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0" windowWidth="28320" windowHeight="12705" activeTab="8"/>
  </bookViews>
  <sheets>
    <sheet name="Table 1" sheetId="1" r:id="rId1"/>
    <sheet name="Table2" sheetId="2" r:id="rId2"/>
    <sheet name="Figure 5 and 6" sheetId="3" r:id="rId3"/>
    <sheet name="Figure 6" sheetId="4" r:id="rId4"/>
    <sheet name="FIgure 6(more)" sheetId="5" r:id="rId5"/>
    <sheet name="Figure 7" sheetId="6" r:id="rId6"/>
    <sheet name="Figure 8.A and B" sheetId="8" r:id="rId7"/>
    <sheet name="Figure 8. Aand B" sheetId="7" r:id="rId8"/>
    <sheet name="Figure.8.C" sheetId="9" r:id="rId9"/>
  </sheets>
  <externalReferences>
    <externalReference r:id="rId10"/>
    <externalReference r:id="rId11"/>
  </externalReferences>
  <calcPr calcId="145621"/>
</workbook>
</file>

<file path=xl/calcChain.xml><?xml version="1.0" encoding="utf-8"?>
<calcChain xmlns="http://schemas.openxmlformats.org/spreadsheetml/2006/main">
  <c r="F7" i="9" l="1"/>
  <c r="E7" i="9"/>
  <c r="D7" i="9"/>
  <c r="C7" i="9"/>
  <c r="B7" i="9"/>
  <c r="F6" i="9"/>
  <c r="E6" i="9"/>
  <c r="D6" i="9"/>
  <c r="C6" i="9"/>
  <c r="B6" i="9"/>
  <c r="F10" i="7"/>
  <c r="F11" i="7"/>
  <c r="F12" i="7"/>
  <c r="F13" i="7"/>
  <c r="F9" i="7"/>
  <c r="F3" i="7"/>
  <c r="F4" i="7"/>
  <c r="F5" i="7"/>
  <c r="F6" i="7"/>
  <c r="F2" i="7"/>
  <c r="E10" i="7"/>
  <c r="E11" i="7"/>
  <c r="E12" i="7"/>
  <c r="E13" i="7"/>
  <c r="E9" i="7"/>
  <c r="E3" i="7"/>
  <c r="E4" i="7"/>
  <c r="E5" i="7"/>
  <c r="E6" i="7"/>
  <c r="E2" i="7"/>
  <c r="W24" i="5" l="1"/>
  <c r="V24" i="5"/>
  <c r="W23" i="5"/>
  <c r="V23" i="5"/>
  <c r="Z21" i="4" l="1"/>
  <c r="Y21" i="4"/>
  <c r="Z20" i="4"/>
  <c r="Y20" i="4"/>
  <c r="T36" i="3"/>
  <c r="S36" i="3"/>
  <c r="T34" i="3"/>
  <c r="S34" i="3"/>
  <c r="I6" i="2"/>
  <c r="H6" i="2"/>
  <c r="I5" i="2"/>
  <c r="H5" i="2"/>
  <c r="I4" i="2"/>
  <c r="H4" i="2"/>
  <c r="I3" i="2"/>
  <c r="H3" i="2"/>
</calcChain>
</file>

<file path=xl/sharedStrings.xml><?xml version="1.0" encoding="utf-8"?>
<sst xmlns="http://schemas.openxmlformats.org/spreadsheetml/2006/main" count="194" uniqueCount="80">
  <si>
    <t>Mw</t>
  </si>
  <si>
    <t>PDI</t>
  </si>
  <si>
    <r>
      <t>T</t>
    </r>
    <r>
      <rPr>
        <vertAlign val="subscript"/>
        <sz val="9"/>
        <color rgb="FF000000"/>
        <rFont val="Times New Roman"/>
        <family val="1"/>
      </rPr>
      <t>g</t>
    </r>
  </si>
  <si>
    <r>
      <t>T</t>
    </r>
    <r>
      <rPr>
        <vertAlign val="subscript"/>
        <sz val="9"/>
        <color rgb="FF000000"/>
        <rFont val="Times New Roman"/>
        <family val="1"/>
      </rPr>
      <t>m</t>
    </r>
  </si>
  <si>
    <t xml:space="preserve">PLA. Filament </t>
  </si>
  <si>
    <t>190 802</t>
  </si>
  <si>
    <t>PLA. Printed. Bar</t>
  </si>
  <si>
    <t>147 717</t>
  </si>
  <si>
    <t>Laser.cut.PLA.scaffold</t>
  </si>
  <si>
    <t>144 352</t>
  </si>
  <si>
    <t>Table 1. Values obtained from GPC and DSC analysis of PLA at different stages of processing.</t>
  </si>
  <si>
    <t>Designed values (mm)</t>
  </si>
  <si>
    <t>PLA scaffold (mm)</t>
  </si>
  <si>
    <t>PS XY-plane</t>
  </si>
  <si>
    <t>0.55 ± 0.02</t>
  </si>
  <si>
    <t>PS XZ-plane</t>
  </si>
  <si>
    <t>0.62 ± 0.01</t>
  </si>
  <si>
    <t>FW</t>
  </si>
  <si>
    <t>----</t>
  </si>
  <si>
    <t>Measurement 1</t>
  </si>
  <si>
    <t>Measurement 2</t>
  </si>
  <si>
    <t>Measurement 3</t>
  </si>
  <si>
    <t>Measurement 4</t>
  </si>
  <si>
    <t>Measurement 5</t>
  </si>
  <si>
    <t>Average</t>
  </si>
  <si>
    <t>SD</t>
  </si>
  <si>
    <t>Porosity (%)</t>
  </si>
  <si>
    <t>60± 1.58</t>
  </si>
  <si>
    <t>Strain (%)</t>
  </si>
  <si>
    <t>Stress</t>
  </si>
  <si>
    <t>II</t>
  </si>
  <si>
    <t>III</t>
  </si>
  <si>
    <t>IV</t>
  </si>
  <si>
    <t>V</t>
  </si>
  <si>
    <t>I</t>
  </si>
  <si>
    <t>Samples</t>
  </si>
  <si>
    <t>5 replicates</t>
  </si>
  <si>
    <t>Av</t>
  </si>
  <si>
    <t>Stress at yield (MPa)</t>
  </si>
  <si>
    <t>Compression modulus (Mpa)</t>
  </si>
  <si>
    <t>stress</t>
  </si>
  <si>
    <t>Samples (5 replicates)</t>
  </si>
  <si>
    <t>Compressive modulus (MPa)</t>
  </si>
  <si>
    <t>Stress at Yield (MPa)</t>
  </si>
  <si>
    <t>A</t>
  </si>
  <si>
    <t>B</t>
  </si>
  <si>
    <t>C</t>
  </si>
  <si>
    <t>D</t>
  </si>
  <si>
    <t>Strain</t>
  </si>
  <si>
    <t>E</t>
  </si>
  <si>
    <t>strain</t>
  </si>
  <si>
    <t>Week</t>
  </si>
  <si>
    <t xml:space="preserve">pH </t>
  </si>
  <si>
    <t>A1</t>
  </si>
  <si>
    <t>A2</t>
  </si>
  <si>
    <t>A3</t>
  </si>
  <si>
    <t>W</t>
  </si>
  <si>
    <t>K</t>
  </si>
  <si>
    <t>B1</t>
  </si>
  <si>
    <t>B2</t>
  </si>
  <si>
    <t>B3</t>
  </si>
  <si>
    <t xml:space="preserve">Strain </t>
  </si>
  <si>
    <t>C1</t>
  </si>
  <si>
    <t>C2</t>
  </si>
  <si>
    <t>C3</t>
  </si>
  <si>
    <t>D2</t>
  </si>
  <si>
    <t>D3</t>
  </si>
  <si>
    <t>D1</t>
  </si>
  <si>
    <t xml:space="preserve">Average </t>
  </si>
  <si>
    <t>std</t>
  </si>
  <si>
    <t>0 week</t>
  </si>
  <si>
    <t>2nd week</t>
  </si>
  <si>
    <t>4th week</t>
  </si>
  <si>
    <t>6th week</t>
  </si>
  <si>
    <t>8th week</t>
  </si>
  <si>
    <t>Time point (weeks)</t>
  </si>
  <si>
    <t>Mw 1 (Da)</t>
  </si>
  <si>
    <t>Mw 2 (Da)</t>
  </si>
  <si>
    <t>Mw 3 (Da)</t>
  </si>
  <si>
    <t>Replicates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</si>
</sst>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Times New Roman"/>
      <family val="1"/>
    </font>
    <font>
      <vertAlign val="subscript"/>
      <sz val="9"/>
      <color rgb="FF000000"/>
      <name val="Times New Roman"/>
      <family val="1"/>
    </font>
    <font>
      <b/>
      <sz val="10"/>
      <color theme="1"/>
      <name val="Times New Roman"/>
      <family val="1"/>
    </font>
    <font>
      <sz val="11"/>
      <color rgb="FF000000"/>
      <name val="Times New Roman"/>
      <family val="1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horizontal="justify" vertical="center" wrapText="1"/>
    </xf>
    <xf numFmtId="0" fontId="2" fillId="0" borderId="0" xfId="0" applyFont="1" applyAlignment="1">
      <alignment horizontal="justify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justify" vertical="center" wrapText="1"/>
    </xf>
    <xf numFmtId="0" fontId="4" fillId="0" borderId="0" xfId="0" applyFont="1" applyAlignment="1">
      <alignment vertical="center"/>
    </xf>
    <xf numFmtId="0" fontId="0" fillId="0" borderId="0" xfId="0" applyBorder="1"/>
    <xf numFmtId="0" fontId="5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Border="1"/>
    <xf numFmtId="0" fontId="5" fillId="0" borderId="2" xfId="0" applyFont="1" applyBorder="1" applyAlignment="1">
      <alignment horizontal="center" vertical="center" wrapText="1"/>
    </xf>
    <xf numFmtId="0" fontId="0" fillId="0" borderId="3" xfId="0" applyFont="1" applyBorder="1"/>
    <xf numFmtId="2" fontId="5" fillId="0" borderId="0" xfId="0" applyNumberFormat="1" applyFont="1" applyAlignment="1">
      <alignment horizontal="center" vertical="center" wrapText="1"/>
    </xf>
    <xf numFmtId="0" fontId="1" fillId="0" borderId="0" xfId="0" applyFont="1"/>
    <xf numFmtId="2" fontId="0" fillId="0" borderId="0" xfId="0" applyNumberFormat="1"/>
    <xf numFmtId="0" fontId="6" fillId="0" borderId="0" xfId="0" applyFont="1"/>
    <xf numFmtId="0" fontId="0" fillId="0" borderId="0" xfId="0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6" xfId="0" applyFont="1" applyBorder="1"/>
    <xf numFmtId="0" fontId="0" fillId="0" borderId="7" xfId="0" applyFont="1" applyBorder="1"/>
    <xf numFmtId="0" fontId="5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Data from compression test of PLA scaffold </a:t>
            </a:r>
          </a:p>
        </c:rich>
      </c:tx>
      <c:layout/>
      <c:overlay val="1"/>
    </c:title>
    <c:autoTitleDeleted val="0"/>
    <c:plotArea>
      <c:layout/>
      <c:scatterChart>
        <c:scatterStyle val="smoothMarker"/>
        <c:varyColors val="0"/>
        <c:ser>
          <c:idx val="2"/>
          <c:order val="2"/>
          <c:tx>
            <c:v>I</c:v>
          </c:tx>
          <c:marker>
            <c:symbol val="none"/>
          </c:marker>
          <c:xVal>
            <c:numRef>
              <c:f>[1]I!$C$3:$C$2002</c:f>
              <c:numCache>
                <c:formatCode>General</c:formatCode>
                <c:ptCount val="2000"/>
                <c:pt idx="0">
                  <c:v>0</c:v>
                </c:pt>
                <c:pt idx="1">
                  <c:v>2.4255319148936167E-4</c:v>
                </c:pt>
                <c:pt idx="2">
                  <c:v>4.8297872340425529E-4</c:v>
                </c:pt>
                <c:pt idx="3">
                  <c:v>8.2978723404255315E-4</c:v>
                </c:pt>
                <c:pt idx="4">
                  <c:v>1.176595744680851E-3</c:v>
                </c:pt>
                <c:pt idx="5">
                  <c:v>1.5170212765957447E-3</c:v>
                </c:pt>
                <c:pt idx="6">
                  <c:v>1.8553191489361703E-3</c:v>
                </c:pt>
                <c:pt idx="7">
                  <c:v>2.2127659574468083E-3</c:v>
                </c:pt>
                <c:pt idx="8">
                  <c:v>2.553191489361702E-3</c:v>
                </c:pt>
                <c:pt idx="9">
                  <c:v>2.9148936170212765E-3</c:v>
                </c:pt>
                <c:pt idx="10">
                  <c:v>3.2553191489361698E-3</c:v>
                </c:pt>
                <c:pt idx="11">
                  <c:v>3.6170212765957448E-3</c:v>
                </c:pt>
                <c:pt idx="12">
                  <c:v>3.9574468085106377E-3</c:v>
                </c:pt>
                <c:pt idx="13">
                  <c:v>4.2553191489361703E-3</c:v>
                </c:pt>
                <c:pt idx="14">
                  <c:v>4.553191489361702E-3</c:v>
                </c:pt>
                <c:pt idx="15">
                  <c:v>4.8510638297872338E-3</c:v>
                </c:pt>
                <c:pt idx="16">
                  <c:v>5.1489361702127655E-3</c:v>
                </c:pt>
                <c:pt idx="17">
                  <c:v>5.5106382978723405E-3</c:v>
                </c:pt>
                <c:pt idx="18">
                  <c:v>5.8510638297872338E-3</c:v>
                </c:pt>
                <c:pt idx="19">
                  <c:v>6.106382978723404E-3</c:v>
                </c:pt>
                <c:pt idx="20">
                  <c:v>6.3404255319148934E-3</c:v>
                </c:pt>
                <c:pt idx="21">
                  <c:v>6.7021276595744675E-3</c:v>
                </c:pt>
                <c:pt idx="22">
                  <c:v>7.0425531914893608E-3</c:v>
                </c:pt>
                <c:pt idx="23">
                  <c:v>7.4042553191489358E-3</c:v>
                </c:pt>
                <c:pt idx="24">
                  <c:v>7.74468085106383E-3</c:v>
                </c:pt>
                <c:pt idx="25">
                  <c:v>8.1063829787234049E-3</c:v>
                </c:pt>
                <c:pt idx="26">
                  <c:v>8.4468085106382974E-3</c:v>
                </c:pt>
                <c:pt idx="27">
                  <c:v>8.7021276595744667E-3</c:v>
                </c:pt>
                <c:pt idx="28">
                  <c:v>8.9361702127659579E-3</c:v>
                </c:pt>
                <c:pt idx="29">
                  <c:v>9.2978723404255319E-3</c:v>
                </c:pt>
                <c:pt idx="30">
                  <c:v>9.6382978723404244E-3</c:v>
                </c:pt>
                <c:pt idx="31">
                  <c:v>0.01</c:v>
                </c:pt>
                <c:pt idx="32">
                  <c:v>1.0340425531914893E-2</c:v>
                </c:pt>
                <c:pt idx="33">
                  <c:v>1.0595744680851062E-2</c:v>
                </c:pt>
                <c:pt idx="34">
                  <c:v>1.0851063829787233E-2</c:v>
                </c:pt>
                <c:pt idx="35">
                  <c:v>1.1170212765957446E-2</c:v>
                </c:pt>
                <c:pt idx="36">
                  <c:v>1.151063829787234E-2</c:v>
                </c:pt>
                <c:pt idx="37">
                  <c:v>1.1829787234042552E-2</c:v>
                </c:pt>
                <c:pt idx="38">
                  <c:v>1.2170212765957446E-2</c:v>
                </c:pt>
                <c:pt idx="39">
                  <c:v>1.2531914893617021E-2</c:v>
                </c:pt>
                <c:pt idx="40">
                  <c:v>1.2872340425531915E-2</c:v>
                </c:pt>
                <c:pt idx="41">
                  <c:v>1.3191489361702127E-2</c:v>
                </c:pt>
                <c:pt idx="42">
                  <c:v>1.3489361702127658E-2</c:v>
                </c:pt>
                <c:pt idx="43">
                  <c:v>1.3765957446808509E-2</c:v>
                </c:pt>
                <c:pt idx="44">
                  <c:v>1.4063829787234043E-2</c:v>
                </c:pt>
                <c:pt idx="45">
                  <c:v>1.4404255319148934E-2</c:v>
                </c:pt>
                <c:pt idx="46">
                  <c:v>1.476595744680851E-2</c:v>
                </c:pt>
                <c:pt idx="47">
                  <c:v>1.5106382978723402E-2</c:v>
                </c:pt>
                <c:pt idx="48">
                  <c:v>1.5468085106382978E-2</c:v>
                </c:pt>
                <c:pt idx="49">
                  <c:v>1.5702127659574468E-2</c:v>
                </c:pt>
                <c:pt idx="50">
                  <c:v>1.5957446808510637E-2</c:v>
                </c:pt>
                <c:pt idx="51">
                  <c:v>1.6297872340425533E-2</c:v>
                </c:pt>
                <c:pt idx="52">
                  <c:v>1.6659574468085105E-2</c:v>
                </c:pt>
                <c:pt idx="53">
                  <c:v>1.6978723404255318E-2</c:v>
                </c:pt>
                <c:pt idx="54">
                  <c:v>1.729787234042553E-2</c:v>
                </c:pt>
                <c:pt idx="55">
                  <c:v>1.7638297872340426E-2</c:v>
                </c:pt>
                <c:pt idx="56">
                  <c:v>1.7999999999999999E-2</c:v>
                </c:pt>
                <c:pt idx="57">
                  <c:v>1.8297872340425531E-2</c:v>
                </c:pt>
                <c:pt idx="58">
                  <c:v>1.8595744680851064E-2</c:v>
                </c:pt>
                <c:pt idx="59">
                  <c:v>1.8893617021276597E-2</c:v>
                </c:pt>
                <c:pt idx="60">
                  <c:v>1.9191489361702129E-2</c:v>
                </c:pt>
                <c:pt idx="61">
                  <c:v>1.9531914893617022E-2</c:v>
                </c:pt>
                <c:pt idx="62">
                  <c:v>1.9893617021276594E-2</c:v>
                </c:pt>
                <c:pt idx="63">
                  <c:v>2.0191489361702127E-2</c:v>
                </c:pt>
                <c:pt idx="64">
                  <c:v>2.0510638297872339E-2</c:v>
                </c:pt>
                <c:pt idx="65">
                  <c:v>2.0787234042553188E-2</c:v>
                </c:pt>
                <c:pt idx="66">
                  <c:v>2.1085106382978721E-2</c:v>
                </c:pt>
                <c:pt idx="67">
                  <c:v>2.148936170212766E-2</c:v>
                </c:pt>
                <c:pt idx="68">
                  <c:v>2.1702127659574466E-2</c:v>
                </c:pt>
                <c:pt idx="69">
                  <c:v>2.2127659574468082E-2</c:v>
                </c:pt>
                <c:pt idx="70">
                  <c:v>2.2553191489361701E-2</c:v>
                </c:pt>
                <c:pt idx="71">
                  <c:v>2.276595744680851E-2</c:v>
                </c:pt>
                <c:pt idx="72">
                  <c:v>2.3191489361702126E-2</c:v>
                </c:pt>
                <c:pt idx="73">
                  <c:v>2.3404255319148935E-2</c:v>
                </c:pt>
                <c:pt idx="74">
                  <c:v>2.3617021276595745E-2</c:v>
                </c:pt>
                <c:pt idx="75">
                  <c:v>2.404255319148936E-2</c:v>
                </c:pt>
                <c:pt idx="76">
                  <c:v>2.425531914893617E-2</c:v>
                </c:pt>
                <c:pt idx="77">
                  <c:v>2.4680851063829789E-2</c:v>
                </c:pt>
                <c:pt idx="78">
                  <c:v>2.5106382978723401E-2</c:v>
                </c:pt>
                <c:pt idx="79">
                  <c:v>2.531914893617021E-2</c:v>
                </c:pt>
                <c:pt idx="80">
                  <c:v>2.553191489361702E-2</c:v>
                </c:pt>
                <c:pt idx="81">
                  <c:v>2.5957446808510636E-2</c:v>
                </c:pt>
                <c:pt idx="82">
                  <c:v>2.6170212765957445E-2</c:v>
                </c:pt>
                <c:pt idx="83">
                  <c:v>2.6595744680851064E-2</c:v>
                </c:pt>
                <c:pt idx="84">
                  <c:v>2.680851063829787E-2</c:v>
                </c:pt>
                <c:pt idx="85">
                  <c:v>2.7234042553191489E-2</c:v>
                </c:pt>
                <c:pt idx="86">
                  <c:v>2.7446808510638299E-2</c:v>
                </c:pt>
                <c:pt idx="87">
                  <c:v>2.7872340425531914E-2</c:v>
                </c:pt>
                <c:pt idx="88">
                  <c:v>2.8085106382978724E-2</c:v>
                </c:pt>
                <c:pt idx="89">
                  <c:v>2.8297872340425533E-2</c:v>
                </c:pt>
                <c:pt idx="90">
                  <c:v>2.8723404255319149E-2</c:v>
                </c:pt>
                <c:pt idx="91">
                  <c:v>2.9148936170212768E-2</c:v>
                </c:pt>
                <c:pt idx="92">
                  <c:v>2.9361702127659577E-2</c:v>
                </c:pt>
                <c:pt idx="93">
                  <c:v>2.9787234042553193E-2</c:v>
                </c:pt>
                <c:pt idx="94">
                  <c:v>3.0212765957446805E-2</c:v>
                </c:pt>
                <c:pt idx="95">
                  <c:v>3.0425531914893614E-2</c:v>
                </c:pt>
                <c:pt idx="96">
                  <c:v>3.063829787234042E-2</c:v>
                </c:pt>
                <c:pt idx="97">
                  <c:v>3.106382978723404E-2</c:v>
                </c:pt>
                <c:pt idx="98">
                  <c:v>3.1276595744680849E-2</c:v>
                </c:pt>
                <c:pt idx="99">
                  <c:v>3.1702127659574468E-2</c:v>
                </c:pt>
                <c:pt idx="100">
                  <c:v>3.1914893617021274E-2</c:v>
                </c:pt>
                <c:pt idx="101">
                  <c:v>3.2340425531914893E-2</c:v>
                </c:pt>
                <c:pt idx="102">
                  <c:v>3.2553191489361699E-2</c:v>
                </c:pt>
                <c:pt idx="103">
                  <c:v>3.2978723404255318E-2</c:v>
                </c:pt>
                <c:pt idx="104">
                  <c:v>3.3191489361702124E-2</c:v>
                </c:pt>
                <c:pt idx="105">
                  <c:v>3.3617021276595743E-2</c:v>
                </c:pt>
                <c:pt idx="106">
                  <c:v>3.3829787234042549E-2</c:v>
                </c:pt>
                <c:pt idx="107">
                  <c:v>3.4255319148936168E-2</c:v>
                </c:pt>
                <c:pt idx="108">
                  <c:v>3.4468085106382981E-2</c:v>
                </c:pt>
                <c:pt idx="109">
                  <c:v>3.4893617021276593E-2</c:v>
                </c:pt>
                <c:pt idx="110">
                  <c:v>3.5319148936170212E-2</c:v>
                </c:pt>
                <c:pt idx="111">
                  <c:v>3.5531914893617025E-2</c:v>
                </c:pt>
                <c:pt idx="112">
                  <c:v>3.5744680851063831E-2</c:v>
                </c:pt>
                <c:pt idx="113">
                  <c:v>3.617021276595745E-2</c:v>
                </c:pt>
                <c:pt idx="114">
                  <c:v>3.6382978723404256E-2</c:v>
                </c:pt>
                <c:pt idx="115">
                  <c:v>3.6808510638297869E-2</c:v>
                </c:pt>
                <c:pt idx="116">
                  <c:v>3.7234042553191488E-2</c:v>
                </c:pt>
                <c:pt idx="117">
                  <c:v>3.7446808510638294E-2</c:v>
                </c:pt>
                <c:pt idx="118">
                  <c:v>3.76595744680851E-2</c:v>
                </c:pt>
                <c:pt idx="119">
                  <c:v>3.8085106382978719E-2</c:v>
                </c:pt>
                <c:pt idx="120">
                  <c:v>3.8297872340425532E-2</c:v>
                </c:pt>
                <c:pt idx="121">
                  <c:v>3.8723404255319144E-2</c:v>
                </c:pt>
                <c:pt idx="122">
                  <c:v>3.8936170212765957E-2</c:v>
                </c:pt>
                <c:pt idx="123">
                  <c:v>3.9361702127659576E-2</c:v>
                </c:pt>
                <c:pt idx="124">
                  <c:v>3.9574468085106382E-2</c:v>
                </c:pt>
                <c:pt idx="125">
                  <c:v>0.04</c:v>
                </c:pt>
                <c:pt idx="126">
                  <c:v>4.0425531914893613E-2</c:v>
                </c:pt>
                <c:pt idx="127">
                  <c:v>4.0638297872340426E-2</c:v>
                </c:pt>
                <c:pt idx="128">
                  <c:v>4.0851063829787232E-2</c:v>
                </c:pt>
                <c:pt idx="129">
                  <c:v>4.1276595744680851E-2</c:v>
                </c:pt>
                <c:pt idx="130">
                  <c:v>4.1489361702127657E-2</c:v>
                </c:pt>
                <c:pt idx="131">
                  <c:v>4.1914893617021276E-2</c:v>
                </c:pt>
                <c:pt idx="132">
                  <c:v>4.2340425531914895E-2</c:v>
                </c:pt>
                <c:pt idx="133">
                  <c:v>4.2553191489361701E-2</c:v>
                </c:pt>
                <c:pt idx="134">
                  <c:v>4.2765957446808514E-2</c:v>
                </c:pt>
                <c:pt idx="135">
                  <c:v>4.3191489361702126E-2</c:v>
                </c:pt>
                <c:pt idx="136">
                  <c:v>4.3404255319148932E-2</c:v>
                </c:pt>
                <c:pt idx="137">
                  <c:v>4.3829787234042551E-2</c:v>
                </c:pt>
                <c:pt idx="138">
                  <c:v>4.4255319148936163E-2</c:v>
                </c:pt>
                <c:pt idx="139">
                  <c:v>4.4468085106382976E-2</c:v>
                </c:pt>
                <c:pt idx="140">
                  <c:v>4.4893617021276595E-2</c:v>
                </c:pt>
                <c:pt idx="141">
                  <c:v>4.5106382978723401E-2</c:v>
                </c:pt>
                <c:pt idx="142">
                  <c:v>4.5319148936170207E-2</c:v>
                </c:pt>
                <c:pt idx="143">
                  <c:v>4.5744680851063826E-2</c:v>
                </c:pt>
                <c:pt idx="144">
                  <c:v>4.5957446808510639E-2</c:v>
                </c:pt>
                <c:pt idx="145">
                  <c:v>4.6382978723404251E-2</c:v>
                </c:pt>
                <c:pt idx="146">
                  <c:v>4.6595744680851064E-2</c:v>
                </c:pt>
                <c:pt idx="147">
                  <c:v>4.7021276595744677E-2</c:v>
                </c:pt>
                <c:pt idx="148">
                  <c:v>4.7446808510638296E-2</c:v>
                </c:pt>
                <c:pt idx="149">
                  <c:v>4.7659574468085109E-2</c:v>
                </c:pt>
                <c:pt idx="150">
                  <c:v>4.7872340425531915E-2</c:v>
                </c:pt>
                <c:pt idx="151">
                  <c:v>4.8297872340425534E-2</c:v>
                </c:pt>
                <c:pt idx="152">
                  <c:v>4.851063829787234E-2</c:v>
                </c:pt>
                <c:pt idx="153">
                  <c:v>4.8936170212765959E-2</c:v>
                </c:pt>
                <c:pt idx="154">
                  <c:v>4.9361702127659578E-2</c:v>
                </c:pt>
                <c:pt idx="155">
                  <c:v>4.9574468085106384E-2</c:v>
                </c:pt>
                <c:pt idx="156">
                  <c:v>4.978723404255319E-2</c:v>
                </c:pt>
                <c:pt idx="157">
                  <c:v>4.9999999999999996E-2</c:v>
                </c:pt>
                <c:pt idx="158">
                  <c:v>5.0425531914893615E-2</c:v>
                </c:pt>
                <c:pt idx="159">
                  <c:v>5.0851063829787227E-2</c:v>
                </c:pt>
                <c:pt idx="160">
                  <c:v>5.106382978723404E-2</c:v>
                </c:pt>
                <c:pt idx="161">
                  <c:v>5.1489361702127659E-2</c:v>
                </c:pt>
                <c:pt idx="162">
                  <c:v>5.1702127659574465E-2</c:v>
                </c:pt>
                <c:pt idx="163">
                  <c:v>5.2127659574468084E-2</c:v>
                </c:pt>
                <c:pt idx="164">
                  <c:v>5.234042553191489E-2</c:v>
                </c:pt>
                <c:pt idx="165">
                  <c:v>5.2553191489361703E-2</c:v>
                </c:pt>
                <c:pt idx="166">
                  <c:v>5.2978723404255315E-2</c:v>
                </c:pt>
                <c:pt idx="167">
                  <c:v>5.3404255319148934E-2</c:v>
                </c:pt>
                <c:pt idx="168">
                  <c:v>5.361702127659574E-2</c:v>
                </c:pt>
                <c:pt idx="169">
                  <c:v>5.4042553191489359E-2</c:v>
                </c:pt>
                <c:pt idx="170">
                  <c:v>5.4255319148936172E-2</c:v>
                </c:pt>
                <c:pt idx="171">
                  <c:v>5.4468085106382978E-2</c:v>
                </c:pt>
                <c:pt idx="172">
                  <c:v>5.4893617021276597E-2</c:v>
                </c:pt>
                <c:pt idx="173">
                  <c:v>5.5106382978723403E-2</c:v>
                </c:pt>
                <c:pt idx="174">
                  <c:v>5.5531914893617022E-2</c:v>
                </c:pt>
                <c:pt idx="175">
                  <c:v>5.5957446808510641E-2</c:v>
                </c:pt>
                <c:pt idx="176">
                  <c:v>5.6170212765957447E-2</c:v>
                </c:pt>
                <c:pt idx="177">
                  <c:v>5.6595744680851066E-2</c:v>
                </c:pt>
                <c:pt idx="178">
                  <c:v>5.7021276595744685E-2</c:v>
                </c:pt>
                <c:pt idx="179">
                  <c:v>5.7234042553191491E-2</c:v>
                </c:pt>
                <c:pt idx="180">
                  <c:v>5.7446808510638298E-2</c:v>
                </c:pt>
                <c:pt idx="181">
                  <c:v>5.7872340425531917E-2</c:v>
                </c:pt>
                <c:pt idx="182">
                  <c:v>5.8085106382978723E-2</c:v>
                </c:pt>
                <c:pt idx="183">
                  <c:v>5.8510638297872342E-2</c:v>
                </c:pt>
                <c:pt idx="184">
                  <c:v>5.8723404255319155E-2</c:v>
                </c:pt>
                <c:pt idx="185">
                  <c:v>5.9148936170212767E-2</c:v>
                </c:pt>
                <c:pt idx="186">
                  <c:v>5.936170212765958E-2</c:v>
                </c:pt>
                <c:pt idx="187">
                  <c:v>5.9574468085106386E-2</c:v>
                </c:pt>
                <c:pt idx="188">
                  <c:v>5.9999999999999991E-2</c:v>
                </c:pt>
                <c:pt idx="189">
                  <c:v>6.042553191489361E-2</c:v>
                </c:pt>
                <c:pt idx="190">
                  <c:v>6.0638297872340416E-2</c:v>
                </c:pt>
                <c:pt idx="191">
                  <c:v>6.1063829787234035E-2</c:v>
                </c:pt>
                <c:pt idx="192">
                  <c:v>6.1276595744680841E-2</c:v>
                </c:pt>
                <c:pt idx="193">
                  <c:v>6.170212765957446E-2</c:v>
                </c:pt>
                <c:pt idx="194">
                  <c:v>6.1914893617021273E-2</c:v>
                </c:pt>
                <c:pt idx="195">
                  <c:v>6.2340425531914885E-2</c:v>
                </c:pt>
                <c:pt idx="196">
                  <c:v>6.2553191489361698E-2</c:v>
                </c:pt>
                <c:pt idx="197">
                  <c:v>6.297872340425531E-2</c:v>
                </c:pt>
                <c:pt idx="198">
                  <c:v>6.3191489361702116E-2</c:v>
                </c:pt>
                <c:pt idx="199">
                  <c:v>6.3617021276595742E-2</c:v>
                </c:pt>
                <c:pt idx="200">
                  <c:v>6.4042553191489354E-2</c:v>
                </c:pt>
                <c:pt idx="201">
                  <c:v>6.425531914893616E-2</c:v>
                </c:pt>
                <c:pt idx="202">
                  <c:v>6.446808510638298E-2</c:v>
                </c:pt>
                <c:pt idx="203">
                  <c:v>6.4893617021276592E-2</c:v>
                </c:pt>
                <c:pt idx="204">
                  <c:v>6.5106382978723398E-2</c:v>
                </c:pt>
                <c:pt idx="205">
                  <c:v>6.5531914893617024E-2</c:v>
                </c:pt>
                <c:pt idx="206">
                  <c:v>6.574468085106383E-2</c:v>
                </c:pt>
                <c:pt idx="207">
                  <c:v>6.6170212765957442E-2</c:v>
                </c:pt>
                <c:pt idx="208">
                  <c:v>6.6382978723404248E-2</c:v>
                </c:pt>
                <c:pt idx="209">
                  <c:v>6.6808510638297874E-2</c:v>
                </c:pt>
                <c:pt idx="210">
                  <c:v>6.702127659574468E-2</c:v>
                </c:pt>
                <c:pt idx="211">
                  <c:v>6.7446808510638293E-2</c:v>
                </c:pt>
                <c:pt idx="212">
                  <c:v>6.7659574468085099E-2</c:v>
                </c:pt>
                <c:pt idx="213">
                  <c:v>6.8085106382978725E-2</c:v>
                </c:pt>
                <c:pt idx="214">
                  <c:v>6.8297872340425531E-2</c:v>
                </c:pt>
                <c:pt idx="215">
                  <c:v>6.8723404255319143E-2</c:v>
                </c:pt>
                <c:pt idx="216">
                  <c:v>6.8936170212765963E-2</c:v>
                </c:pt>
                <c:pt idx="217">
                  <c:v>6.9361702127659575E-2</c:v>
                </c:pt>
                <c:pt idx="218">
                  <c:v>6.9574468085106381E-2</c:v>
                </c:pt>
                <c:pt idx="219">
                  <c:v>7.0000000000000007E-2</c:v>
                </c:pt>
                <c:pt idx="220">
                  <c:v>7.0212765957446813E-2</c:v>
                </c:pt>
                <c:pt idx="221">
                  <c:v>7.0638297872340425E-2</c:v>
                </c:pt>
                <c:pt idx="222">
                  <c:v>7.0851063829787231E-2</c:v>
                </c:pt>
                <c:pt idx="223">
                  <c:v>7.1276595744680857E-2</c:v>
                </c:pt>
                <c:pt idx="224">
                  <c:v>7.1489361702127663E-2</c:v>
                </c:pt>
                <c:pt idx="225">
                  <c:v>7.1702127659574469E-2</c:v>
                </c:pt>
                <c:pt idx="226">
                  <c:v>7.2127659574468081E-2</c:v>
                </c:pt>
                <c:pt idx="227">
                  <c:v>7.2340425531914901E-2</c:v>
                </c:pt>
                <c:pt idx="228">
                  <c:v>7.2765957446808513E-2</c:v>
                </c:pt>
                <c:pt idx="229">
                  <c:v>7.3191489361702125E-2</c:v>
                </c:pt>
                <c:pt idx="230">
                  <c:v>7.3404255319148931E-2</c:v>
                </c:pt>
                <c:pt idx="231">
                  <c:v>7.3829787234042543E-2</c:v>
                </c:pt>
                <c:pt idx="232">
                  <c:v>7.4042553191489349E-2</c:v>
                </c:pt>
                <c:pt idx="233">
                  <c:v>7.4468085106382975E-2</c:v>
                </c:pt>
                <c:pt idx="234">
                  <c:v>7.4680851063829781E-2</c:v>
                </c:pt>
                <c:pt idx="235">
                  <c:v>7.5106382978723393E-2</c:v>
                </c:pt>
                <c:pt idx="236">
                  <c:v>7.5319148936170199E-2</c:v>
                </c:pt>
                <c:pt idx="237">
                  <c:v>7.5744680851063825E-2</c:v>
                </c:pt>
                <c:pt idx="238">
                  <c:v>7.5957446808510631E-2</c:v>
                </c:pt>
                <c:pt idx="239">
                  <c:v>7.6382978723404243E-2</c:v>
                </c:pt>
                <c:pt idx="240">
                  <c:v>7.6595744680851063E-2</c:v>
                </c:pt>
                <c:pt idx="241">
                  <c:v>7.6808510638297869E-2</c:v>
                </c:pt>
                <c:pt idx="242">
                  <c:v>7.7234042553191481E-2</c:v>
                </c:pt>
                <c:pt idx="243">
                  <c:v>7.7659574468085107E-2</c:v>
                </c:pt>
                <c:pt idx="244">
                  <c:v>7.7872340425531913E-2</c:v>
                </c:pt>
                <c:pt idx="245">
                  <c:v>7.8297872340425526E-2</c:v>
                </c:pt>
                <c:pt idx="246">
                  <c:v>7.8510638297872332E-2</c:v>
                </c:pt>
                <c:pt idx="247">
                  <c:v>7.8936170212765958E-2</c:v>
                </c:pt>
                <c:pt idx="248">
                  <c:v>7.9148936170212764E-2</c:v>
                </c:pt>
                <c:pt idx="249">
                  <c:v>7.936170212765957E-2</c:v>
                </c:pt>
                <c:pt idx="250">
                  <c:v>7.9787234042553182E-2</c:v>
                </c:pt>
                <c:pt idx="251">
                  <c:v>8.0212765957446808E-2</c:v>
                </c:pt>
                <c:pt idx="252">
                  <c:v>8.0425531914893614E-2</c:v>
                </c:pt>
                <c:pt idx="253">
                  <c:v>8.0851063829787226E-2</c:v>
                </c:pt>
                <c:pt idx="254">
                  <c:v>8.1063829787234046E-2</c:v>
                </c:pt>
                <c:pt idx="255">
                  <c:v>8.1489361702127658E-2</c:v>
                </c:pt>
                <c:pt idx="256">
                  <c:v>8.1702127659574464E-2</c:v>
                </c:pt>
                <c:pt idx="257">
                  <c:v>8.212765957446809E-2</c:v>
                </c:pt>
                <c:pt idx="258">
                  <c:v>8.2340425531914896E-2</c:v>
                </c:pt>
                <c:pt idx="259">
                  <c:v>8.2765957446808508E-2</c:v>
                </c:pt>
                <c:pt idx="260">
                  <c:v>8.2978723404255314E-2</c:v>
                </c:pt>
                <c:pt idx="261">
                  <c:v>8.340425531914894E-2</c:v>
                </c:pt>
                <c:pt idx="262">
                  <c:v>8.3617021276595746E-2</c:v>
                </c:pt>
                <c:pt idx="263">
                  <c:v>8.4042553191489358E-2</c:v>
                </c:pt>
                <c:pt idx="264">
                  <c:v>8.4255319148936164E-2</c:v>
                </c:pt>
                <c:pt idx="265">
                  <c:v>8.468085106382979E-2</c:v>
                </c:pt>
                <c:pt idx="266">
                  <c:v>8.4893617021276596E-2</c:v>
                </c:pt>
                <c:pt idx="267">
                  <c:v>8.5319148936170208E-2</c:v>
                </c:pt>
                <c:pt idx="268">
                  <c:v>8.5531914893617028E-2</c:v>
                </c:pt>
                <c:pt idx="269">
                  <c:v>8.595744680851064E-2</c:v>
                </c:pt>
                <c:pt idx="270">
                  <c:v>8.6170212765957446E-2</c:v>
                </c:pt>
                <c:pt idx="271">
                  <c:v>8.6382978723404252E-2</c:v>
                </c:pt>
                <c:pt idx="272">
                  <c:v>8.6808510638297864E-2</c:v>
                </c:pt>
                <c:pt idx="273">
                  <c:v>8.7234042553191476E-2</c:v>
                </c:pt>
                <c:pt idx="274">
                  <c:v>8.7446808510638296E-2</c:v>
                </c:pt>
                <c:pt idx="275">
                  <c:v>8.7872340425531908E-2</c:v>
                </c:pt>
                <c:pt idx="276">
                  <c:v>8.8085106382978715E-2</c:v>
                </c:pt>
                <c:pt idx="277">
                  <c:v>8.8510638297872327E-2</c:v>
                </c:pt>
                <c:pt idx="278">
                  <c:v>8.8723404255319147E-2</c:v>
                </c:pt>
                <c:pt idx="279">
                  <c:v>8.8936170212765953E-2</c:v>
                </c:pt>
                <c:pt idx="280">
                  <c:v>8.9361702127659565E-2</c:v>
                </c:pt>
                <c:pt idx="281">
                  <c:v>8.9787234042553191E-2</c:v>
                </c:pt>
                <c:pt idx="282">
                  <c:v>0.09</c:v>
                </c:pt>
                <c:pt idx="283">
                  <c:v>9.0425531914893609E-2</c:v>
                </c:pt>
                <c:pt idx="284">
                  <c:v>9.0638297872340415E-2</c:v>
                </c:pt>
                <c:pt idx="285">
                  <c:v>9.1063829787234041E-2</c:v>
                </c:pt>
                <c:pt idx="286">
                  <c:v>9.1276595744680847E-2</c:v>
                </c:pt>
                <c:pt idx="287">
                  <c:v>9.1489361702127653E-2</c:v>
                </c:pt>
                <c:pt idx="288">
                  <c:v>9.1914893617021279E-2</c:v>
                </c:pt>
                <c:pt idx="289">
                  <c:v>9.2340425531914891E-2</c:v>
                </c:pt>
                <c:pt idx="290">
                  <c:v>9.2553191489361697E-2</c:v>
                </c:pt>
                <c:pt idx="291">
                  <c:v>9.2765957446808503E-2</c:v>
                </c:pt>
                <c:pt idx="292">
                  <c:v>9.3191489361702129E-2</c:v>
                </c:pt>
                <c:pt idx="293">
                  <c:v>9.3404255319148935E-2</c:v>
                </c:pt>
                <c:pt idx="294">
                  <c:v>9.3829787234042547E-2</c:v>
                </c:pt>
                <c:pt idx="295">
                  <c:v>9.4042553191489353E-2</c:v>
                </c:pt>
                <c:pt idx="296">
                  <c:v>9.4468085106382979E-2</c:v>
                </c:pt>
                <c:pt idx="297">
                  <c:v>9.4893617021276591E-2</c:v>
                </c:pt>
                <c:pt idx="298">
                  <c:v>9.5106382978723397E-2</c:v>
                </c:pt>
                <c:pt idx="299">
                  <c:v>9.5531914893617023E-2</c:v>
                </c:pt>
                <c:pt idx="300">
                  <c:v>9.5744680851063829E-2</c:v>
                </c:pt>
                <c:pt idx="301">
                  <c:v>9.5957446808510635E-2</c:v>
                </c:pt>
                <c:pt idx="302">
                  <c:v>9.6382978723404261E-2</c:v>
                </c:pt>
                <c:pt idx="303">
                  <c:v>9.6595744680851067E-2</c:v>
                </c:pt>
                <c:pt idx="304">
                  <c:v>9.7021276595744679E-2</c:v>
                </c:pt>
                <c:pt idx="305">
                  <c:v>9.7446808510638291E-2</c:v>
                </c:pt>
                <c:pt idx="306">
                  <c:v>9.7659574468085111E-2</c:v>
                </c:pt>
                <c:pt idx="307">
                  <c:v>9.8085106382978723E-2</c:v>
                </c:pt>
                <c:pt idx="308">
                  <c:v>9.8297872340425529E-2</c:v>
                </c:pt>
                <c:pt idx="309">
                  <c:v>9.8723404255319155E-2</c:v>
                </c:pt>
                <c:pt idx="310">
                  <c:v>9.8936170212765961E-2</c:v>
                </c:pt>
                <c:pt idx="311">
                  <c:v>9.9361702127659574E-2</c:v>
                </c:pt>
                <c:pt idx="312">
                  <c:v>9.957446808510638E-2</c:v>
                </c:pt>
                <c:pt idx="313">
                  <c:v>9.9999999999999992E-2</c:v>
                </c:pt>
                <c:pt idx="314">
                  <c:v>0.1002127659574468</c:v>
                </c:pt>
                <c:pt idx="315">
                  <c:v>0.10063829787234041</c:v>
                </c:pt>
                <c:pt idx="316">
                  <c:v>0.10085106382978723</c:v>
                </c:pt>
                <c:pt idx="317">
                  <c:v>0.10106382978723404</c:v>
                </c:pt>
                <c:pt idx="318">
                  <c:v>0.10148936170212765</c:v>
                </c:pt>
                <c:pt idx="319">
                  <c:v>0.10191489361702127</c:v>
                </c:pt>
                <c:pt idx="320">
                  <c:v>0.10212765957446808</c:v>
                </c:pt>
                <c:pt idx="321">
                  <c:v>0.10255319148936169</c:v>
                </c:pt>
                <c:pt idx="322">
                  <c:v>0.10297872340425532</c:v>
                </c:pt>
                <c:pt idx="323">
                  <c:v>0.10319148936170212</c:v>
                </c:pt>
                <c:pt idx="324">
                  <c:v>0.10340425531914893</c:v>
                </c:pt>
                <c:pt idx="325">
                  <c:v>0.10361702127659574</c:v>
                </c:pt>
                <c:pt idx="326">
                  <c:v>0.10404255319148936</c:v>
                </c:pt>
                <c:pt idx="327">
                  <c:v>0.10446808510638297</c:v>
                </c:pt>
                <c:pt idx="328">
                  <c:v>0.10468085106382978</c:v>
                </c:pt>
                <c:pt idx="329">
                  <c:v>0.10510638297872341</c:v>
                </c:pt>
                <c:pt idx="330">
                  <c:v>0.10531914893617021</c:v>
                </c:pt>
                <c:pt idx="331">
                  <c:v>0.10574468085106382</c:v>
                </c:pt>
                <c:pt idx="332">
                  <c:v>0.10595744680851063</c:v>
                </c:pt>
                <c:pt idx="333">
                  <c:v>0.10617021276595744</c:v>
                </c:pt>
                <c:pt idx="334">
                  <c:v>0.10659574468085106</c:v>
                </c:pt>
                <c:pt idx="335">
                  <c:v>0.10702127659574467</c:v>
                </c:pt>
                <c:pt idx="336">
                  <c:v>0.10723404255319148</c:v>
                </c:pt>
                <c:pt idx="337">
                  <c:v>0.10765957446808511</c:v>
                </c:pt>
                <c:pt idx="338">
                  <c:v>0.10787234042553191</c:v>
                </c:pt>
                <c:pt idx="339">
                  <c:v>0.10808510638297872</c:v>
                </c:pt>
                <c:pt idx="340">
                  <c:v>0.10851063829787234</c:v>
                </c:pt>
                <c:pt idx="341">
                  <c:v>0.10893617021276596</c:v>
                </c:pt>
                <c:pt idx="342">
                  <c:v>0.10914893617021276</c:v>
                </c:pt>
                <c:pt idx="343">
                  <c:v>0.10936170212765957</c:v>
                </c:pt>
                <c:pt idx="344">
                  <c:v>0.10978723404255319</c:v>
                </c:pt>
                <c:pt idx="345">
                  <c:v>0.11021276595744681</c:v>
                </c:pt>
                <c:pt idx="346">
                  <c:v>0.11042553191489361</c:v>
                </c:pt>
                <c:pt idx="347">
                  <c:v>0.11085106382978724</c:v>
                </c:pt>
                <c:pt idx="348">
                  <c:v>0.11106382978723404</c:v>
                </c:pt>
                <c:pt idx="349">
                  <c:v>0.11127659574468085</c:v>
                </c:pt>
                <c:pt idx="350">
                  <c:v>0.11170212765957446</c:v>
                </c:pt>
                <c:pt idx="351">
                  <c:v>0.11212765957446809</c:v>
                </c:pt>
                <c:pt idx="352">
                  <c:v>0.11234042553191489</c:v>
                </c:pt>
                <c:pt idx="353">
                  <c:v>0.1125531914893617</c:v>
                </c:pt>
                <c:pt idx="354">
                  <c:v>0.11297872340425533</c:v>
                </c:pt>
                <c:pt idx="355">
                  <c:v>0.11319148936170213</c:v>
                </c:pt>
                <c:pt idx="356">
                  <c:v>0.11361702127659574</c:v>
                </c:pt>
                <c:pt idx="357">
                  <c:v>0.11404255319148937</c:v>
                </c:pt>
                <c:pt idx="358">
                  <c:v>0.11425531914893618</c:v>
                </c:pt>
                <c:pt idx="359">
                  <c:v>0.11468085106382979</c:v>
                </c:pt>
                <c:pt idx="360">
                  <c:v>0.1148936170212766</c:v>
                </c:pt>
                <c:pt idx="361">
                  <c:v>0.1151063829787234</c:v>
                </c:pt>
                <c:pt idx="362">
                  <c:v>0.11553191489361703</c:v>
                </c:pt>
                <c:pt idx="363">
                  <c:v>0.11574468085106383</c:v>
                </c:pt>
                <c:pt idx="364">
                  <c:v>0.11617021276595745</c:v>
                </c:pt>
                <c:pt idx="365">
                  <c:v>0.11659574468085107</c:v>
                </c:pt>
                <c:pt idx="366">
                  <c:v>0.11680851063829788</c:v>
                </c:pt>
                <c:pt idx="367">
                  <c:v>0.11723404255319149</c:v>
                </c:pt>
                <c:pt idx="368">
                  <c:v>0.11744680851063831</c:v>
                </c:pt>
                <c:pt idx="369">
                  <c:v>0.11787234042553192</c:v>
                </c:pt>
                <c:pt idx="370">
                  <c:v>0.11808510638297873</c:v>
                </c:pt>
                <c:pt idx="371">
                  <c:v>0.11829787234042553</c:v>
                </c:pt>
                <c:pt idx="372">
                  <c:v>0.11872340425531916</c:v>
                </c:pt>
                <c:pt idx="373">
                  <c:v>0.11914893617021277</c:v>
                </c:pt>
                <c:pt idx="374">
                  <c:v>0.11936170212765958</c:v>
                </c:pt>
                <c:pt idx="375">
                  <c:v>0.11978723404255318</c:v>
                </c:pt>
                <c:pt idx="376">
                  <c:v>0.12021276595744679</c:v>
                </c:pt>
                <c:pt idx="377">
                  <c:v>0.12042553191489361</c:v>
                </c:pt>
                <c:pt idx="378">
                  <c:v>0.12063829787234041</c:v>
                </c:pt>
                <c:pt idx="379">
                  <c:v>0.12085106382978722</c:v>
                </c:pt>
                <c:pt idx="380">
                  <c:v>0.12127659574468083</c:v>
                </c:pt>
                <c:pt idx="381">
                  <c:v>0.12170212765957446</c:v>
                </c:pt>
                <c:pt idx="382">
                  <c:v>0.12191489361702126</c:v>
                </c:pt>
                <c:pt idx="383">
                  <c:v>0.12234042553191488</c:v>
                </c:pt>
                <c:pt idx="384">
                  <c:v>0.1227659574468085</c:v>
                </c:pt>
                <c:pt idx="385">
                  <c:v>0.12297872340425531</c:v>
                </c:pt>
                <c:pt idx="386">
                  <c:v>0.12319148936170211</c:v>
                </c:pt>
                <c:pt idx="387">
                  <c:v>0.12361702127659573</c:v>
                </c:pt>
                <c:pt idx="388">
                  <c:v>0.12382978723404255</c:v>
                </c:pt>
                <c:pt idx="389">
                  <c:v>0.12425531914893616</c:v>
                </c:pt>
                <c:pt idx="390">
                  <c:v>0.12446808510638296</c:v>
                </c:pt>
                <c:pt idx="391">
                  <c:v>0.12468085106382977</c:v>
                </c:pt>
                <c:pt idx="392">
                  <c:v>0.1251063829787234</c:v>
                </c:pt>
                <c:pt idx="393">
                  <c:v>0.12531914893617019</c:v>
                </c:pt>
                <c:pt idx="394">
                  <c:v>0.12574468085106383</c:v>
                </c:pt>
                <c:pt idx="395">
                  <c:v>0.12617021276595744</c:v>
                </c:pt>
                <c:pt idx="396">
                  <c:v>0.12638297872340423</c:v>
                </c:pt>
                <c:pt idx="397">
                  <c:v>0.12680851063829787</c:v>
                </c:pt>
                <c:pt idx="398">
                  <c:v>0.12702127659574466</c:v>
                </c:pt>
                <c:pt idx="399">
                  <c:v>0.12744680851063828</c:v>
                </c:pt>
                <c:pt idx="400">
                  <c:v>0.1276595744680851</c:v>
                </c:pt>
                <c:pt idx="401">
                  <c:v>0.12808510638297871</c:v>
                </c:pt>
                <c:pt idx="402">
                  <c:v>0.12829787234042553</c:v>
                </c:pt>
                <c:pt idx="403">
                  <c:v>0.12872340425531914</c:v>
                </c:pt>
                <c:pt idx="404">
                  <c:v>0.12893617021276596</c:v>
                </c:pt>
                <c:pt idx="405">
                  <c:v>0.12936170212765957</c:v>
                </c:pt>
                <c:pt idx="406">
                  <c:v>0.12957446808510636</c:v>
                </c:pt>
                <c:pt idx="407">
                  <c:v>0.13</c:v>
                </c:pt>
                <c:pt idx="408">
                  <c:v>0.1302127659574468</c:v>
                </c:pt>
                <c:pt idx="409">
                  <c:v>0.13042553191489362</c:v>
                </c:pt>
                <c:pt idx="410">
                  <c:v>0.13085106382978723</c:v>
                </c:pt>
                <c:pt idx="411">
                  <c:v>0.13127659574468084</c:v>
                </c:pt>
                <c:pt idx="412">
                  <c:v>0.13148936170212766</c:v>
                </c:pt>
                <c:pt idx="413">
                  <c:v>0.13191489361702127</c:v>
                </c:pt>
                <c:pt idx="414">
                  <c:v>0.13212765957446809</c:v>
                </c:pt>
                <c:pt idx="415">
                  <c:v>0.1325531914893617</c:v>
                </c:pt>
                <c:pt idx="416">
                  <c:v>0.1327659574468085</c:v>
                </c:pt>
                <c:pt idx="417">
                  <c:v>0.13297872340425532</c:v>
                </c:pt>
                <c:pt idx="418">
                  <c:v>0.13340425531914893</c:v>
                </c:pt>
                <c:pt idx="419">
                  <c:v>0.13382978723404254</c:v>
                </c:pt>
                <c:pt idx="420">
                  <c:v>0.13404255319148936</c:v>
                </c:pt>
                <c:pt idx="421">
                  <c:v>0.13446808510638297</c:v>
                </c:pt>
                <c:pt idx="422">
                  <c:v>0.13468085106382979</c:v>
                </c:pt>
                <c:pt idx="423">
                  <c:v>0.1351063829787234</c:v>
                </c:pt>
                <c:pt idx="424">
                  <c:v>0.1353191489361702</c:v>
                </c:pt>
                <c:pt idx="425">
                  <c:v>0.13574468085106384</c:v>
                </c:pt>
                <c:pt idx="426">
                  <c:v>0.13595744680851063</c:v>
                </c:pt>
                <c:pt idx="427">
                  <c:v>0.13638297872340424</c:v>
                </c:pt>
                <c:pt idx="428">
                  <c:v>0.13659574468085106</c:v>
                </c:pt>
                <c:pt idx="429">
                  <c:v>0.13702127659574467</c:v>
                </c:pt>
                <c:pt idx="430">
                  <c:v>0.13723404255319149</c:v>
                </c:pt>
                <c:pt idx="431">
                  <c:v>0.13744680851063829</c:v>
                </c:pt>
                <c:pt idx="432">
                  <c:v>0.13787234042553193</c:v>
                </c:pt>
                <c:pt idx="433">
                  <c:v>0.13808510638297872</c:v>
                </c:pt>
                <c:pt idx="434">
                  <c:v>0.13851063829787233</c:v>
                </c:pt>
                <c:pt idx="435">
                  <c:v>0.13893617021276597</c:v>
                </c:pt>
                <c:pt idx="436">
                  <c:v>0.13914893617021276</c:v>
                </c:pt>
                <c:pt idx="437">
                  <c:v>0.13957446808510637</c:v>
                </c:pt>
                <c:pt idx="438">
                  <c:v>0.13978723404255319</c:v>
                </c:pt>
                <c:pt idx="439">
                  <c:v>0.14000000000000001</c:v>
                </c:pt>
                <c:pt idx="440">
                  <c:v>0.14042553191489363</c:v>
                </c:pt>
                <c:pt idx="441">
                  <c:v>0.14085106382978724</c:v>
                </c:pt>
                <c:pt idx="442">
                  <c:v>0.14106382978723406</c:v>
                </c:pt>
                <c:pt idx="443">
                  <c:v>0.14148936170212767</c:v>
                </c:pt>
                <c:pt idx="444">
                  <c:v>0.14170212765957446</c:v>
                </c:pt>
                <c:pt idx="445">
                  <c:v>0.1421276595744681</c:v>
                </c:pt>
                <c:pt idx="446">
                  <c:v>0.14234042553191489</c:v>
                </c:pt>
                <c:pt idx="447">
                  <c:v>0.14255319148936171</c:v>
                </c:pt>
                <c:pt idx="448">
                  <c:v>0.14297872340425533</c:v>
                </c:pt>
                <c:pt idx="449">
                  <c:v>0.14340425531914894</c:v>
                </c:pt>
                <c:pt idx="450">
                  <c:v>0.14361702127659576</c:v>
                </c:pt>
                <c:pt idx="451">
                  <c:v>0.14404255319148937</c:v>
                </c:pt>
                <c:pt idx="452">
                  <c:v>0.14425531914893616</c:v>
                </c:pt>
                <c:pt idx="453">
                  <c:v>0.1446808510638298</c:v>
                </c:pt>
                <c:pt idx="454">
                  <c:v>0.14489361702127659</c:v>
                </c:pt>
                <c:pt idx="455">
                  <c:v>0.14510638297872341</c:v>
                </c:pt>
                <c:pt idx="456">
                  <c:v>0.14553191489361703</c:v>
                </c:pt>
                <c:pt idx="457">
                  <c:v>0.14595744680851064</c:v>
                </c:pt>
                <c:pt idx="458">
                  <c:v>0.14617021276595746</c:v>
                </c:pt>
                <c:pt idx="459">
                  <c:v>0.14659574468085104</c:v>
                </c:pt>
                <c:pt idx="460">
                  <c:v>0.14680851063829786</c:v>
                </c:pt>
                <c:pt idx="461">
                  <c:v>0.14723404255319147</c:v>
                </c:pt>
                <c:pt idx="462">
                  <c:v>0.14744680851063829</c:v>
                </c:pt>
                <c:pt idx="463">
                  <c:v>0.14787234042553191</c:v>
                </c:pt>
                <c:pt idx="464">
                  <c:v>0.1480851063829787</c:v>
                </c:pt>
                <c:pt idx="465">
                  <c:v>0.14851063829787234</c:v>
                </c:pt>
                <c:pt idx="466">
                  <c:v>0.14872340425531913</c:v>
                </c:pt>
                <c:pt idx="467">
                  <c:v>0.14914893617021274</c:v>
                </c:pt>
                <c:pt idx="468">
                  <c:v>0.14957446808510635</c:v>
                </c:pt>
                <c:pt idx="469">
                  <c:v>0.14978723404255317</c:v>
                </c:pt>
                <c:pt idx="470">
                  <c:v>0.15</c:v>
                </c:pt>
                <c:pt idx="471">
                  <c:v>0.15021276595744679</c:v>
                </c:pt>
                <c:pt idx="472">
                  <c:v>0.1506382978723404</c:v>
                </c:pt>
                <c:pt idx="473">
                  <c:v>0.15106382978723404</c:v>
                </c:pt>
                <c:pt idx="474">
                  <c:v>0.15127659574468083</c:v>
                </c:pt>
                <c:pt idx="475">
                  <c:v>0.15170212765957444</c:v>
                </c:pt>
                <c:pt idx="476">
                  <c:v>0.15191489361702126</c:v>
                </c:pt>
                <c:pt idx="477">
                  <c:v>0.15212765957446808</c:v>
                </c:pt>
                <c:pt idx="478">
                  <c:v>0.15255319148936169</c:v>
                </c:pt>
                <c:pt idx="479">
                  <c:v>0.15297872340425531</c:v>
                </c:pt>
                <c:pt idx="480">
                  <c:v>0.15319148936170213</c:v>
                </c:pt>
                <c:pt idx="481">
                  <c:v>0.15361702127659574</c:v>
                </c:pt>
                <c:pt idx="482">
                  <c:v>0.15404255319148935</c:v>
                </c:pt>
                <c:pt idx="483">
                  <c:v>0.15425531914893617</c:v>
                </c:pt>
                <c:pt idx="484">
                  <c:v>0.15446808510638296</c:v>
                </c:pt>
                <c:pt idx="485">
                  <c:v>0.15468085106382978</c:v>
                </c:pt>
                <c:pt idx="486">
                  <c:v>0.15510638297872339</c:v>
                </c:pt>
                <c:pt idx="487">
                  <c:v>0.15553191489361701</c:v>
                </c:pt>
                <c:pt idx="488">
                  <c:v>0.15574468085106383</c:v>
                </c:pt>
                <c:pt idx="489">
                  <c:v>0.15617021276595744</c:v>
                </c:pt>
                <c:pt idx="490">
                  <c:v>0.15638297872340426</c:v>
                </c:pt>
                <c:pt idx="491">
                  <c:v>0.15680851063829787</c:v>
                </c:pt>
                <c:pt idx="492">
                  <c:v>0.15702127659574466</c:v>
                </c:pt>
                <c:pt idx="493">
                  <c:v>0.15723404255319148</c:v>
                </c:pt>
                <c:pt idx="494">
                  <c:v>0.1576595744680851</c:v>
                </c:pt>
                <c:pt idx="495">
                  <c:v>0.15808510638297871</c:v>
                </c:pt>
                <c:pt idx="496">
                  <c:v>0.15829787234042553</c:v>
                </c:pt>
                <c:pt idx="497">
                  <c:v>0.15872340425531914</c:v>
                </c:pt>
                <c:pt idx="498">
                  <c:v>0.15893617021276596</c:v>
                </c:pt>
                <c:pt idx="499">
                  <c:v>0.15936170212765957</c:v>
                </c:pt>
                <c:pt idx="500">
                  <c:v>0.15957446808510636</c:v>
                </c:pt>
                <c:pt idx="501">
                  <c:v>0.15978723404255318</c:v>
                </c:pt>
                <c:pt idx="502">
                  <c:v>0.1602127659574468</c:v>
                </c:pt>
                <c:pt idx="503">
                  <c:v>0.16063829787234041</c:v>
                </c:pt>
                <c:pt idx="504">
                  <c:v>0.16085106382978723</c:v>
                </c:pt>
                <c:pt idx="505">
                  <c:v>0.16127659574468084</c:v>
                </c:pt>
                <c:pt idx="506">
                  <c:v>0.16148936170212766</c:v>
                </c:pt>
                <c:pt idx="507">
                  <c:v>0.16170212765957445</c:v>
                </c:pt>
                <c:pt idx="508">
                  <c:v>0.16212765957446809</c:v>
                </c:pt>
                <c:pt idx="509">
                  <c:v>0.1625531914893617</c:v>
                </c:pt>
                <c:pt idx="510">
                  <c:v>0.1627659574468085</c:v>
                </c:pt>
                <c:pt idx="511">
                  <c:v>0.16319148936170214</c:v>
                </c:pt>
                <c:pt idx="512">
                  <c:v>0.16340425531914893</c:v>
                </c:pt>
                <c:pt idx="513">
                  <c:v>0.16382978723404254</c:v>
                </c:pt>
                <c:pt idx="514">
                  <c:v>0.16404255319148936</c:v>
                </c:pt>
                <c:pt idx="515">
                  <c:v>0.16425531914893618</c:v>
                </c:pt>
                <c:pt idx="516">
                  <c:v>0.16468085106382979</c:v>
                </c:pt>
                <c:pt idx="517">
                  <c:v>0.1651063829787234</c:v>
                </c:pt>
                <c:pt idx="518">
                  <c:v>0.16531914893617022</c:v>
                </c:pt>
                <c:pt idx="519">
                  <c:v>0.16574468085106384</c:v>
                </c:pt>
                <c:pt idx="520">
                  <c:v>0.16595744680851063</c:v>
                </c:pt>
                <c:pt idx="521">
                  <c:v>0.16638297872340427</c:v>
                </c:pt>
                <c:pt idx="522">
                  <c:v>0.16659574468085106</c:v>
                </c:pt>
                <c:pt idx="523">
                  <c:v>0.16680851063829788</c:v>
                </c:pt>
                <c:pt idx="524">
                  <c:v>0.16723404255319149</c:v>
                </c:pt>
                <c:pt idx="525">
                  <c:v>0.1676595744680851</c:v>
                </c:pt>
                <c:pt idx="526">
                  <c:v>0.16787234042553192</c:v>
                </c:pt>
                <c:pt idx="527">
                  <c:v>0.16829787234042554</c:v>
                </c:pt>
                <c:pt idx="528">
                  <c:v>0.16851063829787233</c:v>
                </c:pt>
                <c:pt idx="529">
                  <c:v>0.16893617021276597</c:v>
                </c:pt>
                <c:pt idx="530">
                  <c:v>0.16914893617021276</c:v>
                </c:pt>
                <c:pt idx="531">
                  <c:v>0.16936170212765958</c:v>
                </c:pt>
                <c:pt idx="532">
                  <c:v>0.16978723404255319</c:v>
                </c:pt>
                <c:pt idx="533">
                  <c:v>0.1702127659574468</c:v>
                </c:pt>
                <c:pt idx="534">
                  <c:v>0.17042553191489362</c:v>
                </c:pt>
                <c:pt idx="535">
                  <c:v>0.17085106382978724</c:v>
                </c:pt>
                <c:pt idx="536">
                  <c:v>0.17106382978723406</c:v>
                </c:pt>
                <c:pt idx="537">
                  <c:v>0.17127659574468085</c:v>
                </c:pt>
                <c:pt idx="538">
                  <c:v>0.17170212765957446</c:v>
                </c:pt>
                <c:pt idx="539">
                  <c:v>0.17191489361702128</c:v>
                </c:pt>
                <c:pt idx="540">
                  <c:v>0.17234042553191489</c:v>
                </c:pt>
                <c:pt idx="541">
                  <c:v>0.1727659574468085</c:v>
                </c:pt>
                <c:pt idx="542">
                  <c:v>0.1729787234042553</c:v>
                </c:pt>
                <c:pt idx="543">
                  <c:v>0.17319148936170212</c:v>
                </c:pt>
                <c:pt idx="544">
                  <c:v>0.17361702127659573</c:v>
                </c:pt>
                <c:pt idx="545">
                  <c:v>0.17382978723404255</c:v>
                </c:pt>
                <c:pt idx="546">
                  <c:v>0.17425531914893616</c:v>
                </c:pt>
                <c:pt idx="547">
                  <c:v>0.17468085106382977</c:v>
                </c:pt>
                <c:pt idx="548">
                  <c:v>0.17489361702127659</c:v>
                </c:pt>
                <c:pt idx="549">
                  <c:v>0.1753191489361702</c:v>
                </c:pt>
                <c:pt idx="550">
                  <c:v>0.17574468085106382</c:v>
                </c:pt>
                <c:pt idx="551">
                  <c:v>0.17595744680851061</c:v>
                </c:pt>
                <c:pt idx="552">
                  <c:v>0.17617021276595743</c:v>
                </c:pt>
                <c:pt idx="553">
                  <c:v>0.17659574468085104</c:v>
                </c:pt>
                <c:pt idx="554">
                  <c:v>0.17680851063829786</c:v>
                </c:pt>
                <c:pt idx="555">
                  <c:v>0.17702127659574465</c:v>
                </c:pt>
                <c:pt idx="556">
                  <c:v>0.17744680851063829</c:v>
                </c:pt>
                <c:pt idx="557">
                  <c:v>0.17787234042553191</c:v>
                </c:pt>
                <c:pt idx="558">
                  <c:v>0.1780851063829787</c:v>
                </c:pt>
                <c:pt idx="559">
                  <c:v>0.17829787234042552</c:v>
                </c:pt>
                <c:pt idx="560">
                  <c:v>0.17872340425531913</c:v>
                </c:pt>
                <c:pt idx="561">
                  <c:v>0.17893617021276595</c:v>
                </c:pt>
                <c:pt idx="562">
                  <c:v>0.17936170212765956</c:v>
                </c:pt>
                <c:pt idx="563">
                  <c:v>0.17978723404255317</c:v>
                </c:pt>
                <c:pt idx="564">
                  <c:v>0.18</c:v>
                </c:pt>
                <c:pt idx="565">
                  <c:v>0.18042553191489361</c:v>
                </c:pt>
                <c:pt idx="566">
                  <c:v>0.18063829787234043</c:v>
                </c:pt>
                <c:pt idx="567">
                  <c:v>0.18085106382978722</c:v>
                </c:pt>
                <c:pt idx="568">
                  <c:v>0.18127659574468083</c:v>
                </c:pt>
                <c:pt idx="569">
                  <c:v>0.18148936170212765</c:v>
                </c:pt>
                <c:pt idx="570">
                  <c:v>0.18191489361702126</c:v>
                </c:pt>
                <c:pt idx="571">
                  <c:v>0.18234042553191487</c:v>
                </c:pt>
                <c:pt idx="572">
                  <c:v>0.18255319148936169</c:v>
                </c:pt>
                <c:pt idx="573">
                  <c:v>0.18297872340425531</c:v>
                </c:pt>
                <c:pt idx="574">
                  <c:v>0.18319148936170213</c:v>
                </c:pt>
                <c:pt idx="575">
                  <c:v>0.18361702127659574</c:v>
                </c:pt>
                <c:pt idx="576">
                  <c:v>0.18382978723404256</c:v>
                </c:pt>
                <c:pt idx="577">
                  <c:v>0.18404255319148935</c:v>
                </c:pt>
                <c:pt idx="578">
                  <c:v>0.18446808510638296</c:v>
                </c:pt>
                <c:pt idx="579">
                  <c:v>0.18489361702127657</c:v>
                </c:pt>
                <c:pt idx="580">
                  <c:v>0.18510638297872339</c:v>
                </c:pt>
                <c:pt idx="581">
                  <c:v>0.18553191489361701</c:v>
                </c:pt>
                <c:pt idx="582">
                  <c:v>0.18574468085106383</c:v>
                </c:pt>
                <c:pt idx="583">
                  <c:v>0.18595744680851062</c:v>
                </c:pt>
                <c:pt idx="584">
                  <c:v>0.18638297872340426</c:v>
                </c:pt>
                <c:pt idx="585">
                  <c:v>0.18659574468085105</c:v>
                </c:pt>
                <c:pt idx="586">
                  <c:v>0.18702127659574466</c:v>
                </c:pt>
                <c:pt idx="587">
                  <c:v>0.1874468085106383</c:v>
                </c:pt>
                <c:pt idx="588">
                  <c:v>0.18765957446808509</c:v>
                </c:pt>
                <c:pt idx="589">
                  <c:v>0.18787234042553191</c:v>
                </c:pt>
                <c:pt idx="590">
                  <c:v>0.18829787234042553</c:v>
                </c:pt>
                <c:pt idx="591">
                  <c:v>0.18851063829787235</c:v>
                </c:pt>
                <c:pt idx="592">
                  <c:v>0.18893617021276596</c:v>
                </c:pt>
                <c:pt idx="593">
                  <c:v>0.18936170212765957</c:v>
                </c:pt>
                <c:pt idx="594">
                  <c:v>0.18957446808510639</c:v>
                </c:pt>
                <c:pt idx="595">
                  <c:v>0.19</c:v>
                </c:pt>
                <c:pt idx="596">
                  <c:v>0.19021276595744679</c:v>
                </c:pt>
                <c:pt idx="597">
                  <c:v>0.19042553191489361</c:v>
                </c:pt>
                <c:pt idx="598">
                  <c:v>0.19085106382978723</c:v>
                </c:pt>
                <c:pt idx="599">
                  <c:v>0.19106382978723405</c:v>
                </c:pt>
                <c:pt idx="600">
                  <c:v>0.19148936170212766</c:v>
                </c:pt>
                <c:pt idx="601">
                  <c:v>0.19191489361702127</c:v>
                </c:pt>
                <c:pt idx="602">
                  <c:v>0.19212765957446809</c:v>
                </c:pt>
                <c:pt idx="603">
                  <c:v>0.19234042553191488</c:v>
                </c:pt>
                <c:pt idx="604">
                  <c:v>0.19276595744680852</c:v>
                </c:pt>
                <c:pt idx="605">
                  <c:v>0.19297872340425531</c:v>
                </c:pt>
                <c:pt idx="606">
                  <c:v>0.19340425531914893</c:v>
                </c:pt>
                <c:pt idx="607">
                  <c:v>0.19361702127659575</c:v>
                </c:pt>
                <c:pt idx="608">
                  <c:v>0.19404255319148936</c:v>
                </c:pt>
                <c:pt idx="609">
                  <c:v>0.19446808510638297</c:v>
                </c:pt>
                <c:pt idx="610">
                  <c:v>0.19468085106382979</c:v>
                </c:pt>
                <c:pt idx="611">
                  <c:v>0.19489361702127658</c:v>
                </c:pt>
                <c:pt idx="612">
                  <c:v>0.19531914893617022</c:v>
                </c:pt>
                <c:pt idx="613">
                  <c:v>0.19553191489361701</c:v>
                </c:pt>
                <c:pt idx="614">
                  <c:v>0.19595744680851063</c:v>
                </c:pt>
                <c:pt idx="615">
                  <c:v>0.19617021276595745</c:v>
                </c:pt>
                <c:pt idx="616">
                  <c:v>0.19659574468085106</c:v>
                </c:pt>
                <c:pt idx="617">
                  <c:v>0.19702127659574467</c:v>
                </c:pt>
                <c:pt idx="618">
                  <c:v>0.19723404255319149</c:v>
                </c:pt>
                <c:pt idx="619">
                  <c:v>0.1976595744680851</c:v>
                </c:pt>
                <c:pt idx="620">
                  <c:v>0.19787234042553192</c:v>
                </c:pt>
                <c:pt idx="621">
                  <c:v>0.19808510638297872</c:v>
                </c:pt>
                <c:pt idx="622">
                  <c:v>0.19851063829787235</c:v>
                </c:pt>
                <c:pt idx="623">
                  <c:v>0.19872340425531915</c:v>
                </c:pt>
                <c:pt idx="624">
                  <c:v>0.19914893617021276</c:v>
                </c:pt>
                <c:pt idx="625">
                  <c:v>0.19957446808510637</c:v>
                </c:pt>
                <c:pt idx="626">
                  <c:v>0.19978723404255316</c:v>
                </c:pt>
                <c:pt idx="627">
                  <c:v>0.19999999999999998</c:v>
                </c:pt>
                <c:pt idx="628">
                  <c:v>0.2004255319148936</c:v>
                </c:pt>
                <c:pt idx="629">
                  <c:v>0.20063829787234042</c:v>
                </c:pt>
                <c:pt idx="630">
                  <c:v>0.20106382978723403</c:v>
                </c:pt>
                <c:pt idx="631">
                  <c:v>0.20148936170212764</c:v>
                </c:pt>
                <c:pt idx="632">
                  <c:v>0.20170212765957446</c:v>
                </c:pt>
                <c:pt idx="633">
                  <c:v>0.20212765957446807</c:v>
                </c:pt>
                <c:pt idx="634">
                  <c:v>0.20234042553191486</c:v>
                </c:pt>
                <c:pt idx="635">
                  <c:v>0.2027659574468085</c:v>
                </c:pt>
                <c:pt idx="636">
                  <c:v>0.2029787234042553</c:v>
                </c:pt>
                <c:pt idx="637">
                  <c:v>0.20319148936170212</c:v>
                </c:pt>
                <c:pt idx="638">
                  <c:v>0.20361702127659573</c:v>
                </c:pt>
                <c:pt idx="639">
                  <c:v>0.20382978723404255</c:v>
                </c:pt>
                <c:pt idx="640">
                  <c:v>0.20425531914893616</c:v>
                </c:pt>
                <c:pt idx="641">
                  <c:v>0.20446808510638295</c:v>
                </c:pt>
                <c:pt idx="642">
                  <c:v>0.20489361702127659</c:v>
                </c:pt>
                <c:pt idx="643">
                  <c:v>0.20510638297872338</c:v>
                </c:pt>
                <c:pt idx="644">
                  <c:v>0.205531914893617</c:v>
                </c:pt>
                <c:pt idx="645">
                  <c:v>0.20574468085106382</c:v>
                </c:pt>
                <c:pt idx="646">
                  <c:v>0.20617021276595743</c:v>
                </c:pt>
                <c:pt idx="647">
                  <c:v>0.20659574468085104</c:v>
                </c:pt>
                <c:pt idx="648">
                  <c:v>0.20680851063829786</c:v>
                </c:pt>
                <c:pt idx="649">
                  <c:v>0.20702127659574468</c:v>
                </c:pt>
                <c:pt idx="650">
                  <c:v>0.20744680851063829</c:v>
                </c:pt>
                <c:pt idx="651">
                  <c:v>0.20765957446808508</c:v>
                </c:pt>
                <c:pt idx="652">
                  <c:v>0.20808510638297872</c:v>
                </c:pt>
                <c:pt idx="653">
                  <c:v>0.20829787234042552</c:v>
                </c:pt>
                <c:pt idx="654">
                  <c:v>0.20872340425531913</c:v>
                </c:pt>
                <c:pt idx="655">
                  <c:v>0.20914893617021277</c:v>
                </c:pt>
                <c:pt idx="656">
                  <c:v>0.20936170212765956</c:v>
                </c:pt>
                <c:pt idx="657">
                  <c:v>0.20957446808510638</c:v>
                </c:pt>
                <c:pt idx="658">
                  <c:v>0.21</c:v>
                </c:pt>
                <c:pt idx="659">
                  <c:v>0.21021276595744681</c:v>
                </c:pt>
                <c:pt idx="660">
                  <c:v>0.21063829787234042</c:v>
                </c:pt>
                <c:pt idx="661">
                  <c:v>0.21085106382978722</c:v>
                </c:pt>
                <c:pt idx="662">
                  <c:v>0.21127659574468083</c:v>
                </c:pt>
                <c:pt idx="663">
                  <c:v>0.21170212765957447</c:v>
                </c:pt>
                <c:pt idx="664">
                  <c:v>0.21191489361702126</c:v>
                </c:pt>
                <c:pt idx="665">
                  <c:v>0.21234042553191487</c:v>
                </c:pt>
                <c:pt idx="666">
                  <c:v>0.21255319148936169</c:v>
                </c:pt>
                <c:pt idx="667">
                  <c:v>0.21276595744680851</c:v>
                </c:pt>
                <c:pt idx="668">
                  <c:v>0.21276595744680851</c:v>
                </c:pt>
                <c:pt idx="669">
                  <c:v>0.21276595744680851</c:v>
                </c:pt>
                <c:pt idx="670">
                  <c:v>0.2148936170212766</c:v>
                </c:pt>
                <c:pt idx="671">
                  <c:v>0.2148936170212766</c:v>
                </c:pt>
                <c:pt idx="672">
                  <c:v>0.2148936170212766</c:v>
                </c:pt>
                <c:pt idx="673">
                  <c:v>0.2148936170212766</c:v>
                </c:pt>
                <c:pt idx="674">
                  <c:v>0.2148936170212766</c:v>
                </c:pt>
                <c:pt idx="675">
                  <c:v>0.2148936170212766</c:v>
                </c:pt>
                <c:pt idx="676">
                  <c:v>0.2148936170212766</c:v>
                </c:pt>
                <c:pt idx="677">
                  <c:v>0.21702127659574469</c:v>
                </c:pt>
                <c:pt idx="678">
                  <c:v>0.21702127659574469</c:v>
                </c:pt>
                <c:pt idx="679">
                  <c:v>0.21702127659574469</c:v>
                </c:pt>
                <c:pt idx="680">
                  <c:v>0.21702127659574469</c:v>
                </c:pt>
                <c:pt idx="681">
                  <c:v>0.21702127659574469</c:v>
                </c:pt>
                <c:pt idx="682">
                  <c:v>0.21702127659574469</c:v>
                </c:pt>
                <c:pt idx="683">
                  <c:v>0.21702127659574469</c:v>
                </c:pt>
                <c:pt idx="684">
                  <c:v>0.21914893617021278</c:v>
                </c:pt>
                <c:pt idx="685">
                  <c:v>0.21914893617021278</c:v>
                </c:pt>
                <c:pt idx="686">
                  <c:v>0.21914893617021278</c:v>
                </c:pt>
                <c:pt idx="687">
                  <c:v>0.21914893617021278</c:v>
                </c:pt>
                <c:pt idx="688">
                  <c:v>0.21914893617021278</c:v>
                </c:pt>
                <c:pt idx="689">
                  <c:v>0.21914893617021278</c:v>
                </c:pt>
                <c:pt idx="690">
                  <c:v>0.21914893617021278</c:v>
                </c:pt>
                <c:pt idx="691">
                  <c:v>0.22127659574468084</c:v>
                </c:pt>
                <c:pt idx="692">
                  <c:v>0.22127659574468084</c:v>
                </c:pt>
                <c:pt idx="693">
                  <c:v>0.22127659574468084</c:v>
                </c:pt>
                <c:pt idx="694">
                  <c:v>0.22127659574468084</c:v>
                </c:pt>
                <c:pt idx="695">
                  <c:v>0.22127659574468084</c:v>
                </c:pt>
                <c:pt idx="696">
                  <c:v>0.22127659574468084</c:v>
                </c:pt>
                <c:pt idx="697">
                  <c:v>0.22340425531914893</c:v>
                </c:pt>
                <c:pt idx="698">
                  <c:v>0.22340425531914893</c:v>
                </c:pt>
                <c:pt idx="699">
                  <c:v>0.22340425531914893</c:v>
                </c:pt>
                <c:pt idx="700">
                  <c:v>0.22340425531914893</c:v>
                </c:pt>
                <c:pt idx="701">
                  <c:v>0.22340425531914893</c:v>
                </c:pt>
                <c:pt idx="702">
                  <c:v>0.22340425531914893</c:v>
                </c:pt>
                <c:pt idx="703">
                  <c:v>0.22340425531914893</c:v>
                </c:pt>
                <c:pt idx="704">
                  <c:v>0.22553191489361701</c:v>
                </c:pt>
                <c:pt idx="705">
                  <c:v>0.22553191489361701</c:v>
                </c:pt>
                <c:pt idx="706">
                  <c:v>0.22553191489361701</c:v>
                </c:pt>
                <c:pt idx="707">
                  <c:v>0.22553191489361701</c:v>
                </c:pt>
                <c:pt idx="708">
                  <c:v>0.22553191489361701</c:v>
                </c:pt>
                <c:pt idx="709">
                  <c:v>0.22553191489361701</c:v>
                </c:pt>
                <c:pt idx="710">
                  <c:v>0.2276595744680851</c:v>
                </c:pt>
                <c:pt idx="711">
                  <c:v>0.2276595744680851</c:v>
                </c:pt>
                <c:pt idx="712">
                  <c:v>0.2276595744680851</c:v>
                </c:pt>
                <c:pt idx="713">
                  <c:v>0.2276595744680851</c:v>
                </c:pt>
                <c:pt idx="714">
                  <c:v>0.2276595744680851</c:v>
                </c:pt>
                <c:pt idx="715">
                  <c:v>0.2276595744680851</c:v>
                </c:pt>
                <c:pt idx="716">
                  <c:v>0.2276595744680851</c:v>
                </c:pt>
                <c:pt idx="717">
                  <c:v>0.22978723404255319</c:v>
                </c:pt>
                <c:pt idx="718">
                  <c:v>0.22978723404255319</c:v>
                </c:pt>
                <c:pt idx="719">
                  <c:v>0.22978723404255319</c:v>
                </c:pt>
                <c:pt idx="720">
                  <c:v>0.22978723404255319</c:v>
                </c:pt>
                <c:pt idx="721">
                  <c:v>0.22978723404255319</c:v>
                </c:pt>
                <c:pt idx="722">
                  <c:v>0.22978723404255319</c:v>
                </c:pt>
                <c:pt idx="723">
                  <c:v>0.22978723404255319</c:v>
                </c:pt>
                <c:pt idx="724">
                  <c:v>0.23191489361702128</c:v>
                </c:pt>
                <c:pt idx="725">
                  <c:v>0.23191489361702128</c:v>
                </c:pt>
                <c:pt idx="726">
                  <c:v>0.23191489361702128</c:v>
                </c:pt>
                <c:pt idx="727">
                  <c:v>0.23191489361702128</c:v>
                </c:pt>
                <c:pt idx="728">
                  <c:v>0.23191489361702128</c:v>
                </c:pt>
                <c:pt idx="729">
                  <c:v>0.23191489361702128</c:v>
                </c:pt>
                <c:pt idx="730">
                  <c:v>0.23191489361702128</c:v>
                </c:pt>
                <c:pt idx="731">
                  <c:v>0.23404255319148937</c:v>
                </c:pt>
                <c:pt idx="732">
                  <c:v>0.23404255319148937</c:v>
                </c:pt>
                <c:pt idx="733">
                  <c:v>0.23404255319148937</c:v>
                </c:pt>
                <c:pt idx="734">
                  <c:v>0.23404255319148937</c:v>
                </c:pt>
                <c:pt idx="735">
                  <c:v>0.23404255319148937</c:v>
                </c:pt>
                <c:pt idx="736">
                  <c:v>0.23404255319148937</c:v>
                </c:pt>
                <c:pt idx="737">
                  <c:v>0.23617021276595745</c:v>
                </c:pt>
                <c:pt idx="738">
                  <c:v>0.23617021276595745</c:v>
                </c:pt>
                <c:pt idx="739">
                  <c:v>0.23617021276595745</c:v>
                </c:pt>
                <c:pt idx="740">
                  <c:v>0.23617021276595745</c:v>
                </c:pt>
                <c:pt idx="741">
                  <c:v>0.23617021276595745</c:v>
                </c:pt>
                <c:pt idx="742">
                  <c:v>0.23617021276595745</c:v>
                </c:pt>
                <c:pt idx="743">
                  <c:v>0.23617021276595745</c:v>
                </c:pt>
                <c:pt idx="744">
                  <c:v>0.23829787234042554</c:v>
                </c:pt>
                <c:pt idx="745">
                  <c:v>0.23829787234042554</c:v>
                </c:pt>
                <c:pt idx="746">
                  <c:v>0.23829787234042554</c:v>
                </c:pt>
                <c:pt idx="747">
                  <c:v>0.23829787234042554</c:v>
                </c:pt>
                <c:pt idx="748">
                  <c:v>0.23829787234042554</c:v>
                </c:pt>
                <c:pt idx="749">
                  <c:v>0.23829787234042554</c:v>
                </c:pt>
                <c:pt idx="750">
                  <c:v>0.23829787234042554</c:v>
                </c:pt>
                <c:pt idx="751">
                  <c:v>0.24042553191489358</c:v>
                </c:pt>
                <c:pt idx="752">
                  <c:v>0.24042553191489358</c:v>
                </c:pt>
                <c:pt idx="753">
                  <c:v>0.24042553191489358</c:v>
                </c:pt>
                <c:pt idx="754">
                  <c:v>0.24042553191489358</c:v>
                </c:pt>
                <c:pt idx="755">
                  <c:v>0.24042553191489358</c:v>
                </c:pt>
                <c:pt idx="756">
                  <c:v>0.24042553191489358</c:v>
                </c:pt>
                <c:pt idx="757">
                  <c:v>0.24255319148936166</c:v>
                </c:pt>
                <c:pt idx="758">
                  <c:v>0.24255319148936166</c:v>
                </c:pt>
                <c:pt idx="759">
                  <c:v>0.24255319148936166</c:v>
                </c:pt>
                <c:pt idx="760">
                  <c:v>0.24255319148936166</c:v>
                </c:pt>
                <c:pt idx="761">
                  <c:v>0.24255319148936166</c:v>
                </c:pt>
                <c:pt idx="762">
                  <c:v>0.24255319148936166</c:v>
                </c:pt>
                <c:pt idx="763">
                  <c:v>0.24255319148936166</c:v>
                </c:pt>
                <c:pt idx="764">
                  <c:v>0.24468085106382975</c:v>
                </c:pt>
                <c:pt idx="765">
                  <c:v>0.24468085106382975</c:v>
                </c:pt>
                <c:pt idx="766">
                  <c:v>0.24468085106382975</c:v>
                </c:pt>
                <c:pt idx="767">
                  <c:v>0.24468085106382975</c:v>
                </c:pt>
                <c:pt idx="768">
                  <c:v>0.24468085106382975</c:v>
                </c:pt>
                <c:pt idx="769">
                  <c:v>0.24468085106382975</c:v>
                </c:pt>
                <c:pt idx="770">
                  <c:v>0.24680851063829784</c:v>
                </c:pt>
                <c:pt idx="771">
                  <c:v>0.24680851063829784</c:v>
                </c:pt>
                <c:pt idx="772">
                  <c:v>0.24680851063829784</c:v>
                </c:pt>
                <c:pt idx="773">
                  <c:v>0.24680851063829784</c:v>
                </c:pt>
                <c:pt idx="774">
                  <c:v>0.24680851063829784</c:v>
                </c:pt>
                <c:pt idx="775">
                  <c:v>0.24680851063829784</c:v>
                </c:pt>
                <c:pt idx="776">
                  <c:v>0.24680851063829784</c:v>
                </c:pt>
                <c:pt idx="777">
                  <c:v>0.24893617021276593</c:v>
                </c:pt>
                <c:pt idx="778">
                  <c:v>0.24893617021276593</c:v>
                </c:pt>
                <c:pt idx="779">
                  <c:v>0.24893617021276593</c:v>
                </c:pt>
                <c:pt idx="780">
                  <c:v>0.24893617021276593</c:v>
                </c:pt>
                <c:pt idx="781">
                  <c:v>0.24893617021276593</c:v>
                </c:pt>
                <c:pt idx="782">
                  <c:v>0.24893617021276593</c:v>
                </c:pt>
                <c:pt idx="783">
                  <c:v>0.24893617021276593</c:v>
                </c:pt>
                <c:pt idx="784">
                  <c:v>0.25106382978723402</c:v>
                </c:pt>
                <c:pt idx="785">
                  <c:v>0.25106382978723402</c:v>
                </c:pt>
                <c:pt idx="786">
                  <c:v>0.25106382978723402</c:v>
                </c:pt>
                <c:pt idx="787">
                  <c:v>0.25106382978723402</c:v>
                </c:pt>
                <c:pt idx="788">
                  <c:v>0.25106382978723402</c:v>
                </c:pt>
                <c:pt idx="789">
                  <c:v>0.25106382978723402</c:v>
                </c:pt>
                <c:pt idx="790">
                  <c:v>0.25106382978723402</c:v>
                </c:pt>
                <c:pt idx="791">
                  <c:v>0.2531914893617021</c:v>
                </c:pt>
                <c:pt idx="792">
                  <c:v>0.2531914893617021</c:v>
                </c:pt>
                <c:pt idx="793">
                  <c:v>0.2531914893617021</c:v>
                </c:pt>
                <c:pt idx="794">
                  <c:v>0.2531914893617021</c:v>
                </c:pt>
                <c:pt idx="795">
                  <c:v>0.2531914893617021</c:v>
                </c:pt>
                <c:pt idx="796">
                  <c:v>0.2531914893617021</c:v>
                </c:pt>
                <c:pt idx="797">
                  <c:v>0.25531914893617019</c:v>
                </c:pt>
                <c:pt idx="798">
                  <c:v>0.25531914893617019</c:v>
                </c:pt>
                <c:pt idx="799">
                  <c:v>0.25531914893617019</c:v>
                </c:pt>
                <c:pt idx="800">
                  <c:v>0.25531914893617019</c:v>
                </c:pt>
                <c:pt idx="801">
                  <c:v>0.25531914893617019</c:v>
                </c:pt>
                <c:pt idx="802">
                  <c:v>0.25531914893617019</c:v>
                </c:pt>
                <c:pt idx="803">
                  <c:v>0.25531914893617019</c:v>
                </c:pt>
                <c:pt idx="804">
                  <c:v>0.25744680851063828</c:v>
                </c:pt>
                <c:pt idx="805">
                  <c:v>0.25744680851063828</c:v>
                </c:pt>
                <c:pt idx="806">
                  <c:v>0.25744680851063828</c:v>
                </c:pt>
                <c:pt idx="807">
                  <c:v>0.25744680851063828</c:v>
                </c:pt>
                <c:pt idx="808">
                  <c:v>0.25744680851063828</c:v>
                </c:pt>
                <c:pt idx="809">
                  <c:v>0.25744680851063828</c:v>
                </c:pt>
                <c:pt idx="810">
                  <c:v>0.25957446808510637</c:v>
                </c:pt>
                <c:pt idx="811">
                  <c:v>0.25957446808510637</c:v>
                </c:pt>
                <c:pt idx="812">
                  <c:v>0.25957446808510637</c:v>
                </c:pt>
                <c:pt idx="813">
                  <c:v>0.25957446808510637</c:v>
                </c:pt>
                <c:pt idx="814">
                  <c:v>0.25957446808510637</c:v>
                </c:pt>
                <c:pt idx="815">
                  <c:v>0.25957446808510637</c:v>
                </c:pt>
                <c:pt idx="816">
                  <c:v>0.25957446808510637</c:v>
                </c:pt>
                <c:pt idx="817">
                  <c:v>0.26170212765957446</c:v>
                </c:pt>
                <c:pt idx="818">
                  <c:v>0.26170212765957446</c:v>
                </c:pt>
                <c:pt idx="819">
                  <c:v>0.26170212765957446</c:v>
                </c:pt>
                <c:pt idx="820">
                  <c:v>0.26170212765957446</c:v>
                </c:pt>
                <c:pt idx="821">
                  <c:v>0.26170212765957446</c:v>
                </c:pt>
                <c:pt idx="822">
                  <c:v>0.26170212765957446</c:v>
                </c:pt>
                <c:pt idx="823">
                  <c:v>0.26170212765957446</c:v>
                </c:pt>
                <c:pt idx="824">
                  <c:v>0.26382978723404255</c:v>
                </c:pt>
                <c:pt idx="825">
                  <c:v>0.26382978723404255</c:v>
                </c:pt>
                <c:pt idx="826">
                  <c:v>0.26382978723404255</c:v>
                </c:pt>
                <c:pt idx="827">
                  <c:v>0.26382978723404255</c:v>
                </c:pt>
                <c:pt idx="828">
                  <c:v>0.26382978723404255</c:v>
                </c:pt>
                <c:pt idx="829">
                  <c:v>0.26382978723404255</c:v>
                </c:pt>
                <c:pt idx="830">
                  <c:v>0.26595744680851063</c:v>
                </c:pt>
                <c:pt idx="831">
                  <c:v>0.26595744680851063</c:v>
                </c:pt>
                <c:pt idx="832">
                  <c:v>0.26595744680851063</c:v>
                </c:pt>
                <c:pt idx="833">
                  <c:v>0.26595744680851063</c:v>
                </c:pt>
                <c:pt idx="834">
                  <c:v>0.26595744680851063</c:v>
                </c:pt>
                <c:pt idx="835">
                  <c:v>0.26595744680851063</c:v>
                </c:pt>
                <c:pt idx="836">
                  <c:v>0.26595744680851063</c:v>
                </c:pt>
                <c:pt idx="837">
                  <c:v>0.26808510638297872</c:v>
                </c:pt>
                <c:pt idx="838">
                  <c:v>0.26808510638297872</c:v>
                </c:pt>
                <c:pt idx="839">
                  <c:v>0.26808510638297872</c:v>
                </c:pt>
                <c:pt idx="840">
                  <c:v>0.26808510638297872</c:v>
                </c:pt>
                <c:pt idx="841">
                  <c:v>0.26808510638297872</c:v>
                </c:pt>
                <c:pt idx="842">
                  <c:v>0.26808510638297872</c:v>
                </c:pt>
                <c:pt idx="843">
                  <c:v>0.26808510638297872</c:v>
                </c:pt>
                <c:pt idx="844">
                  <c:v>0.27021276595744681</c:v>
                </c:pt>
                <c:pt idx="845">
                  <c:v>0.27021276595744681</c:v>
                </c:pt>
                <c:pt idx="846">
                  <c:v>0.27021276595744681</c:v>
                </c:pt>
                <c:pt idx="847">
                  <c:v>0.27021276595744681</c:v>
                </c:pt>
                <c:pt idx="848">
                  <c:v>0.27021276595744681</c:v>
                </c:pt>
                <c:pt idx="849">
                  <c:v>0.27021276595744681</c:v>
                </c:pt>
                <c:pt idx="850">
                  <c:v>0.27021276595744681</c:v>
                </c:pt>
                <c:pt idx="851">
                  <c:v>0.2723404255319149</c:v>
                </c:pt>
                <c:pt idx="852">
                  <c:v>0.2723404255319149</c:v>
                </c:pt>
                <c:pt idx="853">
                  <c:v>0.2723404255319149</c:v>
                </c:pt>
                <c:pt idx="854">
                  <c:v>0.2723404255319149</c:v>
                </c:pt>
                <c:pt idx="855">
                  <c:v>0.2723404255319149</c:v>
                </c:pt>
                <c:pt idx="856">
                  <c:v>0.2723404255319149</c:v>
                </c:pt>
                <c:pt idx="857">
                  <c:v>0.27446808510638299</c:v>
                </c:pt>
                <c:pt idx="858">
                  <c:v>0.27446808510638299</c:v>
                </c:pt>
                <c:pt idx="859">
                  <c:v>0.27446808510638299</c:v>
                </c:pt>
                <c:pt idx="860">
                  <c:v>0.27446808510638299</c:v>
                </c:pt>
                <c:pt idx="861">
                  <c:v>0.27446808510638299</c:v>
                </c:pt>
                <c:pt idx="862">
                  <c:v>0.27446808510638299</c:v>
                </c:pt>
                <c:pt idx="863">
                  <c:v>0.27446808510638299</c:v>
                </c:pt>
                <c:pt idx="864">
                  <c:v>0.27659574468085107</c:v>
                </c:pt>
                <c:pt idx="865">
                  <c:v>0.27659574468085107</c:v>
                </c:pt>
                <c:pt idx="866">
                  <c:v>0.27659574468085107</c:v>
                </c:pt>
                <c:pt idx="867">
                  <c:v>0.27659574468085107</c:v>
                </c:pt>
                <c:pt idx="868">
                  <c:v>0.27659574468085107</c:v>
                </c:pt>
                <c:pt idx="869">
                  <c:v>0.27659574468085107</c:v>
                </c:pt>
                <c:pt idx="870">
                  <c:v>0.27872340425531916</c:v>
                </c:pt>
                <c:pt idx="871">
                  <c:v>0.27872340425531916</c:v>
                </c:pt>
                <c:pt idx="872">
                  <c:v>0.27872340425531916</c:v>
                </c:pt>
                <c:pt idx="873">
                  <c:v>0.27872340425531916</c:v>
                </c:pt>
                <c:pt idx="874">
                  <c:v>0.27872340425531916</c:v>
                </c:pt>
                <c:pt idx="875">
                  <c:v>0.27872340425531916</c:v>
                </c:pt>
                <c:pt idx="876">
                  <c:v>0.27872340425531916</c:v>
                </c:pt>
                <c:pt idx="877">
                  <c:v>0.28085106382978725</c:v>
                </c:pt>
                <c:pt idx="878">
                  <c:v>0.28085106382978725</c:v>
                </c:pt>
                <c:pt idx="879">
                  <c:v>0.28085106382978725</c:v>
                </c:pt>
                <c:pt idx="880">
                  <c:v>0.28085106382978725</c:v>
                </c:pt>
                <c:pt idx="881">
                  <c:v>0.28085106382978725</c:v>
                </c:pt>
                <c:pt idx="882">
                  <c:v>0.28085106382978725</c:v>
                </c:pt>
                <c:pt idx="883">
                  <c:v>0.28085106382978725</c:v>
                </c:pt>
                <c:pt idx="884">
                  <c:v>0.28297872340425534</c:v>
                </c:pt>
                <c:pt idx="885">
                  <c:v>0.28297872340425534</c:v>
                </c:pt>
                <c:pt idx="886">
                  <c:v>0.28297872340425534</c:v>
                </c:pt>
                <c:pt idx="887">
                  <c:v>0.28297872340425534</c:v>
                </c:pt>
                <c:pt idx="888">
                  <c:v>0.28297872340425534</c:v>
                </c:pt>
                <c:pt idx="889">
                  <c:v>0.28297872340425534</c:v>
                </c:pt>
                <c:pt idx="890">
                  <c:v>0.28510638297872343</c:v>
                </c:pt>
                <c:pt idx="891">
                  <c:v>0.28510638297872343</c:v>
                </c:pt>
                <c:pt idx="892">
                  <c:v>0.28510638297872343</c:v>
                </c:pt>
                <c:pt idx="893">
                  <c:v>0.28510638297872343</c:v>
                </c:pt>
                <c:pt idx="894">
                  <c:v>0.28510638297872343</c:v>
                </c:pt>
                <c:pt idx="895">
                  <c:v>0.28510638297872343</c:v>
                </c:pt>
                <c:pt idx="896">
                  <c:v>0.28510638297872343</c:v>
                </c:pt>
                <c:pt idx="897">
                  <c:v>0.28723404255319152</c:v>
                </c:pt>
                <c:pt idx="898">
                  <c:v>0.28723404255319152</c:v>
                </c:pt>
                <c:pt idx="899">
                  <c:v>0.28723404255319152</c:v>
                </c:pt>
                <c:pt idx="900">
                  <c:v>0.28723404255319152</c:v>
                </c:pt>
                <c:pt idx="901">
                  <c:v>0.28723404255319152</c:v>
                </c:pt>
                <c:pt idx="902">
                  <c:v>0.28723404255319152</c:v>
                </c:pt>
                <c:pt idx="903">
                  <c:v>0.28723404255319152</c:v>
                </c:pt>
                <c:pt idx="904">
                  <c:v>0.2893617021276596</c:v>
                </c:pt>
                <c:pt idx="905">
                  <c:v>0.2893617021276596</c:v>
                </c:pt>
                <c:pt idx="906">
                  <c:v>0.2893617021276596</c:v>
                </c:pt>
                <c:pt idx="907">
                  <c:v>0.2893617021276596</c:v>
                </c:pt>
                <c:pt idx="908">
                  <c:v>0.2893617021276596</c:v>
                </c:pt>
                <c:pt idx="909">
                  <c:v>0.2893617021276596</c:v>
                </c:pt>
                <c:pt idx="910">
                  <c:v>0.2893617021276596</c:v>
                </c:pt>
                <c:pt idx="911">
                  <c:v>0.29148936170212769</c:v>
                </c:pt>
                <c:pt idx="912">
                  <c:v>0.29148936170212769</c:v>
                </c:pt>
                <c:pt idx="913">
                  <c:v>0.29148936170212769</c:v>
                </c:pt>
                <c:pt idx="914">
                  <c:v>0.29148936170212769</c:v>
                </c:pt>
                <c:pt idx="915">
                  <c:v>0.29148936170212769</c:v>
                </c:pt>
                <c:pt idx="916">
                  <c:v>0.29148936170212769</c:v>
                </c:pt>
                <c:pt idx="917">
                  <c:v>0.29361702127659572</c:v>
                </c:pt>
                <c:pt idx="918">
                  <c:v>0.29361702127659572</c:v>
                </c:pt>
                <c:pt idx="919">
                  <c:v>0.29361702127659572</c:v>
                </c:pt>
                <c:pt idx="920">
                  <c:v>0.29361702127659572</c:v>
                </c:pt>
                <c:pt idx="921">
                  <c:v>0.29361702127659572</c:v>
                </c:pt>
                <c:pt idx="922">
                  <c:v>0.29361702127659572</c:v>
                </c:pt>
                <c:pt idx="923">
                  <c:v>0.29361702127659572</c:v>
                </c:pt>
                <c:pt idx="924">
                  <c:v>0.29574468085106381</c:v>
                </c:pt>
                <c:pt idx="925">
                  <c:v>0.29574468085106381</c:v>
                </c:pt>
                <c:pt idx="926">
                  <c:v>0.29574468085106381</c:v>
                </c:pt>
                <c:pt idx="927">
                  <c:v>0.29574468085106381</c:v>
                </c:pt>
                <c:pt idx="928">
                  <c:v>0.29574468085106381</c:v>
                </c:pt>
                <c:pt idx="929">
                  <c:v>0.29574468085106381</c:v>
                </c:pt>
                <c:pt idx="930">
                  <c:v>0.2978723404255319</c:v>
                </c:pt>
                <c:pt idx="931">
                  <c:v>0.2978723404255319</c:v>
                </c:pt>
                <c:pt idx="932">
                  <c:v>0.2978723404255319</c:v>
                </c:pt>
                <c:pt idx="933">
                  <c:v>0.2978723404255319</c:v>
                </c:pt>
                <c:pt idx="934">
                  <c:v>0.2978723404255319</c:v>
                </c:pt>
                <c:pt idx="935">
                  <c:v>0.2978723404255319</c:v>
                </c:pt>
                <c:pt idx="936">
                  <c:v>0.2978723404255319</c:v>
                </c:pt>
                <c:pt idx="937">
                  <c:v>0.3</c:v>
                </c:pt>
                <c:pt idx="938">
                  <c:v>0.3</c:v>
                </c:pt>
                <c:pt idx="939">
                  <c:v>0.3</c:v>
                </c:pt>
                <c:pt idx="940">
                  <c:v>0.3</c:v>
                </c:pt>
                <c:pt idx="941">
                  <c:v>0.3</c:v>
                </c:pt>
                <c:pt idx="942">
                  <c:v>0.3</c:v>
                </c:pt>
                <c:pt idx="943">
                  <c:v>0.3</c:v>
                </c:pt>
                <c:pt idx="944">
                  <c:v>0.30212765957446808</c:v>
                </c:pt>
                <c:pt idx="945">
                  <c:v>0.30212765957446808</c:v>
                </c:pt>
                <c:pt idx="946">
                  <c:v>0.30212765957446808</c:v>
                </c:pt>
                <c:pt idx="947">
                  <c:v>0.30212765957446808</c:v>
                </c:pt>
                <c:pt idx="948">
                  <c:v>0.30212765957446808</c:v>
                </c:pt>
                <c:pt idx="949">
                  <c:v>0.30212765957446808</c:v>
                </c:pt>
                <c:pt idx="950">
                  <c:v>0.30212765957446808</c:v>
                </c:pt>
                <c:pt idx="951">
                  <c:v>0.30425531914893617</c:v>
                </c:pt>
                <c:pt idx="952">
                  <c:v>0.30425531914893617</c:v>
                </c:pt>
                <c:pt idx="953">
                  <c:v>0.30425531914893617</c:v>
                </c:pt>
                <c:pt idx="954">
                  <c:v>0.30425531914893617</c:v>
                </c:pt>
                <c:pt idx="955">
                  <c:v>0.30425531914893617</c:v>
                </c:pt>
                <c:pt idx="956">
                  <c:v>0.30425531914893617</c:v>
                </c:pt>
                <c:pt idx="957">
                  <c:v>0.30638297872340425</c:v>
                </c:pt>
                <c:pt idx="958">
                  <c:v>0.30638297872340425</c:v>
                </c:pt>
                <c:pt idx="959">
                  <c:v>0.30638297872340425</c:v>
                </c:pt>
                <c:pt idx="960">
                  <c:v>0.30638297872340425</c:v>
                </c:pt>
                <c:pt idx="961">
                  <c:v>0.30638297872340425</c:v>
                </c:pt>
                <c:pt idx="962">
                  <c:v>0.30638297872340425</c:v>
                </c:pt>
                <c:pt idx="963">
                  <c:v>0.30638297872340425</c:v>
                </c:pt>
                <c:pt idx="964">
                  <c:v>0.30851063829787234</c:v>
                </c:pt>
                <c:pt idx="965">
                  <c:v>0.30851063829787234</c:v>
                </c:pt>
                <c:pt idx="966">
                  <c:v>0.30851063829787234</c:v>
                </c:pt>
                <c:pt idx="967">
                  <c:v>0.30851063829787234</c:v>
                </c:pt>
                <c:pt idx="968">
                  <c:v>0.30851063829787234</c:v>
                </c:pt>
                <c:pt idx="969">
                  <c:v>0.30851063829787234</c:v>
                </c:pt>
                <c:pt idx="970">
                  <c:v>0.30851063829787234</c:v>
                </c:pt>
                <c:pt idx="971">
                  <c:v>0.31063829787234043</c:v>
                </c:pt>
                <c:pt idx="972">
                  <c:v>0.31063829787234043</c:v>
                </c:pt>
                <c:pt idx="973">
                  <c:v>0.31063829787234043</c:v>
                </c:pt>
                <c:pt idx="974">
                  <c:v>0.31063829787234043</c:v>
                </c:pt>
                <c:pt idx="975">
                  <c:v>0.31063829787234043</c:v>
                </c:pt>
                <c:pt idx="976">
                  <c:v>0.31063829787234043</c:v>
                </c:pt>
                <c:pt idx="977">
                  <c:v>0.31276595744680852</c:v>
                </c:pt>
                <c:pt idx="978">
                  <c:v>0.31276595744680852</c:v>
                </c:pt>
                <c:pt idx="979">
                  <c:v>0.31276595744680852</c:v>
                </c:pt>
                <c:pt idx="980">
                  <c:v>0.31276595744680852</c:v>
                </c:pt>
                <c:pt idx="981">
                  <c:v>0.31276595744680852</c:v>
                </c:pt>
                <c:pt idx="982">
                  <c:v>0.31276595744680852</c:v>
                </c:pt>
                <c:pt idx="983">
                  <c:v>0.31276595744680852</c:v>
                </c:pt>
                <c:pt idx="984">
                  <c:v>0.31489361702127661</c:v>
                </c:pt>
                <c:pt idx="985">
                  <c:v>0.31489361702127661</c:v>
                </c:pt>
                <c:pt idx="986">
                  <c:v>0.31489361702127661</c:v>
                </c:pt>
                <c:pt idx="987">
                  <c:v>0.31489361702127661</c:v>
                </c:pt>
                <c:pt idx="988">
                  <c:v>0.31489361702127661</c:v>
                </c:pt>
                <c:pt idx="989">
                  <c:v>0.31489361702127661</c:v>
                </c:pt>
                <c:pt idx="990">
                  <c:v>0.31702127659574469</c:v>
                </c:pt>
                <c:pt idx="991">
                  <c:v>0.31702127659574469</c:v>
                </c:pt>
                <c:pt idx="992">
                  <c:v>0.31702127659574469</c:v>
                </c:pt>
                <c:pt idx="993">
                  <c:v>0.31702127659574469</c:v>
                </c:pt>
                <c:pt idx="994">
                  <c:v>0.31702127659574469</c:v>
                </c:pt>
                <c:pt idx="995">
                  <c:v>0.31702127659574469</c:v>
                </c:pt>
                <c:pt idx="996">
                  <c:v>0.31702127659574469</c:v>
                </c:pt>
                <c:pt idx="997">
                  <c:v>0.31914893617021273</c:v>
                </c:pt>
                <c:pt idx="998">
                  <c:v>0.31914893617021273</c:v>
                </c:pt>
                <c:pt idx="999">
                  <c:v>0.31914893617021273</c:v>
                </c:pt>
                <c:pt idx="1000">
                  <c:v>0.31914893617021273</c:v>
                </c:pt>
                <c:pt idx="1001">
                  <c:v>0.31914893617021273</c:v>
                </c:pt>
                <c:pt idx="1002">
                  <c:v>0.31914893617021273</c:v>
                </c:pt>
                <c:pt idx="1003">
                  <c:v>0.31914893617021273</c:v>
                </c:pt>
                <c:pt idx="1004">
                  <c:v>0.32127659574468082</c:v>
                </c:pt>
                <c:pt idx="1005">
                  <c:v>0.32127659574468082</c:v>
                </c:pt>
                <c:pt idx="1006">
                  <c:v>0.32127659574468082</c:v>
                </c:pt>
                <c:pt idx="1007">
                  <c:v>0.32127659574468082</c:v>
                </c:pt>
                <c:pt idx="1008">
                  <c:v>0.32127659574468082</c:v>
                </c:pt>
                <c:pt idx="1009">
                  <c:v>0.32127659574468082</c:v>
                </c:pt>
                <c:pt idx="1010">
                  <c:v>0.32127659574468082</c:v>
                </c:pt>
                <c:pt idx="1011">
                  <c:v>0.3234042553191489</c:v>
                </c:pt>
                <c:pt idx="1012">
                  <c:v>0.3234042553191489</c:v>
                </c:pt>
                <c:pt idx="1013">
                  <c:v>0.3234042553191489</c:v>
                </c:pt>
                <c:pt idx="1014">
                  <c:v>0.3234042553191489</c:v>
                </c:pt>
                <c:pt idx="1015">
                  <c:v>0.3234042553191489</c:v>
                </c:pt>
                <c:pt idx="1016">
                  <c:v>0.3234042553191489</c:v>
                </c:pt>
                <c:pt idx="1017">
                  <c:v>0.32553191489361699</c:v>
                </c:pt>
                <c:pt idx="1018">
                  <c:v>0.32553191489361699</c:v>
                </c:pt>
                <c:pt idx="1019">
                  <c:v>0.32553191489361699</c:v>
                </c:pt>
                <c:pt idx="1020">
                  <c:v>0.32553191489361699</c:v>
                </c:pt>
                <c:pt idx="1021">
                  <c:v>0.32553191489361699</c:v>
                </c:pt>
                <c:pt idx="1022">
                  <c:v>0.32553191489361699</c:v>
                </c:pt>
                <c:pt idx="1023">
                  <c:v>0.32553191489361699</c:v>
                </c:pt>
                <c:pt idx="1024">
                  <c:v>0.32765957446808508</c:v>
                </c:pt>
                <c:pt idx="1025">
                  <c:v>0.32765957446808508</c:v>
                </c:pt>
                <c:pt idx="1026">
                  <c:v>0.32765957446808508</c:v>
                </c:pt>
                <c:pt idx="1027">
                  <c:v>0.32765957446808508</c:v>
                </c:pt>
                <c:pt idx="1028">
                  <c:v>0.32765957446808508</c:v>
                </c:pt>
                <c:pt idx="1029">
                  <c:v>0.32765957446808508</c:v>
                </c:pt>
                <c:pt idx="1030">
                  <c:v>0.32765957446808508</c:v>
                </c:pt>
                <c:pt idx="1031">
                  <c:v>0.32978723404255317</c:v>
                </c:pt>
                <c:pt idx="1032">
                  <c:v>0.32978723404255317</c:v>
                </c:pt>
                <c:pt idx="1033">
                  <c:v>0.32978723404255317</c:v>
                </c:pt>
                <c:pt idx="1034">
                  <c:v>0.32978723404255317</c:v>
                </c:pt>
                <c:pt idx="1035">
                  <c:v>0.32978723404255317</c:v>
                </c:pt>
                <c:pt idx="1036">
                  <c:v>0.32978723404255317</c:v>
                </c:pt>
                <c:pt idx="1037">
                  <c:v>0.33191489361702126</c:v>
                </c:pt>
                <c:pt idx="1038">
                  <c:v>0.33191489361702126</c:v>
                </c:pt>
                <c:pt idx="1039">
                  <c:v>0.33191489361702126</c:v>
                </c:pt>
                <c:pt idx="1040">
                  <c:v>0.33191489361702126</c:v>
                </c:pt>
                <c:pt idx="1041">
                  <c:v>0.33191489361702126</c:v>
                </c:pt>
                <c:pt idx="1042">
                  <c:v>0.33191489361702126</c:v>
                </c:pt>
                <c:pt idx="1043">
                  <c:v>0.33191489361702126</c:v>
                </c:pt>
                <c:pt idx="1044">
                  <c:v>0.33404255319148934</c:v>
                </c:pt>
                <c:pt idx="1045">
                  <c:v>0.33404255319148934</c:v>
                </c:pt>
                <c:pt idx="1046">
                  <c:v>0.33404255319148934</c:v>
                </c:pt>
                <c:pt idx="1047">
                  <c:v>0.33404255319148934</c:v>
                </c:pt>
                <c:pt idx="1048">
                  <c:v>0.33404255319148934</c:v>
                </c:pt>
                <c:pt idx="1049">
                  <c:v>0.33404255319148934</c:v>
                </c:pt>
                <c:pt idx="1050">
                  <c:v>0.33404255319148934</c:v>
                </c:pt>
                <c:pt idx="1051">
                  <c:v>0.33617021276595743</c:v>
                </c:pt>
                <c:pt idx="1052">
                  <c:v>0.33617021276595743</c:v>
                </c:pt>
                <c:pt idx="1053">
                  <c:v>0.33617021276595743</c:v>
                </c:pt>
                <c:pt idx="1054">
                  <c:v>0.33617021276595743</c:v>
                </c:pt>
                <c:pt idx="1055">
                  <c:v>0.33617021276595743</c:v>
                </c:pt>
                <c:pt idx="1056">
                  <c:v>0.33617021276595743</c:v>
                </c:pt>
                <c:pt idx="1057">
                  <c:v>0.33829787234042552</c:v>
                </c:pt>
                <c:pt idx="1058">
                  <c:v>0.33829787234042552</c:v>
                </c:pt>
                <c:pt idx="1059">
                  <c:v>0.33829787234042552</c:v>
                </c:pt>
                <c:pt idx="1060">
                  <c:v>0.33829787234042552</c:v>
                </c:pt>
                <c:pt idx="1061">
                  <c:v>0.33829787234042552</c:v>
                </c:pt>
                <c:pt idx="1062">
                  <c:v>0.33829787234042552</c:v>
                </c:pt>
                <c:pt idx="1063">
                  <c:v>0.33829787234042552</c:v>
                </c:pt>
                <c:pt idx="1064">
                  <c:v>0.34042553191489361</c:v>
                </c:pt>
                <c:pt idx="1065">
                  <c:v>0.34042553191489361</c:v>
                </c:pt>
                <c:pt idx="1066">
                  <c:v>0.34042553191489361</c:v>
                </c:pt>
                <c:pt idx="1067">
                  <c:v>0.34042553191489361</c:v>
                </c:pt>
                <c:pt idx="1068">
                  <c:v>0.34042553191489361</c:v>
                </c:pt>
                <c:pt idx="1069">
                  <c:v>0.34042553191489361</c:v>
                </c:pt>
                <c:pt idx="1070">
                  <c:v>0.34042553191489361</c:v>
                </c:pt>
                <c:pt idx="1071">
                  <c:v>0.3425531914893617</c:v>
                </c:pt>
                <c:pt idx="1072">
                  <c:v>0.3425531914893617</c:v>
                </c:pt>
                <c:pt idx="1073">
                  <c:v>0.3425531914893617</c:v>
                </c:pt>
                <c:pt idx="1074">
                  <c:v>0.3425531914893617</c:v>
                </c:pt>
                <c:pt idx="1075">
                  <c:v>0.3425531914893617</c:v>
                </c:pt>
                <c:pt idx="1076">
                  <c:v>0.3425531914893617</c:v>
                </c:pt>
                <c:pt idx="1077">
                  <c:v>0.34468085106382979</c:v>
                </c:pt>
                <c:pt idx="1078">
                  <c:v>0.34468085106382979</c:v>
                </c:pt>
                <c:pt idx="1079">
                  <c:v>0.34468085106382979</c:v>
                </c:pt>
                <c:pt idx="1080">
                  <c:v>0.34468085106382979</c:v>
                </c:pt>
                <c:pt idx="1081">
                  <c:v>0.34468085106382979</c:v>
                </c:pt>
                <c:pt idx="1082">
                  <c:v>0.34468085106382979</c:v>
                </c:pt>
                <c:pt idx="1083">
                  <c:v>0.34468085106382979</c:v>
                </c:pt>
                <c:pt idx="1084">
                  <c:v>0.34680851063829782</c:v>
                </c:pt>
                <c:pt idx="1085">
                  <c:v>0.34680851063829782</c:v>
                </c:pt>
                <c:pt idx="1086">
                  <c:v>0.34680851063829782</c:v>
                </c:pt>
                <c:pt idx="1087">
                  <c:v>0.34680851063829782</c:v>
                </c:pt>
                <c:pt idx="1088">
                  <c:v>0.34680851063829782</c:v>
                </c:pt>
                <c:pt idx="1089">
                  <c:v>0.34680851063829782</c:v>
                </c:pt>
                <c:pt idx="1090">
                  <c:v>0.34680851063829782</c:v>
                </c:pt>
                <c:pt idx="1091">
                  <c:v>0.34893617021276591</c:v>
                </c:pt>
                <c:pt idx="1092">
                  <c:v>0.34893617021276591</c:v>
                </c:pt>
                <c:pt idx="1093">
                  <c:v>0.34893617021276591</c:v>
                </c:pt>
                <c:pt idx="1094">
                  <c:v>0.34893617021276591</c:v>
                </c:pt>
                <c:pt idx="1095">
                  <c:v>0.34893617021276591</c:v>
                </c:pt>
                <c:pt idx="1096">
                  <c:v>0.34893617021276591</c:v>
                </c:pt>
                <c:pt idx="1097">
                  <c:v>0.35106382978723399</c:v>
                </c:pt>
                <c:pt idx="1098">
                  <c:v>0.35106382978723399</c:v>
                </c:pt>
                <c:pt idx="1099">
                  <c:v>0.35106382978723399</c:v>
                </c:pt>
                <c:pt idx="1100">
                  <c:v>0.35106382978723399</c:v>
                </c:pt>
                <c:pt idx="1101">
                  <c:v>0.35106382978723399</c:v>
                </c:pt>
                <c:pt idx="1102">
                  <c:v>0.35106382978723399</c:v>
                </c:pt>
                <c:pt idx="1103">
                  <c:v>0.35106382978723399</c:v>
                </c:pt>
                <c:pt idx="1104">
                  <c:v>0.35319148936170208</c:v>
                </c:pt>
                <c:pt idx="1105">
                  <c:v>0.35319148936170208</c:v>
                </c:pt>
                <c:pt idx="1106">
                  <c:v>0.35319148936170208</c:v>
                </c:pt>
                <c:pt idx="1107">
                  <c:v>0.35319148936170208</c:v>
                </c:pt>
                <c:pt idx="1108">
                  <c:v>0.35319148936170208</c:v>
                </c:pt>
                <c:pt idx="1109">
                  <c:v>0.35319148936170208</c:v>
                </c:pt>
                <c:pt idx="1110">
                  <c:v>0.35319148936170208</c:v>
                </c:pt>
                <c:pt idx="1111">
                  <c:v>0.35531914893617017</c:v>
                </c:pt>
                <c:pt idx="1112">
                  <c:v>0.35531914893617017</c:v>
                </c:pt>
                <c:pt idx="1113">
                  <c:v>0.35531914893617017</c:v>
                </c:pt>
                <c:pt idx="1114">
                  <c:v>0.35531914893617017</c:v>
                </c:pt>
                <c:pt idx="1115">
                  <c:v>0.35531914893617017</c:v>
                </c:pt>
                <c:pt idx="1116">
                  <c:v>0.35531914893617017</c:v>
                </c:pt>
                <c:pt idx="1117">
                  <c:v>0.35744680851063826</c:v>
                </c:pt>
                <c:pt idx="1118">
                  <c:v>0.35744680851063826</c:v>
                </c:pt>
                <c:pt idx="1119">
                  <c:v>0.35744680851063826</c:v>
                </c:pt>
                <c:pt idx="1120">
                  <c:v>0.35744680851063826</c:v>
                </c:pt>
                <c:pt idx="1121">
                  <c:v>0.35744680851063826</c:v>
                </c:pt>
                <c:pt idx="1122">
                  <c:v>0.35744680851063826</c:v>
                </c:pt>
                <c:pt idx="1123">
                  <c:v>0.35744680851063826</c:v>
                </c:pt>
                <c:pt idx="1124">
                  <c:v>0.35957446808510635</c:v>
                </c:pt>
                <c:pt idx="1125">
                  <c:v>0.35957446808510635</c:v>
                </c:pt>
                <c:pt idx="1126">
                  <c:v>0.35957446808510635</c:v>
                </c:pt>
                <c:pt idx="1127">
                  <c:v>0.35957446808510635</c:v>
                </c:pt>
                <c:pt idx="1128">
                  <c:v>0.35957446808510635</c:v>
                </c:pt>
                <c:pt idx="1129">
                  <c:v>0.35957446808510635</c:v>
                </c:pt>
                <c:pt idx="1130">
                  <c:v>0.35957446808510635</c:v>
                </c:pt>
                <c:pt idx="1131">
                  <c:v>0.36170212765957444</c:v>
                </c:pt>
                <c:pt idx="1132">
                  <c:v>0.36170212765957444</c:v>
                </c:pt>
                <c:pt idx="1133">
                  <c:v>0.36170212765957444</c:v>
                </c:pt>
                <c:pt idx="1134">
                  <c:v>0.36170212765957444</c:v>
                </c:pt>
                <c:pt idx="1135">
                  <c:v>0.36170212765957444</c:v>
                </c:pt>
                <c:pt idx="1136">
                  <c:v>0.36170212765957444</c:v>
                </c:pt>
                <c:pt idx="1137">
                  <c:v>0.36382978723404252</c:v>
                </c:pt>
                <c:pt idx="1138">
                  <c:v>0.36382978723404252</c:v>
                </c:pt>
                <c:pt idx="1139">
                  <c:v>0.36382978723404252</c:v>
                </c:pt>
                <c:pt idx="1140">
                  <c:v>0.36382978723404252</c:v>
                </c:pt>
                <c:pt idx="1141">
                  <c:v>0.36382978723404252</c:v>
                </c:pt>
                <c:pt idx="1142">
                  <c:v>0.36382978723404252</c:v>
                </c:pt>
                <c:pt idx="1143">
                  <c:v>0.36382978723404252</c:v>
                </c:pt>
                <c:pt idx="1144">
                  <c:v>0.36595744680851061</c:v>
                </c:pt>
                <c:pt idx="1145">
                  <c:v>0.36595744680851061</c:v>
                </c:pt>
                <c:pt idx="1146">
                  <c:v>0.36595744680851061</c:v>
                </c:pt>
                <c:pt idx="1147">
                  <c:v>0.36595744680851061</c:v>
                </c:pt>
                <c:pt idx="1148">
                  <c:v>0.36595744680851061</c:v>
                </c:pt>
                <c:pt idx="1149">
                  <c:v>0.36595744680851061</c:v>
                </c:pt>
                <c:pt idx="1150">
                  <c:v>0.3680851063829787</c:v>
                </c:pt>
                <c:pt idx="1151">
                  <c:v>0.3680851063829787</c:v>
                </c:pt>
                <c:pt idx="1152">
                  <c:v>0.3680851063829787</c:v>
                </c:pt>
                <c:pt idx="1153">
                  <c:v>0.3680851063829787</c:v>
                </c:pt>
                <c:pt idx="1154">
                  <c:v>0.3680851063829787</c:v>
                </c:pt>
                <c:pt idx="1155">
                  <c:v>0.3680851063829787</c:v>
                </c:pt>
                <c:pt idx="1156">
                  <c:v>0.3680851063829787</c:v>
                </c:pt>
                <c:pt idx="1157">
                  <c:v>0.37021276595744679</c:v>
                </c:pt>
                <c:pt idx="1158">
                  <c:v>0.37021276595744679</c:v>
                </c:pt>
                <c:pt idx="1159">
                  <c:v>0.37021276595744679</c:v>
                </c:pt>
                <c:pt idx="1160">
                  <c:v>0.37021276595744679</c:v>
                </c:pt>
                <c:pt idx="1161">
                  <c:v>0.37021276595744679</c:v>
                </c:pt>
                <c:pt idx="1162">
                  <c:v>0.37021276595744679</c:v>
                </c:pt>
                <c:pt idx="1163">
                  <c:v>0.37021276595744679</c:v>
                </c:pt>
                <c:pt idx="1164">
                  <c:v>0.37234042553191488</c:v>
                </c:pt>
                <c:pt idx="1165">
                  <c:v>0.37234042553191488</c:v>
                </c:pt>
                <c:pt idx="1166">
                  <c:v>0.37234042553191488</c:v>
                </c:pt>
                <c:pt idx="1167">
                  <c:v>0.37234042553191488</c:v>
                </c:pt>
                <c:pt idx="1168">
                  <c:v>0.37234042553191488</c:v>
                </c:pt>
                <c:pt idx="1169">
                  <c:v>0.37234042553191488</c:v>
                </c:pt>
                <c:pt idx="1170">
                  <c:v>0.37446808510638296</c:v>
                </c:pt>
                <c:pt idx="1171">
                  <c:v>0.37446808510638296</c:v>
                </c:pt>
                <c:pt idx="1172">
                  <c:v>0.37446808510638296</c:v>
                </c:pt>
                <c:pt idx="1173">
                  <c:v>0.37446808510638296</c:v>
                </c:pt>
                <c:pt idx="1174">
                  <c:v>0.37446808510638296</c:v>
                </c:pt>
                <c:pt idx="1175">
                  <c:v>0.37446808510638296</c:v>
                </c:pt>
                <c:pt idx="1176">
                  <c:v>0.37446808510638296</c:v>
                </c:pt>
                <c:pt idx="1177">
                  <c:v>0.37659574468085105</c:v>
                </c:pt>
                <c:pt idx="1178">
                  <c:v>0.37659574468085105</c:v>
                </c:pt>
                <c:pt idx="1179">
                  <c:v>0.37659574468085105</c:v>
                </c:pt>
                <c:pt idx="1180">
                  <c:v>0.37659574468085105</c:v>
                </c:pt>
                <c:pt idx="1181">
                  <c:v>0.37659574468085105</c:v>
                </c:pt>
                <c:pt idx="1182">
                  <c:v>0.37659574468085105</c:v>
                </c:pt>
                <c:pt idx="1183">
                  <c:v>0.37659574468085105</c:v>
                </c:pt>
                <c:pt idx="1184">
                  <c:v>0.37872340425531914</c:v>
                </c:pt>
                <c:pt idx="1185">
                  <c:v>0.37872340425531914</c:v>
                </c:pt>
                <c:pt idx="1186">
                  <c:v>0.37872340425531914</c:v>
                </c:pt>
                <c:pt idx="1187">
                  <c:v>0.37872340425531914</c:v>
                </c:pt>
                <c:pt idx="1188">
                  <c:v>0.37872340425531914</c:v>
                </c:pt>
                <c:pt idx="1189">
                  <c:v>0.37872340425531914</c:v>
                </c:pt>
                <c:pt idx="1190">
                  <c:v>0.37872340425531914</c:v>
                </c:pt>
                <c:pt idx="1191">
                  <c:v>0.38085106382978723</c:v>
                </c:pt>
                <c:pt idx="1192">
                  <c:v>0.38085106382978723</c:v>
                </c:pt>
                <c:pt idx="1193">
                  <c:v>0.38085106382978723</c:v>
                </c:pt>
                <c:pt idx="1194">
                  <c:v>0.38085106382978723</c:v>
                </c:pt>
                <c:pt idx="1195">
                  <c:v>0.38085106382978723</c:v>
                </c:pt>
                <c:pt idx="1196">
                  <c:v>0.38085106382978723</c:v>
                </c:pt>
                <c:pt idx="1197">
                  <c:v>0.38297872340425532</c:v>
                </c:pt>
                <c:pt idx="1198">
                  <c:v>0.38297872340425532</c:v>
                </c:pt>
                <c:pt idx="1199">
                  <c:v>0.38297872340425532</c:v>
                </c:pt>
                <c:pt idx="1200">
                  <c:v>0.38297872340425532</c:v>
                </c:pt>
                <c:pt idx="1201">
                  <c:v>0.38297872340425532</c:v>
                </c:pt>
                <c:pt idx="1202">
                  <c:v>0.38297872340425532</c:v>
                </c:pt>
                <c:pt idx="1203">
                  <c:v>0.38297872340425532</c:v>
                </c:pt>
                <c:pt idx="1204">
                  <c:v>0.3851063829787234</c:v>
                </c:pt>
                <c:pt idx="1205">
                  <c:v>0.3851063829787234</c:v>
                </c:pt>
                <c:pt idx="1206">
                  <c:v>0.3851063829787234</c:v>
                </c:pt>
                <c:pt idx="1207">
                  <c:v>0.3851063829787234</c:v>
                </c:pt>
                <c:pt idx="1208">
                  <c:v>0.3851063829787234</c:v>
                </c:pt>
                <c:pt idx="1209">
                  <c:v>0.3851063829787234</c:v>
                </c:pt>
                <c:pt idx="1210">
                  <c:v>0.3851063829787234</c:v>
                </c:pt>
                <c:pt idx="1211">
                  <c:v>0.38723404255319149</c:v>
                </c:pt>
                <c:pt idx="1212">
                  <c:v>0.38723404255319149</c:v>
                </c:pt>
                <c:pt idx="1213">
                  <c:v>0.38723404255319149</c:v>
                </c:pt>
                <c:pt idx="1214">
                  <c:v>0.38723404255319149</c:v>
                </c:pt>
                <c:pt idx="1215">
                  <c:v>0.38723404255319149</c:v>
                </c:pt>
                <c:pt idx="1216">
                  <c:v>0.38723404255319149</c:v>
                </c:pt>
                <c:pt idx="1217">
                  <c:v>0.38936170212765958</c:v>
                </c:pt>
                <c:pt idx="1218">
                  <c:v>0.38936170212765958</c:v>
                </c:pt>
                <c:pt idx="1219">
                  <c:v>0.38936170212765958</c:v>
                </c:pt>
                <c:pt idx="1220">
                  <c:v>0.38936170212765958</c:v>
                </c:pt>
                <c:pt idx="1221">
                  <c:v>0.38936170212765958</c:v>
                </c:pt>
                <c:pt idx="1222">
                  <c:v>0.38936170212765958</c:v>
                </c:pt>
                <c:pt idx="1223">
                  <c:v>0.38936170212765958</c:v>
                </c:pt>
                <c:pt idx="1224">
                  <c:v>0.39148936170212767</c:v>
                </c:pt>
                <c:pt idx="1225">
                  <c:v>0.39148936170212767</c:v>
                </c:pt>
                <c:pt idx="1226">
                  <c:v>0.39148936170212767</c:v>
                </c:pt>
                <c:pt idx="1227">
                  <c:v>0.39148936170212767</c:v>
                </c:pt>
                <c:pt idx="1228">
                  <c:v>0.39148936170212767</c:v>
                </c:pt>
                <c:pt idx="1229">
                  <c:v>0.39148936170212767</c:v>
                </c:pt>
                <c:pt idx="1230">
                  <c:v>0.39148936170212767</c:v>
                </c:pt>
                <c:pt idx="1231">
                  <c:v>0.39361702127659576</c:v>
                </c:pt>
                <c:pt idx="1232">
                  <c:v>0.39361702127659576</c:v>
                </c:pt>
                <c:pt idx="1233">
                  <c:v>0.39361702127659576</c:v>
                </c:pt>
                <c:pt idx="1234">
                  <c:v>0.39361702127659576</c:v>
                </c:pt>
                <c:pt idx="1235">
                  <c:v>0.39361702127659576</c:v>
                </c:pt>
                <c:pt idx="1236">
                  <c:v>0.39361702127659576</c:v>
                </c:pt>
                <c:pt idx="1237">
                  <c:v>0.39361702127659576</c:v>
                </c:pt>
                <c:pt idx="1238">
                  <c:v>0.39574468085106385</c:v>
                </c:pt>
                <c:pt idx="1239">
                  <c:v>0.39574468085106385</c:v>
                </c:pt>
                <c:pt idx="1240">
                  <c:v>0.39574468085106385</c:v>
                </c:pt>
                <c:pt idx="1241">
                  <c:v>0.39574468085106385</c:v>
                </c:pt>
                <c:pt idx="1242">
                  <c:v>0.39574468085106385</c:v>
                </c:pt>
                <c:pt idx="1243">
                  <c:v>0.39574468085106385</c:v>
                </c:pt>
                <c:pt idx="1244">
                  <c:v>0.39787234042553193</c:v>
                </c:pt>
                <c:pt idx="1245">
                  <c:v>0.39787234042553193</c:v>
                </c:pt>
                <c:pt idx="1246">
                  <c:v>0.39787234042553193</c:v>
                </c:pt>
                <c:pt idx="1247">
                  <c:v>0.39787234042553193</c:v>
                </c:pt>
                <c:pt idx="1248">
                  <c:v>0.39787234042553193</c:v>
                </c:pt>
                <c:pt idx="1249">
                  <c:v>0.39787234042553193</c:v>
                </c:pt>
                <c:pt idx="1250">
                  <c:v>0.39787234042553193</c:v>
                </c:pt>
                <c:pt idx="1251">
                  <c:v>0.39999999999999997</c:v>
                </c:pt>
                <c:pt idx="1252">
                  <c:v>0.39999999999999997</c:v>
                </c:pt>
                <c:pt idx="1253">
                  <c:v>0.39999999999999997</c:v>
                </c:pt>
                <c:pt idx="1254">
                  <c:v>0.39999999999999997</c:v>
                </c:pt>
                <c:pt idx="1255">
                  <c:v>0.39999999999999997</c:v>
                </c:pt>
                <c:pt idx="1256">
                  <c:v>0.39999999999999997</c:v>
                </c:pt>
                <c:pt idx="1257">
                  <c:v>0.40212765957446805</c:v>
                </c:pt>
                <c:pt idx="1258">
                  <c:v>0.40212765957446805</c:v>
                </c:pt>
                <c:pt idx="1259">
                  <c:v>0.40212765957446805</c:v>
                </c:pt>
                <c:pt idx="1260">
                  <c:v>0.40212765957446805</c:v>
                </c:pt>
                <c:pt idx="1261">
                  <c:v>0.40212765957446805</c:v>
                </c:pt>
                <c:pt idx="1262">
                  <c:v>0.40212765957446805</c:v>
                </c:pt>
                <c:pt idx="1263">
                  <c:v>0.40212765957446805</c:v>
                </c:pt>
                <c:pt idx="1264">
                  <c:v>0.40425531914893614</c:v>
                </c:pt>
                <c:pt idx="1265">
                  <c:v>0.40425531914893614</c:v>
                </c:pt>
                <c:pt idx="1266">
                  <c:v>0.40425531914893614</c:v>
                </c:pt>
                <c:pt idx="1267">
                  <c:v>0.40425531914893614</c:v>
                </c:pt>
                <c:pt idx="1268">
                  <c:v>0.40425531914893614</c:v>
                </c:pt>
                <c:pt idx="1269">
                  <c:v>0.40425531914893614</c:v>
                </c:pt>
                <c:pt idx="1270">
                  <c:v>0.40425531914893614</c:v>
                </c:pt>
                <c:pt idx="1271">
                  <c:v>0.40638297872340423</c:v>
                </c:pt>
                <c:pt idx="1272">
                  <c:v>0.40638297872340423</c:v>
                </c:pt>
                <c:pt idx="1273">
                  <c:v>0.40638297872340423</c:v>
                </c:pt>
                <c:pt idx="1274">
                  <c:v>0.40638297872340423</c:v>
                </c:pt>
                <c:pt idx="1275">
                  <c:v>0.40638297872340423</c:v>
                </c:pt>
                <c:pt idx="1276">
                  <c:v>0.40638297872340423</c:v>
                </c:pt>
                <c:pt idx="1277">
                  <c:v>0.40851063829787232</c:v>
                </c:pt>
                <c:pt idx="1278">
                  <c:v>0.40851063829787232</c:v>
                </c:pt>
                <c:pt idx="1279">
                  <c:v>0.40851063829787232</c:v>
                </c:pt>
                <c:pt idx="1280">
                  <c:v>0.40851063829787232</c:v>
                </c:pt>
                <c:pt idx="1281">
                  <c:v>0.40851063829787232</c:v>
                </c:pt>
                <c:pt idx="1282">
                  <c:v>0.40851063829787232</c:v>
                </c:pt>
                <c:pt idx="1283">
                  <c:v>0.40851063829787232</c:v>
                </c:pt>
                <c:pt idx="1284">
                  <c:v>0.41063829787234041</c:v>
                </c:pt>
                <c:pt idx="1285">
                  <c:v>0.41063829787234041</c:v>
                </c:pt>
                <c:pt idx="1286">
                  <c:v>0.41063829787234041</c:v>
                </c:pt>
                <c:pt idx="1287">
                  <c:v>0.41063829787234041</c:v>
                </c:pt>
                <c:pt idx="1288">
                  <c:v>0.41063829787234041</c:v>
                </c:pt>
                <c:pt idx="1289">
                  <c:v>0.41063829787234041</c:v>
                </c:pt>
                <c:pt idx="1290">
                  <c:v>0.41063829787234041</c:v>
                </c:pt>
                <c:pt idx="1291">
                  <c:v>0.4127659574468085</c:v>
                </c:pt>
                <c:pt idx="1292">
                  <c:v>0.4127659574468085</c:v>
                </c:pt>
                <c:pt idx="1293">
                  <c:v>0.4127659574468085</c:v>
                </c:pt>
                <c:pt idx="1294">
                  <c:v>0.4127659574468085</c:v>
                </c:pt>
                <c:pt idx="1295">
                  <c:v>0.4127659574468085</c:v>
                </c:pt>
                <c:pt idx="1296">
                  <c:v>0.4127659574468085</c:v>
                </c:pt>
                <c:pt idx="1297">
                  <c:v>0.4127659574468085</c:v>
                </c:pt>
                <c:pt idx="1298">
                  <c:v>0.41489361702127658</c:v>
                </c:pt>
                <c:pt idx="1299">
                  <c:v>0.41489361702127658</c:v>
                </c:pt>
                <c:pt idx="1300">
                  <c:v>0.41489361702127658</c:v>
                </c:pt>
                <c:pt idx="1301">
                  <c:v>0.41489361702127658</c:v>
                </c:pt>
                <c:pt idx="1302">
                  <c:v>0.41489361702127658</c:v>
                </c:pt>
                <c:pt idx="1303">
                  <c:v>0.41489361702127658</c:v>
                </c:pt>
                <c:pt idx="1304">
                  <c:v>0.41702127659574467</c:v>
                </c:pt>
                <c:pt idx="1305">
                  <c:v>0.41702127659574467</c:v>
                </c:pt>
                <c:pt idx="1306">
                  <c:v>0.41702127659574467</c:v>
                </c:pt>
                <c:pt idx="1307">
                  <c:v>0.41702127659574467</c:v>
                </c:pt>
                <c:pt idx="1308">
                  <c:v>0.41702127659574467</c:v>
                </c:pt>
                <c:pt idx="1309">
                  <c:v>0.41702127659574467</c:v>
                </c:pt>
                <c:pt idx="1310">
                  <c:v>0.41702127659574467</c:v>
                </c:pt>
                <c:pt idx="1311">
                  <c:v>0.41914893617021276</c:v>
                </c:pt>
                <c:pt idx="1312">
                  <c:v>0.41914893617021276</c:v>
                </c:pt>
                <c:pt idx="1313">
                  <c:v>0.41914893617021276</c:v>
                </c:pt>
                <c:pt idx="1314">
                  <c:v>0.41914893617021276</c:v>
                </c:pt>
                <c:pt idx="1315">
                  <c:v>0.41914893617021276</c:v>
                </c:pt>
                <c:pt idx="1316">
                  <c:v>0.41914893617021276</c:v>
                </c:pt>
                <c:pt idx="1317">
                  <c:v>0.42127659574468085</c:v>
                </c:pt>
                <c:pt idx="1318">
                  <c:v>0.42127659574468085</c:v>
                </c:pt>
                <c:pt idx="1319">
                  <c:v>0.42127659574468085</c:v>
                </c:pt>
                <c:pt idx="1320">
                  <c:v>0.42127659574468085</c:v>
                </c:pt>
                <c:pt idx="1321">
                  <c:v>0.42127659574468085</c:v>
                </c:pt>
                <c:pt idx="1322">
                  <c:v>0.42127659574468085</c:v>
                </c:pt>
                <c:pt idx="1323">
                  <c:v>0.42127659574468085</c:v>
                </c:pt>
                <c:pt idx="1324">
                  <c:v>0.42340425531914894</c:v>
                </c:pt>
                <c:pt idx="1325">
                  <c:v>0.42340425531914894</c:v>
                </c:pt>
                <c:pt idx="1326">
                  <c:v>0.42340425531914894</c:v>
                </c:pt>
                <c:pt idx="1327">
                  <c:v>0.42340425531914894</c:v>
                </c:pt>
                <c:pt idx="1328">
                  <c:v>0.42340425531914894</c:v>
                </c:pt>
                <c:pt idx="1329">
                  <c:v>0.42340425531914894</c:v>
                </c:pt>
                <c:pt idx="1330">
                  <c:v>0.42340425531914894</c:v>
                </c:pt>
                <c:pt idx="1331">
                  <c:v>0.42553191489361702</c:v>
                </c:pt>
                <c:pt idx="1332">
                  <c:v>0.42553191489361702</c:v>
                </c:pt>
                <c:pt idx="1333">
                  <c:v>0.42553191489361702</c:v>
                </c:pt>
                <c:pt idx="1334">
                  <c:v>0.42553191489361702</c:v>
                </c:pt>
                <c:pt idx="1335">
                  <c:v>0.42553191489361702</c:v>
                </c:pt>
                <c:pt idx="1336">
                  <c:v>0.42553191489361702</c:v>
                </c:pt>
                <c:pt idx="1337">
                  <c:v>0.42553191489361702</c:v>
                </c:pt>
                <c:pt idx="1338">
                  <c:v>0.42765957446808506</c:v>
                </c:pt>
                <c:pt idx="1339">
                  <c:v>0.42765957446808506</c:v>
                </c:pt>
                <c:pt idx="1340">
                  <c:v>0.42765957446808506</c:v>
                </c:pt>
                <c:pt idx="1341">
                  <c:v>0.42765957446808506</c:v>
                </c:pt>
                <c:pt idx="1342">
                  <c:v>0.42765957446808506</c:v>
                </c:pt>
                <c:pt idx="1343">
                  <c:v>0.42765957446808506</c:v>
                </c:pt>
                <c:pt idx="1344">
                  <c:v>0.4297872340425532</c:v>
                </c:pt>
                <c:pt idx="1345">
                  <c:v>0.4297872340425532</c:v>
                </c:pt>
                <c:pt idx="1346">
                  <c:v>0.4297872340425532</c:v>
                </c:pt>
                <c:pt idx="1347">
                  <c:v>0.4297872340425532</c:v>
                </c:pt>
                <c:pt idx="1348">
                  <c:v>0.4297872340425532</c:v>
                </c:pt>
                <c:pt idx="1349">
                  <c:v>0.4297872340425532</c:v>
                </c:pt>
                <c:pt idx="1350">
                  <c:v>0.4297872340425532</c:v>
                </c:pt>
                <c:pt idx="1351">
                  <c:v>0.43191489361702123</c:v>
                </c:pt>
                <c:pt idx="1352">
                  <c:v>0.43191489361702123</c:v>
                </c:pt>
                <c:pt idx="1353">
                  <c:v>0.43191489361702123</c:v>
                </c:pt>
                <c:pt idx="1354">
                  <c:v>0.43191489361702123</c:v>
                </c:pt>
                <c:pt idx="1355">
                  <c:v>0.43191489361702123</c:v>
                </c:pt>
                <c:pt idx="1356">
                  <c:v>0.43191489361702123</c:v>
                </c:pt>
                <c:pt idx="1357">
                  <c:v>0.43191489361702123</c:v>
                </c:pt>
                <c:pt idx="1358">
                  <c:v>0.43404255319148938</c:v>
                </c:pt>
                <c:pt idx="1359">
                  <c:v>0.43404255319148938</c:v>
                </c:pt>
                <c:pt idx="1360">
                  <c:v>0.43404255319148938</c:v>
                </c:pt>
                <c:pt idx="1361">
                  <c:v>0.43404255319148938</c:v>
                </c:pt>
                <c:pt idx="1362">
                  <c:v>0.43404255319148938</c:v>
                </c:pt>
                <c:pt idx="1363">
                  <c:v>0.43404255319148938</c:v>
                </c:pt>
                <c:pt idx="1364">
                  <c:v>0.43617021276595741</c:v>
                </c:pt>
                <c:pt idx="1365">
                  <c:v>0.43617021276595741</c:v>
                </c:pt>
                <c:pt idx="1366">
                  <c:v>0.43617021276595741</c:v>
                </c:pt>
                <c:pt idx="1367">
                  <c:v>0.43617021276595741</c:v>
                </c:pt>
                <c:pt idx="1368">
                  <c:v>0.43617021276595741</c:v>
                </c:pt>
                <c:pt idx="1369">
                  <c:v>0.43617021276595741</c:v>
                </c:pt>
                <c:pt idx="1370">
                  <c:v>0.43829787234042555</c:v>
                </c:pt>
                <c:pt idx="1371">
                  <c:v>0.43829787234042555</c:v>
                </c:pt>
                <c:pt idx="1372">
                  <c:v>0.43829787234042555</c:v>
                </c:pt>
                <c:pt idx="1373">
                  <c:v>0.43829787234042555</c:v>
                </c:pt>
                <c:pt idx="1374">
                  <c:v>0.43829787234042555</c:v>
                </c:pt>
                <c:pt idx="1375">
                  <c:v>0.43829787234042555</c:v>
                </c:pt>
                <c:pt idx="1376">
                  <c:v>0.43829787234042555</c:v>
                </c:pt>
                <c:pt idx="1377">
                  <c:v>0.44042553191489359</c:v>
                </c:pt>
                <c:pt idx="1378">
                  <c:v>0.44042553191489359</c:v>
                </c:pt>
                <c:pt idx="1379">
                  <c:v>0.44042553191489359</c:v>
                </c:pt>
                <c:pt idx="1380">
                  <c:v>0.44042553191489359</c:v>
                </c:pt>
                <c:pt idx="1381">
                  <c:v>0.44042553191489359</c:v>
                </c:pt>
                <c:pt idx="1382">
                  <c:v>0.44042553191489359</c:v>
                </c:pt>
                <c:pt idx="1383">
                  <c:v>0.44042553191489359</c:v>
                </c:pt>
                <c:pt idx="1384">
                  <c:v>0.44255319148936167</c:v>
                </c:pt>
                <c:pt idx="1385">
                  <c:v>0.44255319148936167</c:v>
                </c:pt>
                <c:pt idx="1386">
                  <c:v>0.44255319148936167</c:v>
                </c:pt>
                <c:pt idx="1387">
                  <c:v>0.44255319148936167</c:v>
                </c:pt>
                <c:pt idx="1388">
                  <c:v>0.44255319148936167</c:v>
                </c:pt>
                <c:pt idx="1389">
                  <c:v>0.44255319148936167</c:v>
                </c:pt>
                <c:pt idx="1390">
                  <c:v>0.44255319148936167</c:v>
                </c:pt>
                <c:pt idx="1391">
                  <c:v>0.44468085106382976</c:v>
                </c:pt>
                <c:pt idx="1392">
                  <c:v>0.44468085106382976</c:v>
                </c:pt>
                <c:pt idx="1393">
                  <c:v>0.44468085106382976</c:v>
                </c:pt>
                <c:pt idx="1394">
                  <c:v>0.44468085106382976</c:v>
                </c:pt>
                <c:pt idx="1395">
                  <c:v>0.44468085106382976</c:v>
                </c:pt>
                <c:pt idx="1396">
                  <c:v>0.44468085106382976</c:v>
                </c:pt>
                <c:pt idx="1397">
                  <c:v>0.44680851063829785</c:v>
                </c:pt>
                <c:pt idx="1398">
                  <c:v>0.44680851063829785</c:v>
                </c:pt>
                <c:pt idx="1399">
                  <c:v>0.44680851063829785</c:v>
                </c:pt>
                <c:pt idx="1400">
                  <c:v>0.44680851063829785</c:v>
                </c:pt>
                <c:pt idx="1401">
                  <c:v>0.44680851063829785</c:v>
                </c:pt>
                <c:pt idx="1402">
                  <c:v>0.44680851063829785</c:v>
                </c:pt>
                <c:pt idx="1403">
                  <c:v>0.44680851063829785</c:v>
                </c:pt>
                <c:pt idx="1404">
                  <c:v>0.44893617021276594</c:v>
                </c:pt>
                <c:pt idx="1405">
                  <c:v>0.44893617021276594</c:v>
                </c:pt>
                <c:pt idx="1406">
                  <c:v>0.44893617021276594</c:v>
                </c:pt>
                <c:pt idx="1407">
                  <c:v>0.44893617021276594</c:v>
                </c:pt>
                <c:pt idx="1408">
                  <c:v>0.44893617021276594</c:v>
                </c:pt>
                <c:pt idx="1409">
                  <c:v>0.44893617021276594</c:v>
                </c:pt>
                <c:pt idx="1410">
                  <c:v>0.44893617021276594</c:v>
                </c:pt>
                <c:pt idx="1411">
                  <c:v>0.45106382978723403</c:v>
                </c:pt>
                <c:pt idx="1412">
                  <c:v>0.45106382978723403</c:v>
                </c:pt>
                <c:pt idx="1413">
                  <c:v>0.45106382978723403</c:v>
                </c:pt>
                <c:pt idx="1414">
                  <c:v>0.45106382978723403</c:v>
                </c:pt>
                <c:pt idx="1415">
                  <c:v>0.45106382978723403</c:v>
                </c:pt>
                <c:pt idx="1416">
                  <c:v>0.45106382978723403</c:v>
                </c:pt>
                <c:pt idx="1417">
                  <c:v>0.45319148936170206</c:v>
                </c:pt>
                <c:pt idx="1418">
                  <c:v>0.45319148936170206</c:v>
                </c:pt>
                <c:pt idx="1419">
                  <c:v>0.45319148936170206</c:v>
                </c:pt>
                <c:pt idx="1420">
                  <c:v>0.45319148936170206</c:v>
                </c:pt>
                <c:pt idx="1421">
                  <c:v>0.45319148936170206</c:v>
                </c:pt>
                <c:pt idx="1422">
                  <c:v>0.45319148936170206</c:v>
                </c:pt>
                <c:pt idx="1423">
                  <c:v>0.45319148936170206</c:v>
                </c:pt>
                <c:pt idx="1424">
                  <c:v>0.4553191489361702</c:v>
                </c:pt>
                <c:pt idx="1425">
                  <c:v>0.4553191489361702</c:v>
                </c:pt>
                <c:pt idx="1426">
                  <c:v>0.4553191489361702</c:v>
                </c:pt>
                <c:pt idx="1427">
                  <c:v>0.4553191489361702</c:v>
                </c:pt>
                <c:pt idx="1428">
                  <c:v>0.4553191489361702</c:v>
                </c:pt>
                <c:pt idx="1429">
                  <c:v>0.4553191489361702</c:v>
                </c:pt>
                <c:pt idx="1430">
                  <c:v>0.4553191489361702</c:v>
                </c:pt>
                <c:pt idx="1431">
                  <c:v>0.45744680851063824</c:v>
                </c:pt>
                <c:pt idx="1432">
                  <c:v>0.45744680851063824</c:v>
                </c:pt>
                <c:pt idx="1433">
                  <c:v>0.45744680851063824</c:v>
                </c:pt>
                <c:pt idx="1434">
                  <c:v>0.45744680851063824</c:v>
                </c:pt>
                <c:pt idx="1435">
                  <c:v>0.45744680851063824</c:v>
                </c:pt>
                <c:pt idx="1436">
                  <c:v>0.45744680851063824</c:v>
                </c:pt>
                <c:pt idx="1437">
                  <c:v>0.45744680851063824</c:v>
                </c:pt>
                <c:pt idx="1438">
                  <c:v>0.45957446808510638</c:v>
                </c:pt>
                <c:pt idx="1439">
                  <c:v>0.45957446808510638</c:v>
                </c:pt>
                <c:pt idx="1440">
                  <c:v>0.45957446808510638</c:v>
                </c:pt>
                <c:pt idx="1441">
                  <c:v>0.45957446808510638</c:v>
                </c:pt>
                <c:pt idx="1442">
                  <c:v>0.45957446808510638</c:v>
                </c:pt>
                <c:pt idx="1443">
                  <c:v>0.45957446808510638</c:v>
                </c:pt>
                <c:pt idx="1444">
                  <c:v>0.46170212765957441</c:v>
                </c:pt>
                <c:pt idx="1445">
                  <c:v>0.46170212765957441</c:v>
                </c:pt>
                <c:pt idx="1446">
                  <c:v>0.46170212765957441</c:v>
                </c:pt>
                <c:pt idx="1447">
                  <c:v>0.46170212765957441</c:v>
                </c:pt>
                <c:pt idx="1448">
                  <c:v>0.46170212765957441</c:v>
                </c:pt>
                <c:pt idx="1449">
                  <c:v>0.46170212765957441</c:v>
                </c:pt>
                <c:pt idx="1450">
                  <c:v>0.46170212765957441</c:v>
                </c:pt>
                <c:pt idx="1451">
                  <c:v>0.46382978723404256</c:v>
                </c:pt>
                <c:pt idx="1452">
                  <c:v>0.46382978723404256</c:v>
                </c:pt>
                <c:pt idx="1453">
                  <c:v>0.46382978723404256</c:v>
                </c:pt>
                <c:pt idx="1454">
                  <c:v>0.46382978723404256</c:v>
                </c:pt>
                <c:pt idx="1455">
                  <c:v>0.46382978723404256</c:v>
                </c:pt>
                <c:pt idx="1456">
                  <c:v>0.46382978723404256</c:v>
                </c:pt>
                <c:pt idx="1457">
                  <c:v>0.46382978723404256</c:v>
                </c:pt>
                <c:pt idx="1458">
                  <c:v>0.46595744680851059</c:v>
                </c:pt>
                <c:pt idx="1459">
                  <c:v>0.46595744680851059</c:v>
                </c:pt>
                <c:pt idx="1460">
                  <c:v>0.46595744680851059</c:v>
                </c:pt>
                <c:pt idx="1461">
                  <c:v>0.46595744680851059</c:v>
                </c:pt>
                <c:pt idx="1462">
                  <c:v>0.46595744680851059</c:v>
                </c:pt>
                <c:pt idx="1463">
                  <c:v>0.46595744680851059</c:v>
                </c:pt>
                <c:pt idx="1464">
                  <c:v>0.46808510638297873</c:v>
                </c:pt>
                <c:pt idx="1465">
                  <c:v>0.46808510638297873</c:v>
                </c:pt>
                <c:pt idx="1466">
                  <c:v>0.46808510638297873</c:v>
                </c:pt>
                <c:pt idx="1467">
                  <c:v>0.46808510638297873</c:v>
                </c:pt>
                <c:pt idx="1468">
                  <c:v>0.46808510638297873</c:v>
                </c:pt>
                <c:pt idx="1469">
                  <c:v>0.46808510638297873</c:v>
                </c:pt>
                <c:pt idx="1470">
                  <c:v>0.46808510638297873</c:v>
                </c:pt>
                <c:pt idx="1471">
                  <c:v>0.47021276595744677</c:v>
                </c:pt>
                <c:pt idx="1472">
                  <c:v>0.47021276595744677</c:v>
                </c:pt>
                <c:pt idx="1473">
                  <c:v>0.47021276595744677</c:v>
                </c:pt>
                <c:pt idx="1474">
                  <c:v>0.47021276595744677</c:v>
                </c:pt>
                <c:pt idx="1475">
                  <c:v>0.47021276595744677</c:v>
                </c:pt>
                <c:pt idx="1476">
                  <c:v>0.47021276595744677</c:v>
                </c:pt>
                <c:pt idx="1477">
                  <c:v>0.47234042553191491</c:v>
                </c:pt>
                <c:pt idx="1478">
                  <c:v>0.47234042553191491</c:v>
                </c:pt>
                <c:pt idx="1479">
                  <c:v>0.47234042553191491</c:v>
                </c:pt>
                <c:pt idx="1480">
                  <c:v>0.47234042553191491</c:v>
                </c:pt>
                <c:pt idx="1481">
                  <c:v>0.47234042553191491</c:v>
                </c:pt>
                <c:pt idx="1482">
                  <c:v>0.47234042553191491</c:v>
                </c:pt>
                <c:pt idx="1483">
                  <c:v>0.47234042553191491</c:v>
                </c:pt>
                <c:pt idx="1484">
                  <c:v>0.47446808510638294</c:v>
                </c:pt>
                <c:pt idx="1485">
                  <c:v>0.47446808510638294</c:v>
                </c:pt>
                <c:pt idx="1486">
                  <c:v>0.47446808510638294</c:v>
                </c:pt>
                <c:pt idx="1487">
                  <c:v>0.47446808510638294</c:v>
                </c:pt>
                <c:pt idx="1488">
                  <c:v>0.47446808510638294</c:v>
                </c:pt>
                <c:pt idx="1489">
                  <c:v>0.47446808510638294</c:v>
                </c:pt>
                <c:pt idx="1490">
                  <c:v>0.47446808510638294</c:v>
                </c:pt>
                <c:pt idx="1491">
                  <c:v>0.47659574468085109</c:v>
                </c:pt>
                <c:pt idx="1492">
                  <c:v>0.47659574468085109</c:v>
                </c:pt>
                <c:pt idx="1493">
                  <c:v>0.47659574468085109</c:v>
                </c:pt>
                <c:pt idx="1494">
                  <c:v>0.47659574468085109</c:v>
                </c:pt>
                <c:pt idx="1495">
                  <c:v>0.47659574468085109</c:v>
                </c:pt>
                <c:pt idx="1496">
                  <c:v>0.47659574468085109</c:v>
                </c:pt>
                <c:pt idx="1497">
                  <c:v>0.47872340425531912</c:v>
                </c:pt>
                <c:pt idx="1498">
                  <c:v>0.47872340425531912</c:v>
                </c:pt>
                <c:pt idx="1499">
                  <c:v>0.47872340425531912</c:v>
                </c:pt>
                <c:pt idx="1500">
                  <c:v>0.47872340425531912</c:v>
                </c:pt>
                <c:pt idx="1501">
                  <c:v>0.47872340425531912</c:v>
                </c:pt>
                <c:pt idx="1502">
                  <c:v>0.47872340425531912</c:v>
                </c:pt>
                <c:pt idx="1503">
                  <c:v>0.47872340425531912</c:v>
                </c:pt>
                <c:pt idx="1504">
                  <c:v>0.48085106382978715</c:v>
                </c:pt>
                <c:pt idx="1505">
                  <c:v>0.48085106382978715</c:v>
                </c:pt>
                <c:pt idx="1506">
                  <c:v>0.48085106382978715</c:v>
                </c:pt>
                <c:pt idx="1507">
                  <c:v>0.48085106382978715</c:v>
                </c:pt>
                <c:pt idx="1508">
                  <c:v>0.48085106382978715</c:v>
                </c:pt>
                <c:pt idx="1509">
                  <c:v>0.48085106382978715</c:v>
                </c:pt>
                <c:pt idx="1510">
                  <c:v>0.48085106382978715</c:v>
                </c:pt>
                <c:pt idx="1511">
                  <c:v>0.48297872340425529</c:v>
                </c:pt>
                <c:pt idx="1512">
                  <c:v>0.48297872340425529</c:v>
                </c:pt>
                <c:pt idx="1513">
                  <c:v>0.48297872340425529</c:v>
                </c:pt>
                <c:pt idx="1514">
                  <c:v>0.48297872340425529</c:v>
                </c:pt>
                <c:pt idx="1515">
                  <c:v>0.48297872340425529</c:v>
                </c:pt>
                <c:pt idx="1516">
                  <c:v>0.48297872340425529</c:v>
                </c:pt>
                <c:pt idx="1517">
                  <c:v>0.48297872340425529</c:v>
                </c:pt>
                <c:pt idx="1518">
                  <c:v>0.48510638297872333</c:v>
                </c:pt>
                <c:pt idx="1519">
                  <c:v>0.48510638297872333</c:v>
                </c:pt>
                <c:pt idx="1520">
                  <c:v>0.48510638297872333</c:v>
                </c:pt>
                <c:pt idx="1521">
                  <c:v>0.48510638297872333</c:v>
                </c:pt>
                <c:pt idx="1522">
                  <c:v>0.48510638297872333</c:v>
                </c:pt>
                <c:pt idx="1523">
                  <c:v>0.48510638297872333</c:v>
                </c:pt>
                <c:pt idx="1524">
                  <c:v>0.48723404255319147</c:v>
                </c:pt>
                <c:pt idx="1525">
                  <c:v>0.48723404255319147</c:v>
                </c:pt>
                <c:pt idx="1526">
                  <c:v>0.48723404255319147</c:v>
                </c:pt>
                <c:pt idx="1527">
                  <c:v>0.48723404255319147</c:v>
                </c:pt>
                <c:pt idx="1528">
                  <c:v>0.48723404255319147</c:v>
                </c:pt>
                <c:pt idx="1529">
                  <c:v>0.48723404255319147</c:v>
                </c:pt>
                <c:pt idx="1530">
                  <c:v>0.48723404255319147</c:v>
                </c:pt>
                <c:pt idx="1531">
                  <c:v>0.4893617021276595</c:v>
                </c:pt>
                <c:pt idx="1532">
                  <c:v>0.4893617021276595</c:v>
                </c:pt>
                <c:pt idx="1533">
                  <c:v>0.4893617021276595</c:v>
                </c:pt>
                <c:pt idx="1534">
                  <c:v>0.4893617021276595</c:v>
                </c:pt>
                <c:pt idx="1535">
                  <c:v>0.4893617021276595</c:v>
                </c:pt>
                <c:pt idx="1536">
                  <c:v>0.4893617021276595</c:v>
                </c:pt>
                <c:pt idx="1537">
                  <c:v>0.49148936170212765</c:v>
                </c:pt>
                <c:pt idx="1538">
                  <c:v>0.49148936170212765</c:v>
                </c:pt>
                <c:pt idx="1539">
                  <c:v>0.49148936170212765</c:v>
                </c:pt>
                <c:pt idx="1540">
                  <c:v>0.49148936170212765</c:v>
                </c:pt>
                <c:pt idx="1541">
                  <c:v>0.49148936170212765</c:v>
                </c:pt>
                <c:pt idx="1542">
                  <c:v>0.49148936170212765</c:v>
                </c:pt>
                <c:pt idx="1543">
                  <c:v>0.49148936170212765</c:v>
                </c:pt>
                <c:pt idx="1544">
                  <c:v>0.49361702127659568</c:v>
                </c:pt>
                <c:pt idx="1545">
                  <c:v>0.49361702127659568</c:v>
                </c:pt>
                <c:pt idx="1546">
                  <c:v>0.49361702127659568</c:v>
                </c:pt>
                <c:pt idx="1547">
                  <c:v>0.49361702127659568</c:v>
                </c:pt>
                <c:pt idx="1548">
                  <c:v>0.49361702127659568</c:v>
                </c:pt>
                <c:pt idx="1549">
                  <c:v>0.49361702127659568</c:v>
                </c:pt>
                <c:pt idx="1550">
                  <c:v>0.49361702127659568</c:v>
                </c:pt>
                <c:pt idx="1551">
                  <c:v>0.49574468085106382</c:v>
                </c:pt>
                <c:pt idx="1552">
                  <c:v>0.49574468085106382</c:v>
                </c:pt>
                <c:pt idx="1553">
                  <c:v>0.49574468085106382</c:v>
                </c:pt>
                <c:pt idx="1554">
                  <c:v>0.49574468085106382</c:v>
                </c:pt>
                <c:pt idx="1555">
                  <c:v>0.49574468085106382</c:v>
                </c:pt>
                <c:pt idx="1556">
                  <c:v>0.49574468085106382</c:v>
                </c:pt>
                <c:pt idx="1557">
                  <c:v>0.49574468085106382</c:v>
                </c:pt>
                <c:pt idx="1558">
                  <c:v>0.49787234042553186</c:v>
                </c:pt>
                <c:pt idx="1559">
                  <c:v>0.49787234042553186</c:v>
                </c:pt>
                <c:pt idx="1560">
                  <c:v>0.49787234042553186</c:v>
                </c:pt>
                <c:pt idx="1561">
                  <c:v>0.49787234042553186</c:v>
                </c:pt>
                <c:pt idx="1562">
                  <c:v>0.49787234042553186</c:v>
                </c:pt>
                <c:pt idx="1563">
                  <c:v>0.49787234042553186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0.50212765957446803</c:v>
                </c:pt>
                <c:pt idx="1572">
                  <c:v>0.50212765957446803</c:v>
                </c:pt>
                <c:pt idx="1573">
                  <c:v>0.50212765957446803</c:v>
                </c:pt>
                <c:pt idx="1574">
                  <c:v>0.50212765957446803</c:v>
                </c:pt>
                <c:pt idx="1575">
                  <c:v>0.50212765957446803</c:v>
                </c:pt>
                <c:pt idx="1576">
                  <c:v>0.50212765957446803</c:v>
                </c:pt>
                <c:pt idx="1577">
                  <c:v>0.50212765957446803</c:v>
                </c:pt>
                <c:pt idx="1578">
                  <c:v>0.50425531914893618</c:v>
                </c:pt>
                <c:pt idx="1579">
                  <c:v>0.50425531914893618</c:v>
                </c:pt>
                <c:pt idx="1580">
                  <c:v>0.50425531914893618</c:v>
                </c:pt>
                <c:pt idx="1581">
                  <c:v>0.50425531914893618</c:v>
                </c:pt>
                <c:pt idx="1582">
                  <c:v>0.50425531914893618</c:v>
                </c:pt>
                <c:pt idx="1583">
                  <c:v>0.50425531914893618</c:v>
                </c:pt>
                <c:pt idx="1584">
                  <c:v>0.50638297872340421</c:v>
                </c:pt>
                <c:pt idx="1585">
                  <c:v>0.50638297872340421</c:v>
                </c:pt>
                <c:pt idx="1586">
                  <c:v>0.50638297872340421</c:v>
                </c:pt>
                <c:pt idx="1587">
                  <c:v>0.50638297872340421</c:v>
                </c:pt>
                <c:pt idx="1588">
                  <c:v>0.50638297872340421</c:v>
                </c:pt>
                <c:pt idx="1589">
                  <c:v>0.50638297872340421</c:v>
                </c:pt>
                <c:pt idx="1590">
                  <c:v>0.50638297872340421</c:v>
                </c:pt>
                <c:pt idx="1591">
                  <c:v>0.50851063829787235</c:v>
                </c:pt>
                <c:pt idx="1592">
                  <c:v>0.50851063829787235</c:v>
                </c:pt>
                <c:pt idx="1593">
                  <c:v>0.50851063829787235</c:v>
                </c:pt>
                <c:pt idx="1594">
                  <c:v>0.50851063829787235</c:v>
                </c:pt>
                <c:pt idx="1595">
                  <c:v>0.50851063829787235</c:v>
                </c:pt>
                <c:pt idx="1596">
                  <c:v>0.50851063829787235</c:v>
                </c:pt>
                <c:pt idx="1597">
                  <c:v>0.51063829787234039</c:v>
                </c:pt>
                <c:pt idx="1598">
                  <c:v>0.51063829787234039</c:v>
                </c:pt>
                <c:pt idx="1599">
                  <c:v>0.51063829787234039</c:v>
                </c:pt>
                <c:pt idx="1600">
                  <c:v>0.51063829787234039</c:v>
                </c:pt>
                <c:pt idx="1601">
                  <c:v>0.51063829787234039</c:v>
                </c:pt>
                <c:pt idx="1602">
                  <c:v>0.51063829787234039</c:v>
                </c:pt>
                <c:pt idx="1603">
                  <c:v>0.51063829787234039</c:v>
                </c:pt>
                <c:pt idx="1604">
                  <c:v>0.51276595744680853</c:v>
                </c:pt>
                <c:pt idx="1605">
                  <c:v>0.51276595744680853</c:v>
                </c:pt>
                <c:pt idx="1606">
                  <c:v>0.51276595744680853</c:v>
                </c:pt>
                <c:pt idx="1607">
                  <c:v>0.51276595744680853</c:v>
                </c:pt>
                <c:pt idx="1608">
                  <c:v>0.51276595744680853</c:v>
                </c:pt>
                <c:pt idx="1609">
                  <c:v>0.51276595744680853</c:v>
                </c:pt>
                <c:pt idx="1610">
                  <c:v>0.51276595744680853</c:v>
                </c:pt>
                <c:pt idx="1611">
                  <c:v>0.51489361702127656</c:v>
                </c:pt>
                <c:pt idx="1612">
                  <c:v>0.51489361702127656</c:v>
                </c:pt>
                <c:pt idx="1613">
                  <c:v>0.51489361702127656</c:v>
                </c:pt>
                <c:pt idx="1614">
                  <c:v>0.51489361702127656</c:v>
                </c:pt>
                <c:pt idx="1615">
                  <c:v>0.51489361702127656</c:v>
                </c:pt>
                <c:pt idx="1616">
                  <c:v>0.51489361702127656</c:v>
                </c:pt>
                <c:pt idx="1617">
                  <c:v>0.51702127659574471</c:v>
                </c:pt>
                <c:pt idx="1618">
                  <c:v>0.51702127659574471</c:v>
                </c:pt>
                <c:pt idx="1619">
                  <c:v>0.51702127659574471</c:v>
                </c:pt>
                <c:pt idx="1620">
                  <c:v>0.51702127659574471</c:v>
                </c:pt>
                <c:pt idx="1621">
                  <c:v>0.51702127659574471</c:v>
                </c:pt>
                <c:pt idx="1622">
                  <c:v>0.51702127659574471</c:v>
                </c:pt>
                <c:pt idx="1623">
                  <c:v>0.51702127659574471</c:v>
                </c:pt>
                <c:pt idx="1624">
                  <c:v>0.51914893617021274</c:v>
                </c:pt>
                <c:pt idx="1625">
                  <c:v>0.51914893617021274</c:v>
                </c:pt>
                <c:pt idx="1626">
                  <c:v>0.51914893617021274</c:v>
                </c:pt>
                <c:pt idx="1627">
                  <c:v>0.51914893617021274</c:v>
                </c:pt>
                <c:pt idx="1628">
                  <c:v>0.51914893617021274</c:v>
                </c:pt>
                <c:pt idx="1629">
                  <c:v>0.51914893617021274</c:v>
                </c:pt>
                <c:pt idx="1630">
                  <c:v>0.51914893617021274</c:v>
                </c:pt>
                <c:pt idx="1631">
                  <c:v>0.52127659574468088</c:v>
                </c:pt>
                <c:pt idx="1632">
                  <c:v>0.52127659574468088</c:v>
                </c:pt>
                <c:pt idx="1633">
                  <c:v>0.52127659574468088</c:v>
                </c:pt>
                <c:pt idx="1634">
                  <c:v>0.52127659574468088</c:v>
                </c:pt>
                <c:pt idx="1635">
                  <c:v>0.52127659574468088</c:v>
                </c:pt>
                <c:pt idx="1636">
                  <c:v>0.52127659574468088</c:v>
                </c:pt>
                <c:pt idx="1637">
                  <c:v>0.52127659574468088</c:v>
                </c:pt>
                <c:pt idx="1638">
                  <c:v>0.52340425531914891</c:v>
                </c:pt>
                <c:pt idx="1639">
                  <c:v>0.52340425531914891</c:v>
                </c:pt>
                <c:pt idx="1640">
                  <c:v>0.52340425531914891</c:v>
                </c:pt>
                <c:pt idx="1641">
                  <c:v>0.52340425531914891</c:v>
                </c:pt>
                <c:pt idx="1642">
                  <c:v>0.52340425531914891</c:v>
                </c:pt>
                <c:pt idx="1643">
                  <c:v>0.52340425531914891</c:v>
                </c:pt>
                <c:pt idx="1644">
                  <c:v>0.52553191489361706</c:v>
                </c:pt>
                <c:pt idx="1645">
                  <c:v>0.52553191489361706</c:v>
                </c:pt>
                <c:pt idx="1646">
                  <c:v>0.52553191489361706</c:v>
                </c:pt>
                <c:pt idx="1647">
                  <c:v>0.52553191489361706</c:v>
                </c:pt>
                <c:pt idx="1648">
                  <c:v>0.52553191489361706</c:v>
                </c:pt>
                <c:pt idx="1649">
                  <c:v>0.52553191489361706</c:v>
                </c:pt>
                <c:pt idx="1650">
                  <c:v>0.52553191489361706</c:v>
                </c:pt>
                <c:pt idx="1651">
                  <c:v>0.52765957446808509</c:v>
                </c:pt>
                <c:pt idx="1652">
                  <c:v>0.52765957446808509</c:v>
                </c:pt>
                <c:pt idx="1653">
                  <c:v>0.52765957446808509</c:v>
                </c:pt>
                <c:pt idx="1654">
                  <c:v>0.52765957446808509</c:v>
                </c:pt>
                <c:pt idx="1655">
                  <c:v>0.52765957446808509</c:v>
                </c:pt>
                <c:pt idx="1656">
                  <c:v>0.52765957446808509</c:v>
                </c:pt>
                <c:pt idx="1657">
                  <c:v>0.52765957446808509</c:v>
                </c:pt>
                <c:pt idx="1658">
                  <c:v>0.52978723404255323</c:v>
                </c:pt>
                <c:pt idx="1659">
                  <c:v>0.52978723404255323</c:v>
                </c:pt>
                <c:pt idx="1660">
                  <c:v>0.52978723404255323</c:v>
                </c:pt>
                <c:pt idx="1661">
                  <c:v>0.52978723404255323</c:v>
                </c:pt>
                <c:pt idx="1662">
                  <c:v>0.52978723404255323</c:v>
                </c:pt>
                <c:pt idx="1663">
                  <c:v>0.52978723404255323</c:v>
                </c:pt>
                <c:pt idx="1664">
                  <c:v>0.53191489361702127</c:v>
                </c:pt>
                <c:pt idx="1665">
                  <c:v>0.53191489361702127</c:v>
                </c:pt>
                <c:pt idx="1666">
                  <c:v>0.53191489361702127</c:v>
                </c:pt>
                <c:pt idx="1667">
                  <c:v>0.53191489361702127</c:v>
                </c:pt>
                <c:pt idx="1668">
                  <c:v>0.53191489361702127</c:v>
                </c:pt>
                <c:pt idx="1669">
                  <c:v>0.53191489361702127</c:v>
                </c:pt>
                <c:pt idx="1670">
                  <c:v>0.53191489361702127</c:v>
                </c:pt>
                <c:pt idx="1671">
                  <c:v>0.5340425531914893</c:v>
                </c:pt>
                <c:pt idx="1672">
                  <c:v>0.5340425531914893</c:v>
                </c:pt>
                <c:pt idx="1673">
                  <c:v>0.5340425531914893</c:v>
                </c:pt>
                <c:pt idx="1674">
                  <c:v>0.5340425531914893</c:v>
                </c:pt>
                <c:pt idx="1675">
                  <c:v>0.5340425531914893</c:v>
                </c:pt>
                <c:pt idx="1676">
                  <c:v>0.5340425531914893</c:v>
                </c:pt>
                <c:pt idx="1677">
                  <c:v>0.53617021276595744</c:v>
                </c:pt>
                <c:pt idx="1678">
                  <c:v>0.53617021276595744</c:v>
                </c:pt>
                <c:pt idx="1679">
                  <c:v>0.53617021276595744</c:v>
                </c:pt>
                <c:pt idx="1680">
                  <c:v>0.53617021276595744</c:v>
                </c:pt>
                <c:pt idx="1681">
                  <c:v>0.53617021276595744</c:v>
                </c:pt>
                <c:pt idx="1682">
                  <c:v>0.53617021276595744</c:v>
                </c:pt>
                <c:pt idx="1683">
                  <c:v>0.53617021276595744</c:v>
                </c:pt>
                <c:pt idx="1684">
                  <c:v>0.53829787234042548</c:v>
                </c:pt>
                <c:pt idx="1685">
                  <c:v>0.53829787234042548</c:v>
                </c:pt>
                <c:pt idx="1686">
                  <c:v>0.53829787234042548</c:v>
                </c:pt>
                <c:pt idx="1687">
                  <c:v>0.53829787234042548</c:v>
                </c:pt>
                <c:pt idx="1688">
                  <c:v>0.53829787234042548</c:v>
                </c:pt>
                <c:pt idx="1689">
                  <c:v>0.53829787234042548</c:v>
                </c:pt>
                <c:pt idx="1690">
                  <c:v>0.53829787234042548</c:v>
                </c:pt>
                <c:pt idx="1691">
                  <c:v>0.54042553191489362</c:v>
                </c:pt>
                <c:pt idx="1692">
                  <c:v>0.54042553191489362</c:v>
                </c:pt>
                <c:pt idx="1693">
                  <c:v>0.54042553191489362</c:v>
                </c:pt>
                <c:pt idx="1694">
                  <c:v>0.54042553191489362</c:v>
                </c:pt>
                <c:pt idx="1695">
                  <c:v>0.54042553191489362</c:v>
                </c:pt>
                <c:pt idx="1696">
                  <c:v>0.54042553191489362</c:v>
                </c:pt>
                <c:pt idx="1697">
                  <c:v>0.54255319148936165</c:v>
                </c:pt>
                <c:pt idx="1698">
                  <c:v>0.54255319148936165</c:v>
                </c:pt>
                <c:pt idx="1699">
                  <c:v>0.54255319148936165</c:v>
                </c:pt>
                <c:pt idx="1700">
                  <c:v>0.54255319148936165</c:v>
                </c:pt>
                <c:pt idx="1701">
                  <c:v>0.54255319148936165</c:v>
                </c:pt>
                <c:pt idx="1702">
                  <c:v>0.54255319148936165</c:v>
                </c:pt>
                <c:pt idx="1703">
                  <c:v>0.54255319148936165</c:v>
                </c:pt>
                <c:pt idx="1704">
                  <c:v>0.5446808510638298</c:v>
                </c:pt>
                <c:pt idx="1705">
                  <c:v>0.5446808510638298</c:v>
                </c:pt>
                <c:pt idx="1706">
                  <c:v>0.5446808510638298</c:v>
                </c:pt>
                <c:pt idx="1707">
                  <c:v>0.5446808510638298</c:v>
                </c:pt>
                <c:pt idx="1708">
                  <c:v>0.5446808510638298</c:v>
                </c:pt>
                <c:pt idx="1709">
                  <c:v>0.5446808510638298</c:v>
                </c:pt>
                <c:pt idx="1710">
                  <c:v>0.5446808510638298</c:v>
                </c:pt>
                <c:pt idx="1711">
                  <c:v>0.54680851063829783</c:v>
                </c:pt>
                <c:pt idx="1712">
                  <c:v>0.54680851063829783</c:v>
                </c:pt>
                <c:pt idx="1713">
                  <c:v>0.54680851063829783</c:v>
                </c:pt>
                <c:pt idx="1714">
                  <c:v>0.54680851063829783</c:v>
                </c:pt>
                <c:pt idx="1715">
                  <c:v>0.54680851063829783</c:v>
                </c:pt>
                <c:pt idx="1716">
                  <c:v>0.54680851063829783</c:v>
                </c:pt>
                <c:pt idx="1717">
                  <c:v>0.54680851063829783</c:v>
                </c:pt>
                <c:pt idx="1718">
                  <c:v>0.54893617021276597</c:v>
                </c:pt>
                <c:pt idx="1719">
                  <c:v>0.54893617021276597</c:v>
                </c:pt>
                <c:pt idx="1720">
                  <c:v>0.54893617021276597</c:v>
                </c:pt>
                <c:pt idx="1721">
                  <c:v>0.54893617021276597</c:v>
                </c:pt>
                <c:pt idx="1722">
                  <c:v>0.54893617021276597</c:v>
                </c:pt>
                <c:pt idx="1723">
                  <c:v>0.54893617021276597</c:v>
                </c:pt>
                <c:pt idx="1724">
                  <c:v>0.55106382978723401</c:v>
                </c:pt>
                <c:pt idx="1725">
                  <c:v>0.55106382978723401</c:v>
                </c:pt>
                <c:pt idx="1726">
                  <c:v>0.55106382978723401</c:v>
                </c:pt>
                <c:pt idx="1727">
                  <c:v>0.55106382978723401</c:v>
                </c:pt>
                <c:pt idx="1728">
                  <c:v>0.55106382978723401</c:v>
                </c:pt>
                <c:pt idx="1729">
                  <c:v>0.55106382978723401</c:v>
                </c:pt>
                <c:pt idx="1730">
                  <c:v>0.55106382978723401</c:v>
                </c:pt>
                <c:pt idx="1731">
                  <c:v>0.55319148936170215</c:v>
                </c:pt>
                <c:pt idx="1732">
                  <c:v>0.55319148936170215</c:v>
                </c:pt>
                <c:pt idx="1733">
                  <c:v>0.55319148936170215</c:v>
                </c:pt>
                <c:pt idx="1734">
                  <c:v>0.55319148936170215</c:v>
                </c:pt>
                <c:pt idx="1735">
                  <c:v>0.55319148936170215</c:v>
                </c:pt>
                <c:pt idx="1736">
                  <c:v>0.55319148936170215</c:v>
                </c:pt>
                <c:pt idx="1737">
                  <c:v>0.55319148936170215</c:v>
                </c:pt>
                <c:pt idx="1738">
                  <c:v>0.55531914893617018</c:v>
                </c:pt>
                <c:pt idx="1739">
                  <c:v>0.55531914893617018</c:v>
                </c:pt>
                <c:pt idx="1740">
                  <c:v>0.55531914893617018</c:v>
                </c:pt>
                <c:pt idx="1741">
                  <c:v>0.55531914893617018</c:v>
                </c:pt>
                <c:pt idx="1742">
                  <c:v>0.55531914893617018</c:v>
                </c:pt>
                <c:pt idx="1743">
                  <c:v>0.55531914893617018</c:v>
                </c:pt>
                <c:pt idx="1744">
                  <c:v>0.55744680851063833</c:v>
                </c:pt>
                <c:pt idx="1745">
                  <c:v>0.55744680851063833</c:v>
                </c:pt>
                <c:pt idx="1746">
                  <c:v>0.55744680851063833</c:v>
                </c:pt>
                <c:pt idx="1747">
                  <c:v>0.55744680851063833</c:v>
                </c:pt>
                <c:pt idx="1748">
                  <c:v>0.55744680851063833</c:v>
                </c:pt>
                <c:pt idx="1749">
                  <c:v>0.55744680851063833</c:v>
                </c:pt>
                <c:pt idx="1750">
                  <c:v>0.55744680851063833</c:v>
                </c:pt>
                <c:pt idx="1751">
                  <c:v>0.55957446808510636</c:v>
                </c:pt>
                <c:pt idx="1752">
                  <c:v>0.55957446808510636</c:v>
                </c:pt>
                <c:pt idx="1753">
                  <c:v>0.55957446808510636</c:v>
                </c:pt>
                <c:pt idx="1754">
                  <c:v>0.55957446808510636</c:v>
                </c:pt>
                <c:pt idx="1755">
                  <c:v>0.55957446808510636</c:v>
                </c:pt>
                <c:pt idx="1756">
                  <c:v>0.55957446808510636</c:v>
                </c:pt>
                <c:pt idx="1757">
                  <c:v>0.5617021276595745</c:v>
                </c:pt>
                <c:pt idx="1758">
                  <c:v>0.5617021276595745</c:v>
                </c:pt>
                <c:pt idx="1759">
                  <c:v>0.5617021276595745</c:v>
                </c:pt>
                <c:pt idx="1760">
                  <c:v>0.5617021276595745</c:v>
                </c:pt>
                <c:pt idx="1761">
                  <c:v>0.5617021276595745</c:v>
                </c:pt>
                <c:pt idx="1762">
                  <c:v>0.5617021276595745</c:v>
                </c:pt>
                <c:pt idx="1763">
                  <c:v>0.5617021276595745</c:v>
                </c:pt>
                <c:pt idx="1764">
                  <c:v>0.56382978723404253</c:v>
                </c:pt>
                <c:pt idx="1765">
                  <c:v>0.56382978723404253</c:v>
                </c:pt>
                <c:pt idx="1766">
                  <c:v>0.56382978723404253</c:v>
                </c:pt>
                <c:pt idx="1767">
                  <c:v>0.56382978723404253</c:v>
                </c:pt>
                <c:pt idx="1768">
                  <c:v>0.56382978723404253</c:v>
                </c:pt>
                <c:pt idx="1769">
                  <c:v>0.56382978723404253</c:v>
                </c:pt>
                <c:pt idx="1770">
                  <c:v>0.56382978723404253</c:v>
                </c:pt>
                <c:pt idx="1771">
                  <c:v>0.56595744680851068</c:v>
                </c:pt>
                <c:pt idx="1772">
                  <c:v>0.56595744680851068</c:v>
                </c:pt>
                <c:pt idx="1773">
                  <c:v>0.56595744680851068</c:v>
                </c:pt>
                <c:pt idx="1774">
                  <c:v>0.56595744680851068</c:v>
                </c:pt>
                <c:pt idx="1775">
                  <c:v>0.56595744680851068</c:v>
                </c:pt>
                <c:pt idx="1776">
                  <c:v>0.56595744680851068</c:v>
                </c:pt>
                <c:pt idx="1777">
                  <c:v>0.56595744680851068</c:v>
                </c:pt>
                <c:pt idx="1778">
                  <c:v>0.56808510638297871</c:v>
                </c:pt>
                <c:pt idx="1779">
                  <c:v>0.56808510638297871</c:v>
                </c:pt>
                <c:pt idx="1780">
                  <c:v>0.56808510638297871</c:v>
                </c:pt>
                <c:pt idx="1781">
                  <c:v>0.56808510638297871</c:v>
                </c:pt>
                <c:pt idx="1782">
                  <c:v>0.56808510638297871</c:v>
                </c:pt>
                <c:pt idx="1783">
                  <c:v>0.56808510638297871</c:v>
                </c:pt>
                <c:pt idx="1784">
                  <c:v>0.57021276595744685</c:v>
                </c:pt>
                <c:pt idx="1785">
                  <c:v>0.57021276595744685</c:v>
                </c:pt>
                <c:pt idx="1786">
                  <c:v>0.57021276595744685</c:v>
                </c:pt>
                <c:pt idx="1787">
                  <c:v>0.57021276595744685</c:v>
                </c:pt>
                <c:pt idx="1788">
                  <c:v>0.57021276595744685</c:v>
                </c:pt>
                <c:pt idx="1789">
                  <c:v>0.57021276595744685</c:v>
                </c:pt>
                <c:pt idx="1790">
                  <c:v>0.57021276595744685</c:v>
                </c:pt>
                <c:pt idx="1791">
                  <c:v>0.57234042553191489</c:v>
                </c:pt>
                <c:pt idx="1792">
                  <c:v>0.57234042553191489</c:v>
                </c:pt>
                <c:pt idx="1793">
                  <c:v>0.57234042553191489</c:v>
                </c:pt>
                <c:pt idx="1794">
                  <c:v>0.57234042553191489</c:v>
                </c:pt>
                <c:pt idx="1795">
                  <c:v>0.57234042553191489</c:v>
                </c:pt>
                <c:pt idx="1796">
                  <c:v>0.57234042553191489</c:v>
                </c:pt>
                <c:pt idx="1797">
                  <c:v>0.57234042553191489</c:v>
                </c:pt>
                <c:pt idx="1798">
                  <c:v>0.57446808510638303</c:v>
                </c:pt>
                <c:pt idx="1799">
                  <c:v>0.57446808510638303</c:v>
                </c:pt>
                <c:pt idx="1800">
                  <c:v>0.57446808510638303</c:v>
                </c:pt>
                <c:pt idx="1801">
                  <c:v>0.57446808510638303</c:v>
                </c:pt>
                <c:pt idx="1802">
                  <c:v>0.57446808510638303</c:v>
                </c:pt>
                <c:pt idx="1803">
                  <c:v>0.57446808510638303</c:v>
                </c:pt>
                <c:pt idx="1804">
                  <c:v>0.57659574468085106</c:v>
                </c:pt>
                <c:pt idx="1805">
                  <c:v>0.57659574468085106</c:v>
                </c:pt>
                <c:pt idx="1806">
                  <c:v>0.57659574468085106</c:v>
                </c:pt>
                <c:pt idx="1807">
                  <c:v>0.57659574468085106</c:v>
                </c:pt>
                <c:pt idx="1808">
                  <c:v>0.57659574468085106</c:v>
                </c:pt>
                <c:pt idx="1809">
                  <c:v>0.57659574468085106</c:v>
                </c:pt>
                <c:pt idx="1810">
                  <c:v>0.57659574468085106</c:v>
                </c:pt>
                <c:pt idx="1811">
                  <c:v>0.57872340425531921</c:v>
                </c:pt>
                <c:pt idx="1812">
                  <c:v>0.57872340425531921</c:v>
                </c:pt>
                <c:pt idx="1813">
                  <c:v>0.57872340425531921</c:v>
                </c:pt>
                <c:pt idx="1814">
                  <c:v>0.57872340425531921</c:v>
                </c:pt>
                <c:pt idx="1815">
                  <c:v>0.57872340425531921</c:v>
                </c:pt>
                <c:pt idx="1816">
                  <c:v>0.57872340425531921</c:v>
                </c:pt>
                <c:pt idx="1817">
                  <c:v>0.58085106382978724</c:v>
                </c:pt>
                <c:pt idx="1818">
                  <c:v>0.58085106382978724</c:v>
                </c:pt>
                <c:pt idx="1819">
                  <c:v>0.58085106382978724</c:v>
                </c:pt>
                <c:pt idx="1820">
                  <c:v>0.58085106382978724</c:v>
                </c:pt>
                <c:pt idx="1821">
                  <c:v>0.58085106382978724</c:v>
                </c:pt>
                <c:pt idx="1822">
                  <c:v>0.58085106382978724</c:v>
                </c:pt>
                <c:pt idx="1823">
                  <c:v>0.58085106382978724</c:v>
                </c:pt>
                <c:pt idx="1824">
                  <c:v>0.58297872340425538</c:v>
                </c:pt>
                <c:pt idx="1825">
                  <c:v>0.58297872340425538</c:v>
                </c:pt>
                <c:pt idx="1826">
                  <c:v>0.58297872340425538</c:v>
                </c:pt>
                <c:pt idx="1827">
                  <c:v>0.58297872340425538</c:v>
                </c:pt>
                <c:pt idx="1828">
                  <c:v>0.58297872340425538</c:v>
                </c:pt>
                <c:pt idx="1829">
                  <c:v>0.58297872340425538</c:v>
                </c:pt>
                <c:pt idx="1830">
                  <c:v>0.58297872340425538</c:v>
                </c:pt>
                <c:pt idx="1831">
                  <c:v>0.58510638297872342</c:v>
                </c:pt>
                <c:pt idx="1832">
                  <c:v>0.58510638297872342</c:v>
                </c:pt>
                <c:pt idx="1833">
                  <c:v>0.58510638297872342</c:v>
                </c:pt>
                <c:pt idx="1834">
                  <c:v>0.58510638297872342</c:v>
                </c:pt>
                <c:pt idx="1835">
                  <c:v>0.58510638297872342</c:v>
                </c:pt>
                <c:pt idx="1836">
                  <c:v>0.58510638297872342</c:v>
                </c:pt>
                <c:pt idx="1837">
                  <c:v>0.58510638297872342</c:v>
                </c:pt>
                <c:pt idx="1838">
                  <c:v>0.58723404255319145</c:v>
                </c:pt>
                <c:pt idx="1839">
                  <c:v>0.58723404255319145</c:v>
                </c:pt>
                <c:pt idx="1840">
                  <c:v>0.58723404255319145</c:v>
                </c:pt>
                <c:pt idx="1841">
                  <c:v>0.58723404255319145</c:v>
                </c:pt>
                <c:pt idx="1842">
                  <c:v>0.58723404255319145</c:v>
                </c:pt>
                <c:pt idx="1843">
                  <c:v>0.58723404255319145</c:v>
                </c:pt>
                <c:pt idx="1844">
                  <c:v>0.58936170212765959</c:v>
                </c:pt>
                <c:pt idx="1845">
                  <c:v>0.58936170212765959</c:v>
                </c:pt>
                <c:pt idx="1846">
                  <c:v>0.58936170212765959</c:v>
                </c:pt>
                <c:pt idx="1847">
                  <c:v>0.58936170212765959</c:v>
                </c:pt>
                <c:pt idx="1848">
                  <c:v>0.58936170212765959</c:v>
                </c:pt>
                <c:pt idx="1849">
                  <c:v>0.58936170212765959</c:v>
                </c:pt>
                <c:pt idx="1850">
                  <c:v>0.58936170212765959</c:v>
                </c:pt>
                <c:pt idx="1851">
                  <c:v>0.59148936170212763</c:v>
                </c:pt>
                <c:pt idx="1852">
                  <c:v>0.59148936170212763</c:v>
                </c:pt>
                <c:pt idx="1853">
                  <c:v>0.59148936170212763</c:v>
                </c:pt>
                <c:pt idx="1854">
                  <c:v>0.59148936170212763</c:v>
                </c:pt>
                <c:pt idx="1855">
                  <c:v>0.59148936170212763</c:v>
                </c:pt>
                <c:pt idx="1856">
                  <c:v>0.59148936170212763</c:v>
                </c:pt>
                <c:pt idx="1857">
                  <c:v>0.59148936170212763</c:v>
                </c:pt>
                <c:pt idx="1858">
                  <c:v>0.59361702127659577</c:v>
                </c:pt>
                <c:pt idx="1859">
                  <c:v>0.59361702127659577</c:v>
                </c:pt>
                <c:pt idx="1860">
                  <c:v>0.59361702127659577</c:v>
                </c:pt>
                <c:pt idx="1861">
                  <c:v>0.59361702127659577</c:v>
                </c:pt>
                <c:pt idx="1862">
                  <c:v>0.59361702127659577</c:v>
                </c:pt>
                <c:pt idx="1863">
                  <c:v>0.59361702127659577</c:v>
                </c:pt>
                <c:pt idx="1864">
                  <c:v>0.59361702127659577</c:v>
                </c:pt>
                <c:pt idx="1865">
                  <c:v>0.5957446808510638</c:v>
                </c:pt>
                <c:pt idx="1866">
                  <c:v>0.5957446808510638</c:v>
                </c:pt>
                <c:pt idx="1867">
                  <c:v>0.5957446808510638</c:v>
                </c:pt>
                <c:pt idx="1868">
                  <c:v>0.5957446808510638</c:v>
                </c:pt>
                <c:pt idx="1869">
                  <c:v>0.5957446808510638</c:v>
                </c:pt>
                <c:pt idx="1870">
                  <c:v>0.5957446808510638</c:v>
                </c:pt>
                <c:pt idx="1871">
                  <c:v>0.59787234042553195</c:v>
                </c:pt>
                <c:pt idx="1872">
                  <c:v>0.59787234042553195</c:v>
                </c:pt>
                <c:pt idx="1873">
                  <c:v>0.59787234042553195</c:v>
                </c:pt>
                <c:pt idx="1874">
                  <c:v>0.59787234042553195</c:v>
                </c:pt>
                <c:pt idx="1875">
                  <c:v>0.59787234042553195</c:v>
                </c:pt>
                <c:pt idx="1876">
                  <c:v>0.59787234042553195</c:v>
                </c:pt>
                <c:pt idx="1877">
                  <c:v>0.6</c:v>
                </c:pt>
                <c:pt idx="1878">
                  <c:v>0.6</c:v>
                </c:pt>
                <c:pt idx="1879">
                  <c:v>0.6</c:v>
                </c:pt>
                <c:pt idx="1880">
                  <c:v>0.6</c:v>
                </c:pt>
                <c:pt idx="1881">
                  <c:v>0.6</c:v>
                </c:pt>
                <c:pt idx="1882">
                  <c:v>0.6</c:v>
                </c:pt>
                <c:pt idx="1883">
                  <c:v>0.6</c:v>
                </c:pt>
                <c:pt idx="1884">
                  <c:v>0.60212765957446812</c:v>
                </c:pt>
                <c:pt idx="1885">
                  <c:v>0.60212765957446812</c:v>
                </c:pt>
                <c:pt idx="1886">
                  <c:v>0.60212765957446812</c:v>
                </c:pt>
                <c:pt idx="1887">
                  <c:v>0.60212765957446812</c:v>
                </c:pt>
                <c:pt idx="1888">
                  <c:v>0.60212765957446812</c:v>
                </c:pt>
                <c:pt idx="1889">
                  <c:v>0.60212765957446812</c:v>
                </c:pt>
                <c:pt idx="1890">
                  <c:v>0.60212765957446812</c:v>
                </c:pt>
                <c:pt idx="1891">
                  <c:v>0.60425531914893615</c:v>
                </c:pt>
                <c:pt idx="1892">
                  <c:v>0.60425531914893615</c:v>
                </c:pt>
                <c:pt idx="1893">
                  <c:v>0.60425531914893615</c:v>
                </c:pt>
                <c:pt idx="1894">
                  <c:v>0.60425531914893615</c:v>
                </c:pt>
                <c:pt idx="1895">
                  <c:v>0.60425531914893615</c:v>
                </c:pt>
                <c:pt idx="1896">
                  <c:v>0.60425531914893615</c:v>
                </c:pt>
                <c:pt idx="1897">
                  <c:v>0.60425531914893615</c:v>
                </c:pt>
                <c:pt idx="1898">
                  <c:v>0.6063829787234043</c:v>
                </c:pt>
                <c:pt idx="1899">
                  <c:v>0.6063829787234043</c:v>
                </c:pt>
                <c:pt idx="1900">
                  <c:v>0.6063829787234043</c:v>
                </c:pt>
                <c:pt idx="1901">
                  <c:v>0.6063829787234043</c:v>
                </c:pt>
                <c:pt idx="1902">
                  <c:v>0.6063829787234043</c:v>
                </c:pt>
                <c:pt idx="1903">
                  <c:v>0.6063829787234043</c:v>
                </c:pt>
                <c:pt idx="1904">
                  <c:v>0.6063829787234043</c:v>
                </c:pt>
                <c:pt idx="1905">
                  <c:v>0.60851063829787233</c:v>
                </c:pt>
                <c:pt idx="1906">
                  <c:v>0.60851063829787233</c:v>
                </c:pt>
                <c:pt idx="1907">
                  <c:v>0.60851063829787233</c:v>
                </c:pt>
                <c:pt idx="1908">
                  <c:v>0.60851063829787233</c:v>
                </c:pt>
                <c:pt idx="1909">
                  <c:v>0.60851063829787233</c:v>
                </c:pt>
                <c:pt idx="1910">
                  <c:v>0.60851063829787233</c:v>
                </c:pt>
                <c:pt idx="1911">
                  <c:v>0.61063829787234047</c:v>
                </c:pt>
                <c:pt idx="1912">
                  <c:v>0.61063829787234047</c:v>
                </c:pt>
                <c:pt idx="1913">
                  <c:v>0.61063829787234047</c:v>
                </c:pt>
                <c:pt idx="1914">
                  <c:v>0.61063829787234047</c:v>
                </c:pt>
                <c:pt idx="1915">
                  <c:v>0.61063829787234047</c:v>
                </c:pt>
                <c:pt idx="1916">
                  <c:v>0.61063829787234047</c:v>
                </c:pt>
                <c:pt idx="1917">
                  <c:v>0.61063829787234047</c:v>
                </c:pt>
                <c:pt idx="1918">
                  <c:v>0.61276595744680851</c:v>
                </c:pt>
                <c:pt idx="1919">
                  <c:v>0.61276595744680851</c:v>
                </c:pt>
                <c:pt idx="1920">
                  <c:v>0.61276595744680851</c:v>
                </c:pt>
                <c:pt idx="1921">
                  <c:v>0.61276595744680851</c:v>
                </c:pt>
                <c:pt idx="1922">
                  <c:v>0.61276595744680851</c:v>
                </c:pt>
                <c:pt idx="1923">
                  <c:v>0.61276595744680851</c:v>
                </c:pt>
                <c:pt idx="1924">
                  <c:v>0.61489361702127665</c:v>
                </c:pt>
                <c:pt idx="1925">
                  <c:v>0.61489361702127665</c:v>
                </c:pt>
                <c:pt idx="1926">
                  <c:v>0.61489361702127665</c:v>
                </c:pt>
                <c:pt idx="1927">
                  <c:v>0.61489361702127665</c:v>
                </c:pt>
                <c:pt idx="1928">
                  <c:v>0.61489361702127665</c:v>
                </c:pt>
                <c:pt idx="1929">
                  <c:v>0.61489361702127665</c:v>
                </c:pt>
                <c:pt idx="1930">
                  <c:v>0.61489361702127665</c:v>
                </c:pt>
                <c:pt idx="1931">
                  <c:v>0.61702127659574468</c:v>
                </c:pt>
                <c:pt idx="1932">
                  <c:v>0.61702127659574468</c:v>
                </c:pt>
                <c:pt idx="1933">
                  <c:v>0.61702127659574468</c:v>
                </c:pt>
                <c:pt idx="1934">
                  <c:v>0.61702127659574468</c:v>
                </c:pt>
                <c:pt idx="1935">
                  <c:v>0.61702127659574468</c:v>
                </c:pt>
                <c:pt idx="1936">
                  <c:v>0.61702127659574468</c:v>
                </c:pt>
                <c:pt idx="1937">
                  <c:v>0.61702127659574468</c:v>
                </c:pt>
                <c:pt idx="1938">
                  <c:v>0.61914893617021283</c:v>
                </c:pt>
                <c:pt idx="1939">
                  <c:v>0.61914893617021283</c:v>
                </c:pt>
                <c:pt idx="1940">
                  <c:v>0.61914893617021283</c:v>
                </c:pt>
                <c:pt idx="1941">
                  <c:v>0.61914893617021283</c:v>
                </c:pt>
                <c:pt idx="1942">
                  <c:v>0.61914893617021283</c:v>
                </c:pt>
                <c:pt idx="1943">
                  <c:v>0.61914893617021283</c:v>
                </c:pt>
                <c:pt idx="1944">
                  <c:v>0.62127659574468086</c:v>
                </c:pt>
                <c:pt idx="1945">
                  <c:v>0.62127659574468086</c:v>
                </c:pt>
                <c:pt idx="1946">
                  <c:v>0.62127659574468086</c:v>
                </c:pt>
                <c:pt idx="1947">
                  <c:v>0.62127659574468086</c:v>
                </c:pt>
                <c:pt idx="1948">
                  <c:v>0.62127659574468086</c:v>
                </c:pt>
                <c:pt idx="1949">
                  <c:v>0.62127659574468086</c:v>
                </c:pt>
                <c:pt idx="1950">
                  <c:v>0.62127659574468086</c:v>
                </c:pt>
                <c:pt idx="1951">
                  <c:v>0.62340425531914889</c:v>
                </c:pt>
                <c:pt idx="1952">
                  <c:v>0.62340425531914889</c:v>
                </c:pt>
                <c:pt idx="1953">
                  <c:v>0.62340425531914889</c:v>
                </c:pt>
                <c:pt idx="1954">
                  <c:v>0.62340425531914889</c:v>
                </c:pt>
                <c:pt idx="1955">
                  <c:v>0.62340425531914889</c:v>
                </c:pt>
                <c:pt idx="1956">
                  <c:v>0.62340425531914889</c:v>
                </c:pt>
                <c:pt idx="1957">
                  <c:v>0.62340425531914889</c:v>
                </c:pt>
                <c:pt idx="1958">
                  <c:v>0.62553191489361704</c:v>
                </c:pt>
                <c:pt idx="1959">
                  <c:v>0.62553191489361704</c:v>
                </c:pt>
                <c:pt idx="1960">
                  <c:v>0.62553191489361704</c:v>
                </c:pt>
                <c:pt idx="1961">
                  <c:v>0.62553191489361704</c:v>
                </c:pt>
                <c:pt idx="1962">
                  <c:v>0.62553191489361704</c:v>
                </c:pt>
                <c:pt idx="1963">
                  <c:v>0.62553191489361704</c:v>
                </c:pt>
                <c:pt idx="1964">
                  <c:v>0.62765957446808507</c:v>
                </c:pt>
                <c:pt idx="1965">
                  <c:v>0.62765957446808507</c:v>
                </c:pt>
                <c:pt idx="1966">
                  <c:v>0.62765957446808507</c:v>
                </c:pt>
                <c:pt idx="1967">
                  <c:v>0.62765957446808507</c:v>
                </c:pt>
                <c:pt idx="1968">
                  <c:v>0.62765957446808507</c:v>
                </c:pt>
                <c:pt idx="1969">
                  <c:v>0.62765957446808507</c:v>
                </c:pt>
                <c:pt idx="1970">
                  <c:v>0.62765957446808507</c:v>
                </c:pt>
                <c:pt idx="1971">
                  <c:v>0.62978723404255321</c:v>
                </c:pt>
                <c:pt idx="1972">
                  <c:v>0.62978723404255321</c:v>
                </c:pt>
                <c:pt idx="1973">
                  <c:v>0.62978723404255321</c:v>
                </c:pt>
                <c:pt idx="1974">
                  <c:v>0.62978723404255321</c:v>
                </c:pt>
                <c:pt idx="1975">
                  <c:v>0.62978723404255321</c:v>
                </c:pt>
                <c:pt idx="1976">
                  <c:v>0.62978723404255321</c:v>
                </c:pt>
                <c:pt idx="1977">
                  <c:v>0.62978723404255321</c:v>
                </c:pt>
                <c:pt idx="1978">
                  <c:v>0.63191489361702124</c:v>
                </c:pt>
                <c:pt idx="1979">
                  <c:v>0.63191489361702124</c:v>
                </c:pt>
                <c:pt idx="1980">
                  <c:v>0.63191489361702124</c:v>
                </c:pt>
                <c:pt idx="1981">
                  <c:v>0.63191489361702124</c:v>
                </c:pt>
                <c:pt idx="1982">
                  <c:v>0.63191489361702124</c:v>
                </c:pt>
                <c:pt idx="1983">
                  <c:v>0.63191489361702124</c:v>
                </c:pt>
                <c:pt idx="1984">
                  <c:v>0.63191489361702124</c:v>
                </c:pt>
                <c:pt idx="1985">
                  <c:v>0.63404255319148939</c:v>
                </c:pt>
                <c:pt idx="1986">
                  <c:v>0.63404255319148939</c:v>
                </c:pt>
                <c:pt idx="1987">
                  <c:v>0.63404255319148939</c:v>
                </c:pt>
                <c:pt idx="1988">
                  <c:v>0.63404255319148939</c:v>
                </c:pt>
                <c:pt idx="1989">
                  <c:v>0.63404255319148939</c:v>
                </c:pt>
                <c:pt idx="1990">
                  <c:v>0.63404255319148939</c:v>
                </c:pt>
                <c:pt idx="1991">
                  <c:v>0.63617021276595742</c:v>
                </c:pt>
                <c:pt idx="1992">
                  <c:v>0.63617021276595742</c:v>
                </c:pt>
                <c:pt idx="1993">
                  <c:v>0.63617021276595742</c:v>
                </c:pt>
                <c:pt idx="1994">
                  <c:v>0.63617021276595742</c:v>
                </c:pt>
                <c:pt idx="1995">
                  <c:v>0.63617021276595742</c:v>
                </c:pt>
                <c:pt idx="1996">
                  <c:v>0.63617021276595742</c:v>
                </c:pt>
                <c:pt idx="1997">
                  <c:v>0.63617021276595742</c:v>
                </c:pt>
                <c:pt idx="1998">
                  <c:v>0.63829787234042545</c:v>
                </c:pt>
                <c:pt idx="1999">
                  <c:v>0.63829787234042545</c:v>
                </c:pt>
              </c:numCache>
            </c:numRef>
          </c:xVal>
          <c:yVal>
            <c:numRef>
              <c:f>[1]I!$D$3:$D$2002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8.8535031847133764E-20</c:v>
                </c:pt>
                <c:pt idx="3">
                  <c:v>2.8025477707006369E-4</c:v>
                </c:pt>
                <c:pt idx="4">
                  <c:v>5.6050955414012739E-4</c:v>
                </c:pt>
                <c:pt idx="5">
                  <c:v>1.337579617834395E-3</c:v>
                </c:pt>
                <c:pt idx="6">
                  <c:v>2.1273885350318474E-3</c:v>
                </c:pt>
                <c:pt idx="7">
                  <c:v>3.732484076433121E-3</c:v>
                </c:pt>
                <c:pt idx="8">
                  <c:v>5.337579617834395E-3</c:v>
                </c:pt>
                <c:pt idx="9">
                  <c:v>7.095541401273886E-3</c:v>
                </c:pt>
                <c:pt idx="10">
                  <c:v>8.8407643312101904E-3</c:v>
                </c:pt>
                <c:pt idx="11">
                  <c:v>9.7324840764331216E-3</c:v>
                </c:pt>
                <c:pt idx="12">
                  <c:v>1.0611464968152866E-2</c:v>
                </c:pt>
                <c:pt idx="13">
                  <c:v>1.1681528662420382E-2</c:v>
                </c:pt>
                <c:pt idx="14">
                  <c:v>1.2738853503184714E-2</c:v>
                </c:pt>
                <c:pt idx="15">
                  <c:v>1.286624203821656E-2</c:v>
                </c:pt>
                <c:pt idx="16">
                  <c:v>1.2993630573248408E-2</c:v>
                </c:pt>
                <c:pt idx="17">
                  <c:v>1.3885350318471339E-2</c:v>
                </c:pt>
                <c:pt idx="18">
                  <c:v>1.4904458598726114E-2</c:v>
                </c:pt>
                <c:pt idx="19">
                  <c:v>1.5923566878980892E-2</c:v>
                </c:pt>
                <c:pt idx="20">
                  <c:v>1.6942675159235671E-2</c:v>
                </c:pt>
                <c:pt idx="21">
                  <c:v>1.808917197452229E-2</c:v>
                </c:pt>
                <c:pt idx="22">
                  <c:v>1.9235668789808917E-2</c:v>
                </c:pt>
                <c:pt idx="23">
                  <c:v>2.0254777070063696E-2</c:v>
                </c:pt>
                <c:pt idx="24">
                  <c:v>2.1273885350318471E-2</c:v>
                </c:pt>
                <c:pt idx="25">
                  <c:v>2.1656050955414011E-2</c:v>
                </c:pt>
                <c:pt idx="26">
                  <c:v>2.2038216560509555E-2</c:v>
                </c:pt>
                <c:pt idx="27">
                  <c:v>2.3694267515923569E-2</c:v>
                </c:pt>
                <c:pt idx="28">
                  <c:v>2.5477707006369428E-2</c:v>
                </c:pt>
                <c:pt idx="29">
                  <c:v>2.6496815286624203E-2</c:v>
                </c:pt>
                <c:pt idx="30">
                  <c:v>2.7643312101910827E-2</c:v>
                </c:pt>
                <c:pt idx="31">
                  <c:v>2.9044585987261146E-2</c:v>
                </c:pt>
                <c:pt idx="32">
                  <c:v>3.0318471337579617E-2</c:v>
                </c:pt>
                <c:pt idx="33">
                  <c:v>3.10828025477707E-2</c:v>
                </c:pt>
                <c:pt idx="34">
                  <c:v>3.1847133757961783E-2</c:v>
                </c:pt>
                <c:pt idx="35">
                  <c:v>3.2866242038216559E-2</c:v>
                </c:pt>
                <c:pt idx="36">
                  <c:v>3.4012738853503185E-2</c:v>
                </c:pt>
                <c:pt idx="37">
                  <c:v>3.5031847133757961E-2</c:v>
                </c:pt>
                <c:pt idx="38">
                  <c:v>3.6050955414012736E-2</c:v>
                </c:pt>
                <c:pt idx="39">
                  <c:v>3.6942675159235668E-2</c:v>
                </c:pt>
                <c:pt idx="40">
                  <c:v>3.7707006369426754E-2</c:v>
                </c:pt>
                <c:pt idx="41">
                  <c:v>3.949044585987261E-2</c:v>
                </c:pt>
                <c:pt idx="42">
                  <c:v>4.1146496815286621E-2</c:v>
                </c:pt>
                <c:pt idx="43">
                  <c:v>4.2929936305732483E-2</c:v>
                </c:pt>
                <c:pt idx="44">
                  <c:v>4.4585987261146494E-2</c:v>
                </c:pt>
                <c:pt idx="45">
                  <c:v>4.5350318471337581E-2</c:v>
                </c:pt>
                <c:pt idx="46">
                  <c:v>4.6114649681528661E-2</c:v>
                </c:pt>
                <c:pt idx="47">
                  <c:v>4.7388535031847139E-2</c:v>
                </c:pt>
                <c:pt idx="48">
                  <c:v>4.8789808917197454E-2</c:v>
                </c:pt>
                <c:pt idx="49">
                  <c:v>4.9936305732484074E-2</c:v>
                </c:pt>
                <c:pt idx="50">
                  <c:v>5.0955414012738856E-2</c:v>
                </c:pt>
                <c:pt idx="51">
                  <c:v>5.1974522292993632E-2</c:v>
                </c:pt>
                <c:pt idx="52">
                  <c:v>5.3121019108280251E-2</c:v>
                </c:pt>
                <c:pt idx="53">
                  <c:v>5.4267515923566878E-2</c:v>
                </c:pt>
                <c:pt idx="54">
                  <c:v>5.5541401273885356E-2</c:v>
                </c:pt>
                <c:pt idx="55">
                  <c:v>5.7197452229299367E-2</c:v>
                </c:pt>
                <c:pt idx="56">
                  <c:v>5.8980891719745222E-2</c:v>
                </c:pt>
                <c:pt idx="57">
                  <c:v>6.1783439490445853E-2</c:v>
                </c:pt>
                <c:pt idx="58">
                  <c:v>6.4585987261146505E-2</c:v>
                </c:pt>
                <c:pt idx="59">
                  <c:v>6.8535031847133762E-2</c:v>
                </c:pt>
                <c:pt idx="60">
                  <c:v>7.2611464968152864E-2</c:v>
                </c:pt>
                <c:pt idx="61">
                  <c:v>7.605095541401273E-2</c:v>
                </c:pt>
                <c:pt idx="62">
                  <c:v>7.949044585987261E-2</c:v>
                </c:pt>
                <c:pt idx="63">
                  <c:v>8.3057324840764321E-2</c:v>
                </c:pt>
                <c:pt idx="64">
                  <c:v>8.6496815286624201E-2</c:v>
                </c:pt>
                <c:pt idx="65">
                  <c:v>9.0063694267515926E-2</c:v>
                </c:pt>
                <c:pt idx="66">
                  <c:v>9.3503184713375792E-2</c:v>
                </c:pt>
                <c:pt idx="67">
                  <c:v>9.6942675159235672E-2</c:v>
                </c:pt>
                <c:pt idx="68">
                  <c:v>0.10050955414012738</c:v>
                </c:pt>
                <c:pt idx="69">
                  <c:v>0.10420382165605095</c:v>
                </c:pt>
                <c:pt idx="70">
                  <c:v>0.10789808917197453</c:v>
                </c:pt>
                <c:pt idx="71">
                  <c:v>0.11184713375796178</c:v>
                </c:pt>
                <c:pt idx="72">
                  <c:v>0.11592356687898089</c:v>
                </c:pt>
                <c:pt idx="73">
                  <c:v>0.1205095541401274</c:v>
                </c:pt>
                <c:pt idx="74">
                  <c:v>0.12509554140127388</c:v>
                </c:pt>
                <c:pt idx="75">
                  <c:v>0.12993630573248408</c:v>
                </c:pt>
                <c:pt idx="76">
                  <c:v>0.13503184713375796</c:v>
                </c:pt>
                <c:pt idx="77">
                  <c:v>0.13885350318471337</c:v>
                </c:pt>
                <c:pt idx="78">
                  <c:v>0.14394904458598726</c:v>
                </c:pt>
                <c:pt idx="79">
                  <c:v>0.15031847133757964</c:v>
                </c:pt>
                <c:pt idx="80">
                  <c:v>0.156687898089172</c:v>
                </c:pt>
                <c:pt idx="81">
                  <c:v>0.16178343949044585</c:v>
                </c:pt>
                <c:pt idx="82">
                  <c:v>0.16815286624203821</c:v>
                </c:pt>
                <c:pt idx="83">
                  <c:v>0.17579617834394906</c:v>
                </c:pt>
                <c:pt idx="84">
                  <c:v>0.18471337579617833</c:v>
                </c:pt>
                <c:pt idx="85">
                  <c:v>0.19235668789808916</c:v>
                </c:pt>
                <c:pt idx="86">
                  <c:v>0.19999999999999998</c:v>
                </c:pt>
                <c:pt idx="87">
                  <c:v>0.20764331210191084</c:v>
                </c:pt>
                <c:pt idx="88">
                  <c:v>0.21528662420382164</c:v>
                </c:pt>
                <c:pt idx="89">
                  <c:v>0.22420382165605096</c:v>
                </c:pt>
                <c:pt idx="90">
                  <c:v>0.23184713375796179</c:v>
                </c:pt>
                <c:pt idx="91">
                  <c:v>0.24076433121019106</c:v>
                </c:pt>
                <c:pt idx="92">
                  <c:v>0.24968152866242041</c:v>
                </c:pt>
                <c:pt idx="93">
                  <c:v>0.25987261146496815</c:v>
                </c:pt>
                <c:pt idx="94">
                  <c:v>0.26878980891719745</c:v>
                </c:pt>
                <c:pt idx="95">
                  <c:v>0.28025477707006369</c:v>
                </c:pt>
                <c:pt idx="96">
                  <c:v>0.29044585987261146</c:v>
                </c:pt>
                <c:pt idx="97">
                  <c:v>0.3019108280254777</c:v>
                </c:pt>
                <c:pt idx="98">
                  <c:v>0.31337579617834399</c:v>
                </c:pt>
                <c:pt idx="99">
                  <c:v>0.32484076433121017</c:v>
                </c:pt>
                <c:pt idx="100">
                  <c:v>0.33630573248407641</c:v>
                </c:pt>
                <c:pt idx="101">
                  <c:v>0.34777070063694271</c:v>
                </c:pt>
                <c:pt idx="102">
                  <c:v>0.36050955414012742</c:v>
                </c:pt>
                <c:pt idx="103">
                  <c:v>0.37324840764331213</c:v>
                </c:pt>
                <c:pt idx="104">
                  <c:v>0.38726114649681526</c:v>
                </c:pt>
                <c:pt idx="105">
                  <c:v>0.40254777070063696</c:v>
                </c:pt>
                <c:pt idx="106">
                  <c:v>0.41783439490445856</c:v>
                </c:pt>
                <c:pt idx="107">
                  <c:v>0.43312101910828027</c:v>
                </c:pt>
                <c:pt idx="108">
                  <c:v>0.44713375796178345</c:v>
                </c:pt>
                <c:pt idx="109">
                  <c:v>0.46369426751592357</c:v>
                </c:pt>
                <c:pt idx="110">
                  <c:v>0.48025477707006375</c:v>
                </c:pt>
                <c:pt idx="111">
                  <c:v>0.49681528662420382</c:v>
                </c:pt>
                <c:pt idx="112">
                  <c:v>0.51337579617834395</c:v>
                </c:pt>
                <c:pt idx="113">
                  <c:v>0.52993630573248407</c:v>
                </c:pt>
                <c:pt idx="114">
                  <c:v>0.54649681528662419</c:v>
                </c:pt>
                <c:pt idx="115">
                  <c:v>0.56305732484076432</c:v>
                </c:pt>
                <c:pt idx="116">
                  <c:v>0.57961783439490444</c:v>
                </c:pt>
                <c:pt idx="117">
                  <c:v>0.59617834394904456</c:v>
                </c:pt>
                <c:pt idx="118">
                  <c:v>0.61401273885350327</c:v>
                </c:pt>
                <c:pt idx="119">
                  <c:v>0.63184713375796175</c:v>
                </c:pt>
                <c:pt idx="120">
                  <c:v>0.65095541401273882</c:v>
                </c:pt>
                <c:pt idx="121">
                  <c:v>0.66878980891719741</c:v>
                </c:pt>
                <c:pt idx="122">
                  <c:v>0.68789808917197448</c:v>
                </c:pt>
                <c:pt idx="123">
                  <c:v>0.70700636942675155</c:v>
                </c:pt>
                <c:pt idx="124">
                  <c:v>0.72738853503184719</c:v>
                </c:pt>
                <c:pt idx="125">
                  <c:v>0.74777070063694273</c:v>
                </c:pt>
                <c:pt idx="126">
                  <c:v>0.7668789808917198</c:v>
                </c:pt>
                <c:pt idx="127">
                  <c:v>0.78853503184713369</c:v>
                </c:pt>
                <c:pt idx="128">
                  <c:v>0.80891719745222934</c:v>
                </c:pt>
                <c:pt idx="129">
                  <c:v>0.82929936305732477</c:v>
                </c:pt>
                <c:pt idx="130">
                  <c:v>0.84968152866242042</c:v>
                </c:pt>
                <c:pt idx="131">
                  <c:v>0.87006369426751584</c:v>
                </c:pt>
                <c:pt idx="132">
                  <c:v>0.89171974522292996</c:v>
                </c:pt>
                <c:pt idx="133">
                  <c:v>0.91337579617834397</c:v>
                </c:pt>
                <c:pt idx="134">
                  <c:v>0.93503184713375809</c:v>
                </c:pt>
                <c:pt idx="135">
                  <c:v>0.95668789808917187</c:v>
                </c:pt>
                <c:pt idx="136">
                  <c:v>0.97707006369426752</c:v>
                </c:pt>
                <c:pt idx="137">
                  <c:v>0.99872611464968164</c:v>
                </c:pt>
                <c:pt idx="138">
                  <c:v>1.0191082802547771</c:v>
                </c:pt>
                <c:pt idx="139">
                  <c:v>1.0394904458598726</c:v>
                </c:pt>
                <c:pt idx="140">
                  <c:v>1.0611464968152866</c:v>
                </c:pt>
                <c:pt idx="141">
                  <c:v>1.0828025477707006</c:v>
                </c:pt>
                <c:pt idx="142">
                  <c:v>1.1057324840764331</c:v>
                </c:pt>
                <c:pt idx="143">
                  <c:v>1.1286624203821656</c:v>
                </c:pt>
                <c:pt idx="144">
                  <c:v>1.1515923566878981</c:v>
                </c:pt>
                <c:pt idx="145">
                  <c:v>1.1732484076433121</c:v>
                </c:pt>
                <c:pt idx="146">
                  <c:v>1.1949044585987261</c:v>
                </c:pt>
                <c:pt idx="147">
                  <c:v>1.2178343949044586</c:v>
                </c:pt>
                <c:pt idx="148">
                  <c:v>1.2394904458598726</c:v>
                </c:pt>
                <c:pt idx="149">
                  <c:v>1.2636942675159235</c:v>
                </c:pt>
                <c:pt idx="150">
                  <c:v>1.286624203821656</c:v>
                </c:pt>
                <c:pt idx="151">
                  <c:v>1.3121019108280254</c:v>
                </c:pt>
                <c:pt idx="152">
                  <c:v>1.3375796178343948</c:v>
                </c:pt>
                <c:pt idx="153">
                  <c:v>1.3630573248407643</c:v>
                </c:pt>
                <c:pt idx="154">
                  <c:v>1.3885350318471337</c:v>
                </c:pt>
                <c:pt idx="155">
                  <c:v>1.4140127388535031</c:v>
                </c:pt>
                <c:pt idx="156">
                  <c:v>1.4394904458598725</c:v>
                </c:pt>
                <c:pt idx="157">
                  <c:v>1.4777070063694266</c:v>
                </c:pt>
                <c:pt idx="158">
                  <c:v>1.5031847133757963</c:v>
                </c:pt>
                <c:pt idx="159">
                  <c:v>1.5414012738853504</c:v>
                </c:pt>
                <c:pt idx="160">
                  <c:v>1.5668789808917198</c:v>
                </c:pt>
                <c:pt idx="161">
                  <c:v>1.605095541401274</c:v>
                </c:pt>
                <c:pt idx="162">
                  <c:v>1.6433121019108281</c:v>
                </c:pt>
                <c:pt idx="163">
                  <c:v>1.6815286624203822</c:v>
                </c:pt>
                <c:pt idx="164">
                  <c:v>1.7070063694267517</c:v>
                </c:pt>
                <c:pt idx="165">
                  <c:v>1.7579617834394905</c:v>
                </c:pt>
                <c:pt idx="166">
                  <c:v>1.7961783439490446</c:v>
                </c:pt>
                <c:pt idx="167">
                  <c:v>1.8343949044585988</c:v>
                </c:pt>
                <c:pt idx="168">
                  <c:v>1.8598726114649682</c:v>
                </c:pt>
                <c:pt idx="169">
                  <c:v>1.910828025477707</c:v>
                </c:pt>
                <c:pt idx="170">
                  <c:v>1.9490445859872612</c:v>
                </c:pt>
                <c:pt idx="171">
                  <c:v>1.9872611464968153</c:v>
                </c:pt>
                <c:pt idx="172">
                  <c:v>2.0254777070063694</c:v>
                </c:pt>
                <c:pt idx="173">
                  <c:v>2.0636942675159236</c:v>
                </c:pt>
                <c:pt idx="174">
                  <c:v>2.1019108280254777</c:v>
                </c:pt>
                <c:pt idx="175">
                  <c:v>2.1528662420382165</c:v>
                </c:pt>
                <c:pt idx="176">
                  <c:v>2.2038216560509554</c:v>
                </c:pt>
                <c:pt idx="177">
                  <c:v>2.2420382165605095</c:v>
                </c:pt>
                <c:pt idx="178">
                  <c:v>2.2929936305732483</c:v>
                </c:pt>
                <c:pt idx="179">
                  <c:v>2.3312101910828025</c:v>
                </c:pt>
                <c:pt idx="180">
                  <c:v>2.3821656050955413</c:v>
                </c:pt>
                <c:pt idx="181">
                  <c:v>2.4203821656050954</c:v>
                </c:pt>
                <c:pt idx="182">
                  <c:v>2.4713375796178343</c:v>
                </c:pt>
                <c:pt idx="183">
                  <c:v>2.5222929936305731</c:v>
                </c:pt>
                <c:pt idx="184">
                  <c:v>2.573248407643312</c:v>
                </c:pt>
                <c:pt idx="185">
                  <c:v>2.6242038216560508</c:v>
                </c:pt>
                <c:pt idx="186">
                  <c:v>2.6878980891719744</c:v>
                </c:pt>
                <c:pt idx="187">
                  <c:v>2.7388535031847132</c:v>
                </c:pt>
                <c:pt idx="188">
                  <c:v>2.8025477707006368</c:v>
                </c:pt>
                <c:pt idx="189">
                  <c:v>2.8535031847133756</c:v>
                </c:pt>
                <c:pt idx="190">
                  <c:v>2.9171974522292992</c:v>
                </c:pt>
                <c:pt idx="191">
                  <c:v>2.9808917197452227</c:v>
                </c:pt>
                <c:pt idx="192">
                  <c:v>3.0445859872611467</c:v>
                </c:pt>
                <c:pt idx="193">
                  <c:v>3.1082802547770703</c:v>
                </c:pt>
                <c:pt idx="194">
                  <c:v>3.1719745222929938</c:v>
                </c:pt>
                <c:pt idx="195">
                  <c:v>3.2356687898089174</c:v>
                </c:pt>
                <c:pt idx="196">
                  <c:v>3.2866242038216562</c:v>
                </c:pt>
                <c:pt idx="197">
                  <c:v>3.3630573248407645</c:v>
                </c:pt>
                <c:pt idx="198">
                  <c:v>3.426751592356688</c:v>
                </c:pt>
                <c:pt idx="199">
                  <c:v>3.5031847133757963</c:v>
                </c:pt>
                <c:pt idx="200">
                  <c:v>3.5668789808917198</c:v>
                </c:pt>
                <c:pt idx="201">
                  <c:v>3.6433121019108281</c:v>
                </c:pt>
                <c:pt idx="202">
                  <c:v>3.7070063694267517</c:v>
                </c:pt>
                <c:pt idx="203">
                  <c:v>3.7834394904458599</c:v>
                </c:pt>
                <c:pt idx="204">
                  <c:v>3.8598726114649682</c:v>
                </c:pt>
                <c:pt idx="205">
                  <c:v>3.9363057324840764</c:v>
                </c:pt>
                <c:pt idx="206">
                  <c:v>4</c:v>
                </c:pt>
                <c:pt idx="207">
                  <c:v>4.0764331210191083</c:v>
                </c:pt>
                <c:pt idx="208">
                  <c:v>4.1528662420382165</c:v>
                </c:pt>
                <c:pt idx="209">
                  <c:v>4.2292993630573248</c:v>
                </c:pt>
                <c:pt idx="210">
                  <c:v>4.3057324840764331</c:v>
                </c:pt>
                <c:pt idx="211">
                  <c:v>4.3949044585987265</c:v>
                </c:pt>
                <c:pt idx="212">
                  <c:v>4.4713375796178347</c:v>
                </c:pt>
                <c:pt idx="213">
                  <c:v>4.547770700636943</c:v>
                </c:pt>
                <c:pt idx="214">
                  <c:v>4.6242038216560513</c:v>
                </c:pt>
                <c:pt idx="215">
                  <c:v>4.7006369426751595</c:v>
                </c:pt>
                <c:pt idx="216">
                  <c:v>4.7898089171974521</c:v>
                </c:pt>
                <c:pt idx="217">
                  <c:v>4.8662420382165603</c:v>
                </c:pt>
                <c:pt idx="218">
                  <c:v>4.9426751592356686</c:v>
                </c:pt>
                <c:pt idx="219">
                  <c:v>5.0191082802547768</c:v>
                </c:pt>
                <c:pt idx="220">
                  <c:v>5.0955414012738851</c:v>
                </c:pt>
                <c:pt idx="221">
                  <c:v>5.1847133757961785</c:v>
                </c:pt>
                <c:pt idx="222">
                  <c:v>5.2738853503184711</c:v>
                </c:pt>
                <c:pt idx="223">
                  <c:v>5.3503184713375793</c:v>
                </c:pt>
                <c:pt idx="224">
                  <c:v>5.4267515923566876</c:v>
                </c:pt>
                <c:pt idx="225">
                  <c:v>5.5031847133757958</c:v>
                </c:pt>
                <c:pt idx="226">
                  <c:v>5.5923566878980893</c:v>
                </c:pt>
                <c:pt idx="227">
                  <c:v>5.6815286624203818</c:v>
                </c:pt>
                <c:pt idx="228">
                  <c:v>5.7579617834394901</c:v>
                </c:pt>
                <c:pt idx="229">
                  <c:v>5.8471337579617835</c:v>
                </c:pt>
                <c:pt idx="230">
                  <c:v>5.9235668789808917</c:v>
                </c:pt>
                <c:pt idx="231">
                  <c:v>6</c:v>
                </c:pt>
                <c:pt idx="232">
                  <c:v>6.0891719745222934</c:v>
                </c:pt>
                <c:pt idx="233">
                  <c:v>6.1656050955414017</c:v>
                </c:pt>
                <c:pt idx="234">
                  <c:v>6.2547770700636942</c:v>
                </c:pt>
                <c:pt idx="235">
                  <c:v>6.3439490445859876</c:v>
                </c:pt>
                <c:pt idx="236">
                  <c:v>6.4331210191082802</c:v>
                </c:pt>
                <c:pt idx="237">
                  <c:v>6.5095541401273884</c:v>
                </c:pt>
                <c:pt idx="238">
                  <c:v>6.5987261146496818</c:v>
                </c:pt>
                <c:pt idx="239">
                  <c:v>6.6751592356687901</c:v>
                </c:pt>
                <c:pt idx="240">
                  <c:v>6.7643312101910826</c:v>
                </c:pt>
                <c:pt idx="241">
                  <c:v>6.8407643312101909</c:v>
                </c:pt>
                <c:pt idx="242">
                  <c:v>6.9299363057324843</c:v>
                </c:pt>
                <c:pt idx="243">
                  <c:v>7.0191082802547768</c:v>
                </c:pt>
                <c:pt idx="244">
                  <c:v>7.1082802547770703</c:v>
                </c:pt>
                <c:pt idx="245">
                  <c:v>7.1847133757961785</c:v>
                </c:pt>
                <c:pt idx="246">
                  <c:v>7.2611464968152868</c:v>
                </c:pt>
                <c:pt idx="247">
                  <c:v>7.3503184713375793</c:v>
                </c:pt>
                <c:pt idx="248">
                  <c:v>7.4267515923566876</c:v>
                </c:pt>
                <c:pt idx="249">
                  <c:v>7.515923566878981</c:v>
                </c:pt>
                <c:pt idx="250">
                  <c:v>7.6050955414012735</c:v>
                </c:pt>
                <c:pt idx="251">
                  <c:v>7.6815286624203818</c:v>
                </c:pt>
                <c:pt idx="252">
                  <c:v>7.7579617834394901</c:v>
                </c:pt>
                <c:pt idx="253">
                  <c:v>7.8471337579617835</c:v>
                </c:pt>
                <c:pt idx="254">
                  <c:v>7.9235668789808917</c:v>
                </c:pt>
                <c:pt idx="255">
                  <c:v>8.0127388535031852</c:v>
                </c:pt>
                <c:pt idx="256">
                  <c:v>8.0891719745222925</c:v>
                </c:pt>
                <c:pt idx="257">
                  <c:v>8.1783439490445868</c:v>
                </c:pt>
                <c:pt idx="258">
                  <c:v>8.2547770700636942</c:v>
                </c:pt>
                <c:pt idx="259">
                  <c:v>8.3439490445859867</c:v>
                </c:pt>
                <c:pt idx="260">
                  <c:v>8.4203821656050959</c:v>
                </c:pt>
                <c:pt idx="261">
                  <c:v>8.4968152866242033</c:v>
                </c:pt>
                <c:pt idx="262">
                  <c:v>8.5859872611464976</c:v>
                </c:pt>
                <c:pt idx="263">
                  <c:v>8.6624203821656049</c:v>
                </c:pt>
                <c:pt idx="264">
                  <c:v>8.7388535031847141</c:v>
                </c:pt>
                <c:pt idx="265">
                  <c:v>8.8152866242038215</c:v>
                </c:pt>
                <c:pt idx="266">
                  <c:v>8.904458598726114</c:v>
                </c:pt>
                <c:pt idx="267">
                  <c:v>8.9808917197452232</c:v>
                </c:pt>
                <c:pt idx="268">
                  <c:v>9.0573248407643305</c:v>
                </c:pt>
                <c:pt idx="269">
                  <c:v>9.1337579617834397</c:v>
                </c:pt>
                <c:pt idx="270">
                  <c:v>9.1974522292993637</c:v>
                </c:pt>
                <c:pt idx="271">
                  <c:v>9.2738853503184711</c:v>
                </c:pt>
                <c:pt idx="272">
                  <c:v>9.3503184713375802</c:v>
                </c:pt>
                <c:pt idx="273">
                  <c:v>9.4267515923566876</c:v>
                </c:pt>
                <c:pt idx="274">
                  <c:v>9.5031847133757967</c:v>
                </c:pt>
                <c:pt idx="275">
                  <c:v>9.5796178343949041</c:v>
                </c:pt>
                <c:pt idx="276">
                  <c:v>9.6433121019108281</c:v>
                </c:pt>
                <c:pt idx="277">
                  <c:v>9.7197452229299355</c:v>
                </c:pt>
                <c:pt idx="278">
                  <c:v>9.7834394904458595</c:v>
                </c:pt>
                <c:pt idx="279">
                  <c:v>9.8598726114649686</c:v>
                </c:pt>
                <c:pt idx="280">
                  <c:v>9.936305732484076</c:v>
                </c:pt>
                <c:pt idx="281">
                  <c:v>10</c:v>
                </c:pt>
                <c:pt idx="282">
                  <c:v>10.076433121019109</c:v>
                </c:pt>
                <c:pt idx="283">
                  <c:v>10.152866242038217</c:v>
                </c:pt>
                <c:pt idx="284">
                  <c:v>10.216560509554141</c:v>
                </c:pt>
                <c:pt idx="285">
                  <c:v>10.292993630573248</c:v>
                </c:pt>
                <c:pt idx="286">
                  <c:v>10.356687898089172</c:v>
                </c:pt>
                <c:pt idx="287">
                  <c:v>10.420382165605096</c:v>
                </c:pt>
                <c:pt idx="288">
                  <c:v>10.496815286624203</c:v>
                </c:pt>
                <c:pt idx="289">
                  <c:v>10.560509554140127</c:v>
                </c:pt>
                <c:pt idx="290">
                  <c:v>10.624203821656051</c:v>
                </c:pt>
                <c:pt idx="291">
                  <c:v>10.687898089171975</c:v>
                </c:pt>
                <c:pt idx="292">
                  <c:v>10.751592356687897</c:v>
                </c:pt>
                <c:pt idx="293">
                  <c:v>10.815286624203821</c:v>
                </c:pt>
                <c:pt idx="294">
                  <c:v>10.878980891719745</c:v>
                </c:pt>
                <c:pt idx="295">
                  <c:v>10.942675159235669</c:v>
                </c:pt>
                <c:pt idx="296">
                  <c:v>11.006369426751592</c:v>
                </c:pt>
                <c:pt idx="297">
                  <c:v>11.070063694267516</c:v>
                </c:pt>
                <c:pt idx="298">
                  <c:v>11.13375796178344</c:v>
                </c:pt>
                <c:pt idx="299">
                  <c:v>11.184713375796179</c:v>
                </c:pt>
                <c:pt idx="300">
                  <c:v>11.248407643312103</c:v>
                </c:pt>
                <c:pt idx="301">
                  <c:v>11.299363057324841</c:v>
                </c:pt>
                <c:pt idx="302">
                  <c:v>11.363057324840764</c:v>
                </c:pt>
                <c:pt idx="303">
                  <c:v>11.414012738853502</c:v>
                </c:pt>
                <c:pt idx="304">
                  <c:v>11.477707006369426</c:v>
                </c:pt>
                <c:pt idx="305">
                  <c:v>11.528662420382165</c:v>
                </c:pt>
                <c:pt idx="306">
                  <c:v>11.592356687898089</c:v>
                </c:pt>
                <c:pt idx="307">
                  <c:v>11.643312101910828</c:v>
                </c:pt>
                <c:pt idx="308">
                  <c:v>11.694267515923567</c:v>
                </c:pt>
                <c:pt idx="309">
                  <c:v>11.745222929936306</c:v>
                </c:pt>
                <c:pt idx="310">
                  <c:v>11.796178343949045</c:v>
                </c:pt>
                <c:pt idx="311">
                  <c:v>11.847133757961783</c:v>
                </c:pt>
                <c:pt idx="312">
                  <c:v>11.885350318471337</c:v>
                </c:pt>
                <c:pt idx="313">
                  <c:v>11.936305732484076</c:v>
                </c:pt>
                <c:pt idx="314">
                  <c:v>11.987261146496815</c:v>
                </c:pt>
                <c:pt idx="315">
                  <c:v>12.02547770700637</c:v>
                </c:pt>
                <c:pt idx="316">
                  <c:v>12.076433121019109</c:v>
                </c:pt>
                <c:pt idx="317">
                  <c:v>12.114649681528663</c:v>
                </c:pt>
                <c:pt idx="318">
                  <c:v>12.165605095541402</c:v>
                </c:pt>
                <c:pt idx="319">
                  <c:v>12.203821656050955</c:v>
                </c:pt>
                <c:pt idx="320">
                  <c:v>12.242038216560509</c:v>
                </c:pt>
                <c:pt idx="321">
                  <c:v>12.280254777070065</c:v>
                </c:pt>
                <c:pt idx="322">
                  <c:v>12.318471337579618</c:v>
                </c:pt>
                <c:pt idx="323">
                  <c:v>12.356687898089172</c:v>
                </c:pt>
                <c:pt idx="324">
                  <c:v>12.394904458598726</c:v>
                </c:pt>
                <c:pt idx="325">
                  <c:v>12.433121019108281</c:v>
                </c:pt>
                <c:pt idx="326">
                  <c:v>12.45859872611465</c:v>
                </c:pt>
                <c:pt idx="327">
                  <c:v>12.496815286624203</c:v>
                </c:pt>
                <c:pt idx="328">
                  <c:v>12.522292993630574</c:v>
                </c:pt>
                <c:pt idx="329">
                  <c:v>12.560509554140127</c:v>
                </c:pt>
                <c:pt idx="330">
                  <c:v>12.585987261146498</c:v>
                </c:pt>
                <c:pt idx="331">
                  <c:v>12.611464968152866</c:v>
                </c:pt>
                <c:pt idx="332">
                  <c:v>12.636942675159236</c:v>
                </c:pt>
                <c:pt idx="333">
                  <c:v>12.662420382165605</c:v>
                </c:pt>
                <c:pt idx="334">
                  <c:v>12.687898089171975</c:v>
                </c:pt>
                <c:pt idx="335">
                  <c:v>12.713375796178344</c:v>
                </c:pt>
                <c:pt idx="336">
                  <c:v>12.738853503184714</c:v>
                </c:pt>
                <c:pt idx="337">
                  <c:v>12.738853503184714</c:v>
                </c:pt>
                <c:pt idx="338">
                  <c:v>12.738853503184714</c:v>
                </c:pt>
                <c:pt idx="339">
                  <c:v>12.738853503184714</c:v>
                </c:pt>
                <c:pt idx="340">
                  <c:v>12.86624203821656</c:v>
                </c:pt>
                <c:pt idx="341">
                  <c:v>12.86624203821656</c:v>
                </c:pt>
                <c:pt idx="342">
                  <c:v>12.86624203821656</c:v>
                </c:pt>
                <c:pt idx="343">
                  <c:v>12.86624203821656</c:v>
                </c:pt>
                <c:pt idx="344">
                  <c:v>12.86624203821656</c:v>
                </c:pt>
                <c:pt idx="345">
                  <c:v>12.86624203821656</c:v>
                </c:pt>
                <c:pt idx="346">
                  <c:v>12.86624203821656</c:v>
                </c:pt>
                <c:pt idx="347">
                  <c:v>12.86624203821656</c:v>
                </c:pt>
                <c:pt idx="348">
                  <c:v>12.993630573248408</c:v>
                </c:pt>
                <c:pt idx="349">
                  <c:v>12.993630573248408</c:v>
                </c:pt>
                <c:pt idx="350">
                  <c:v>12.993630573248408</c:v>
                </c:pt>
                <c:pt idx="351">
                  <c:v>12.993630573248408</c:v>
                </c:pt>
                <c:pt idx="352">
                  <c:v>12.993630573248408</c:v>
                </c:pt>
                <c:pt idx="353">
                  <c:v>12.993630573248408</c:v>
                </c:pt>
                <c:pt idx="354">
                  <c:v>12.993630573248408</c:v>
                </c:pt>
                <c:pt idx="355">
                  <c:v>12.993630573248408</c:v>
                </c:pt>
                <c:pt idx="356">
                  <c:v>12.993630573248408</c:v>
                </c:pt>
                <c:pt idx="357">
                  <c:v>12.993630573248408</c:v>
                </c:pt>
                <c:pt idx="358">
                  <c:v>12.993630573248408</c:v>
                </c:pt>
                <c:pt idx="359">
                  <c:v>12.993630573248408</c:v>
                </c:pt>
                <c:pt idx="360">
                  <c:v>12.993630573248408</c:v>
                </c:pt>
                <c:pt idx="361">
                  <c:v>12.993630573248408</c:v>
                </c:pt>
                <c:pt idx="362">
                  <c:v>12.993630573248408</c:v>
                </c:pt>
                <c:pt idx="363">
                  <c:v>12.993630573248408</c:v>
                </c:pt>
                <c:pt idx="364">
                  <c:v>12.993630573248408</c:v>
                </c:pt>
                <c:pt idx="365">
                  <c:v>12.993630573248408</c:v>
                </c:pt>
                <c:pt idx="366">
                  <c:v>12.993630573248408</c:v>
                </c:pt>
                <c:pt idx="367">
                  <c:v>12.993630573248408</c:v>
                </c:pt>
                <c:pt idx="368">
                  <c:v>13.121019108280255</c:v>
                </c:pt>
                <c:pt idx="369">
                  <c:v>13.121019108280255</c:v>
                </c:pt>
                <c:pt idx="370">
                  <c:v>13.121019108280255</c:v>
                </c:pt>
                <c:pt idx="371">
                  <c:v>12.993630573248408</c:v>
                </c:pt>
                <c:pt idx="372">
                  <c:v>12.993630573248408</c:v>
                </c:pt>
                <c:pt idx="373">
                  <c:v>12.993630573248408</c:v>
                </c:pt>
                <c:pt idx="374">
                  <c:v>12.993630573248408</c:v>
                </c:pt>
                <c:pt idx="375">
                  <c:v>12.993630573248408</c:v>
                </c:pt>
                <c:pt idx="376">
                  <c:v>13.121019108280255</c:v>
                </c:pt>
                <c:pt idx="377">
                  <c:v>12.993630573248408</c:v>
                </c:pt>
                <c:pt idx="378">
                  <c:v>12.993630573248408</c:v>
                </c:pt>
                <c:pt idx="379">
                  <c:v>12.993630573248408</c:v>
                </c:pt>
                <c:pt idx="380">
                  <c:v>12.993630573248408</c:v>
                </c:pt>
                <c:pt idx="381">
                  <c:v>12.993630573248408</c:v>
                </c:pt>
                <c:pt idx="382">
                  <c:v>12.993630573248408</c:v>
                </c:pt>
                <c:pt idx="383">
                  <c:v>12.993630573248408</c:v>
                </c:pt>
                <c:pt idx="384">
                  <c:v>12.993630573248408</c:v>
                </c:pt>
                <c:pt idx="385">
                  <c:v>12.993630573248408</c:v>
                </c:pt>
                <c:pt idx="386">
                  <c:v>12.993630573248408</c:v>
                </c:pt>
                <c:pt idx="387">
                  <c:v>12.993630573248408</c:v>
                </c:pt>
                <c:pt idx="388">
                  <c:v>12.993630573248408</c:v>
                </c:pt>
                <c:pt idx="389">
                  <c:v>12.993630573248408</c:v>
                </c:pt>
                <c:pt idx="390">
                  <c:v>12.993630573248408</c:v>
                </c:pt>
                <c:pt idx="391">
                  <c:v>12.993630573248408</c:v>
                </c:pt>
                <c:pt idx="392">
                  <c:v>12.993630573248408</c:v>
                </c:pt>
                <c:pt idx="393">
                  <c:v>12.993630573248408</c:v>
                </c:pt>
                <c:pt idx="394">
                  <c:v>12.993630573248408</c:v>
                </c:pt>
                <c:pt idx="395">
                  <c:v>12.993630573248408</c:v>
                </c:pt>
                <c:pt idx="396">
                  <c:v>12.993630573248408</c:v>
                </c:pt>
                <c:pt idx="397">
                  <c:v>12.993630573248408</c:v>
                </c:pt>
                <c:pt idx="398">
                  <c:v>12.993630573248408</c:v>
                </c:pt>
                <c:pt idx="399">
                  <c:v>12.993630573248408</c:v>
                </c:pt>
                <c:pt idx="400">
                  <c:v>12.993630573248408</c:v>
                </c:pt>
                <c:pt idx="401">
                  <c:v>12.993630573248408</c:v>
                </c:pt>
                <c:pt idx="402">
                  <c:v>12.993630573248408</c:v>
                </c:pt>
                <c:pt idx="403">
                  <c:v>12.993630573248408</c:v>
                </c:pt>
                <c:pt idx="404">
                  <c:v>12.993630573248408</c:v>
                </c:pt>
                <c:pt idx="405">
                  <c:v>12.993630573248408</c:v>
                </c:pt>
                <c:pt idx="406">
                  <c:v>12.993630573248408</c:v>
                </c:pt>
                <c:pt idx="407">
                  <c:v>12.993630573248408</c:v>
                </c:pt>
                <c:pt idx="408">
                  <c:v>12.993630573248408</c:v>
                </c:pt>
                <c:pt idx="409">
                  <c:v>12.993630573248408</c:v>
                </c:pt>
                <c:pt idx="410">
                  <c:v>12.993630573248408</c:v>
                </c:pt>
                <c:pt idx="411">
                  <c:v>12.993630573248408</c:v>
                </c:pt>
                <c:pt idx="412">
                  <c:v>12.993630573248408</c:v>
                </c:pt>
                <c:pt idx="413">
                  <c:v>12.993630573248408</c:v>
                </c:pt>
                <c:pt idx="414">
                  <c:v>12.993630573248408</c:v>
                </c:pt>
                <c:pt idx="415">
                  <c:v>12.993630573248408</c:v>
                </c:pt>
                <c:pt idx="416">
                  <c:v>12.993630573248408</c:v>
                </c:pt>
                <c:pt idx="417">
                  <c:v>12.993630573248408</c:v>
                </c:pt>
                <c:pt idx="418">
                  <c:v>12.993630573248408</c:v>
                </c:pt>
                <c:pt idx="419">
                  <c:v>12.993630573248408</c:v>
                </c:pt>
                <c:pt idx="420">
                  <c:v>12.993630573248408</c:v>
                </c:pt>
                <c:pt idx="421">
                  <c:v>12.993630573248408</c:v>
                </c:pt>
                <c:pt idx="422">
                  <c:v>12.993630573248408</c:v>
                </c:pt>
                <c:pt idx="423">
                  <c:v>12.993630573248408</c:v>
                </c:pt>
                <c:pt idx="424">
                  <c:v>12.993630573248408</c:v>
                </c:pt>
                <c:pt idx="425">
                  <c:v>12.993630573248408</c:v>
                </c:pt>
                <c:pt idx="426">
                  <c:v>12.993630573248408</c:v>
                </c:pt>
                <c:pt idx="427">
                  <c:v>12.993630573248408</c:v>
                </c:pt>
                <c:pt idx="428">
                  <c:v>12.993630573248408</c:v>
                </c:pt>
                <c:pt idx="429">
                  <c:v>12.993630573248408</c:v>
                </c:pt>
                <c:pt idx="430">
                  <c:v>12.993630573248408</c:v>
                </c:pt>
                <c:pt idx="431">
                  <c:v>12.993630573248408</c:v>
                </c:pt>
                <c:pt idx="432">
                  <c:v>12.993630573248408</c:v>
                </c:pt>
                <c:pt idx="433">
                  <c:v>12.993630573248408</c:v>
                </c:pt>
                <c:pt idx="434">
                  <c:v>12.993630573248408</c:v>
                </c:pt>
                <c:pt idx="435">
                  <c:v>12.993630573248408</c:v>
                </c:pt>
                <c:pt idx="436">
                  <c:v>12.993630573248408</c:v>
                </c:pt>
                <c:pt idx="437">
                  <c:v>12.993630573248408</c:v>
                </c:pt>
                <c:pt idx="438">
                  <c:v>12.993630573248408</c:v>
                </c:pt>
                <c:pt idx="439">
                  <c:v>12.993630573248408</c:v>
                </c:pt>
                <c:pt idx="440">
                  <c:v>12.993630573248408</c:v>
                </c:pt>
                <c:pt idx="441">
                  <c:v>12.993630573248408</c:v>
                </c:pt>
                <c:pt idx="442">
                  <c:v>12.993630573248408</c:v>
                </c:pt>
                <c:pt idx="443">
                  <c:v>12.993630573248408</c:v>
                </c:pt>
                <c:pt idx="444">
                  <c:v>12.993630573248408</c:v>
                </c:pt>
                <c:pt idx="445">
                  <c:v>12.993630573248408</c:v>
                </c:pt>
                <c:pt idx="446">
                  <c:v>12.993630573248408</c:v>
                </c:pt>
                <c:pt idx="447">
                  <c:v>12.993630573248408</c:v>
                </c:pt>
                <c:pt idx="448">
                  <c:v>12.993630573248408</c:v>
                </c:pt>
                <c:pt idx="449">
                  <c:v>12.993630573248408</c:v>
                </c:pt>
                <c:pt idx="450">
                  <c:v>12.993630573248408</c:v>
                </c:pt>
                <c:pt idx="451">
                  <c:v>12.993630573248408</c:v>
                </c:pt>
                <c:pt idx="452">
                  <c:v>12.993630573248408</c:v>
                </c:pt>
                <c:pt idx="453">
                  <c:v>12.993630573248408</c:v>
                </c:pt>
                <c:pt idx="454">
                  <c:v>12.993630573248408</c:v>
                </c:pt>
                <c:pt idx="455">
                  <c:v>12.993630573248408</c:v>
                </c:pt>
                <c:pt idx="456">
                  <c:v>12.993630573248408</c:v>
                </c:pt>
                <c:pt idx="457">
                  <c:v>12.993630573248408</c:v>
                </c:pt>
                <c:pt idx="458">
                  <c:v>12.993630573248408</c:v>
                </c:pt>
                <c:pt idx="459">
                  <c:v>12.993630573248408</c:v>
                </c:pt>
                <c:pt idx="460">
                  <c:v>12.993630573248408</c:v>
                </c:pt>
                <c:pt idx="461">
                  <c:v>12.993630573248408</c:v>
                </c:pt>
                <c:pt idx="462">
                  <c:v>12.993630573248408</c:v>
                </c:pt>
                <c:pt idx="463">
                  <c:v>12.993630573248408</c:v>
                </c:pt>
                <c:pt idx="464">
                  <c:v>13.121019108280255</c:v>
                </c:pt>
                <c:pt idx="465">
                  <c:v>13.121019108280255</c:v>
                </c:pt>
                <c:pt idx="466">
                  <c:v>13.121019108280255</c:v>
                </c:pt>
                <c:pt idx="467">
                  <c:v>13.121019108280255</c:v>
                </c:pt>
                <c:pt idx="468">
                  <c:v>13.121019108280255</c:v>
                </c:pt>
                <c:pt idx="469">
                  <c:v>13.121019108280255</c:v>
                </c:pt>
                <c:pt idx="470">
                  <c:v>13.121019108280255</c:v>
                </c:pt>
                <c:pt idx="471">
                  <c:v>13.121019108280255</c:v>
                </c:pt>
                <c:pt idx="472">
                  <c:v>13.121019108280255</c:v>
                </c:pt>
                <c:pt idx="473">
                  <c:v>13.121019108280255</c:v>
                </c:pt>
                <c:pt idx="474">
                  <c:v>13.121019108280255</c:v>
                </c:pt>
                <c:pt idx="475">
                  <c:v>13.121019108280255</c:v>
                </c:pt>
                <c:pt idx="476">
                  <c:v>13.121019108280255</c:v>
                </c:pt>
                <c:pt idx="477">
                  <c:v>13.121019108280255</c:v>
                </c:pt>
                <c:pt idx="478">
                  <c:v>13.121019108280255</c:v>
                </c:pt>
                <c:pt idx="479">
                  <c:v>13.121019108280255</c:v>
                </c:pt>
                <c:pt idx="480">
                  <c:v>13.121019108280255</c:v>
                </c:pt>
                <c:pt idx="481">
                  <c:v>13.121019108280255</c:v>
                </c:pt>
                <c:pt idx="482">
                  <c:v>13.121019108280255</c:v>
                </c:pt>
                <c:pt idx="483">
                  <c:v>13.121019108280255</c:v>
                </c:pt>
                <c:pt idx="484">
                  <c:v>13.121019108280255</c:v>
                </c:pt>
                <c:pt idx="485">
                  <c:v>13.121019108280255</c:v>
                </c:pt>
                <c:pt idx="486">
                  <c:v>13.121019108280255</c:v>
                </c:pt>
                <c:pt idx="487">
                  <c:v>13.121019108280255</c:v>
                </c:pt>
                <c:pt idx="488">
                  <c:v>13.121019108280255</c:v>
                </c:pt>
                <c:pt idx="489">
                  <c:v>13.121019108280255</c:v>
                </c:pt>
                <c:pt idx="490">
                  <c:v>13.121019108280255</c:v>
                </c:pt>
                <c:pt idx="491">
                  <c:v>13.121019108280255</c:v>
                </c:pt>
                <c:pt idx="492">
                  <c:v>13.121019108280255</c:v>
                </c:pt>
                <c:pt idx="493">
                  <c:v>13.121019108280255</c:v>
                </c:pt>
                <c:pt idx="494">
                  <c:v>13.121019108280255</c:v>
                </c:pt>
                <c:pt idx="495">
                  <c:v>13.121019108280255</c:v>
                </c:pt>
                <c:pt idx="496">
                  <c:v>13.121019108280255</c:v>
                </c:pt>
                <c:pt idx="497">
                  <c:v>13.121019108280255</c:v>
                </c:pt>
                <c:pt idx="498">
                  <c:v>13.121019108280255</c:v>
                </c:pt>
                <c:pt idx="499">
                  <c:v>13.121019108280255</c:v>
                </c:pt>
                <c:pt idx="500">
                  <c:v>13.121019108280255</c:v>
                </c:pt>
                <c:pt idx="501">
                  <c:v>13.121019108280255</c:v>
                </c:pt>
                <c:pt idx="502">
                  <c:v>13.121019108280255</c:v>
                </c:pt>
                <c:pt idx="503">
                  <c:v>13.121019108280255</c:v>
                </c:pt>
                <c:pt idx="504">
                  <c:v>13.121019108280255</c:v>
                </c:pt>
                <c:pt idx="505">
                  <c:v>13.121019108280255</c:v>
                </c:pt>
                <c:pt idx="506">
                  <c:v>13.121019108280255</c:v>
                </c:pt>
                <c:pt idx="507">
                  <c:v>13.121019108280255</c:v>
                </c:pt>
                <c:pt idx="508">
                  <c:v>13.121019108280255</c:v>
                </c:pt>
                <c:pt idx="509">
                  <c:v>13.121019108280255</c:v>
                </c:pt>
                <c:pt idx="510">
                  <c:v>13.121019108280255</c:v>
                </c:pt>
                <c:pt idx="511">
                  <c:v>13.121019108280255</c:v>
                </c:pt>
                <c:pt idx="512">
                  <c:v>13.121019108280255</c:v>
                </c:pt>
                <c:pt idx="513">
                  <c:v>13.121019108280255</c:v>
                </c:pt>
                <c:pt idx="514">
                  <c:v>13.121019108280255</c:v>
                </c:pt>
                <c:pt idx="515">
                  <c:v>13.248407643312103</c:v>
                </c:pt>
                <c:pt idx="516">
                  <c:v>13.248407643312103</c:v>
                </c:pt>
                <c:pt idx="517">
                  <c:v>13.248407643312103</c:v>
                </c:pt>
                <c:pt idx="518">
                  <c:v>13.248407643312103</c:v>
                </c:pt>
                <c:pt idx="519">
                  <c:v>13.248407643312103</c:v>
                </c:pt>
                <c:pt idx="520">
                  <c:v>13.248407643312103</c:v>
                </c:pt>
                <c:pt idx="521">
                  <c:v>13.248407643312103</c:v>
                </c:pt>
                <c:pt idx="522">
                  <c:v>13.248407643312103</c:v>
                </c:pt>
                <c:pt idx="523">
                  <c:v>13.248407643312103</c:v>
                </c:pt>
                <c:pt idx="524">
                  <c:v>13.248407643312103</c:v>
                </c:pt>
                <c:pt idx="525">
                  <c:v>13.248407643312103</c:v>
                </c:pt>
                <c:pt idx="526">
                  <c:v>13.248407643312103</c:v>
                </c:pt>
                <c:pt idx="527">
                  <c:v>13.248407643312103</c:v>
                </c:pt>
                <c:pt idx="528">
                  <c:v>13.248407643312103</c:v>
                </c:pt>
                <c:pt idx="529">
                  <c:v>13.248407643312103</c:v>
                </c:pt>
                <c:pt idx="530">
                  <c:v>13.248407643312103</c:v>
                </c:pt>
                <c:pt idx="531">
                  <c:v>13.248407643312103</c:v>
                </c:pt>
                <c:pt idx="532">
                  <c:v>13.248407643312103</c:v>
                </c:pt>
                <c:pt idx="533">
                  <c:v>13.248407643312103</c:v>
                </c:pt>
                <c:pt idx="534">
                  <c:v>13.248407643312103</c:v>
                </c:pt>
                <c:pt idx="535">
                  <c:v>13.248407643312103</c:v>
                </c:pt>
                <c:pt idx="536">
                  <c:v>13.248407643312103</c:v>
                </c:pt>
                <c:pt idx="537">
                  <c:v>13.248407643312103</c:v>
                </c:pt>
                <c:pt idx="538">
                  <c:v>13.248407643312103</c:v>
                </c:pt>
                <c:pt idx="539">
                  <c:v>13.248407643312103</c:v>
                </c:pt>
                <c:pt idx="540">
                  <c:v>13.248407643312103</c:v>
                </c:pt>
                <c:pt idx="541">
                  <c:v>13.248407643312103</c:v>
                </c:pt>
                <c:pt idx="542">
                  <c:v>13.248407643312103</c:v>
                </c:pt>
                <c:pt idx="543">
                  <c:v>13.248407643312103</c:v>
                </c:pt>
                <c:pt idx="544">
                  <c:v>13.248407643312103</c:v>
                </c:pt>
                <c:pt idx="545">
                  <c:v>13.248407643312103</c:v>
                </c:pt>
                <c:pt idx="546">
                  <c:v>13.248407643312103</c:v>
                </c:pt>
                <c:pt idx="547">
                  <c:v>13.248407643312103</c:v>
                </c:pt>
                <c:pt idx="548">
                  <c:v>13.248407643312103</c:v>
                </c:pt>
                <c:pt idx="549">
                  <c:v>13.248407643312103</c:v>
                </c:pt>
                <c:pt idx="550">
                  <c:v>13.248407643312103</c:v>
                </c:pt>
                <c:pt idx="551">
                  <c:v>13.248407643312103</c:v>
                </c:pt>
                <c:pt idx="552">
                  <c:v>13.248407643312103</c:v>
                </c:pt>
                <c:pt idx="553">
                  <c:v>13.248407643312103</c:v>
                </c:pt>
                <c:pt idx="554">
                  <c:v>13.248407643312103</c:v>
                </c:pt>
                <c:pt idx="555">
                  <c:v>13.248407643312103</c:v>
                </c:pt>
                <c:pt idx="556">
                  <c:v>13.248407643312103</c:v>
                </c:pt>
                <c:pt idx="557">
                  <c:v>13.248407643312103</c:v>
                </c:pt>
                <c:pt idx="558">
                  <c:v>13.248407643312103</c:v>
                </c:pt>
                <c:pt idx="559">
                  <c:v>13.248407643312103</c:v>
                </c:pt>
                <c:pt idx="560">
                  <c:v>13.248407643312103</c:v>
                </c:pt>
                <c:pt idx="561">
                  <c:v>13.248407643312103</c:v>
                </c:pt>
                <c:pt idx="562">
                  <c:v>13.248407643312103</c:v>
                </c:pt>
                <c:pt idx="563">
                  <c:v>13.248407643312103</c:v>
                </c:pt>
                <c:pt idx="564">
                  <c:v>13.248407643312103</c:v>
                </c:pt>
                <c:pt idx="565">
                  <c:v>13.248407643312103</c:v>
                </c:pt>
                <c:pt idx="566">
                  <c:v>13.248407643312103</c:v>
                </c:pt>
                <c:pt idx="567">
                  <c:v>13.248407643312103</c:v>
                </c:pt>
                <c:pt idx="568">
                  <c:v>13.248407643312103</c:v>
                </c:pt>
                <c:pt idx="569">
                  <c:v>13.248407643312103</c:v>
                </c:pt>
                <c:pt idx="570">
                  <c:v>13.375796178343949</c:v>
                </c:pt>
                <c:pt idx="571">
                  <c:v>13.375796178343949</c:v>
                </c:pt>
                <c:pt idx="572">
                  <c:v>13.375796178343949</c:v>
                </c:pt>
                <c:pt idx="573">
                  <c:v>13.375796178343949</c:v>
                </c:pt>
                <c:pt idx="574">
                  <c:v>13.375796178343949</c:v>
                </c:pt>
                <c:pt idx="575">
                  <c:v>13.375796178343949</c:v>
                </c:pt>
                <c:pt idx="576">
                  <c:v>13.375796178343949</c:v>
                </c:pt>
                <c:pt idx="577">
                  <c:v>13.375796178343949</c:v>
                </c:pt>
                <c:pt idx="578">
                  <c:v>13.375796178343949</c:v>
                </c:pt>
                <c:pt idx="579">
                  <c:v>13.375796178343949</c:v>
                </c:pt>
                <c:pt idx="580">
                  <c:v>13.375796178343949</c:v>
                </c:pt>
                <c:pt idx="581">
                  <c:v>13.375796178343949</c:v>
                </c:pt>
                <c:pt idx="582">
                  <c:v>13.375796178343949</c:v>
                </c:pt>
                <c:pt idx="583">
                  <c:v>13.375796178343949</c:v>
                </c:pt>
                <c:pt idx="584">
                  <c:v>13.375796178343949</c:v>
                </c:pt>
                <c:pt idx="585">
                  <c:v>13.375796178343949</c:v>
                </c:pt>
                <c:pt idx="586">
                  <c:v>13.375796178343949</c:v>
                </c:pt>
                <c:pt idx="587">
                  <c:v>13.375796178343949</c:v>
                </c:pt>
                <c:pt idx="588">
                  <c:v>13.375796178343949</c:v>
                </c:pt>
                <c:pt idx="589">
                  <c:v>13.375796178343949</c:v>
                </c:pt>
                <c:pt idx="590">
                  <c:v>13.375796178343949</c:v>
                </c:pt>
                <c:pt idx="591">
                  <c:v>13.375796178343949</c:v>
                </c:pt>
                <c:pt idx="592">
                  <c:v>13.375796178343949</c:v>
                </c:pt>
                <c:pt idx="593">
                  <c:v>13.375796178343949</c:v>
                </c:pt>
                <c:pt idx="594">
                  <c:v>13.375796178343949</c:v>
                </c:pt>
                <c:pt idx="595">
                  <c:v>13.375796178343949</c:v>
                </c:pt>
                <c:pt idx="596">
                  <c:v>13.375796178343949</c:v>
                </c:pt>
                <c:pt idx="597">
                  <c:v>13.375796178343949</c:v>
                </c:pt>
                <c:pt idx="598">
                  <c:v>13.375796178343949</c:v>
                </c:pt>
                <c:pt idx="599">
                  <c:v>13.375796178343949</c:v>
                </c:pt>
                <c:pt idx="600">
                  <c:v>13.375796178343949</c:v>
                </c:pt>
                <c:pt idx="601">
                  <c:v>13.375796178343949</c:v>
                </c:pt>
                <c:pt idx="602">
                  <c:v>13.375796178343949</c:v>
                </c:pt>
                <c:pt idx="603">
                  <c:v>13.375796178343949</c:v>
                </c:pt>
                <c:pt idx="604">
                  <c:v>13.375796178343949</c:v>
                </c:pt>
                <c:pt idx="605">
                  <c:v>13.375796178343949</c:v>
                </c:pt>
                <c:pt idx="606">
                  <c:v>13.375796178343949</c:v>
                </c:pt>
                <c:pt idx="607">
                  <c:v>13.375796178343949</c:v>
                </c:pt>
                <c:pt idx="608">
                  <c:v>13.375796178343949</c:v>
                </c:pt>
                <c:pt idx="609">
                  <c:v>13.375796178343949</c:v>
                </c:pt>
                <c:pt idx="610">
                  <c:v>13.375796178343949</c:v>
                </c:pt>
                <c:pt idx="611">
                  <c:v>13.375796178343949</c:v>
                </c:pt>
                <c:pt idx="612">
                  <c:v>13.375796178343949</c:v>
                </c:pt>
                <c:pt idx="613">
                  <c:v>13.375796178343949</c:v>
                </c:pt>
                <c:pt idx="614">
                  <c:v>13.375796178343949</c:v>
                </c:pt>
                <c:pt idx="615">
                  <c:v>13.375796178343949</c:v>
                </c:pt>
                <c:pt idx="616">
                  <c:v>13.375796178343949</c:v>
                </c:pt>
                <c:pt idx="617">
                  <c:v>13.375796178343949</c:v>
                </c:pt>
                <c:pt idx="618">
                  <c:v>13.503184713375797</c:v>
                </c:pt>
                <c:pt idx="619">
                  <c:v>13.503184713375797</c:v>
                </c:pt>
                <c:pt idx="620">
                  <c:v>13.503184713375797</c:v>
                </c:pt>
                <c:pt idx="621">
                  <c:v>13.503184713375797</c:v>
                </c:pt>
                <c:pt idx="622">
                  <c:v>13.503184713375797</c:v>
                </c:pt>
                <c:pt idx="623">
                  <c:v>13.503184713375797</c:v>
                </c:pt>
                <c:pt idx="624">
                  <c:v>13.503184713375797</c:v>
                </c:pt>
                <c:pt idx="625">
                  <c:v>13.503184713375797</c:v>
                </c:pt>
                <c:pt idx="626">
                  <c:v>13.503184713375797</c:v>
                </c:pt>
                <c:pt idx="627">
                  <c:v>13.503184713375797</c:v>
                </c:pt>
                <c:pt idx="628">
                  <c:v>13.503184713375797</c:v>
                </c:pt>
                <c:pt idx="629">
                  <c:v>13.503184713375797</c:v>
                </c:pt>
                <c:pt idx="630">
                  <c:v>13.503184713375797</c:v>
                </c:pt>
                <c:pt idx="631">
                  <c:v>13.503184713375797</c:v>
                </c:pt>
                <c:pt idx="632">
                  <c:v>13.503184713375797</c:v>
                </c:pt>
                <c:pt idx="633">
                  <c:v>13.503184713375797</c:v>
                </c:pt>
                <c:pt idx="634">
                  <c:v>13.503184713375797</c:v>
                </c:pt>
                <c:pt idx="635">
                  <c:v>13.503184713375797</c:v>
                </c:pt>
                <c:pt idx="636">
                  <c:v>13.503184713375797</c:v>
                </c:pt>
                <c:pt idx="637">
                  <c:v>13.503184713375797</c:v>
                </c:pt>
                <c:pt idx="638">
                  <c:v>13.503184713375797</c:v>
                </c:pt>
                <c:pt idx="639">
                  <c:v>13.503184713375797</c:v>
                </c:pt>
                <c:pt idx="640">
                  <c:v>13.503184713375797</c:v>
                </c:pt>
                <c:pt idx="641">
                  <c:v>13.503184713375797</c:v>
                </c:pt>
                <c:pt idx="642">
                  <c:v>13.503184713375797</c:v>
                </c:pt>
                <c:pt idx="643">
                  <c:v>13.503184713375797</c:v>
                </c:pt>
                <c:pt idx="644">
                  <c:v>13.503184713375797</c:v>
                </c:pt>
                <c:pt idx="645">
                  <c:v>13.503184713375797</c:v>
                </c:pt>
                <c:pt idx="646">
                  <c:v>13.503184713375797</c:v>
                </c:pt>
                <c:pt idx="647">
                  <c:v>13.503184713375797</c:v>
                </c:pt>
                <c:pt idx="648">
                  <c:v>13.503184713375797</c:v>
                </c:pt>
                <c:pt idx="649">
                  <c:v>13.503184713375797</c:v>
                </c:pt>
                <c:pt idx="650">
                  <c:v>13.503184713375797</c:v>
                </c:pt>
                <c:pt idx="651">
                  <c:v>13.503184713375797</c:v>
                </c:pt>
                <c:pt idx="652">
                  <c:v>13.503184713375797</c:v>
                </c:pt>
                <c:pt idx="653">
                  <c:v>13.503184713375797</c:v>
                </c:pt>
                <c:pt idx="654">
                  <c:v>13.503184713375797</c:v>
                </c:pt>
                <c:pt idx="655">
                  <c:v>13.503184713375797</c:v>
                </c:pt>
                <c:pt idx="656">
                  <c:v>13.503184713375797</c:v>
                </c:pt>
                <c:pt idx="657">
                  <c:v>13.503184713375797</c:v>
                </c:pt>
                <c:pt idx="658">
                  <c:v>13.503184713375797</c:v>
                </c:pt>
                <c:pt idx="659">
                  <c:v>13.503184713375797</c:v>
                </c:pt>
                <c:pt idx="660">
                  <c:v>13.630573248407643</c:v>
                </c:pt>
                <c:pt idx="661">
                  <c:v>13.630573248407643</c:v>
                </c:pt>
                <c:pt idx="662">
                  <c:v>13.630573248407643</c:v>
                </c:pt>
                <c:pt idx="663">
                  <c:v>13.630573248407643</c:v>
                </c:pt>
                <c:pt idx="664">
                  <c:v>13.630573248407643</c:v>
                </c:pt>
                <c:pt idx="665">
                  <c:v>13.630573248407643</c:v>
                </c:pt>
                <c:pt idx="666">
                  <c:v>13.630573248407643</c:v>
                </c:pt>
                <c:pt idx="667">
                  <c:v>13.630573248407643</c:v>
                </c:pt>
                <c:pt idx="668">
                  <c:v>13.630573248407643</c:v>
                </c:pt>
                <c:pt idx="669">
                  <c:v>13.630573248407643</c:v>
                </c:pt>
                <c:pt idx="670">
                  <c:v>13.630573248407643</c:v>
                </c:pt>
                <c:pt idx="671">
                  <c:v>13.630573248407643</c:v>
                </c:pt>
                <c:pt idx="672">
                  <c:v>13.630573248407643</c:v>
                </c:pt>
                <c:pt idx="673">
                  <c:v>13.630573248407643</c:v>
                </c:pt>
                <c:pt idx="674">
                  <c:v>13.630573248407643</c:v>
                </c:pt>
                <c:pt idx="675">
                  <c:v>13.630573248407643</c:v>
                </c:pt>
                <c:pt idx="676">
                  <c:v>13.630573248407643</c:v>
                </c:pt>
                <c:pt idx="677">
                  <c:v>13.630573248407643</c:v>
                </c:pt>
                <c:pt idx="678">
                  <c:v>13.630573248407643</c:v>
                </c:pt>
                <c:pt idx="679">
                  <c:v>13.630573248407643</c:v>
                </c:pt>
                <c:pt idx="680">
                  <c:v>13.630573248407643</c:v>
                </c:pt>
                <c:pt idx="681">
                  <c:v>13.630573248407643</c:v>
                </c:pt>
                <c:pt idx="682">
                  <c:v>13.630573248407643</c:v>
                </c:pt>
                <c:pt idx="683">
                  <c:v>13.630573248407643</c:v>
                </c:pt>
                <c:pt idx="684">
                  <c:v>13.630573248407643</c:v>
                </c:pt>
                <c:pt idx="685">
                  <c:v>13.630573248407643</c:v>
                </c:pt>
                <c:pt idx="686">
                  <c:v>13.630573248407643</c:v>
                </c:pt>
                <c:pt idx="687">
                  <c:v>13.630573248407643</c:v>
                </c:pt>
                <c:pt idx="688">
                  <c:v>13.630573248407643</c:v>
                </c:pt>
                <c:pt idx="689">
                  <c:v>13.630573248407643</c:v>
                </c:pt>
                <c:pt idx="690">
                  <c:v>13.630573248407643</c:v>
                </c:pt>
                <c:pt idx="691">
                  <c:v>13.630573248407643</c:v>
                </c:pt>
                <c:pt idx="692">
                  <c:v>13.630573248407643</c:v>
                </c:pt>
                <c:pt idx="693">
                  <c:v>13.630573248407643</c:v>
                </c:pt>
                <c:pt idx="694">
                  <c:v>13.630573248407643</c:v>
                </c:pt>
                <c:pt idx="695">
                  <c:v>13.630573248407643</c:v>
                </c:pt>
                <c:pt idx="696">
                  <c:v>13.630573248407643</c:v>
                </c:pt>
                <c:pt idx="697">
                  <c:v>13.630573248407643</c:v>
                </c:pt>
                <c:pt idx="698">
                  <c:v>13.630573248407643</c:v>
                </c:pt>
                <c:pt idx="699">
                  <c:v>13.630573248407643</c:v>
                </c:pt>
                <c:pt idx="700">
                  <c:v>13.757961783439491</c:v>
                </c:pt>
                <c:pt idx="701">
                  <c:v>13.757961783439491</c:v>
                </c:pt>
                <c:pt idx="702">
                  <c:v>13.757961783439491</c:v>
                </c:pt>
                <c:pt idx="703">
                  <c:v>13.757961783439491</c:v>
                </c:pt>
                <c:pt idx="704">
                  <c:v>13.757961783439491</c:v>
                </c:pt>
                <c:pt idx="705">
                  <c:v>13.757961783439491</c:v>
                </c:pt>
                <c:pt idx="706">
                  <c:v>13.757961783439491</c:v>
                </c:pt>
                <c:pt idx="707">
                  <c:v>13.757961783439491</c:v>
                </c:pt>
                <c:pt idx="708">
                  <c:v>13.757961783439491</c:v>
                </c:pt>
                <c:pt idx="709">
                  <c:v>13.757961783439491</c:v>
                </c:pt>
                <c:pt idx="710">
                  <c:v>13.757961783439491</c:v>
                </c:pt>
                <c:pt idx="711">
                  <c:v>13.757961783439491</c:v>
                </c:pt>
                <c:pt idx="712">
                  <c:v>13.757961783439491</c:v>
                </c:pt>
                <c:pt idx="713">
                  <c:v>13.757961783439491</c:v>
                </c:pt>
                <c:pt idx="714">
                  <c:v>13.757961783439491</c:v>
                </c:pt>
                <c:pt idx="715">
                  <c:v>13.757961783439491</c:v>
                </c:pt>
                <c:pt idx="716">
                  <c:v>13.757961783439491</c:v>
                </c:pt>
                <c:pt idx="717">
                  <c:v>13.757961783439491</c:v>
                </c:pt>
                <c:pt idx="718">
                  <c:v>13.757961783439491</c:v>
                </c:pt>
                <c:pt idx="719">
                  <c:v>13.757961783439491</c:v>
                </c:pt>
                <c:pt idx="720">
                  <c:v>13.757961783439491</c:v>
                </c:pt>
                <c:pt idx="721">
                  <c:v>13.757961783439491</c:v>
                </c:pt>
                <c:pt idx="722">
                  <c:v>13.757961783439491</c:v>
                </c:pt>
                <c:pt idx="723">
                  <c:v>13.757961783439491</c:v>
                </c:pt>
                <c:pt idx="724">
                  <c:v>13.757961783439491</c:v>
                </c:pt>
                <c:pt idx="725">
                  <c:v>13.757961783439491</c:v>
                </c:pt>
                <c:pt idx="726">
                  <c:v>13.757961783439491</c:v>
                </c:pt>
                <c:pt idx="727">
                  <c:v>13.757961783439491</c:v>
                </c:pt>
                <c:pt idx="728">
                  <c:v>13.757961783439491</c:v>
                </c:pt>
                <c:pt idx="729">
                  <c:v>13.757961783439491</c:v>
                </c:pt>
                <c:pt idx="730">
                  <c:v>13.757961783439491</c:v>
                </c:pt>
                <c:pt idx="731">
                  <c:v>13.757961783439491</c:v>
                </c:pt>
                <c:pt idx="732">
                  <c:v>13.757961783439491</c:v>
                </c:pt>
                <c:pt idx="733">
                  <c:v>13.757961783439491</c:v>
                </c:pt>
                <c:pt idx="734">
                  <c:v>13.757961783439491</c:v>
                </c:pt>
                <c:pt idx="735">
                  <c:v>13.757961783439491</c:v>
                </c:pt>
                <c:pt idx="736">
                  <c:v>13.757961783439491</c:v>
                </c:pt>
                <c:pt idx="737">
                  <c:v>13.885350318471337</c:v>
                </c:pt>
                <c:pt idx="738">
                  <c:v>13.885350318471337</c:v>
                </c:pt>
                <c:pt idx="739">
                  <c:v>13.885350318471337</c:v>
                </c:pt>
                <c:pt idx="740">
                  <c:v>13.885350318471337</c:v>
                </c:pt>
                <c:pt idx="741">
                  <c:v>13.885350318471337</c:v>
                </c:pt>
                <c:pt idx="742">
                  <c:v>13.885350318471337</c:v>
                </c:pt>
                <c:pt idx="743">
                  <c:v>13.885350318471337</c:v>
                </c:pt>
                <c:pt idx="744">
                  <c:v>13.885350318471337</c:v>
                </c:pt>
                <c:pt idx="745">
                  <c:v>13.885350318471337</c:v>
                </c:pt>
                <c:pt idx="746">
                  <c:v>13.885350318471337</c:v>
                </c:pt>
                <c:pt idx="747">
                  <c:v>13.885350318471337</c:v>
                </c:pt>
                <c:pt idx="748">
                  <c:v>13.885350318471337</c:v>
                </c:pt>
                <c:pt idx="749">
                  <c:v>13.885350318471337</c:v>
                </c:pt>
                <c:pt idx="750">
                  <c:v>13.885350318471337</c:v>
                </c:pt>
                <c:pt idx="751">
                  <c:v>13.885350318471337</c:v>
                </c:pt>
                <c:pt idx="752">
                  <c:v>13.885350318471337</c:v>
                </c:pt>
                <c:pt idx="753">
                  <c:v>13.885350318471337</c:v>
                </c:pt>
                <c:pt idx="754">
                  <c:v>13.885350318471337</c:v>
                </c:pt>
                <c:pt idx="755">
                  <c:v>13.885350318471337</c:v>
                </c:pt>
                <c:pt idx="756">
                  <c:v>13.885350318471337</c:v>
                </c:pt>
                <c:pt idx="757">
                  <c:v>13.885350318471337</c:v>
                </c:pt>
                <c:pt idx="758">
                  <c:v>13.885350318471337</c:v>
                </c:pt>
                <c:pt idx="759">
                  <c:v>13.885350318471337</c:v>
                </c:pt>
                <c:pt idx="760">
                  <c:v>13.885350318471337</c:v>
                </c:pt>
                <c:pt idx="761">
                  <c:v>13.885350318471337</c:v>
                </c:pt>
                <c:pt idx="762">
                  <c:v>13.885350318471337</c:v>
                </c:pt>
                <c:pt idx="763">
                  <c:v>13.885350318471337</c:v>
                </c:pt>
                <c:pt idx="764">
                  <c:v>13.885350318471337</c:v>
                </c:pt>
                <c:pt idx="765">
                  <c:v>13.885350318471337</c:v>
                </c:pt>
                <c:pt idx="766">
                  <c:v>13.885350318471337</c:v>
                </c:pt>
                <c:pt idx="767">
                  <c:v>13.885350318471337</c:v>
                </c:pt>
                <c:pt idx="768">
                  <c:v>13.885350318471337</c:v>
                </c:pt>
                <c:pt idx="769">
                  <c:v>13.885350318471337</c:v>
                </c:pt>
                <c:pt idx="770">
                  <c:v>13.885350318471337</c:v>
                </c:pt>
                <c:pt idx="771">
                  <c:v>13.885350318471337</c:v>
                </c:pt>
                <c:pt idx="772">
                  <c:v>14.012738853503185</c:v>
                </c:pt>
                <c:pt idx="773">
                  <c:v>14.012738853503185</c:v>
                </c:pt>
                <c:pt idx="774">
                  <c:v>14.012738853503185</c:v>
                </c:pt>
                <c:pt idx="775">
                  <c:v>14.012738853503185</c:v>
                </c:pt>
                <c:pt idx="776">
                  <c:v>14.012738853503185</c:v>
                </c:pt>
                <c:pt idx="777">
                  <c:v>14.012738853503185</c:v>
                </c:pt>
                <c:pt idx="778">
                  <c:v>14.012738853503185</c:v>
                </c:pt>
                <c:pt idx="779">
                  <c:v>14.012738853503185</c:v>
                </c:pt>
                <c:pt idx="780">
                  <c:v>14.012738853503185</c:v>
                </c:pt>
                <c:pt idx="781">
                  <c:v>14.012738853503185</c:v>
                </c:pt>
                <c:pt idx="782">
                  <c:v>14.012738853503185</c:v>
                </c:pt>
                <c:pt idx="783">
                  <c:v>14.012738853503185</c:v>
                </c:pt>
                <c:pt idx="784">
                  <c:v>14.012738853503185</c:v>
                </c:pt>
                <c:pt idx="785">
                  <c:v>14.012738853503185</c:v>
                </c:pt>
                <c:pt idx="786">
                  <c:v>14.012738853503185</c:v>
                </c:pt>
                <c:pt idx="787">
                  <c:v>14.012738853503185</c:v>
                </c:pt>
                <c:pt idx="788">
                  <c:v>14.012738853503185</c:v>
                </c:pt>
                <c:pt idx="789">
                  <c:v>14.012738853503185</c:v>
                </c:pt>
                <c:pt idx="790">
                  <c:v>14.012738853503185</c:v>
                </c:pt>
                <c:pt idx="791">
                  <c:v>14.012738853503185</c:v>
                </c:pt>
                <c:pt idx="792">
                  <c:v>14.012738853503185</c:v>
                </c:pt>
                <c:pt idx="793">
                  <c:v>14.012738853503185</c:v>
                </c:pt>
                <c:pt idx="794">
                  <c:v>14.012738853503185</c:v>
                </c:pt>
                <c:pt idx="795">
                  <c:v>14.012738853503185</c:v>
                </c:pt>
                <c:pt idx="796">
                  <c:v>14.012738853503185</c:v>
                </c:pt>
                <c:pt idx="797">
                  <c:v>14.012738853503185</c:v>
                </c:pt>
                <c:pt idx="798">
                  <c:v>14.012738853503185</c:v>
                </c:pt>
                <c:pt idx="799">
                  <c:v>14.012738853503185</c:v>
                </c:pt>
                <c:pt idx="800">
                  <c:v>14.012738853503185</c:v>
                </c:pt>
                <c:pt idx="801">
                  <c:v>14.012738853503185</c:v>
                </c:pt>
                <c:pt idx="802">
                  <c:v>14.012738853503185</c:v>
                </c:pt>
                <c:pt idx="803">
                  <c:v>14.140127388535031</c:v>
                </c:pt>
                <c:pt idx="804">
                  <c:v>14.140127388535031</c:v>
                </c:pt>
                <c:pt idx="805">
                  <c:v>14.140127388535031</c:v>
                </c:pt>
                <c:pt idx="806">
                  <c:v>14.140127388535031</c:v>
                </c:pt>
                <c:pt idx="807">
                  <c:v>14.140127388535031</c:v>
                </c:pt>
                <c:pt idx="808">
                  <c:v>14.140127388535031</c:v>
                </c:pt>
                <c:pt idx="809">
                  <c:v>14.140127388535031</c:v>
                </c:pt>
                <c:pt idx="810">
                  <c:v>14.140127388535031</c:v>
                </c:pt>
                <c:pt idx="811">
                  <c:v>14.140127388535031</c:v>
                </c:pt>
                <c:pt idx="812">
                  <c:v>14.140127388535031</c:v>
                </c:pt>
                <c:pt idx="813">
                  <c:v>14.140127388535031</c:v>
                </c:pt>
                <c:pt idx="814">
                  <c:v>14.140127388535031</c:v>
                </c:pt>
                <c:pt idx="815">
                  <c:v>14.140127388535031</c:v>
                </c:pt>
                <c:pt idx="816">
                  <c:v>14.140127388535031</c:v>
                </c:pt>
                <c:pt idx="817">
                  <c:v>14.140127388535031</c:v>
                </c:pt>
                <c:pt idx="818">
                  <c:v>14.140127388535031</c:v>
                </c:pt>
                <c:pt idx="819">
                  <c:v>14.140127388535031</c:v>
                </c:pt>
                <c:pt idx="820">
                  <c:v>14.140127388535031</c:v>
                </c:pt>
                <c:pt idx="821">
                  <c:v>14.140127388535031</c:v>
                </c:pt>
                <c:pt idx="822">
                  <c:v>14.140127388535031</c:v>
                </c:pt>
                <c:pt idx="823">
                  <c:v>14.140127388535031</c:v>
                </c:pt>
                <c:pt idx="824">
                  <c:v>14.140127388535031</c:v>
                </c:pt>
                <c:pt idx="825">
                  <c:v>14.140127388535031</c:v>
                </c:pt>
                <c:pt idx="826">
                  <c:v>14.140127388535031</c:v>
                </c:pt>
                <c:pt idx="827">
                  <c:v>14.140127388535031</c:v>
                </c:pt>
                <c:pt idx="828">
                  <c:v>14.140127388535031</c:v>
                </c:pt>
                <c:pt idx="829">
                  <c:v>14.267515923566879</c:v>
                </c:pt>
                <c:pt idx="830">
                  <c:v>14.267515923566879</c:v>
                </c:pt>
                <c:pt idx="831">
                  <c:v>14.267515923566879</c:v>
                </c:pt>
                <c:pt idx="832">
                  <c:v>14.267515923566879</c:v>
                </c:pt>
                <c:pt idx="833">
                  <c:v>14.267515923566879</c:v>
                </c:pt>
                <c:pt idx="834">
                  <c:v>14.267515923566879</c:v>
                </c:pt>
                <c:pt idx="835">
                  <c:v>14.267515923566879</c:v>
                </c:pt>
                <c:pt idx="836">
                  <c:v>14.267515923566879</c:v>
                </c:pt>
                <c:pt idx="837">
                  <c:v>14.267515923566879</c:v>
                </c:pt>
                <c:pt idx="838">
                  <c:v>14.267515923566879</c:v>
                </c:pt>
                <c:pt idx="839">
                  <c:v>14.267515923566879</c:v>
                </c:pt>
                <c:pt idx="840">
                  <c:v>14.267515923566879</c:v>
                </c:pt>
                <c:pt idx="841">
                  <c:v>14.267515923566879</c:v>
                </c:pt>
                <c:pt idx="842">
                  <c:v>14.267515923566879</c:v>
                </c:pt>
                <c:pt idx="843">
                  <c:v>14.267515923566879</c:v>
                </c:pt>
                <c:pt idx="844">
                  <c:v>14.267515923566879</c:v>
                </c:pt>
                <c:pt idx="845">
                  <c:v>14.267515923566879</c:v>
                </c:pt>
                <c:pt idx="846">
                  <c:v>14.267515923566879</c:v>
                </c:pt>
                <c:pt idx="847">
                  <c:v>14.267515923566879</c:v>
                </c:pt>
                <c:pt idx="848">
                  <c:v>14.267515923566879</c:v>
                </c:pt>
                <c:pt idx="849">
                  <c:v>14.267515923566879</c:v>
                </c:pt>
                <c:pt idx="850">
                  <c:v>14.267515923566879</c:v>
                </c:pt>
                <c:pt idx="851">
                  <c:v>14.267515923566879</c:v>
                </c:pt>
                <c:pt idx="852">
                  <c:v>14.267515923566879</c:v>
                </c:pt>
                <c:pt idx="853">
                  <c:v>14.267515923566879</c:v>
                </c:pt>
                <c:pt idx="854">
                  <c:v>14.267515923566879</c:v>
                </c:pt>
                <c:pt idx="855">
                  <c:v>14.267515923566879</c:v>
                </c:pt>
                <c:pt idx="856">
                  <c:v>14.267515923566879</c:v>
                </c:pt>
                <c:pt idx="857">
                  <c:v>14.267515923566879</c:v>
                </c:pt>
                <c:pt idx="858">
                  <c:v>14.267515923566879</c:v>
                </c:pt>
                <c:pt idx="859">
                  <c:v>14.394904458598726</c:v>
                </c:pt>
                <c:pt idx="860">
                  <c:v>14.394904458598726</c:v>
                </c:pt>
                <c:pt idx="861">
                  <c:v>14.394904458598726</c:v>
                </c:pt>
                <c:pt idx="862">
                  <c:v>14.394904458598726</c:v>
                </c:pt>
                <c:pt idx="863">
                  <c:v>14.394904458598726</c:v>
                </c:pt>
                <c:pt idx="864">
                  <c:v>14.394904458598726</c:v>
                </c:pt>
                <c:pt idx="865">
                  <c:v>14.394904458598726</c:v>
                </c:pt>
                <c:pt idx="866">
                  <c:v>14.394904458598726</c:v>
                </c:pt>
                <c:pt idx="867">
                  <c:v>14.394904458598726</c:v>
                </c:pt>
                <c:pt idx="868">
                  <c:v>14.394904458598726</c:v>
                </c:pt>
                <c:pt idx="869">
                  <c:v>14.394904458598726</c:v>
                </c:pt>
                <c:pt idx="870">
                  <c:v>14.394904458598726</c:v>
                </c:pt>
                <c:pt idx="871">
                  <c:v>14.394904458598726</c:v>
                </c:pt>
                <c:pt idx="872">
                  <c:v>14.394904458598726</c:v>
                </c:pt>
                <c:pt idx="873">
                  <c:v>14.394904458598726</c:v>
                </c:pt>
                <c:pt idx="874">
                  <c:v>14.394904458598726</c:v>
                </c:pt>
                <c:pt idx="875">
                  <c:v>14.394904458598726</c:v>
                </c:pt>
                <c:pt idx="876">
                  <c:v>14.394904458598726</c:v>
                </c:pt>
                <c:pt idx="877">
                  <c:v>14.394904458598726</c:v>
                </c:pt>
                <c:pt idx="878">
                  <c:v>14.394904458598726</c:v>
                </c:pt>
                <c:pt idx="879">
                  <c:v>14.394904458598726</c:v>
                </c:pt>
                <c:pt idx="880">
                  <c:v>14.394904458598726</c:v>
                </c:pt>
                <c:pt idx="881">
                  <c:v>14.394904458598726</c:v>
                </c:pt>
                <c:pt idx="882">
                  <c:v>14.522292993630574</c:v>
                </c:pt>
                <c:pt idx="883">
                  <c:v>14.522292993630574</c:v>
                </c:pt>
                <c:pt idx="884">
                  <c:v>14.522292993630574</c:v>
                </c:pt>
                <c:pt idx="885">
                  <c:v>14.522292993630574</c:v>
                </c:pt>
                <c:pt idx="886">
                  <c:v>14.522292993630574</c:v>
                </c:pt>
                <c:pt idx="887">
                  <c:v>14.522292993630574</c:v>
                </c:pt>
                <c:pt idx="888">
                  <c:v>14.522292993630574</c:v>
                </c:pt>
                <c:pt idx="889">
                  <c:v>14.522292993630574</c:v>
                </c:pt>
                <c:pt idx="890">
                  <c:v>14.522292993630574</c:v>
                </c:pt>
                <c:pt idx="891">
                  <c:v>14.522292993630574</c:v>
                </c:pt>
                <c:pt idx="892">
                  <c:v>14.522292993630574</c:v>
                </c:pt>
                <c:pt idx="893">
                  <c:v>14.522292993630574</c:v>
                </c:pt>
                <c:pt idx="894">
                  <c:v>14.522292993630574</c:v>
                </c:pt>
                <c:pt idx="895">
                  <c:v>14.522292993630574</c:v>
                </c:pt>
                <c:pt idx="896">
                  <c:v>14.522292993630574</c:v>
                </c:pt>
                <c:pt idx="897">
                  <c:v>14.522292993630574</c:v>
                </c:pt>
                <c:pt idx="898">
                  <c:v>14.522292993630574</c:v>
                </c:pt>
                <c:pt idx="899">
                  <c:v>14.522292993630574</c:v>
                </c:pt>
                <c:pt idx="900">
                  <c:v>14.522292993630574</c:v>
                </c:pt>
                <c:pt idx="901">
                  <c:v>14.522292993630574</c:v>
                </c:pt>
                <c:pt idx="902">
                  <c:v>14.522292993630574</c:v>
                </c:pt>
                <c:pt idx="903">
                  <c:v>14.522292993630574</c:v>
                </c:pt>
                <c:pt idx="904">
                  <c:v>14.522292993630574</c:v>
                </c:pt>
                <c:pt idx="905">
                  <c:v>14.64968152866242</c:v>
                </c:pt>
                <c:pt idx="906">
                  <c:v>14.64968152866242</c:v>
                </c:pt>
                <c:pt idx="907">
                  <c:v>14.64968152866242</c:v>
                </c:pt>
                <c:pt idx="908">
                  <c:v>14.64968152866242</c:v>
                </c:pt>
                <c:pt idx="909">
                  <c:v>14.64968152866242</c:v>
                </c:pt>
                <c:pt idx="910">
                  <c:v>14.64968152866242</c:v>
                </c:pt>
                <c:pt idx="911">
                  <c:v>14.64968152866242</c:v>
                </c:pt>
                <c:pt idx="912">
                  <c:v>14.64968152866242</c:v>
                </c:pt>
                <c:pt idx="913">
                  <c:v>14.64968152866242</c:v>
                </c:pt>
                <c:pt idx="914">
                  <c:v>14.64968152866242</c:v>
                </c:pt>
                <c:pt idx="915">
                  <c:v>14.64968152866242</c:v>
                </c:pt>
                <c:pt idx="916">
                  <c:v>14.64968152866242</c:v>
                </c:pt>
                <c:pt idx="917">
                  <c:v>14.64968152866242</c:v>
                </c:pt>
                <c:pt idx="918">
                  <c:v>14.64968152866242</c:v>
                </c:pt>
                <c:pt idx="919">
                  <c:v>14.64968152866242</c:v>
                </c:pt>
                <c:pt idx="920">
                  <c:v>14.64968152866242</c:v>
                </c:pt>
                <c:pt idx="921">
                  <c:v>14.64968152866242</c:v>
                </c:pt>
                <c:pt idx="922">
                  <c:v>14.64968152866242</c:v>
                </c:pt>
                <c:pt idx="923">
                  <c:v>14.64968152866242</c:v>
                </c:pt>
                <c:pt idx="924">
                  <c:v>14.64968152866242</c:v>
                </c:pt>
                <c:pt idx="925">
                  <c:v>14.64968152866242</c:v>
                </c:pt>
                <c:pt idx="926">
                  <c:v>14.777070063694268</c:v>
                </c:pt>
                <c:pt idx="927">
                  <c:v>14.777070063694268</c:v>
                </c:pt>
                <c:pt idx="928">
                  <c:v>14.777070063694268</c:v>
                </c:pt>
                <c:pt idx="929">
                  <c:v>14.777070063694268</c:v>
                </c:pt>
                <c:pt idx="930">
                  <c:v>14.777070063694268</c:v>
                </c:pt>
                <c:pt idx="931">
                  <c:v>14.777070063694268</c:v>
                </c:pt>
                <c:pt idx="932">
                  <c:v>14.777070063694268</c:v>
                </c:pt>
                <c:pt idx="933">
                  <c:v>14.777070063694268</c:v>
                </c:pt>
                <c:pt idx="934">
                  <c:v>14.777070063694268</c:v>
                </c:pt>
                <c:pt idx="935">
                  <c:v>14.777070063694268</c:v>
                </c:pt>
                <c:pt idx="936">
                  <c:v>14.777070063694268</c:v>
                </c:pt>
                <c:pt idx="937">
                  <c:v>14.777070063694268</c:v>
                </c:pt>
                <c:pt idx="938">
                  <c:v>14.777070063694268</c:v>
                </c:pt>
                <c:pt idx="939">
                  <c:v>14.777070063694268</c:v>
                </c:pt>
                <c:pt idx="940">
                  <c:v>14.777070063694268</c:v>
                </c:pt>
                <c:pt idx="941">
                  <c:v>14.777070063694268</c:v>
                </c:pt>
                <c:pt idx="942">
                  <c:v>14.777070063694268</c:v>
                </c:pt>
                <c:pt idx="943">
                  <c:v>14.777070063694268</c:v>
                </c:pt>
                <c:pt idx="944">
                  <c:v>14.777070063694268</c:v>
                </c:pt>
                <c:pt idx="945">
                  <c:v>14.777070063694268</c:v>
                </c:pt>
                <c:pt idx="946">
                  <c:v>14.777070063694268</c:v>
                </c:pt>
                <c:pt idx="947">
                  <c:v>14.777070063694268</c:v>
                </c:pt>
                <c:pt idx="948">
                  <c:v>14.777070063694268</c:v>
                </c:pt>
                <c:pt idx="949">
                  <c:v>14.777070063694268</c:v>
                </c:pt>
                <c:pt idx="950">
                  <c:v>14.777070063694268</c:v>
                </c:pt>
                <c:pt idx="951">
                  <c:v>14.904458598726114</c:v>
                </c:pt>
                <c:pt idx="952">
                  <c:v>14.904458598726114</c:v>
                </c:pt>
                <c:pt idx="953">
                  <c:v>14.904458598726114</c:v>
                </c:pt>
                <c:pt idx="954">
                  <c:v>14.904458598726114</c:v>
                </c:pt>
                <c:pt idx="955">
                  <c:v>14.904458598726114</c:v>
                </c:pt>
                <c:pt idx="956">
                  <c:v>14.904458598726114</c:v>
                </c:pt>
                <c:pt idx="957">
                  <c:v>14.904458598726114</c:v>
                </c:pt>
                <c:pt idx="958">
                  <c:v>14.904458598726114</c:v>
                </c:pt>
                <c:pt idx="959">
                  <c:v>14.904458598726114</c:v>
                </c:pt>
                <c:pt idx="960">
                  <c:v>14.904458598726114</c:v>
                </c:pt>
                <c:pt idx="961">
                  <c:v>14.904458598726114</c:v>
                </c:pt>
                <c:pt idx="962">
                  <c:v>14.904458598726114</c:v>
                </c:pt>
                <c:pt idx="963">
                  <c:v>14.904458598726114</c:v>
                </c:pt>
                <c:pt idx="964">
                  <c:v>14.904458598726114</c:v>
                </c:pt>
                <c:pt idx="965">
                  <c:v>14.904458598726114</c:v>
                </c:pt>
                <c:pt idx="966">
                  <c:v>14.904458598726114</c:v>
                </c:pt>
                <c:pt idx="967">
                  <c:v>14.904458598726114</c:v>
                </c:pt>
                <c:pt idx="968">
                  <c:v>14.904458598726114</c:v>
                </c:pt>
                <c:pt idx="969">
                  <c:v>14.904458598726114</c:v>
                </c:pt>
                <c:pt idx="970">
                  <c:v>14.904458598726114</c:v>
                </c:pt>
                <c:pt idx="971">
                  <c:v>14.904458598726114</c:v>
                </c:pt>
                <c:pt idx="972">
                  <c:v>14.904458598726114</c:v>
                </c:pt>
                <c:pt idx="973">
                  <c:v>14.904458598726114</c:v>
                </c:pt>
                <c:pt idx="974">
                  <c:v>15.031847133757962</c:v>
                </c:pt>
                <c:pt idx="975">
                  <c:v>15.031847133757962</c:v>
                </c:pt>
                <c:pt idx="976">
                  <c:v>15.031847133757962</c:v>
                </c:pt>
                <c:pt idx="977">
                  <c:v>15.031847133757962</c:v>
                </c:pt>
                <c:pt idx="978">
                  <c:v>15.031847133757962</c:v>
                </c:pt>
                <c:pt idx="979">
                  <c:v>15.031847133757962</c:v>
                </c:pt>
                <c:pt idx="980">
                  <c:v>15.031847133757962</c:v>
                </c:pt>
                <c:pt idx="981">
                  <c:v>15.031847133757962</c:v>
                </c:pt>
                <c:pt idx="982">
                  <c:v>15.031847133757962</c:v>
                </c:pt>
                <c:pt idx="983">
                  <c:v>15.031847133757962</c:v>
                </c:pt>
                <c:pt idx="984">
                  <c:v>15.031847133757962</c:v>
                </c:pt>
                <c:pt idx="985">
                  <c:v>15.031847133757962</c:v>
                </c:pt>
                <c:pt idx="986">
                  <c:v>15.031847133757962</c:v>
                </c:pt>
                <c:pt idx="987">
                  <c:v>15.031847133757962</c:v>
                </c:pt>
                <c:pt idx="988">
                  <c:v>15.031847133757962</c:v>
                </c:pt>
                <c:pt idx="989">
                  <c:v>15.031847133757962</c:v>
                </c:pt>
                <c:pt idx="990">
                  <c:v>15.031847133757962</c:v>
                </c:pt>
                <c:pt idx="991">
                  <c:v>15.031847133757962</c:v>
                </c:pt>
                <c:pt idx="992">
                  <c:v>15.031847133757962</c:v>
                </c:pt>
                <c:pt idx="993">
                  <c:v>15.031847133757962</c:v>
                </c:pt>
                <c:pt idx="994">
                  <c:v>15.031847133757962</c:v>
                </c:pt>
                <c:pt idx="995">
                  <c:v>15.031847133757962</c:v>
                </c:pt>
                <c:pt idx="996">
                  <c:v>15.031847133757962</c:v>
                </c:pt>
                <c:pt idx="997">
                  <c:v>15.159235668789808</c:v>
                </c:pt>
                <c:pt idx="998">
                  <c:v>15.159235668789808</c:v>
                </c:pt>
                <c:pt idx="999">
                  <c:v>15.159235668789808</c:v>
                </c:pt>
                <c:pt idx="1000">
                  <c:v>15.159235668789808</c:v>
                </c:pt>
                <c:pt idx="1001">
                  <c:v>15.159235668789808</c:v>
                </c:pt>
                <c:pt idx="1002">
                  <c:v>15.159235668789808</c:v>
                </c:pt>
                <c:pt idx="1003">
                  <c:v>15.159235668789808</c:v>
                </c:pt>
                <c:pt idx="1004">
                  <c:v>15.159235668789808</c:v>
                </c:pt>
                <c:pt idx="1005">
                  <c:v>15.159235668789808</c:v>
                </c:pt>
                <c:pt idx="1006">
                  <c:v>15.159235668789808</c:v>
                </c:pt>
                <c:pt idx="1007">
                  <c:v>15.159235668789808</c:v>
                </c:pt>
                <c:pt idx="1008">
                  <c:v>15.159235668789808</c:v>
                </c:pt>
                <c:pt idx="1009">
                  <c:v>15.159235668789808</c:v>
                </c:pt>
                <c:pt idx="1010">
                  <c:v>15.159235668789808</c:v>
                </c:pt>
                <c:pt idx="1011">
                  <c:v>15.159235668789808</c:v>
                </c:pt>
                <c:pt idx="1012">
                  <c:v>15.159235668789808</c:v>
                </c:pt>
                <c:pt idx="1013">
                  <c:v>15.159235668789808</c:v>
                </c:pt>
                <c:pt idx="1014">
                  <c:v>15.159235668789808</c:v>
                </c:pt>
                <c:pt idx="1015">
                  <c:v>15.159235668789808</c:v>
                </c:pt>
                <c:pt idx="1016">
                  <c:v>15.159235668789808</c:v>
                </c:pt>
                <c:pt idx="1017">
                  <c:v>15.159235668789808</c:v>
                </c:pt>
                <c:pt idx="1018">
                  <c:v>15.159235668789808</c:v>
                </c:pt>
                <c:pt idx="1019">
                  <c:v>15.286624203821656</c:v>
                </c:pt>
                <c:pt idx="1020">
                  <c:v>15.286624203821656</c:v>
                </c:pt>
                <c:pt idx="1021">
                  <c:v>15.286624203821656</c:v>
                </c:pt>
                <c:pt idx="1022">
                  <c:v>15.286624203821656</c:v>
                </c:pt>
                <c:pt idx="1023">
                  <c:v>15.286624203821656</c:v>
                </c:pt>
                <c:pt idx="1024">
                  <c:v>15.286624203821656</c:v>
                </c:pt>
                <c:pt idx="1025">
                  <c:v>15.286624203821656</c:v>
                </c:pt>
                <c:pt idx="1026">
                  <c:v>15.286624203821656</c:v>
                </c:pt>
                <c:pt idx="1027">
                  <c:v>15.286624203821656</c:v>
                </c:pt>
                <c:pt idx="1028">
                  <c:v>15.286624203821656</c:v>
                </c:pt>
                <c:pt idx="1029">
                  <c:v>15.286624203821656</c:v>
                </c:pt>
                <c:pt idx="1030">
                  <c:v>15.286624203821656</c:v>
                </c:pt>
                <c:pt idx="1031">
                  <c:v>15.286624203821656</c:v>
                </c:pt>
                <c:pt idx="1032">
                  <c:v>15.286624203821656</c:v>
                </c:pt>
                <c:pt idx="1033">
                  <c:v>15.286624203821656</c:v>
                </c:pt>
                <c:pt idx="1034">
                  <c:v>15.286624203821656</c:v>
                </c:pt>
                <c:pt idx="1035">
                  <c:v>15.286624203821656</c:v>
                </c:pt>
                <c:pt idx="1036">
                  <c:v>15.286624203821656</c:v>
                </c:pt>
                <c:pt idx="1037">
                  <c:v>15.286624203821656</c:v>
                </c:pt>
                <c:pt idx="1038">
                  <c:v>15.286624203821656</c:v>
                </c:pt>
                <c:pt idx="1039">
                  <c:v>15.286624203821656</c:v>
                </c:pt>
                <c:pt idx="1040">
                  <c:v>15.286624203821656</c:v>
                </c:pt>
                <c:pt idx="1041">
                  <c:v>15.414012738853502</c:v>
                </c:pt>
                <c:pt idx="1042">
                  <c:v>15.414012738853502</c:v>
                </c:pt>
                <c:pt idx="1043">
                  <c:v>15.414012738853502</c:v>
                </c:pt>
                <c:pt idx="1044">
                  <c:v>15.414012738853502</c:v>
                </c:pt>
                <c:pt idx="1045">
                  <c:v>15.414012738853502</c:v>
                </c:pt>
                <c:pt idx="1046">
                  <c:v>15.414012738853502</c:v>
                </c:pt>
                <c:pt idx="1047">
                  <c:v>15.414012738853502</c:v>
                </c:pt>
                <c:pt idx="1048">
                  <c:v>15.414012738853502</c:v>
                </c:pt>
                <c:pt idx="1049">
                  <c:v>15.414012738853502</c:v>
                </c:pt>
                <c:pt idx="1050">
                  <c:v>15.414012738853502</c:v>
                </c:pt>
                <c:pt idx="1051">
                  <c:v>15.414012738853502</c:v>
                </c:pt>
                <c:pt idx="1052">
                  <c:v>15.414012738853502</c:v>
                </c:pt>
                <c:pt idx="1053">
                  <c:v>15.414012738853502</c:v>
                </c:pt>
                <c:pt idx="1054">
                  <c:v>15.414012738853502</c:v>
                </c:pt>
                <c:pt idx="1055">
                  <c:v>15.414012738853502</c:v>
                </c:pt>
                <c:pt idx="1056">
                  <c:v>15.414012738853502</c:v>
                </c:pt>
                <c:pt idx="1057">
                  <c:v>15.414012738853502</c:v>
                </c:pt>
                <c:pt idx="1058">
                  <c:v>15.414012738853502</c:v>
                </c:pt>
                <c:pt idx="1059">
                  <c:v>15.414012738853502</c:v>
                </c:pt>
                <c:pt idx="1060">
                  <c:v>15.414012738853502</c:v>
                </c:pt>
                <c:pt idx="1061">
                  <c:v>15.414012738853502</c:v>
                </c:pt>
                <c:pt idx="1062">
                  <c:v>15.54140127388535</c:v>
                </c:pt>
                <c:pt idx="1063">
                  <c:v>15.54140127388535</c:v>
                </c:pt>
                <c:pt idx="1064">
                  <c:v>15.54140127388535</c:v>
                </c:pt>
                <c:pt idx="1065">
                  <c:v>15.54140127388535</c:v>
                </c:pt>
                <c:pt idx="1066">
                  <c:v>15.54140127388535</c:v>
                </c:pt>
                <c:pt idx="1067">
                  <c:v>15.54140127388535</c:v>
                </c:pt>
                <c:pt idx="1068">
                  <c:v>15.54140127388535</c:v>
                </c:pt>
                <c:pt idx="1069">
                  <c:v>15.54140127388535</c:v>
                </c:pt>
                <c:pt idx="1070">
                  <c:v>15.54140127388535</c:v>
                </c:pt>
                <c:pt idx="1071">
                  <c:v>15.54140127388535</c:v>
                </c:pt>
                <c:pt idx="1072">
                  <c:v>15.54140127388535</c:v>
                </c:pt>
                <c:pt idx="1073">
                  <c:v>15.54140127388535</c:v>
                </c:pt>
                <c:pt idx="1074">
                  <c:v>15.54140127388535</c:v>
                </c:pt>
                <c:pt idx="1075">
                  <c:v>15.54140127388535</c:v>
                </c:pt>
                <c:pt idx="1076">
                  <c:v>15.54140127388535</c:v>
                </c:pt>
                <c:pt idx="1077">
                  <c:v>15.54140127388535</c:v>
                </c:pt>
                <c:pt idx="1078">
                  <c:v>15.54140127388535</c:v>
                </c:pt>
                <c:pt idx="1079">
                  <c:v>15.54140127388535</c:v>
                </c:pt>
                <c:pt idx="1080">
                  <c:v>15.54140127388535</c:v>
                </c:pt>
                <c:pt idx="1081">
                  <c:v>15.54140127388535</c:v>
                </c:pt>
                <c:pt idx="1082">
                  <c:v>15.54140127388535</c:v>
                </c:pt>
                <c:pt idx="1083">
                  <c:v>15.54140127388535</c:v>
                </c:pt>
                <c:pt idx="1084">
                  <c:v>15.54140127388535</c:v>
                </c:pt>
                <c:pt idx="1085">
                  <c:v>15.668789808917197</c:v>
                </c:pt>
                <c:pt idx="1086">
                  <c:v>15.668789808917197</c:v>
                </c:pt>
                <c:pt idx="1087">
                  <c:v>15.668789808917197</c:v>
                </c:pt>
                <c:pt idx="1088">
                  <c:v>15.668789808917197</c:v>
                </c:pt>
                <c:pt idx="1089">
                  <c:v>15.668789808917197</c:v>
                </c:pt>
                <c:pt idx="1090">
                  <c:v>15.668789808917197</c:v>
                </c:pt>
                <c:pt idx="1091">
                  <c:v>15.668789808917197</c:v>
                </c:pt>
                <c:pt idx="1092">
                  <c:v>15.668789808917197</c:v>
                </c:pt>
                <c:pt idx="1093">
                  <c:v>15.668789808917197</c:v>
                </c:pt>
                <c:pt idx="1094">
                  <c:v>15.668789808917197</c:v>
                </c:pt>
                <c:pt idx="1095">
                  <c:v>15.668789808917197</c:v>
                </c:pt>
                <c:pt idx="1096">
                  <c:v>15.668789808917197</c:v>
                </c:pt>
                <c:pt idx="1097">
                  <c:v>15.668789808917197</c:v>
                </c:pt>
                <c:pt idx="1098">
                  <c:v>15.668789808917197</c:v>
                </c:pt>
                <c:pt idx="1099">
                  <c:v>15.668789808917197</c:v>
                </c:pt>
                <c:pt idx="1100">
                  <c:v>15.668789808917197</c:v>
                </c:pt>
                <c:pt idx="1101">
                  <c:v>15.668789808917197</c:v>
                </c:pt>
                <c:pt idx="1102">
                  <c:v>15.668789808917197</c:v>
                </c:pt>
                <c:pt idx="1103">
                  <c:v>15.668789808917197</c:v>
                </c:pt>
                <c:pt idx="1104">
                  <c:v>15.796178343949045</c:v>
                </c:pt>
                <c:pt idx="1105">
                  <c:v>15.796178343949045</c:v>
                </c:pt>
                <c:pt idx="1106">
                  <c:v>15.796178343949045</c:v>
                </c:pt>
                <c:pt idx="1107">
                  <c:v>15.796178343949045</c:v>
                </c:pt>
                <c:pt idx="1108">
                  <c:v>15.796178343949045</c:v>
                </c:pt>
                <c:pt idx="1109">
                  <c:v>15.796178343949045</c:v>
                </c:pt>
                <c:pt idx="1110">
                  <c:v>15.796178343949045</c:v>
                </c:pt>
                <c:pt idx="1111">
                  <c:v>15.796178343949045</c:v>
                </c:pt>
                <c:pt idx="1112">
                  <c:v>15.796178343949045</c:v>
                </c:pt>
                <c:pt idx="1113">
                  <c:v>15.796178343949045</c:v>
                </c:pt>
                <c:pt idx="1114">
                  <c:v>15.796178343949045</c:v>
                </c:pt>
                <c:pt idx="1115">
                  <c:v>15.796178343949045</c:v>
                </c:pt>
                <c:pt idx="1116">
                  <c:v>15.796178343949045</c:v>
                </c:pt>
                <c:pt idx="1117">
                  <c:v>15.796178343949045</c:v>
                </c:pt>
                <c:pt idx="1118">
                  <c:v>15.796178343949045</c:v>
                </c:pt>
                <c:pt idx="1119">
                  <c:v>15.796178343949045</c:v>
                </c:pt>
                <c:pt idx="1120">
                  <c:v>15.796178343949045</c:v>
                </c:pt>
                <c:pt idx="1121">
                  <c:v>15.796178343949045</c:v>
                </c:pt>
                <c:pt idx="1122">
                  <c:v>15.923566878980891</c:v>
                </c:pt>
                <c:pt idx="1123">
                  <c:v>15.923566878980891</c:v>
                </c:pt>
                <c:pt idx="1124">
                  <c:v>15.923566878980891</c:v>
                </c:pt>
                <c:pt idx="1125">
                  <c:v>15.923566878980891</c:v>
                </c:pt>
                <c:pt idx="1126">
                  <c:v>15.923566878980891</c:v>
                </c:pt>
                <c:pt idx="1127">
                  <c:v>15.923566878980891</c:v>
                </c:pt>
                <c:pt idx="1128">
                  <c:v>15.923566878980891</c:v>
                </c:pt>
                <c:pt idx="1129">
                  <c:v>15.923566878980891</c:v>
                </c:pt>
                <c:pt idx="1130">
                  <c:v>15.923566878980891</c:v>
                </c:pt>
                <c:pt idx="1131">
                  <c:v>15.923566878980891</c:v>
                </c:pt>
                <c:pt idx="1132">
                  <c:v>15.923566878980891</c:v>
                </c:pt>
                <c:pt idx="1133">
                  <c:v>15.923566878980891</c:v>
                </c:pt>
                <c:pt idx="1134">
                  <c:v>15.923566878980891</c:v>
                </c:pt>
                <c:pt idx="1135">
                  <c:v>15.923566878980891</c:v>
                </c:pt>
                <c:pt idx="1136">
                  <c:v>15.923566878980891</c:v>
                </c:pt>
                <c:pt idx="1137">
                  <c:v>15.923566878980891</c:v>
                </c:pt>
                <c:pt idx="1138">
                  <c:v>15.923566878980891</c:v>
                </c:pt>
                <c:pt idx="1139">
                  <c:v>16.050955414012741</c:v>
                </c:pt>
                <c:pt idx="1140">
                  <c:v>16.050955414012741</c:v>
                </c:pt>
                <c:pt idx="1141">
                  <c:v>16.050955414012741</c:v>
                </c:pt>
                <c:pt idx="1142">
                  <c:v>16.050955414012741</c:v>
                </c:pt>
                <c:pt idx="1143">
                  <c:v>16.050955414012741</c:v>
                </c:pt>
                <c:pt idx="1144">
                  <c:v>16.050955414012741</c:v>
                </c:pt>
                <c:pt idx="1145">
                  <c:v>16.050955414012741</c:v>
                </c:pt>
                <c:pt idx="1146">
                  <c:v>16.050955414012741</c:v>
                </c:pt>
                <c:pt idx="1147">
                  <c:v>16.050955414012741</c:v>
                </c:pt>
                <c:pt idx="1148">
                  <c:v>16.050955414012741</c:v>
                </c:pt>
                <c:pt idx="1149">
                  <c:v>16.050955414012741</c:v>
                </c:pt>
                <c:pt idx="1150">
                  <c:v>16.050955414012741</c:v>
                </c:pt>
                <c:pt idx="1151">
                  <c:v>16.050955414012741</c:v>
                </c:pt>
                <c:pt idx="1152">
                  <c:v>16.050955414012741</c:v>
                </c:pt>
                <c:pt idx="1153">
                  <c:v>16.050955414012741</c:v>
                </c:pt>
                <c:pt idx="1154">
                  <c:v>16.050955414012741</c:v>
                </c:pt>
                <c:pt idx="1155">
                  <c:v>16.050955414012741</c:v>
                </c:pt>
                <c:pt idx="1156">
                  <c:v>16.178343949044585</c:v>
                </c:pt>
                <c:pt idx="1157">
                  <c:v>16.178343949044585</c:v>
                </c:pt>
                <c:pt idx="1158">
                  <c:v>16.178343949044585</c:v>
                </c:pt>
                <c:pt idx="1159">
                  <c:v>16.178343949044585</c:v>
                </c:pt>
                <c:pt idx="1160">
                  <c:v>16.178343949044585</c:v>
                </c:pt>
                <c:pt idx="1161">
                  <c:v>16.178343949044585</c:v>
                </c:pt>
                <c:pt idx="1162">
                  <c:v>16.178343949044585</c:v>
                </c:pt>
                <c:pt idx="1163">
                  <c:v>16.178343949044585</c:v>
                </c:pt>
                <c:pt idx="1164">
                  <c:v>16.178343949044585</c:v>
                </c:pt>
                <c:pt idx="1165">
                  <c:v>16.178343949044585</c:v>
                </c:pt>
                <c:pt idx="1166">
                  <c:v>16.178343949044585</c:v>
                </c:pt>
                <c:pt idx="1167">
                  <c:v>16.178343949044585</c:v>
                </c:pt>
                <c:pt idx="1168">
                  <c:v>16.178343949044585</c:v>
                </c:pt>
                <c:pt idx="1169">
                  <c:v>16.178343949044585</c:v>
                </c:pt>
                <c:pt idx="1170">
                  <c:v>16.178343949044585</c:v>
                </c:pt>
                <c:pt idx="1171">
                  <c:v>16.305732484076433</c:v>
                </c:pt>
                <c:pt idx="1172">
                  <c:v>16.305732484076433</c:v>
                </c:pt>
                <c:pt idx="1173">
                  <c:v>16.305732484076433</c:v>
                </c:pt>
                <c:pt idx="1174">
                  <c:v>16.305732484076433</c:v>
                </c:pt>
                <c:pt idx="1175">
                  <c:v>16.305732484076433</c:v>
                </c:pt>
                <c:pt idx="1176">
                  <c:v>16.305732484076433</c:v>
                </c:pt>
                <c:pt idx="1177">
                  <c:v>16.305732484076433</c:v>
                </c:pt>
                <c:pt idx="1178">
                  <c:v>16.305732484076433</c:v>
                </c:pt>
                <c:pt idx="1179">
                  <c:v>16.305732484076433</c:v>
                </c:pt>
                <c:pt idx="1180">
                  <c:v>16.305732484076433</c:v>
                </c:pt>
                <c:pt idx="1181">
                  <c:v>16.305732484076433</c:v>
                </c:pt>
                <c:pt idx="1182">
                  <c:v>16.305732484076433</c:v>
                </c:pt>
                <c:pt idx="1183">
                  <c:v>16.305732484076433</c:v>
                </c:pt>
                <c:pt idx="1184">
                  <c:v>16.305732484076433</c:v>
                </c:pt>
                <c:pt idx="1185">
                  <c:v>16.433121019108281</c:v>
                </c:pt>
                <c:pt idx="1186">
                  <c:v>16.433121019108281</c:v>
                </c:pt>
                <c:pt idx="1187">
                  <c:v>16.433121019108281</c:v>
                </c:pt>
                <c:pt idx="1188">
                  <c:v>16.433121019108281</c:v>
                </c:pt>
                <c:pt idx="1189">
                  <c:v>16.433121019108281</c:v>
                </c:pt>
                <c:pt idx="1190">
                  <c:v>16.433121019108281</c:v>
                </c:pt>
                <c:pt idx="1191">
                  <c:v>16.433121019108281</c:v>
                </c:pt>
                <c:pt idx="1192">
                  <c:v>16.433121019108281</c:v>
                </c:pt>
                <c:pt idx="1193">
                  <c:v>16.433121019108281</c:v>
                </c:pt>
                <c:pt idx="1194">
                  <c:v>16.433121019108281</c:v>
                </c:pt>
                <c:pt idx="1195">
                  <c:v>16.433121019108281</c:v>
                </c:pt>
                <c:pt idx="1196">
                  <c:v>16.433121019108281</c:v>
                </c:pt>
                <c:pt idx="1197">
                  <c:v>16.433121019108281</c:v>
                </c:pt>
                <c:pt idx="1198">
                  <c:v>16.560509554140129</c:v>
                </c:pt>
                <c:pt idx="1199">
                  <c:v>16.560509554140129</c:v>
                </c:pt>
                <c:pt idx="1200">
                  <c:v>16.560509554140129</c:v>
                </c:pt>
                <c:pt idx="1201">
                  <c:v>16.560509554140129</c:v>
                </c:pt>
                <c:pt idx="1202">
                  <c:v>16.560509554140129</c:v>
                </c:pt>
                <c:pt idx="1203">
                  <c:v>16.560509554140129</c:v>
                </c:pt>
                <c:pt idx="1204">
                  <c:v>16.560509554140129</c:v>
                </c:pt>
                <c:pt idx="1205">
                  <c:v>16.560509554140129</c:v>
                </c:pt>
                <c:pt idx="1206">
                  <c:v>16.560509554140129</c:v>
                </c:pt>
                <c:pt idx="1207">
                  <c:v>16.560509554140129</c:v>
                </c:pt>
                <c:pt idx="1208">
                  <c:v>16.560509554140129</c:v>
                </c:pt>
                <c:pt idx="1209">
                  <c:v>16.560509554140129</c:v>
                </c:pt>
                <c:pt idx="1210">
                  <c:v>16.560509554140129</c:v>
                </c:pt>
                <c:pt idx="1211">
                  <c:v>16.687898089171973</c:v>
                </c:pt>
                <c:pt idx="1212">
                  <c:v>16.687898089171973</c:v>
                </c:pt>
                <c:pt idx="1213">
                  <c:v>16.687898089171973</c:v>
                </c:pt>
                <c:pt idx="1214">
                  <c:v>16.687898089171973</c:v>
                </c:pt>
                <c:pt idx="1215">
                  <c:v>16.687898089171973</c:v>
                </c:pt>
                <c:pt idx="1216">
                  <c:v>16.687898089171973</c:v>
                </c:pt>
                <c:pt idx="1217">
                  <c:v>16.687898089171973</c:v>
                </c:pt>
                <c:pt idx="1218">
                  <c:v>16.687898089171973</c:v>
                </c:pt>
                <c:pt idx="1219">
                  <c:v>16.687898089171973</c:v>
                </c:pt>
                <c:pt idx="1220">
                  <c:v>16.687898089171973</c:v>
                </c:pt>
                <c:pt idx="1221">
                  <c:v>16.687898089171973</c:v>
                </c:pt>
                <c:pt idx="1222">
                  <c:v>16.687898089171973</c:v>
                </c:pt>
                <c:pt idx="1223">
                  <c:v>16.687898089171973</c:v>
                </c:pt>
                <c:pt idx="1224">
                  <c:v>16.815286624203821</c:v>
                </c:pt>
                <c:pt idx="1225">
                  <c:v>16.815286624203821</c:v>
                </c:pt>
                <c:pt idx="1226">
                  <c:v>16.815286624203821</c:v>
                </c:pt>
                <c:pt idx="1227">
                  <c:v>16.815286624203821</c:v>
                </c:pt>
                <c:pt idx="1228">
                  <c:v>16.815286624203821</c:v>
                </c:pt>
                <c:pt idx="1229">
                  <c:v>16.815286624203821</c:v>
                </c:pt>
                <c:pt idx="1230">
                  <c:v>16.815286624203821</c:v>
                </c:pt>
                <c:pt idx="1231">
                  <c:v>16.815286624203821</c:v>
                </c:pt>
                <c:pt idx="1232">
                  <c:v>16.815286624203821</c:v>
                </c:pt>
                <c:pt idx="1233">
                  <c:v>16.815286624203821</c:v>
                </c:pt>
                <c:pt idx="1234">
                  <c:v>16.815286624203821</c:v>
                </c:pt>
                <c:pt idx="1235">
                  <c:v>16.942675159235669</c:v>
                </c:pt>
                <c:pt idx="1236">
                  <c:v>16.942675159235669</c:v>
                </c:pt>
                <c:pt idx="1237">
                  <c:v>16.942675159235669</c:v>
                </c:pt>
                <c:pt idx="1238">
                  <c:v>16.942675159235669</c:v>
                </c:pt>
                <c:pt idx="1239">
                  <c:v>16.942675159235669</c:v>
                </c:pt>
                <c:pt idx="1240">
                  <c:v>16.942675159235669</c:v>
                </c:pt>
                <c:pt idx="1241">
                  <c:v>16.942675159235669</c:v>
                </c:pt>
                <c:pt idx="1242">
                  <c:v>16.942675159235669</c:v>
                </c:pt>
                <c:pt idx="1243">
                  <c:v>16.942675159235669</c:v>
                </c:pt>
                <c:pt idx="1244">
                  <c:v>16.942675159235669</c:v>
                </c:pt>
                <c:pt idx="1245">
                  <c:v>16.942675159235669</c:v>
                </c:pt>
                <c:pt idx="1246">
                  <c:v>17.070063694267517</c:v>
                </c:pt>
                <c:pt idx="1247">
                  <c:v>17.070063694267517</c:v>
                </c:pt>
                <c:pt idx="1248">
                  <c:v>17.070063694267517</c:v>
                </c:pt>
                <c:pt idx="1249">
                  <c:v>17.070063694267517</c:v>
                </c:pt>
                <c:pt idx="1250">
                  <c:v>17.070063694267517</c:v>
                </c:pt>
                <c:pt idx="1251">
                  <c:v>17.070063694267517</c:v>
                </c:pt>
                <c:pt idx="1252">
                  <c:v>17.070063694267517</c:v>
                </c:pt>
                <c:pt idx="1253">
                  <c:v>17.070063694267517</c:v>
                </c:pt>
                <c:pt idx="1254">
                  <c:v>17.070063694267517</c:v>
                </c:pt>
                <c:pt idx="1255">
                  <c:v>17.070063694267517</c:v>
                </c:pt>
                <c:pt idx="1256">
                  <c:v>17.197452229299362</c:v>
                </c:pt>
                <c:pt idx="1257">
                  <c:v>17.197452229299362</c:v>
                </c:pt>
                <c:pt idx="1258">
                  <c:v>17.197452229299362</c:v>
                </c:pt>
                <c:pt idx="1259">
                  <c:v>17.197452229299362</c:v>
                </c:pt>
                <c:pt idx="1260">
                  <c:v>17.197452229299362</c:v>
                </c:pt>
                <c:pt idx="1261">
                  <c:v>17.197452229299362</c:v>
                </c:pt>
                <c:pt idx="1262">
                  <c:v>17.197452229299362</c:v>
                </c:pt>
                <c:pt idx="1263">
                  <c:v>17.197452229299362</c:v>
                </c:pt>
                <c:pt idx="1264">
                  <c:v>17.197452229299362</c:v>
                </c:pt>
                <c:pt idx="1265">
                  <c:v>17.197452229299362</c:v>
                </c:pt>
                <c:pt idx="1266">
                  <c:v>17.197452229299362</c:v>
                </c:pt>
                <c:pt idx="1267">
                  <c:v>17.32484076433121</c:v>
                </c:pt>
                <c:pt idx="1268">
                  <c:v>17.32484076433121</c:v>
                </c:pt>
                <c:pt idx="1269">
                  <c:v>17.32484076433121</c:v>
                </c:pt>
                <c:pt idx="1270">
                  <c:v>17.32484076433121</c:v>
                </c:pt>
                <c:pt idx="1271">
                  <c:v>17.32484076433121</c:v>
                </c:pt>
                <c:pt idx="1272">
                  <c:v>17.32484076433121</c:v>
                </c:pt>
                <c:pt idx="1273">
                  <c:v>17.32484076433121</c:v>
                </c:pt>
                <c:pt idx="1274">
                  <c:v>17.32484076433121</c:v>
                </c:pt>
                <c:pt idx="1275">
                  <c:v>17.32484076433121</c:v>
                </c:pt>
                <c:pt idx="1276">
                  <c:v>17.32484076433121</c:v>
                </c:pt>
                <c:pt idx="1277">
                  <c:v>17.452229299363058</c:v>
                </c:pt>
                <c:pt idx="1278">
                  <c:v>17.452229299363058</c:v>
                </c:pt>
                <c:pt idx="1279">
                  <c:v>17.452229299363058</c:v>
                </c:pt>
                <c:pt idx="1280">
                  <c:v>17.452229299363058</c:v>
                </c:pt>
                <c:pt idx="1281">
                  <c:v>17.452229299363058</c:v>
                </c:pt>
                <c:pt idx="1282">
                  <c:v>17.452229299363058</c:v>
                </c:pt>
                <c:pt idx="1283">
                  <c:v>17.452229299363058</c:v>
                </c:pt>
                <c:pt idx="1284">
                  <c:v>17.452229299363058</c:v>
                </c:pt>
                <c:pt idx="1285">
                  <c:v>17.452229299363058</c:v>
                </c:pt>
                <c:pt idx="1286">
                  <c:v>17.452229299363058</c:v>
                </c:pt>
                <c:pt idx="1287">
                  <c:v>17.579617834394906</c:v>
                </c:pt>
                <c:pt idx="1288">
                  <c:v>17.579617834394906</c:v>
                </c:pt>
                <c:pt idx="1289">
                  <c:v>17.579617834394906</c:v>
                </c:pt>
                <c:pt idx="1290">
                  <c:v>17.579617834394906</c:v>
                </c:pt>
                <c:pt idx="1291">
                  <c:v>17.579617834394906</c:v>
                </c:pt>
                <c:pt idx="1292">
                  <c:v>17.579617834394906</c:v>
                </c:pt>
                <c:pt idx="1293">
                  <c:v>17.579617834394906</c:v>
                </c:pt>
                <c:pt idx="1294">
                  <c:v>17.579617834394906</c:v>
                </c:pt>
                <c:pt idx="1295">
                  <c:v>17.579617834394906</c:v>
                </c:pt>
                <c:pt idx="1296">
                  <c:v>17.70700636942675</c:v>
                </c:pt>
                <c:pt idx="1297">
                  <c:v>17.70700636942675</c:v>
                </c:pt>
                <c:pt idx="1298">
                  <c:v>17.70700636942675</c:v>
                </c:pt>
                <c:pt idx="1299">
                  <c:v>17.70700636942675</c:v>
                </c:pt>
                <c:pt idx="1300">
                  <c:v>17.70700636942675</c:v>
                </c:pt>
                <c:pt idx="1301">
                  <c:v>17.70700636942675</c:v>
                </c:pt>
                <c:pt idx="1302">
                  <c:v>17.70700636942675</c:v>
                </c:pt>
                <c:pt idx="1303">
                  <c:v>17.70700636942675</c:v>
                </c:pt>
                <c:pt idx="1304">
                  <c:v>17.70700636942675</c:v>
                </c:pt>
                <c:pt idx="1305">
                  <c:v>17.834394904458598</c:v>
                </c:pt>
                <c:pt idx="1306">
                  <c:v>17.834394904458598</c:v>
                </c:pt>
                <c:pt idx="1307">
                  <c:v>17.834394904458598</c:v>
                </c:pt>
                <c:pt idx="1308">
                  <c:v>17.834394904458598</c:v>
                </c:pt>
                <c:pt idx="1309">
                  <c:v>17.834394904458598</c:v>
                </c:pt>
                <c:pt idx="1310">
                  <c:v>17.834394904458598</c:v>
                </c:pt>
                <c:pt idx="1311">
                  <c:v>17.834394904458598</c:v>
                </c:pt>
                <c:pt idx="1312">
                  <c:v>17.834394904458598</c:v>
                </c:pt>
                <c:pt idx="1313">
                  <c:v>17.834394904458598</c:v>
                </c:pt>
                <c:pt idx="1314">
                  <c:v>17.961783439490446</c:v>
                </c:pt>
                <c:pt idx="1315">
                  <c:v>17.961783439490446</c:v>
                </c:pt>
                <c:pt idx="1316">
                  <c:v>17.961783439490446</c:v>
                </c:pt>
                <c:pt idx="1317">
                  <c:v>17.961783439490446</c:v>
                </c:pt>
                <c:pt idx="1318">
                  <c:v>17.961783439490446</c:v>
                </c:pt>
                <c:pt idx="1319">
                  <c:v>17.961783439490446</c:v>
                </c:pt>
                <c:pt idx="1320">
                  <c:v>17.961783439490446</c:v>
                </c:pt>
                <c:pt idx="1321">
                  <c:v>17.961783439490446</c:v>
                </c:pt>
                <c:pt idx="1322">
                  <c:v>17.961783439490446</c:v>
                </c:pt>
                <c:pt idx="1323">
                  <c:v>18.089171974522294</c:v>
                </c:pt>
                <c:pt idx="1324">
                  <c:v>18.089171974522294</c:v>
                </c:pt>
                <c:pt idx="1325">
                  <c:v>18.089171974522294</c:v>
                </c:pt>
                <c:pt idx="1326">
                  <c:v>18.089171974522294</c:v>
                </c:pt>
                <c:pt idx="1327">
                  <c:v>18.089171974522294</c:v>
                </c:pt>
                <c:pt idx="1328">
                  <c:v>18.089171974522294</c:v>
                </c:pt>
                <c:pt idx="1329">
                  <c:v>18.089171974522294</c:v>
                </c:pt>
                <c:pt idx="1330">
                  <c:v>18.089171974522294</c:v>
                </c:pt>
                <c:pt idx="1331">
                  <c:v>18.216560509554139</c:v>
                </c:pt>
                <c:pt idx="1332">
                  <c:v>18.216560509554139</c:v>
                </c:pt>
                <c:pt idx="1333">
                  <c:v>18.216560509554139</c:v>
                </c:pt>
                <c:pt idx="1334">
                  <c:v>18.216560509554139</c:v>
                </c:pt>
                <c:pt idx="1335">
                  <c:v>18.216560509554139</c:v>
                </c:pt>
                <c:pt idx="1336">
                  <c:v>18.216560509554139</c:v>
                </c:pt>
                <c:pt idx="1337">
                  <c:v>18.216560509554139</c:v>
                </c:pt>
                <c:pt idx="1338">
                  <c:v>18.216560509554139</c:v>
                </c:pt>
                <c:pt idx="1339">
                  <c:v>18.343949044585987</c:v>
                </c:pt>
                <c:pt idx="1340">
                  <c:v>18.343949044585987</c:v>
                </c:pt>
                <c:pt idx="1341">
                  <c:v>18.343949044585987</c:v>
                </c:pt>
                <c:pt idx="1342">
                  <c:v>18.343949044585987</c:v>
                </c:pt>
                <c:pt idx="1343">
                  <c:v>18.343949044585987</c:v>
                </c:pt>
                <c:pt idx="1344">
                  <c:v>18.343949044585987</c:v>
                </c:pt>
                <c:pt idx="1345">
                  <c:v>18.343949044585987</c:v>
                </c:pt>
                <c:pt idx="1346">
                  <c:v>18.343949044585987</c:v>
                </c:pt>
                <c:pt idx="1347">
                  <c:v>18.471337579617835</c:v>
                </c:pt>
                <c:pt idx="1348">
                  <c:v>18.471337579617835</c:v>
                </c:pt>
                <c:pt idx="1349">
                  <c:v>18.471337579617835</c:v>
                </c:pt>
                <c:pt idx="1350">
                  <c:v>18.471337579617835</c:v>
                </c:pt>
                <c:pt idx="1351">
                  <c:v>18.471337579617835</c:v>
                </c:pt>
                <c:pt idx="1352">
                  <c:v>18.471337579617835</c:v>
                </c:pt>
                <c:pt idx="1353">
                  <c:v>18.471337579617835</c:v>
                </c:pt>
                <c:pt idx="1354">
                  <c:v>18.471337579617835</c:v>
                </c:pt>
                <c:pt idx="1355">
                  <c:v>18.598726114649683</c:v>
                </c:pt>
                <c:pt idx="1356">
                  <c:v>18.598726114649683</c:v>
                </c:pt>
                <c:pt idx="1357">
                  <c:v>18.598726114649683</c:v>
                </c:pt>
                <c:pt idx="1358">
                  <c:v>18.598726114649683</c:v>
                </c:pt>
                <c:pt idx="1359">
                  <c:v>18.598726114649683</c:v>
                </c:pt>
                <c:pt idx="1360">
                  <c:v>18.598726114649683</c:v>
                </c:pt>
                <c:pt idx="1361">
                  <c:v>18.598726114649683</c:v>
                </c:pt>
                <c:pt idx="1362">
                  <c:v>18.598726114649683</c:v>
                </c:pt>
                <c:pt idx="1363">
                  <c:v>18.726114649681527</c:v>
                </c:pt>
                <c:pt idx="1364">
                  <c:v>18.726114649681527</c:v>
                </c:pt>
                <c:pt idx="1365">
                  <c:v>18.726114649681527</c:v>
                </c:pt>
                <c:pt idx="1366">
                  <c:v>18.726114649681527</c:v>
                </c:pt>
                <c:pt idx="1367">
                  <c:v>18.726114649681527</c:v>
                </c:pt>
                <c:pt idx="1368">
                  <c:v>18.726114649681527</c:v>
                </c:pt>
                <c:pt idx="1369">
                  <c:v>18.726114649681527</c:v>
                </c:pt>
                <c:pt idx="1370">
                  <c:v>18.726114649681527</c:v>
                </c:pt>
                <c:pt idx="1371">
                  <c:v>18.853503184713375</c:v>
                </c:pt>
                <c:pt idx="1372">
                  <c:v>18.853503184713375</c:v>
                </c:pt>
                <c:pt idx="1373">
                  <c:v>18.853503184713375</c:v>
                </c:pt>
                <c:pt idx="1374">
                  <c:v>18.853503184713375</c:v>
                </c:pt>
                <c:pt idx="1375">
                  <c:v>18.853503184713375</c:v>
                </c:pt>
                <c:pt idx="1376">
                  <c:v>18.853503184713375</c:v>
                </c:pt>
                <c:pt idx="1377">
                  <c:v>18.853503184713375</c:v>
                </c:pt>
                <c:pt idx="1378">
                  <c:v>18.853503184713375</c:v>
                </c:pt>
                <c:pt idx="1379">
                  <c:v>18.980891719745223</c:v>
                </c:pt>
                <c:pt idx="1380">
                  <c:v>18.980891719745223</c:v>
                </c:pt>
                <c:pt idx="1381">
                  <c:v>18.980891719745223</c:v>
                </c:pt>
                <c:pt idx="1382">
                  <c:v>18.980891719745223</c:v>
                </c:pt>
                <c:pt idx="1383">
                  <c:v>18.980891719745223</c:v>
                </c:pt>
                <c:pt idx="1384">
                  <c:v>18.980891719745223</c:v>
                </c:pt>
                <c:pt idx="1385">
                  <c:v>18.980891719745223</c:v>
                </c:pt>
                <c:pt idx="1386">
                  <c:v>19.108280254777071</c:v>
                </c:pt>
                <c:pt idx="1387">
                  <c:v>19.108280254777071</c:v>
                </c:pt>
                <c:pt idx="1388">
                  <c:v>19.108280254777071</c:v>
                </c:pt>
                <c:pt idx="1389">
                  <c:v>19.108280254777071</c:v>
                </c:pt>
                <c:pt idx="1390">
                  <c:v>19.108280254777071</c:v>
                </c:pt>
                <c:pt idx="1391">
                  <c:v>19.108280254777071</c:v>
                </c:pt>
                <c:pt idx="1392">
                  <c:v>19.108280254777071</c:v>
                </c:pt>
                <c:pt idx="1393">
                  <c:v>19.235668789808916</c:v>
                </c:pt>
                <c:pt idx="1394">
                  <c:v>19.235668789808916</c:v>
                </c:pt>
                <c:pt idx="1395">
                  <c:v>19.235668789808916</c:v>
                </c:pt>
                <c:pt idx="1396">
                  <c:v>19.235668789808916</c:v>
                </c:pt>
                <c:pt idx="1397">
                  <c:v>19.235668789808916</c:v>
                </c:pt>
                <c:pt idx="1398">
                  <c:v>19.235668789808916</c:v>
                </c:pt>
                <c:pt idx="1399">
                  <c:v>19.235668789808916</c:v>
                </c:pt>
                <c:pt idx="1400">
                  <c:v>19.363057324840764</c:v>
                </c:pt>
                <c:pt idx="1401">
                  <c:v>19.363057324840764</c:v>
                </c:pt>
                <c:pt idx="1402">
                  <c:v>19.363057324840764</c:v>
                </c:pt>
                <c:pt idx="1403">
                  <c:v>19.363057324840764</c:v>
                </c:pt>
                <c:pt idx="1404">
                  <c:v>19.363057324840764</c:v>
                </c:pt>
                <c:pt idx="1405">
                  <c:v>19.363057324840764</c:v>
                </c:pt>
                <c:pt idx="1406">
                  <c:v>19.363057324840764</c:v>
                </c:pt>
                <c:pt idx="1407">
                  <c:v>19.363057324840764</c:v>
                </c:pt>
                <c:pt idx="1408">
                  <c:v>19.490445859872612</c:v>
                </c:pt>
                <c:pt idx="1409">
                  <c:v>19.490445859872612</c:v>
                </c:pt>
                <c:pt idx="1410">
                  <c:v>19.490445859872612</c:v>
                </c:pt>
                <c:pt idx="1411">
                  <c:v>19.490445859872612</c:v>
                </c:pt>
                <c:pt idx="1412">
                  <c:v>19.490445859872612</c:v>
                </c:pt>
                <c:pt idx="1413">
                  <c:v>19.490445859872612</c:v>
                </c:pt>
                <c:pt idx="1414">
                  <c:v>19.490445859872612</c:v>
                </c:pt>
                <c:pt idx="1415">
                  <c:v>19.61783439490446</c:v>
                </c:pt>
                <c:pt idx="1416">
                  <c:v>19.61783439490446</c:v>
                </c:pt>
                <c:pt idx="1417">
                  <c:v>19.61783439490446</c:v>
                </c:pt>
                <c:pt idx="1418">
                  <c:v>19.61783439490446</c:v>
                </c:pt>
                <c:pt idx="1419">
                  <c:v>19.61783439490446</c:v>
                </c:pt>
                <c:pt idx="1420">
                  <c:v>19.61783439490446</c:v>
                </c:pt>
                <c:pt idx="1421">
                  <c:v>19.61783439490446</c:v>
                </c:pt>
                <c:pt idx="1422">
                  <c:v>19.745222929936304</c:v>
                </c:pt>
                <c:pt idx="1423">
                  <c:v>19.745222929936304</c:v>
                </c:pt>
                <c:pt idx="1424">
                  <c:v>19.745222929936304</c:v>
                </c:pt>
                <c:pt idx="1425">
                  <c:v>19.745222929936304</c:v>
                </c:pt>
                <c:pt idx="1426">
                  <c:v>19.745222929936304</c:v>
                </c:pt>
                <c:pt idx="1427">
                  <c:v>19.745222929936304</c:v>
                </c:pt>
                <c:pt idx="1428">
                  <c:v>19.872611464968152</c:v>
                </c:pt>
                <c:pt idx="1429">
                  <c:v>19.872611464968152</c:v>
                </c:pt>
                <c:pt idx="1430">
                  <c:v>19.872611464968152</c:v>
                </c:pt>
                <c:pt idx="1431">
                  <c:v>19.872611464968152</c:v>
                </c:pt>
                <c:pt idx="1432">
                  <c:v>19.872611464968152</c:v>
                </c:pt>
                <c:pt idx="1433">
                  <c:v>19.872611464968152</c:v>
                </c:pt>
                <c:pt idx="1434">
                  <c:v>19.872611464968152</c:v>
                </c:pt>
                <c:pt idx="1435">
                  <c:v>20</c:v>
                </c:pt>
                <c:pt idx="1436">
                  <c:v>20</c:v>
                </c:pt>
                <c:pt idx="1437">
                  <c:v>20</c:v>
                </c:pt>
                <c:pt idx="1438">
                  <c:v>20</c:v>
                </c:pt>
                <c:pt idx="1439">
                  <c:v>20</c:v>
                </c:pt>
                <c:pt idx="1440">
                  <c:v>20</c:v>
                </c:pt>
                <c:pt idx="1441">
                  <c:v>20</c:v>
                </c:pt>
                <c:pt idx="1442">
                  <c:v>20.127388535031848</c:v>
                </c:pt>
                <c:pt idx="1443">
                  <c:v>20.127388535031848</c:v>
                </c:pt>
                <c:pt idx="1444">
                  <c:v>20.127388535031848</c:v>
                </c:pt>
                <c:pt idx="1445">
                  <c:v>20.127388535031848</c:v>
                </c:pt>
                <c:pt idx="1446">
                  <c:v>20.127388535031848</c:v>
                </c:pt>
                <c:pt idx="1447">
                  <c:v>20.127388535031848</c:v>
                </c:pt>
                <c:pt idx="1448">
                  <c:v>20.254777070063696</c:v>
                </c:pt>
                <c:pt idx="1449">
                  <c:v>20.254777070063696</c:v>
                </c:pt>
                <c:pt idx="1450">
                  <c:v>20.254777070063696</c:v>
                </c:pt>
                <c:pt idx="1451">
                  <c:v>20.254777070063696</c:v>
                </c:pt>
                <c:pt idx="1452">
                  <c:v>20.254777070063696</c:v>
                </c:pt>
                <c:pt idx="1453">
                  <c:v>20.254777070063696</c:v>
                </c:pt>
                <c:pt idx="1454">
                  <c:v>20.254777070063696</c:v>
                </c:pt>
                <c:pt idx="1455">
                  <c:v>20.38216560509554</c:v>
                </c:pt>
                <c:pt idx="1456">
                  <c:v>20.38216560509554</c:v>
                </c:pt>
                <c:pt idx="1457">
                  <c:v>20.38216560509554</c:v>
                </c:pt>
                <c:pt idx="1458">
                  <c:v>20.38216560509554</c:v>
                </c:pt>
                <c:pt idx="1459">
                  <c:v>20.38216560509554</c:v>
                </c:pt>
                <c:pt idx="1460">
                  <c:v>20.38216560509554</c:v>
                </c:pt>
                <c:pt idx="1461">
                  <c:v>20.509554140127388</c:v>
                </c:pt>
                <c:pt idx="1462">
                  <c:v>20.509554140127388</c:v>
                </c:pt>
                <c:pt idx="1463">
                  <c:v>20.509554140127388</c:v>
                </c:pt>
                <c:pt idx="1464">
                  <c:v>20.509554140127388</c:v>
                </c:pt>
                <c:pt idx="1465">
                  <c:v>20.509554140127388</c:v>
                </c:pt>
                <c:pt idx="1466">
                  <c:v>20.509554140127388</c:v>
                </c:pt>
                <c:pt idx="1467">
                  <c:v>20.636942675159236</c:v>
                </c:pt>
                <c:pt idx="1468">
                  <c:v>20.636942675159236</c:v>
                </c:pt>
                <c:pt idx="1469">
                  <c:v>20.636942675159236</c:v>
                </c:pt>
                <c:pt idx="1470">
                  <c:v>20.636942675159236</c:v>
                </c:pt>
                <c:pt idx="1471">
                  <c:v>20.636942675159236</c:v>
                </c:pt>
                <c:pt idx="1472">
                  <c:v>20.636942675159236</c:v>
                </c:pt>
                <c:pt idx="1473">
                  <c:v>20.764331210191084</c:v>
                </c:pt>
                <c:pt idx="1474">
                  <c:v>20.764331210191084</c:v>
                </c:pt>
                <c:pt idx="1475">
                  <c:v>20.764331210191084</c:v>
                </c:pt>
                <c:pt idx="1476">
                  <c:v>20.764331210191084</c:v>
                </c:pt>
                <c:pt idx="1477">
                  <c:v>20.764331210191084</c:v>
                </c:pt>
                <c:pt idx="1478">
                  <c:v>20.764331210191084</c:v>
                </c:pt>
                <c:pt idx="1479">
                  <c:v>20.891719745222929</c:v>
                </c:pt>
                <c:pt idx="1480">
                  <c:v>20.891719745222929</c:v>
                </c:pt>
                <c:pt idx="1481">
                  <c:v>20.891719745222929</c:v>
                </c:pt>
                <c:pt idx="1482">
                  <c:v>20.891719745222929</c:v>
                </c:pt>
                <c:pt idx="1483">
                  <c:v>20.891719745222929</c:v>
                </c:pt>
                <c:pt idx="1484">
                  <c:v>20.891719745222929</c:v>
                </c:pt>
                <c:pt idx="1485">
                  <c:v>21.019108280254777</c:v>
                </c:pt>
                <c:pt idx="1486">
                  <c:v>21.019108280254777</c:v>
                </c:pt>
                <c:pt idx="1487">
                  <c:v>21.019108280254777</c:v>
                </c:pt>
                <c:pt idx="1488">
                  <c:v>21.019108280254777</c:v>
                </c:pt>
                <c:pt idx="1489">
                  <c:v>21.019108280254777</c:v>
                </c:pt>
                <c:pt idx="1490">
                  <c:v>21.146496815286625</c:v>
                </c:pt>
                <c:pt idx="1491">
                  <c:v>21.146496815286625</c:v>
                </c:pt>
                <c:pt idx="1492">
                  <c:v>21.146496815286625</c:v>
                </c:pt>
                <c:pt idx="1493">
                  <c:v>21.146496815286625</c:v>
                </c:pt>
                <c:pt idx="1494">
                  <c:v>21.146496815286625</c:v>
                </c:pt>
                <c:pt idx="1495">
                  <c:v>21.146496815286625</c:v>
                </c:pt>
                <c:pt idx="1496">
                  <c:v>21.273885350318473</c:v>
                </c:pt>
                <c:pt idx="1497">
                  <c:v>21.273885350318473</c:v>
                </c:pt>
                <c:pt idx="1498">
                  <c:v>21.273885350318473</c:v>
                </c:pt>
                <c:pt idx="1499">
                  <c:v>21.273885350318473</c:v>
                </c:pt>
                <c:pt idx="1500">
                  <c:v>21.273885350318473</c:v>
                </c:pt>
                <c:pt idx="1501">
                  <c:v>21.273885350318473</c:v>
                </c:pt>
                <c:pt idx="1502">
                  <c:v>21.401273885350317</c:v>
                </c:pt>
                <c:pt idx="1503">
                  <c:v>21.401273885350317</c:v>
                </c:pt>
                <c:pt idx="1504">
                  <c:v>21.401273885350317</c:v>
                </c:pt>
                <c:pt idx="1505">
                  <c:v>21.401273885350317</c:v>
                </c:pt>
                <c:pt idx="1506">
                  <c:v>21.401273885350317</c:v>
                </c:pt>
                <c:pt idx="1507">
                  <c:v>21.528662420382165</c:v>
                </c:pt>
                <c:pt idx="1508">
                  <c:v>21.528662420382165</c:v>
                </c:pt>
                <c:pt idx="1509">
                  <c:v>21.528662420382165</c:v>
                </c:pt>
                <c:pt idx="1510">
                  <c:v>21.528662420382165</c:v>
                </c:pt>
                <c:pt idx="1511">
                  <c:v>21.528662420382165</c:v>
                </c:pt>
                <c:pt idx="1512">
                  <c:v>21.528662420382165</c:v>
                </c:pt>
                <c:pt idx="1513">
                  <c:v>21.656050955414013</c:v>
                </c:pt>
                <c:pt idx="1514">
                  <c:v>21.656050955414013</c:v>
                </c:pt>
                <c:pt idx="1515">
                  <c:v>21.656050955414013</c:v>
                </c:pt>
                <c:pt idx="1516">
                  <c:v>21.656050955414013</c:v>
                </c:pt>
                <c:pt idx="1517">
                  <c:v>21.656050955414013</c:v>
                </c:pt>
                <c:pt idx="1518">
                  <c:v>21.783439490445861</c:v>
                </c:pt>
                <c:pt idx="1519">
                  <c:v>21.783439490445861</c:v>
                </c:pt>
                <c:pt idx="1520">
                  <c:v>21.783439490445861</c:v>
                </c:pt>
                <c:pt idx="1521">
                  <c:v>21.783439490445861</c:v>
                </c:pt>
                <c:pt idx="1522">
                  <c:v>21.783439490445861</c:v>
                </c:pt>
                <c:pt idx="1523">
                  <c:v>21.910828025477706</c:v>
                </c:pt>
                <c:pt idx="1524">
                  <c:v>21.910828025477706</c:v>
                </c:pt>
                <c:pt idx="1525">
                  <c:v>21.910828025477706</c:v>
                </c:pt>
                <c:pt idx="1526">
                  <c:v>21.910828025477706</c:v>
                </c:pt>
                <c:pt idx="1527">
                  <c:v>21.910828025477706</c:v>
                </c:pt>
                <c:pt idx="1528">
                  <c:v>22.038216560509554</c:v>
                </c:pt>
                <c:pt idx="1529">
                  <c:v>22.038216560509554</c:v>
                </c:pt>
                <c:pt idx="1530">
                  <c:v>22.038216560509554</c:v>
                </c:pt>
                <c:pt idx="1531">
                  <c:v>22.038216560509554</c:v>
                </c:pt>
                <c:pt idx="1532">
                  <c:v>22.038216560509554</c:v>
                </c:pt>
                <c:pt idx="1533">
                  <c:v>22.038216560509554</c:v>
                </c:pt>
                <c:pt idx="1534">
                  <c:v>22.165605095541402</c:v>
                </c:pt>
                <c:pt idx="1535">
                  <c:v>22.165605095541402</c:v>
                </c:pt>
                <c:pt idx="1536">
                  <c:v>22.165605095541402</c:v>
                </c:pt>
                <c:pt idx="1537">
                  <c:v>22.165605095541402</c:v>
                </c:pt>
                <c:pt idx="1538">
                  <c:v>22.165605095541402</c:v>
                </c:pt>
                <c:pt idx="1539">
                  <c:v>22.29299363057325</c:v>
                </c:pt>
                <c:pt idx="1540">
                  <c:v>22.29299363057325</c:v>
                </c:pt>
                <c:pt idx="1541">
                  <c:v>22.29299363057325</c:v>
                </c:pt>
                <c:pt idx="1542">
                  <c:v>22.29299363057325</c:v>
                </c:pt>
                <c:pt idx="1543">
                  <c:v>22.29299363057325</c:v>
                </c:pt>
                <c:pt idx="1544">
                  <c:v>22.29299363057325</c:v>
                </c:pt>
                <c:pt idx="1545">
                  <c:v>22.420382165605094</c:v>
                </c:pt>
                <c:pt idx="1546">
                  <c:v>22.420382165605094</c:v>
                </c:pt>
                <c:pt idx="1547">
                  <c:v>22.420382165605094</c:v>
                </c:pt>
                <c:pt idx="1548">
                  <c:v>22.420382165605094</c:v>
                </c:pt>
                <c:pt idx="1549">
                  <c:v>22.420382165605094</c:v>
                </c:pt>
                <c:pt idx="1550">
                  <c:v>22.547770700636942</c:v>
                </c:pt>
                <c:pt idx="1551">
                  <c:v>22.547770700636942</c:v>
                </c:pt>
                <c:pt idx="1552">
                  <c:v>22.547770700636942</c:v>
                </c:pt>
                <c:pt idx="1553">
                  <c:v>22.547770700636942</c:v>
                </c:pt>
                <c:pt idx="1554">
                  <c:v>22.547770700636942</c:v>
                </c:pt>
                <c:pt idx="1555">
                  <c:v>22.67515923566879</c:v>
                </c:pt>
                <c:pt idx="1556">
                  <c:v>22.67515923566879</c:v>
                </c:pt>
                <c:pt idx="1557">
                  <c:v>22.67515923566879</c:v>
                </c:pt>
                <c:pt idx="1558">
                  <c:v>22.67515923566879</c:v>
                </c:pt>
                <c:pt idx="1559">
                  <c:v>22.67515923566879</c:v>
                </c:pt>
                <c:pt idx="1560">
                  <c:v>22.802547770700638</c:v>
                </c:pt>
                <c:pt idx="1561">
                  <c:v>22.802547770700638</c:v>
                </c:pt>
                <c:pt idx="1562">
                  <c:v>22.802547770700638</c:v>
                </c:pt>
                <c:pt idx="1563">
                  <c:v>22.802547770700638</c:v>
                </c:pt>
                <c:pt idx="1564">
                  <c:v>22.802547770700638</c:v>
                </c:pt>
                <c:pt idx="1565">
                  <c:v>22.929936305732483</c:v>
                </c:pt>
                <c:pt idx="1566">
                  <c:v>22.929936305732483</c:v>
                </c:pt>
                <c:pt idx="1567">
                  <c:v>22.929936305732483</c:v>
                </c:pt>
                <c:pt idx="1568">
                  <c:v>22.929936305732483</c:v>
                </c:pt>
                <c:pt idx="1569">
                  <c:v>22.929936305732483</c:v>
                </c:pt>
                <c:pt idx="1570">
                  <c:v>23.057324840764331</c:v>
                </c:pt>
                <c:pt idx="1571">
                  <c:v>23.057324840764331</c:v>
                </c:pt>
                <c:pt idx="1572">
                  <c:v>23.057324840764331</c:v>
                </c:pt>
                <c:pt idx="1573">
                  <c:v>23.057324840764331</c:v>
                </c:pt>
                <c:pt idx="1574">
                  <c:v>23.057324840764331</c:v>
                </c:pt>
                <c:pt idx="1575">
                  <c:v>23.184713375796179</c:v>
                </c:pt>
                <c:pt idx="1576">
                  <c:v>23.184713375796179</c:v>
                </c:pt>
                <c:pt idx="1577">
                  <c:v>23.184713375796179</c:v>
                </c:pt>
                <c:pt idx="1578">
                  <c:v>23.184713375796179</c:v>
                </c:pt>
                <c:pt idx="1579">
                  <c:v>23.184713375796179</c:v>
                </c:pt>
                <c:pt idx="1580">
                  <c:v>23.312101910828027</c:v>
                </c:pt>
                <c:pt idx="1581">
                  <c:v>23.312101910828027</c:v>
                </c:pt>
                <c:pt idx="1582">
                  <c:v>23.312101910828027</c:v>
                </c:pt>
                <c:pt idx="1583">
                  <c:v>23.312101910828027</c:v>
                </c:pt>
                <c:pt idx="1584">
                  <c:v>23.312101910828027</c:v>
                </c:pt>
                <c:pt idx="1585">
                  <c:v>23.439490445859871</c:v>
                </c:pt>
                <c:pt idx="1586">
                  <c:v>23.439490445859871</c:v>
                </c:pt>
                <c:pt idx="1587">
                  <c:v>23.439490445859871</c:v>
                </c:pt>
                <c:pt idx="1588">
                  <c:v>23.439490445859871</c:v>
                </c:pt>
                <c:pt idx="1589">
                  <c:v>23.439490445859871</c:v>
                </c:pt>
                <c:pt idx="1590">
                  <c:v>23.566878980891719</c:v>
                </c:pt>
                <c:pt idx="1591">
                  <c:v>23.566878980891719</c:v>
                </c:pt>
                <c:pt idx="1592">
                  <c:v>23.566878980891719</c:v>
                </c:pt>
                <c:pt idx="1593">
                  <c:v>23.566878980891719</c:v>
                </c:pt>
                <c:pt idx="1594">
                  <c:v>23.566878980891719</c:v>
                </c:pt>
                <c:pt idx="1595">
                  <c:v>23.694267515923567</c:v>
                </c:pt>
                <c:pt idx="1596">
                  <c:v>23.694267515923567</c:v>
                </c:pt>
                <c:pt idx="1597">
                  <c:v>23.694267515923567</c:v>
                </c:pt>
                <c:pt idx="1598">
                  <c:v>23.694267515923567</c:v>
                </c:pt>
                <c:pt idx="1599">
                  <c:v>23.694267515923567</c:v>
                </c:pt>
                <c:pt idx="1600">
                  <c:v>23.821656050955415</c:v>
                </c:pt>
                <c:pt idx="1601">
                  <c:v>23.821656050955415</c:v>
                </c:pt>
                <c:pt idx="1602">
                  <c:v>23.821656050955415</c:v>
                </c:pt>
                <c:pt idx="1603">
                  <c:v>23.821656050955415</c:v>
                </c:pt>
                <c:pt idx="1604">
                  <c:v>23.821656050955415</c:v>
                </c:pt>
                <c:pt idx="1605">
                  <c:v>23.949044585987259</c:v>
                </c:pt>
                <c:pt idx="1606">
                  <c:v>23.949044585987259</c:v>
                </c:pt>
                <c:pt idx="1607">
                  <c:v>23.949044585987259</c:v>
                </c:pt>
                <c:pt idx="1608">
                  <c:v>23.949044585987259</c:v>
                </c:pt>
                <c:pt idx="1609">
                  <c:v>24.076433121019107</c:v>
                </c:pt>
                <c:pt idx="1610">
                  <c:v>24.076433121019107</c:v>
                </c:pt>
                <c:pt idx="1611">
                  <c:v>24.076433121019107</c:v>
                </c:pt>
                <c:pt idx="1612">
                  <c:v>24.076433121019107</c:v>
                </c:pt>
                <c:pt idx="1613">
                  <c:v>24.076433121019107</c:v>
                </c:pt>
                <c:pt idx="1614">
                  <c:v>24.203821656050955</c:v>
                </c:pt>
                <c:pt idx="1615">
                  <c:v>24.203821656050955</c:v>
                </c:pt>
                <c:pt idx="1616">
                  <c:v>24.203821656050955</c:v>
                </c:pt>
                <c:pt idx="1617">
                  <c:v>24.203821656050955</c:v>
                </c:pt>
                <c:pt idx="1618">
                  <c:v>24.331210191082803</c:v>
                </c:pt>
                <c:pt idx="1619">
                  <c:v>24.331210191082803</c:v>
                </c:pt>
                <c:pt idx="1620">
                  <c:v>24.331210191082803</c:v>
                </c:pt>
                <c:pt idx="1621">
                  <c:v>24.331210191082803</c:v>
                </c:pt>
                <c:pt idx="1622">
                  <c:v>24.331210191082803</c:v>
                </c:pt>
                <c:pt idx="1623">
                  <c:v>24.458598726114651</c:v>
                </c:pt>
                <c:pt idx="1624">
                  <c:v>24.458598726114651</c:v>
                </c:pt>
                <c:pt idx="1625">
                  <c:v>24.458598726114651</c:v>
                </c:pt>
                <c:pt idx="1626">
                  <c:v>24.458598726114651</c:v>
                </c:pt>
                <c:pt idx="1627">
                  <c:v>24.458598726114651</c:v>
                </c:pt>
                <c:pt idx="1628">
                  <c:v>24.585987261146496</c:v>
                </c:pt>
                <c:pt idx="1629">
                  <c:v>24.585987261146496</c:v>
                </c:pt>
                <c:pt idx="1630">
                  <c:v>24.585987261146496</c:v>
                </c:pt>
                <c:pt idx="1631">
                  <c:v>24.585987261146496</c:v>
                </c:pt>
                <c:pt idx="1632">
                  <c:v>24.585987261146496</c:v>
                </c:pt>
                <c:pt idx="1633">
                  <c:v>24.713375796178344</c:v>
                </c:pt>
                <c:pt idx="1634">
                  <c:v>24.713375796178344</c:v>
                </c:pt>
                <c:pt idx="1635">
                  <c:v>24.713375796178344</c:v>
                </c:pt>
                <c:pt idx="1636">
                  <c:v>24.713375796178344</c:v>
                </c:pt>
                <c:pt idx="1637">
                  <c:v>24.840764331210192</c:v>
                </c:pt>
                <c:pt idx="1638">
                  <c:v>24.840764331210192</c:v>
                </c:pt>
                <c:pt idx="1639">
                  <c:v>24.840764331210192</c:v>
                </c:pt>
                <c:pt idx="1640">
                  <c:v>24.840764331210192</c:v>
                </c:pt>
                <c:pt idx="1641">
                  <c:v>24.840764331210192</c:v>
                </c:pt>
                <c:pt idx="1642">
                  <c:v>24.96815286624204</c:v>
                </c:pt>
                <c:pt idx="1643">
                  <c:v>24.96815286624204</c:v>
                </c:pt>
                <c:pt idx="1644">
                  <c:v>24.96815286624204</c:v>
                </c:pt>
                <c:pt idx="1645">
                  <c:v>24.96815286624204</c:v>
                </c:pt>
                <c:pt idx="1646">
                  <c:v>25.095541401273884</c:v>
                </c:pt>
                <c:pt idx="1647">
                  <c:v>25.095541401273884</c:v>
                </c:pt>
                <c:pt idx="1648">
                  <c:v>25.095541401273884</c:v>
                </c:pt>
                <c:pt idx="1649">
                  <c:v>25.095541401273884</c:v>
                </c:pt>
                <c:pt idx="1650">
                  <c:v>25.095541401273884</c:v>
                </c:pt>
                <c:pt idx="1651">
                  <c:v>25.222929936305732</c:v>
                </c:pt>
                <c:pt idx="1652">
                  <c:v>25.222929936305732</c:v>
                </c:pt>
                <c:pt idx="1653">
                  <c:v>25.222929936305732</c:v>
                </c:pt>
                <c:pt idx="1654">
                  <c:v>25.222929936305732</c:v>
                </c:pt>
                <c:pt idx="1655">
                  <c:v>25.222929936305732</c:v>
                </c:pt>
                <c:pt idx="1656">
                  <c:v>25.35031847133758</c:v>
                </c:pt>
                <c:pt idx="1657">
                  <c:v>25.35031847133758</c:v>
                </c:pt>
                <c:pt idx="1658">
                  <c:v>25.35031847133758</c:v>
                </c:pt>
                <c:pt idx="1659">
                  <c:v>25.35031847133758</c:v>
                </c:pt>
                <c:pt idx="1660">
                  <c:v>25.477707006369428</c:v>
                </c:pt>
                <c:pt idx="1661">
                  <c:v>25.477707006369428</c:v>
                </c:pt>
                <c:pt idx="1662">
                  <c:v>25.477707006369428</c:v>
                </c:pt>
                <c:pt idx="1663">
                  <c:v>25.477707006369428</c:v>
                </c:pt>
                <c:pt idx="1664">
                  <c:v>25.477707006369428</c:v>
                </c:pt>
                <c:pt idx="1665">
                  <c:v>25.605095541401273</c:v>
                </c:pt>
                <c:pt idx="1666">
                  <c:v>25.605095541401273</c:v>
                </c:pt>
                <c:pt idx="1667">
                  <c:v>25.605095541401273</c:v>
                </c:pt>
                <c:pt idx="1668">
                  <c:v>25.605095541401273</c:v>
                </c:pt>
                <c:pt idx="1669">
                  <c:v>25.605095541401273</c:v>
                </c:pt>
                <c:pt idx="1670">
                  <c:v>25.732484076433121</c:v>
                </c:pt>
                <c:pt idx="1671">
                  <c:v>25.732484076433121</c:v>
                </c:pt>
                <c:pt idx="1672">
                  <c:v>25.732484076433121</c:v>
                </c:pt>
                <c:pt idx="1673">
                  <c:v>25.732484076433121</c:v>
                </c:pt>
                <c:pt idx="1674">
                  <c:v>25.859872611464969</c:v>
                </c:pt>
                <c:pt idx="1675">
                  <c:v>25.859872611464969</c:v>
                </c:pt>
                <c:pt idx="1676">
                  <c:v>25.859872611464969</c:v>
                </c:pt>
                <c:pt idx="1677">
                  <c:v>25.859872611464969</c:v>
                </c:pt>
                <c:pt idx="1678">
                  <c:v>25.859872611464969</c:v>
                </c:pt>
                <c:pt idx="1679">
                  <c:v>25.987261146496817</c:v>
                </c:pt>
                <c:pt idx="1680">
                  <c:v>25.987261146496817</c:v>
                </c:pt>
                <c:pt idx="1681">
                  <c:v>25.987261146496817</c:v>
                </c:pt>
                <c:pt idx="1682">
                  <c:v>25.987261146496817</c:v>
                </c:pt>
                <c:pt idx="1683">
                  <c:v>25.987261146496817</c:v>
                </c:pt>
                <c:pt idx="1684">
                  <c:v>26.114649681528661</c:v>
                </c:pt>
                <c:pt idx="1685">
                  <c:v>26.114649681528661</c:v>
                </c:pt>
                <c:pt idx="1686">
                  <c:v>26.114649681528661</c:v>
                </c:pt>
                <c:pt idx="1687">
                  <c:v>26.114649681528661</c:v>
                </c:pt>
                <c:pt idx="1688">
                  <c:v>26.242038216560509</c:v>
                </c:pt>
                <c:pt idx="1689">
                  <c:v>26.242038216560509</c:v>
                </c:pt>
                <c:pt idx="1690">
                  <c:v>26.242038216560509</c:v>
                </c:pt>
                <c:pt idx="1691">
                  <c:v>26.242038216560509</c:v>
                </c:pt>
                <c:pt idx="1692">
                  <c:v>26.242038216560509</c:v>
                </c:pt>
                <c:pt idx="1693">
                  <c:v>26.369426751592357</c:v>
                </c:pt>
                <c:pt idx="1694">
                  <c:v>26.369426751592357</c:v>
                </c:pt>
                <c:pt idx="1695">
                  <c:v>26.369426751592357</c:v>
                </c:pt>
                <c:pt idx="1696">
                  <c:v>26.369426751592357</c:v>
                </c:pt>
                <c:pt idx="1697">
                  <c:v>26.369426751592357</c:v>
                </c:pt>
                <c:pt idx="1698">
                  <c:v>26.496815286624205</c:v>
                </c:pt>
                <c:pt idx="1699">
                  <c:v>26.496815286624205</c:v>
                </c:pt>
                <c:pt idx="1700">
                  <c:v>26.496815286624205</c:v>
                </c:pt>
                <c:pt idx="1701">
                  <c:v>26.496815286624205</c:v>
                </c:pt>
                <c:pt idx="1702">
                  <c:v>26.624203821656049</c:v>
                </c:pt>
                <c:pt idx="1703">
                  <c:v>26.624203821656049</c:v>
                </c:pt>
                <c:pt idx="1704">
                  <c:v>26.624203821656049</c:v>
                </c:pt>
                <c:pt idx="1705">
                  <c:v>26.624203821656049</c:v>
                </c:pt>
                <c:pt idx="1706">
                  <c:v>26.751592356687897</c:v>
                </c:pt>
                <c:pt idx="1707">
                  <c:v>26.751592356687897</c:v>
                </c:pt>
                <c:pt idx="1708">
                  <c:v>26.751592356687897</c:v>
                </c:pt>
                <c:pt idx="1709">
                  <c:v>26.751592356687897</c:v>
                </c:pt>
                <c:pt idx="1710">
                  <c:v>26.751592356687897</c:v>
                </c:pt>
                <c:pt idx="1711">
                  <c:v>26.878980891719745</c:v>
                </c:pt>
                <c:pt idx="1712">
                  <c:v>26.878980891719745</c:v>
                </c:pt>
                <c:pt idx="1713">
                  <c:v>26.878980891719745</c:v>
                </c:pt>
                <c:pt idx="1714">
                  <c:v>26.878980891719745</c:v>
                </c:pt>
                <c:pt idx="1715">
                  <c:v>27.006369426751593</c:v>
                </c:pt>
                <c:pt idx="1716">
                  <c:v>27.006369426751593</c:v>
                </c:pt>
                <c:pt idx="1717">
                  <c:v>27.006369426751593</c:v>
                </c:pt>
                <c:pt idx="1718">
                  <c:v>27.006369426751593</c:v>
                </c:pt>
                <c:pt idx="1719">
                  <c:v>27.006369426751593</c:v>
                </c:pt>
                <c:pt idx="1720">
                  <c:v>27.133757961783438</c:v>
                </c:pt>
                <c:pt idx="1721">
                  <c:v>27.133757961783438</c:v>
                </c:pt>
                <c:pt idx="1722">
                  <c:v>27.133757961783438</c:v>
                </c:pt>
                <c:pt idx="1723">
                  <c:v>27.133757961783438</c:v>
                </c:pt>
                <c:pt idx="1724">
                  <c:v>27.261146496815286</c:v>
                </c:pt>
                <c:pt idx="1725">
                  <c:v>27.261146496815286</c:v>
                </c:pt>
                <c:pt idx="1726">
                  <c:v>27.261146496815286</c:v>
                </c:pt>
                <c:pt idx="1727">
                  <c:v>27.261146496815286</c:v>
                </c:pt>
                <c:pt idx="1728">
                  <c:v>27.261146496815286</c:v>
                </c:pt>
                <c:pt idx="1729">
                  <c:v>27.388535031847134</c:v>
                </c:pt>
                <c:pt idx="1730">
                  <c:v>27.388535031847134</c:v>
                </c:pt>
                <c:pt idx="1731">
                  <c:v>27.388535031847134</c:v>
                </c:pt>
                <c:pt idx="1732">
                  <c:v>27.388535031847134</c:v>
                </c:pt>
                <c:pt idx="1733">
                  <c:v>27.515923566878982</c:v>
                </c:pt>
                <c:pt idx="1734">
                  <c:v>27.515923566878982</c:v>
                </c:pt>
                <c:pt idx="1735">
                  <c:v>27.515923566878982</c:v>
                </c:pt>
                <c:pt idx="1736">
                  <c:v>27.515923566878982</c:v>
                </c:pt>
                <c:pt idx="1737">
                  <c:v>27.515923566878982</c:v>
                </c:pt>
                <c:pt idx="1738">
                  <c:v>27.643312101910826</c:v>
                </c:pt>
                <c:pt idx="1739">
                  <c:v>27.643312101910826</c:v>
                </c:pt>
                <c:pt idx="1740">
                  <c:v>27.643312101910826</c:v>
                </c:pt>
                <c:pt idx="1741">
                  <c:v>27.643312101910826</c:v>
                </c:pt>
                <c:pt idx="1742">
                  <c:v>27.770700636942674</c:v>
                </c:pt>
                <c:pt idx="1743">
                  <c:v>27.770700636942674</c:v>
                </c:pt>
                <c:pt idx="1744">
                  <c:v>27.770700636942674</c:v>
                </c:pt>
                <c:pt idx="1745">
                  <c:v>27.770700636942674</c:v>
                </c:pt>
                <c:pt idx="1746">
                  <c:v>27.898089171974522</c:v>
                </c:pt>
                <c:pt idx="1747">
                  <c:v>27.898089171974522</c:v>
                </c:pt>
                <c:pt idx="1748">
                  <c:v>27.898089171974522</c:v>
                </c:pt>
                <c:pt idx="1749">
                  <c:v>27.898089171974522</c:v>
                </c:pt>
                <c:pt idx="1750">
                  <c:v>27.898089171974522</c:v>
                </c:pt>
                <c:pt idx="1751">
                  <c:v>28.02547770700637</c:v>
                </c:pt>
                <c:pt idx="1752">
                  <c:v>28.02547770700637</c:v>
                </c:pt>
                <c:pt idx="1753">
                  <c:v>28.02547770700637</c:v>
                </c:pt>
                <c:pt idx="1754">
                  <c:v>28.02547770700637</c:v>
                </c:pt>
                <c:pt idx="1755">
                  <c:v>28.152866242038218</c:v>
                </c:pt>
                <c:pt idx="1756">
                  <c:v>28.152866242038218</c:v>
                </c:pt>
                <c:pt idx="1757">
                  <c:v>28.152866242038218</c:v>
                </c:pt>
                <c:pt idx="1758">
                  <c:v>28.152866242038218</c:v>
                </c:pt>
                <c:pt idx="1759">
                  <c:v>28.280254777070063</c:v>
                </c:pt>
                <c:pt idx="1760">
                  <c:v>28.280254777070063</c:v>
                </c:pt>
                <c:pt idx="1761">
                  <c:v>28.280254777070063</c:v>
                </c:pt>
                <c:pt idx="1762">
                  <c:v>28.280254777070063</c:v>
                </c:pt>
                <c:pt idx="1763">
                  <c:v>28.407643312101911</c:v>
                </c:pt>
                <c:pt idx="1764">
                  <c:v>28.407643312101911</c:v>
                </c:pt>
                <c:pt idx="1765">
                  <c:v>28.407643312101911</c:v>
                </c:pt>
                <c:pt idx="1766">
                  <c:v>28.407643312101911</c:v>
                </c:pt>
                <c:pt idx="1767">
                  <c:v>28.407643312101911</c:v>
                </c:pt>
                <c:pt idx="1768">
                  <c:v>28.535031847133759</c:v>
                </c:pt>
                <c:pt idx="1769">
                  <c:v>28.535031847133759</c:v>
                </c:pt>
                <c:pt idx="1770">
                  <c:v>28.535031847133759</c:v>
                </c:pt>
                <c:pt idx="1771">
                  <c:v>28.535031847133759</c:v>
                </c:pt>
                <c:pt idx="1772">
                  <c:v>28.662420382165607</c:v>
                </c:pt>
                <c:pt idx="1773">
                  <c:v>28.662420382165607</c:v>
                </c:pt>
                <c:pt idx="1774">
                  <c:v>28.662420382165607</c:v>
                </c:pt>
                <c:pt idx="1775">
                  <c:v>28.662420382165607</c:v>
                </c:pt>
                <c:pt idx="1776">
                  <c:v>28.789808917197451</c:v>
                </c:pt>
                <c:pt idx="1777">
                  <c:v>28.789808917197451</c:v>
                </c:pt>
                <c:pt idx="1778">
                  <c:v>28.789808917197451</c:v>
                </c:pt>
                <c:pt idx="1779">
                  <c:v>28.789808917197451</c:v>
                </c:pt>
                <c:pt idx="1780">
                  <c:v>28.789808917197451</c:v>
                </c:pt>
                <c:pt idx="1781">
                  <c:v>28.917197452229299</c:v>
                </c:pt>
                <c:pt idx="1782">
                  <c:v>28.917197452229299</c:v>
                </c:pt>
                <c:pt idx="1783">
                  <c:v>28.917197452229299</c:v>
                </c:pt>
                <c:pt idx="1784">
                  <c:v>28.917197452229299</c:v>
                </c:pt>
                <c:pt idx="1785">
                  <c:v>29.044585987261147</c:v>
                </c:pt>
                <c:pt idx="1786">
                  <c:v>29.044585987261147</c:v>
                </c:pt>
                <c:pt idx="1787">
                  <c:v>29.044585987261147</c:v>
                </c:pt>
                <c:pt idx="1788">
                  <c:v>29.044585987261147</c:v>
                </c:pt>
                <c:pt idx="1789">
                  <c:v>29.171974522292995</c:v>
                </c:pt>
                <c:pt idx="1790">
                  <c:v>29.171974522292995</c:v>
                </c:pt>
                <c:pt idx="1791">
                  <c:v>29.171974522292995</c:v>
                </c:pt>
                <c:pt idx="1792">
                  <c:v>29.171974522292995</c:v>
                </c:pt>
                <c:pt idx="1793">
                  <c:v>29.29936305732484</c:v>
                </c:pt>
                <c:pt idx="1794">
                  <c:v>29.29936305732484</c:v>
                </c:pt>
                <c:pt idx="1795">
                  <c:v>29.29936305732484</c:v>
                </c:pt>
                <c:pt idx="1796">
                  <c:v>29.29936305732484</c:v>
                </c:pt>
                <c:pt idx="1797">
                  <c:v>29.426751592356688</c:v>
                </c:pt>
                <c:pt idx="1798">
                  <c:v>29.426751592356688</c:v>
                </c:pt>
                <c:pt idx="1799">
                  <c:v>29.426751592356688</c:v>
                </c:pt>
                <c:pt idx="1800">
                  <c:v>29.426751592356688</c:v>
                </c:pt>
                <c:pt idx="1801">
                  <c:v>29.554140127388536</c:v>
                </c:pt>
                <c:pt idx="1802">
                  <c:v>29.554140127388536</c:v>
                </c:pt>
                <c:pt idx="1803">
                  <c:v>29.554140127388536</c:v>
                </c:pt>
                <c:pt idx="1804">
                  <c:v>29.554140127388536</c:v>
                </c:pt>
                <c:pt idx="1805">
                  <c:v>29.681528662420384</c:v>
                </c:pt>
                <c:pt idx="1806">
                  <c:v>29.681528662420384</c:v>
                </c:pt>
                <c:pt idx="1807">
                  <c:v>29.681528662420384</c:v>
                </c:pt>
                <c:pt idx="1808">
                  <c:v>29.681528662420384</c:v>
                </c:pt>
                <c:pt idx="1809">
                  <c:v>29.808917197452228</c:v>
                </c:pt>
                <c:pt idx="1810">
                  <c:v>29.808917197452228</c:v>
                </c:pt>
                <c:pt idx="1811">
                  <c:v>29.808917197452228</c:v>
                </c:pt>
                <c:pt idx="1812">
                  <c:v>29.808917197452228</c:v>
                </c:pt>
                <c:pt idx="1813">
                  <c:v>29.936305732484076</c:v>
                </c:pt>
                <c:pt idx="1814">
                  <c:v>29.936305732484076</c:v>
                </c:pt>
                <c:pt idx="1815">
                  <c:v>29.936305732484076</c:v>
                </c:pt>
                <c:pt idx="1816">
                  <c:v>29.936305732484076</c:v>
                </c:pt>
                <c:pt idx="1817">
                  <c:v>30.063694267515924</c:v>
                </c:pt>
                <c:pt idx="1818">
                  <c:v>30.063694267515924</c:v>
                </c:pt>
                <c:pt idx="1819">
                  <c:v>30.063694267515924</c:v>
                </c:pt>
                <c:pt idx="1820">
                  <c:v>30.063694267515924</c:v>
                </c:pt>
                <c:pt idx="1821">
                  <c:v>30.063694267515924</c:v>
                </c:pt>
                <c:pt idx="1822">
                  <c:v>30.191082802547772</c:v>
                </c:pt>
                <c:pt idx="1823">
                  <c:v>30.191082802547772</c:v>
                </c:pt>
                <c:pt idx="1824">
                  <c:v>30.191082802547772</c:v>
                </c:pt>
                <c:pt idx="1825">
                  <c:v>30.191082802547772</c:v>
                </c:pt>
                <c:pt idx="1826">
                  <c:v>30.318471337579616</c:v>
                </c:pt>
                <c:pt idx="1827">
                  <c:v>30.318471337579616</c:v>
                </c:pt>
                <c:pt idx="1828">
                  <c:v>30.318471337579616</c:v>
                </c:pt>
                <c:pt idx="1829">
                  <c:v>30.318471337579616</c:v>
                </c:pt>
                <c:pt idx="1830">
                  <c:v>30.445859872611464</c:v>
                </c:pt>
                <c:pt idx="1831">
                  <c:v>30.445859872611464</c:v>
                </c:pt>
                <c:pt idx="1832">
                  <c:v>30.445859872611464</c:v>
                </c:pt>
                <c:pt idx="1833">
                  <c:v>30.445859872611464</c:v>
                </c:pt>
                <c:pt idx="1834">
                  <c:v>30.573248407643312</c:v>
                </c:pt>
                <c:pt idx="1835">
                  <c:v>30.573248407643312</c:v>
                </c:pt>
                <c:pt idx="1836">
                  <c:v>30.573248407643312</c:v>
                </c:pt>
                <c:pt idx="1837">
                  <c:v>30.573248407643312</c:v>
                </c:pt>
                <c:pt idx="1838">
                  <c:v>30.70063694267516</c:v>
                </c:pt>
                <c:pt idx="1839">
                  <c:v>30.70063694267516</c:v>
                </c:pt>
                <c:pt idx="1840">
                  <c:v>30.70063694267516</c:v>
                </c:pt>
                <c:pt idx="1841">
                  <c:v>30.70063694267516</c:v>
                </c:pt>
                <c:pt idx="1842">
                  <c:v>30.828025477707005</c:v>
                </c:pt>
                <c:pt idx="1843">
                  <c:v>30.828025477707005</c:v>
                </c:pt>
                <c:pt idx="1844">
                  <c:v>30.828025477707005</c:v>
                </c:pt>
                <c:pt idx="1845">
                  <c:v>30.828025477707005</c:v>
                </c:pt>
                <c:pt idx="1846">
                  <c:v>30.955414012738853</c:v>
                </c:pt>
                <c:pt idx="1847">
                  <c:v>30.955414012738853</c:v>
                </c:pt>
                <c:pt idx="1848">
                  <c:v>30.955414012738853</c:v>
                </c:pt>
                <c:pt idx="1849">
                  <c:v>30.955414012738853</c:v>
                </c:pt>
                <c:pt idx="1850">
                  <c:v>31.082802547770701</c:v>
                </c:pt>
                <c:pt idx="1851">
                  <c:v>31.082802547770701</c:v>
                </c:pt>
                <c:pt idx="1852">
                  <c:v>31.082802547770701</c:v>
                </c:pt>
                <c:pt idx="1853">
                  <c:v>31.082802547770701</c:v>
                </c:pt>
                <c:pt idx="1854">
                  <c:v>31.210191082802549</c:v>
                </c:pt>
                <c:pt idx="1855">
                  <c:v>31.210191082802549</c:v>
                </c:pt>
                <c:pt idx="1856">
                  <c:v>31.210191082802549</c:v>
                </c:pt>
                <c:pt idx="1857">
                  <c:v>31.210191082802549</c:v>
                </c:pt>
                <c:pt idx="1858">
                  <c:v>31.337579617834393</c:v>
                </c:pt>
                <c:pt idx="1859">
                  <c:v>31.337579617834393</c:v>
                </c:pt>
                <c:pt idx="1860">
                  <c:v>31.337579617834393</c:v>
                </c:pt>
                <c:pt idx="1861">
                  <c:v>31.337579617834393</c:v>
                </c:pt>
                <c:pt idx="1862">
                  <c:v>31.464968152866241</c:v>
                </c:pt>
                <c:pt idx="1863">
                  <c:v>31.464968152866241</c:v>
                </c:pt>
                <c:pt idx="1864">
                  <c:v>31.464968152866241</c:v>
                </c:pt>
                <c:pt idx="1865">
                  <c:v>31.464968152866241</c:v>
                </c:pt>
                <c:pt idx="1866">
                  <c:v>31.464968152866241</c:v>
                </c:pt>
                <c:pt idx="1867">
                  <c:v>31.592356687898089</c:v>
                </c:pt>
                <c:pt idx="1868">
                  <c:v>31.592356687898089</c:v>
                </c:pt>
                <c:pt idx="1869">
                  <c:v>31.592356687898089</c:v>
                </c:pt>
                <c:pt idx="1870">
                  <c:v>31.592356687898089</c:v>
                </c:pt>
                <c:pt idx="1871">
                  <c:v>31.719745222929937</c:v>
                </c:pt>
                <c:pt idx="1872">
                  <c:v>31.719745222929937</c:v>
                </c:pt>
                <c:pt idx="1873">
                  <c:v>31.719745222929937</c:v>
                </c:pt>
                <c:pt idx="1874">
                  <c:v>31.719745222929937</c:v>
                </c:pt>
                <c:pt idx="1875">
                  <c:v>31.847133757961782</c:v>
                </c:pt>
                <c:pt idx="1876">
                  <c:v>31.847133757961782</c:v>
                </c:pt>
                <c:pt idx="1877">
                  <c:v>31.847133757961782</c:v>
                </c:pt>
                <c:pt idx="1878">
                  <c:v>31.847133757961782</c:v>
                </c:pt>
                <c:pt idx="1879">
                  <c:v>31.97452229299363</c:v>
                </c:pt>
                <c:pt idx="1880">
                  <c:v>31.97452229299363</c:v>
                </c:pt>
                <c:pt idx="1881">
                  <c:v>31.97452229299363</c:v>
                </c:pt>
                <c:pt idx="1882">
                  <c:v>31.97452229299363</c:v>
                </c:pt>
                <c:pt idx="1883">
                  <c:v>32.101910828025481</c:v>
                </c:pt>
                <c:pt idx="1884">
                  <c:v>32.101910828025481</c:v>
                </c:pt>
                <c:pt idx="1885">
                  <c:v>32.101910828025481</c:v>
                </c:pt>
                <c:pt idx="1886">
                  <c:v>32.101910828025481</c:v>
                </c:pt>
                <c:pt idx="1887">
                  <c:v>32.229299363057322</c:v>
                </c:pt>
                <c:pt idx="1888">
                  <c:v>32.229299363057322</c:v>
                </c:pt>
                <c:pt idx="1889">
                  <c:v>32.229299363057322</c:v>
                </c:pt>
                <c:pt idx="1890">
                  <c:v>32.229299363057322</c:v>
                </c:pt>
                <c:pt idx="1891">
                  <c:v>32.229299363057322</c:v>
                </c:pt>
                <c:pt idx="1892">
                  <c:v>32.35668789808917</c:v>
                </c:pt>
                <c:pt idx="1893">
                  <c:v>32.35668789808917</c:v>
                </c:pt>
                <c:pt idx="1894">
                  <c:v>32.35668789808917</c:v>
                </c:pt>
                <c:pt idx="1895">
                  <c:v>32.35668789808917</c:v>
                </c:pt>
                <c:pt idx="1896">
                  <c:v>32.484076433121018</c:v>
                </c:pt>
                <c:pt idx="1897">
                  <c:v>32.484076433121018</c:v>
                </c:pt>
                <c:pt idx="1898">
                  <c:v>32.484076433121018</c:v>
                </c:pt>
                <c:pt idx="1899">
                  <c:v>32.484076433121018</c:v>
                </c:pt>
                <c:pt idx="1900">
                  <c:v>32.611464968152866</c:v>
                </c:pt>
                <c:pt idx="1901">
                  <c:v>32.611464968152866</c:v>
                </c:pt>
                <c:pt idx="1902">
                  <c:v>32.611464968152866</c:v>
                </c:pt>
                <c:pt idx="1903">
                  <c:v>32.611464968152866</c:v>
                </c:pt>
                <c:pt idx="1904">
                  <c:v>32.738853503184714</c:v>
                </c:pt>
                <c:pt idx="1905">
                  <c:v>32.738853503184714</c:v>
                </c:pt>
                <c:pt idx="1906">
                  <c:v>32.738853503184714</c:v>
                </c:pt>
                <c:pt idx="1907">
                  <c:v>32.738853503184714</c:v>
                </c:pt>
                <c:pt idx="1908">
                  <c:v>32.866242038216562</c:v>
                </c:pt>
                <c:pt idx="1909">
                  <c:v>32.866242038216562</c:v>
                </c:pt>
                <c:pt idx="1910">
                  <c:v>32.866242038216562</c:v>
                </c:pt>
                <c:pt idx="1911">
                  <c:v>32.866242038216562</c:v>
                </c:pt>
                <c:pt idx="1912">
                  <c:v>32.866242038216562</c:v>
                </c:pt>
                <c:pt idx="1913">
                  <c:v>32.99363057324841</c:v>
                </c:pt>
                <c:pt idx="1914">
                  <c:v>32.99363057324841</c:v>
                </c:pt>
                <c:pt idx="1915">
                  <c:v>32.99363057324841</c:v>
                </c:pt>
                <c:pt idx="1916">
                  <c:v>32.99363057324841</c:v>
                </c:pt>
                <c:pt idx="1917">
                  <c:v>33.121019108280258</c:v>
                </c:pt>
                <c:pt idx="1918">
                  <c:v>33.121019108280258</c:v>
                </c:pt>
                <c:pt idx="1919">
                  <c:v>33.121019108280258</c:v>
                </c:pt>
                <c:pt idx="1920">
                  <c:v>33.121019108280258</c:v>
                </c:pt>
                <c:pt idx="1921">
                  <c:v>33.248407643312099</c:v>
                </c:pt>
                <c:pt idx="1922">
                  <c:v>33.248407643312099</c:v>
                </c:pt>
                <c:pt idx="1923">
                  <c:v>33.248407643312099</c:v>
                </c:pt>
                <c:pt idx="1924">
                  <c:v>33.248407643312099</c:v>
                </c:pt>
                <c:pt idx="1925">
                  <c:v>33.375796178343947</c:v>
                </c:pt>
                <c:pt idx="1926">
                  <c:v>33.375796178343947</c:v>
                </c:pt>
                <c:pt idx="1927">
                  <c:v>33.375796178343947</c:v>
                </c:pt>
                <c:pt idx="1928">
                  <c:v>33.375796178343947</c:v>
                </c:pt>
                <c:pt idx="1929">
                  <c:v>33.503184713375795</c:v>
                </c:pt>
                <c:pt idx="1930">
                  <c:v>33.503184713375795</c:v>
                </c:pt>
                <c:pt idx="1931">
                  <c:v>33.503184713375795</c:v>
                </c:pt>
                <c:pt idx="1932">
                  <c:v>33.503184713375795</c:v>
                </c:pt>
                <c:pt idx="1933">
                  <c:v>33.630573248407643</c:v>
                </c:pt>
                <c:pt idx="1934">
                  <c:v>33.630573248407643</c:v>
                </c:pt>
                <c:pt idx="1935">
                  <c:v>33.630573248407643</c:v>
                </c:pt>
                <c:pt idx="1936">
                  <c:v>33.630573248407643</c:v>
                </c:pt>
                <c:pt idx="1937">
                  <c:v>33.630573248407643</c:v>
                </c:pt>
                <c:pt idx="1938">
                  <c:v>33.757961783439491</c:v>
                </c:pt>
                <c:pt idx="1939">
                  <c:v>33.757961783439491</c:v>
                </c:pt>
                <c:pt idx="1940">
                  <c:v>33.757961783439491</c:v>
                </c:pt>
                <c:pt idx="1941">
                  <c:v>33.757961783439491</c:v>
                </c:pt>
                <c:pt idx="1942">
                  <c:v>33.885350318471339</c:v>
                </c:pt>
                <c:pt idx="1943">
                  <c:v>33.885350318471339</c:v>
                </c:pt>
                <c:pt idx="1944">
                  <c:v>33.885350318471339</c:v>
                </c:pt>
                <c:pt idx="1945">
                  <c:v>33.885350318471339</c:v>
                </c:pt>
                <c:pt idx="1946">
                  <c:v>34.012738853503187</c:v>
                </c:pt>
                <c:pt idx="1947">
                  <c:v>34.012738853503187</c:v>
                </c:pt>
                <c:pt idx="1948">
                  <c:v>34.012738853503187</c:v>
                </c:pt>
                <c:pt idx="1949">
                  <c:v>34.012738853503187</c:v>
                </c:pt>
                <c:pt idx="1950">
                  <c:v>34.140127388535035</c:v>
                </c:pt>
                <c:pt idx="1951">
                  <c:v>34.140127388535035</c:v>
                </c:pt>
                <c:pt idx="1952">
                  <c:v>34.140127388535035</c:v>
                </c:pt>
                <c:pt idx="1953">
                  <c:v>34.140127388535035</c:v>
                </c:pt>
                <c:pt idx="1954">
                  <c:v>34.267515923566876</c:v>
                </c:pt>
                <c:pt idx="1955">
                  <c:v>34.267515923566876</c:v>
                </c:pt>
                <c:pt idx="1956">
                  <c:v>34.267515923566876</c:v>
                </c:pt>
                <c:pt idx="1957">
                  <c:v>34.267515923566876</c:v>
                </c:pt>
                <c:pt idx="1958">
                  <c:v>34.267515923566876</c:v>
                </c:pt>
                <c:pt idx="1959">
                  <c:v>34.394904458598724</c:v>
                </c:pt>
                <c:pt idx="1960">
                  <c:v>34.394904458598724</c:v>
                </c:pt>
                <c:pt idx="1961">
                  <c:v>34.394904458598724</c:v>
                </c:pt>
                <c:pt idx="1962">
                  <c:v>34.394904458598724</c:v>
                </c:pt>
                <c:pt idx="1963">
                  <c:v>34.522292993630572</c:v>
                </c:pt>
                <c:pt idx="1964">
                  <c:v>34.522292993630572</c:v>
                </c:pt>
                <c:pt idx="1965">
                  <c:v>34.522292993630572</c:v>
                </c:pt>
                <c:pt idx="1966">
                  <c:v>34.522292993630572</c:v>
                </c:pt>
                <c:pt idx="1967">
                  <c:v>34.64968152866242</c:v>
                </c:pt>
                <c:pt idx="1968">
                  <c:v>34.64968152866242</c:v>
                </c:pt>
                <c:pt idx="1969">
                  <c:v>34.64968152866242</c:v>
                </c:pt>
                <c:pt idx="1970">
                  <c:v>34.64968152866242</c:v>
                </c:pt>
                <c:pt idx="1971">
                  <c:v>34.64968152866242</c:v>
                </c:pt>
                <c:pt idx="1972">
                  <c:v>34.777070063694268</c:v>
                </c:pt>
                <c:pt idx="1973">
                  <c:v>34.777070063694268</c:v>
                </c:pt>
                <c:pt idx="1974">
                  <c:v>34.777070063694268</c:v>
                </c:pt>
                <c:pt idx="1975">
                  <c:v>34.777070063694268</c:v>
                </c:pt>
                <c:pt idx="1976">
                  <c:v>34.904458598726116</c:v>
                </c:pt>
                <c:pt idx="1977">
                  <c:v>34.904458598726116</c:v>
                </c:pt>
                <c:pt idx="1978">
                  <c:v>34.904458598726116</c:v>
                </c:pt>
                <c:pt idx="1979">
                  <c:v>34.904458598726116</c:v>
                </c:pt>
                <c:pt idx="1980">
                  <c:v>35.031847133757964</c:v>
                </c:pt>
                <c:pt idx="1981">
                  <c:v>35.031847133757964</c:v>
                </c:pt>
                <c:pt idx="1982">
                  <c:v>35.031847133757964</c:v>
                </c:pt>
                <c:pt idx="1983">
                  <c:v>35.031847133757964</c:v>
                </c:pt>
                <c:pt idx="1984">
                  <c:v>35.159235668789812</c:v>
                </c:pt>
                <c:pt idx="1985">
                  <c:v>35.159235668789812</c:v>
                </c:pt>
                <c:pt idx="1986">
                  <c:v>35.159235668789812</c:v>
                </c:pt>
                <c:pt idx="1987">
                  <c:v>35.159235668789812</c:v>
                </c:pt>
                <c:pt idx="1988">
                  <c:v>35.286624203821653</c:v>
                </c:pt>
                <c:pt idx="1989">
                  <c:v>35.286624203821653</c:v>
                </c:pt>
                <c:pt idx="1990">
                  <c:v>35.286624203821653</c:v>
                </c:pt>
                <c:pt idx="1991">
                  <c:v>35.286624203821653</c:v>
                </c:pt>
                <c:pt idx="1992">
                  <c:v>35.286624203821653</c:v>
                </c:pt>
                <c:pt idx="1993">
                  <c:v>35.414012738853501</c:v>
                </c:pt>
                <c:pt idx="1994">
                  <c:v>35.414012738853501</c:v>
                </c:pt>
                <c:pt idx="1995">
                  <c:v>35.414012738853501</c:v>
                </c:pt>
                <c:pt idx="1996">
                  <c:v>35.541401273885349</c:v>
                </c:pt>
                <c:pt idx="1997">
                  <c:v>35.541401273885349</c:v>
                </c:pt>
                <c:pt idx="1998">
                  <c:v>35.541401273885349</c:v>
                </c:pt>
                <c:pt idx="1999">
                  <c:v>35.541401273885349</c:v>
                </c:pt>
              </c:numCache>
            </c:numRef>
          </c:yVal>
          <c:smooth val="1"/>
        </c:ser>
        <c:ser>
          <c:idx val="3"/>
          <c:order val="3"/>
          <c:tx>
            <c:v>II</c:v>
          </c:tx>
          <c:marker>
            <c:symbol val="none"/>
          </c:marker>
          <c:xVal>
            <c:numRef>
              <c:f>[1]I!$F$3:$F$2002</c:f>
              <c:numCache>
                <c:formatCode>General</c:formatCode>
                <c:ptCount val="2000"/>
                <c:pt idx="0">
                  <c:v>0</c:v>
                </c:pt>
                <c:pt idx="1">
                  <c:v>3.5106382978723402E-4</c:v>
                </c:pt>
                <c:pt idx="2">
                  <c:v>7.0212765957446805E-4</c:v>
                </c:pt>
                <c:pt idx="3">
                  <c:v>1.0489361702127661E-3</c:v>
                </c:pt>
                <c:pt idx="4">
                  <c:v>1.3936170212765957E-3</c:v>
                </c:pt>
                <c:pt idx="5">
                  <c:v>1.7425531914893615E-3</c:v>
                </c:pt>
                <c:pt idx="6">
                  <c:v>2.0936170212765958E-3</c:v>
                </c:pt>
                <c:pt idx="7">
                  <c:v>2.4255319148936169E-3</c:v>
                </c:pt>
                <c:pt idx="8">
                  <c:v>2.7659574468085102E-3</c:v>
                </c:pt>
                <c:pt idx="9">
                  <c:v>3.0425531914893616E-3</c:v>
                </c:pt>
                <c:pt idx="10">
                  <c:v>3.2978723404255318E-3</c:v>
                </c:pt>
                <c:pt idx="11">
                  <c:v>3.6595744680851063E-3</c:v>
                </c:pt>
                <c:pt idx="12">
                  <c:v>4.0425531914893616E-3</c:v>
                </c:pt>
                <c:pt idx="13">
                  <c:v>4.2978723404255318E-3</c:v>
                </c:pt>
                <c:pt idx="14">
                  <c:v>4.553191489361702E-3</c:v>
                </c:pt>
                <c:pt idx="15">
                  <c:v>4.9361702127659569E-3</c:v>
                </c:pt>
                <c:pt idx="16">
                  <c:v>5.297872340425531E-3</c:v>
                </c:pt>
                <c:pt idx="17">
                  <c:v>5.5744680851063828E-3</c:v>
                </c:pt>
                <c:pt idx="18">
                  <c:v>5.8510638297872338E-3</c:v>
                </c:pt>
                <c:pt idx="19">
                  <c:v>6.2127659574468079E-3</c:v>
                </c:pt>
                <c:pt idx="20">
                  <c:v>6.5744680851063829E-3</c:v>
                </c:pt>
                <c:pt idx="21">
                  <c:v>6.8297872340425522E-3</c:v>
                </c:pt>
                <c:pt idx="22">
                  <c:v>7.106382978723404E-3</c:v>
                </c:pt>
                <c:pt idx="23">
                  <c:v>7.4893617021276598E-3</c:v>
                </c:pt>
                <c:pt idx="24">
                  <c:v>7.8510638297872339E-3</c:v>
                </c:pt>
                <c:pt idx="25">
                  <c:v>8.1063829787234049E-3</c:v>
                </c:pt>
                <c:pt idx="26">
                  <c:v>8.3617021276595743E-3</c:v>
                </c:pt>
                <c:pt idx="27">
                  <c:v>8.7446808510638283E-3</c:v>
                </c:pt>
                <c:pt idx="28">
                  <c:v>9.1063829787234041E-3</c:v>
                </c:pt>
                <c:pt idx="29">
                  <c:v>9.4255319148936166E-3</c:v>
                </c:pt>
                <c:pt idx="30">
                  <c:v>9.7234042553191475E-3</c:v>
                </c:pt>
                <c:pt idx="31">
                  <c:v>1.0042553191489362E-2</c:v>
                </c:pt>
                <c:pt idx="32">
                  <c:v>1.0382978723404256E-2</c:v>
                </c:pt>
                <c:pt idx="33">
                  <c:v>1.0638297872340425E-2</c:v>
                </c:pt>
                <c:pt idx="34">
                  <c:v>1.0914893617021276E-2</c:v>
                </c:pt>
                <c:pt idx="35">
                  <c:v>1.127659574468085E-2</c:v>
                </c:pt>
                <c:pt idx="36">
                  <c:v>1.1659574468085106E-2</c:v>
                </c:pt>
                <c:pt idx="37">
                  <c:v>1.1957446808510639E-2</c:v>
                </c:pt>
                <c:pt idx="38">
                  <c:v>1.225531914893617E-2</c:v>
                </c:pt>
                <c:pt idx="39">
                  <c:v>1.2595744680851064E-2</c:v>
                </c:pt>
                <c:pt idx="40">
                  <c:v>1.2914893617021276E-2</c:v>
                </c:pt>
                <c:pt idx="41">
                  <c:v>1.3191489361702127E-2</c:v>
                </c:pt>
                <c:pt idx="42">
                  <c:v>1.3446808510638298E-2</c:v>
                </c:pt>
                <c:pt idx="43">
                  <c:v>1.3808510638297872E-2</c:v>
                </c:pt>
                <c:pt idx="44">
                  <c:v>1.4170212765957448E-2</c:v>
                </c:pt>
                <c:pt idx="45">
                  <c:v>1.4489361702127657E-2</c:v>
                </c:pt>
                <c:pt idx="46">
                  <c:v>1.4808510638297872E-2</c:v>
                </c:pt>
                <c:pt idx="47">
                  <c:v>1.5127659574468084E-2</c:v>
                </c:pt>
                <c:pt idx="48">
                  <c:v>1.5446808510638297E-2</c:v>
                </c:pt>
                <c:pt idx="49">
                  <c:v>1.5808510638297874E-2</c:v>
                </c:pt>
                <c:pt idx="50">
                  <c:v>1.6170212765957447E-2</c:v>
                </c:pt>
                <c:pt idx="51">
                  <c:v>1.6446808510638296E-2</c:v>
                </c:pt>
                <c:pt idx="52">
                  <c:v>1.6723404255319149E-2</c:v>
                </c:pt>
                <c:pt idx="53">
                  <c:v>1.7085106382978721E-2</c:v>
                </c:pt>
                <c:pt idx="54">
                  <c:v>1.746808510638298E-2</c:v>
                </c:pt>
                <c:pt idx="55">
                  <c:v>1.7723404255319149E-2</c:v>
                </c:pt>
                <c:pt idx="56">
                  <c:v>1.7978723404255319E-2</c:v>
                </c:pt>
                <c:pt idx="57">
                  <c:v>1.8340425531914891E-2</c:v>
                </c:pt>
                <c:pt idx="58">
                  <c:v>1.8702127659574467E-2</c:v>
                </c:pt>
                <c:pt idx="59">
                  <c:v>1.9042553191489359E-2</c:v>
                </c:pt>
                <c:pt idx="60">
                  <c:v>1.9361702127659572E-2</c:v>
                </c:pt>
                <c:pt idx="61">
                  <c:v>1.9702127659574468E-2</c:v>
                </c:pt>
                <c:pt idx="62">
                  <c:v>2.002127659574468E-2</c:v>
                </c:pt>
                <c:pt idx="63">
                  <c:v>2.029787234042553E-2</c:v>
                </c:pt>
                <c:pt idx="64">
                  <c:v>2.0574468085106382E-2</c:v>
                </c:pt>
                <c:pt idx="65">
                  <c:v>2.0893617021276595E-2</c:v>
                </c:pt>
                <c:pt idx="66">
                  <c:v>2.1212765957446807E-2</c:v>
                </c:pt>
                <c:pt idx="67">
                  <c:v>2.148936170212766E-2</c:v>
                </c:pt>
                <c:pt idx="68">
                  <c:v>2.1914893617021276E-2</c:v>
                </c:pt>
                <c:pt idx="69">
                  <c:v>2.2127659574468082E-2</c:v>
                </c:pt>
                <c:pt idx="70">
                  <c:v>2.2340425531914891E-2</c:v>
                </c:pt>
                <c:pt idx="71">
                  <c:v>2.276595744680851E-2</c:v>
                </c:pt>
                <c:pt idx="72">
                  <c:v>2.3191489361702126E-2</c:v>
                </c:pt>
                <c:pt idx="73">
                  <c:v>2.3404255319148935E-2</c:v>
                </c:pt>
                <c:pt idx="74">
                  <c:v>2.3829787234042554E-2</c:v>
                </c:pt>
                <c:pt idx="75">
                  <c:v>2.404255319148936E-2</c:v>
                </c:pt>
                <c:pt idx="76">
                  <c:v>2.4468085106382979E-2</c:v>
                </c:pt>
                <c:pt idx="77">
                  <c:v>2.4680851063829789E-2</c:v>
                </c:pt>
                <c:pt idx="78">
                  <c:v>2.5106382978723401E-2</c:v>
                </c:pt>
                <c:pt idx="79">
                  <c:v>2.531914893617021E-2</c:v>
                </c:pt>
                <c:pt idx="80">
                  <c:v>2.5744680851063829E-2</c:v>
                </c:pt>
                <c:pt idx="81">
                  <c:v>2.5957446808510636E-2</c:v>
                </c:pt>
                <c:pt idx="82">
                  <c:v>2.6382978723404255E-2</c:v>
                </c:pt>
                <c:pt idx="83">
                  <c:v>2.6595744680851064E-2</c:v>
                </c:pt>
                <c:pt idx="84">
                  <c:v>2.702127659574468E-2</c:v>
                </c:pt>
                <c:pt idx="85">
                  <c:v>2.7234042553191489E-2</c:v>
                </c:pt>
                <c:pt idx="86">
                  <c:v>2.7659574468085105E-2</c:v>
                </c:pt>
                <c:pt idx="87">
                  <c:v>2.7872340425531914E-2</c:v>
                </c:pt>
                <c:pt idx="88">
                  <c:v>2.8297872340425533E-2</c:v>
                </c:pt>
                <c:pt idx="89">
                  <c:v>2.8510638297872343E-2</c:v>
                </c:pt>
                <c:pt idx="90">
                  <c:v>2.8723404255319149E-2</c:v>
                </c:pt>
                <c:pt idx="91">
                  <c:v>2.9148936170212768E-2</c:v>
                </c:pt>
                <c:pt idx="92">
                  <c:v>2.9361702127659577E-2</c:v>
                </c:pt>
                <c:pt idx="93">
                  <c:v>2.9787234042553193E-2</c:v>
                </c:pt>
                <c:pt idx="94">
                  <c:v>2.9999999999999995E-2</c:v>
                </c:pt>
                <c:pt idx="95">
                  <c:v>3.0425531914893614E-2</c:v>
                </c:pt>
                <c:pt idx="96">
                  <c:v>3.085106382978723E-2</c:v>
                </c:pt>
                <c:pt idx="97">
                  <c:v>3.106382978723404E-2</c:v>
                </c:pt>
                <c:pt idx="98">
                  <c:v>3.1489361702127655E-2</c:v>
                </c:pt>
                <c:pt idx="99">
                  <c:v>3.1702127659574468E-2</c:v>
                </c:pt>
                <c:pt idx="100">
                  <c:v>3.212765957446808E-2</c:v>
                </c:pt>
                <c:pt idx="101">
                  <c:v>3.2340425531914893E-2</c:v>
                </c:pt>
                <c:pt idx="102">
                  <c:v>3.2765957446808512E-2</c:v>
                </c:pt>
                <c:pt idx="103">
                  <c:v>3.2978723404255318E-2</c:v>
                </c:pt>
                <c:pt idx="104">
                  <c:v>3.3191489361702124E-2</c:v>
                </c:pt>
                <c:pt idx="105">
                  <c:v>3.3617021276595743E-2</c:v>
                </c:pt>
                <c:pt idx="106">
                  <c:v>3.4042553191489362E-2</c:v>
                </c:pt>
                <c:pt idx="107">
                  <c:v>3.4255319148936168E-2</c:v>
                </c:pt>
                <c:pt idx="108">
                  <c:v>3.4680851063829787E-2</c:v>
                </c:pt>
                <c:pt idx="109">
                  <c:v>3.4893617021276593E-2</c:v>
                </c:pt>
                <c:pt idx="110">
                  <c:v>3.5319148936170212E-2</c:v>
                </c:pt>
                <c:pt idx="111">
                  <c:v>3.5531914893617025E-2</c:v>
                </c:pt>
                <c:pt idx="112">
                  <c:v>3.5957446808510637E-2</c:v>
                </c:pt>
                <c:pt idx="113">
                  <c:v>3.617021276595745E-2</c:v>
                </c:pt>
                <c:pt idx="114">
                  <c:v>3.6595744680851063E-2</c:v>
                </c:pt>
                <c:pt idx="115">
                  <c:v>3.6808510638297869E-2</c:v>
                </c:pt>
                <c:pt idx="116">
                  <c:v>3.7234042553191488E-2</c:v>
                </c:pt>
                <c:pt idx="117">
                  <c:v>3.7446808510638294E-2</c:v>
                </c:pt>
                <c:pt idx="118">
                  <c:v>3.7872340425531913E-2</c:v>
                </c:pt>
                <c:pt idx="119">
                  <c:v>3.8085106382978719E-2</c:v>
                </c:pt>
                <c:pt idx="120">
                  <c:v>3.8297872340425532E-2</c:v>
                </c:pt>
                <c:pt idx="121">
                  <c:v>3.8723404255319144E-2</c:v>
                </c:pt>
                <c:pt idx="122">
                  <c:v>3.8936170212765957E-2</c:v>
                </c:pt>
                <c:pt idx="123">
                  <c:v>3.9361702127659576E-2</c:v>
                </c:pt>
                <c:pt idx="124">
                  <c:v>3.9787234042553188E-2</c:v>
                </c:pt>
                <c:pt idx="125">
                  <c:v>0.04</c:v>
                </c:pt>
                <c:pt idx="126">
                  <c:v>4.0425531914893613E-2</c:v>
                </c:pt>
                <c:pt idx="127">
                  <c:v>4.0638297872340426E-2</c:v>
                </c:pt>
                <c:pt idx="128">
                  <c:v>4.1063829787234045E-2</c:v>
                </c:pt>
                <c:pt idx="129">
                  <c:v>4.1276595744680851E-2</c:v>
                </c:pt>
                <c:pt idx="130">
                  <c:v>4.170212765957447E-2</c:v>
                </c:pt>
                <c:pt idx="131">
                  <c:v>4.1914893617021276E-2</c:v>
                </c:pt>
                <c:pt idx="132">
                  <c:v>4.2127659574468082E-2</c:v>
                </c:pt>
                <c:pt idx="133">
                  <c:v>4.2553191489361701E-2</c:v>
                </c:pt>
                <c:pt idx="134">
                  <c:v>4.2765957446808514E-2</c:v>
                </c:pt>
                <c:pt idx="135">
                  <c:v>4.3191489361702126E-2</c:v>
                </c:pt>
                <c:pt idx="136">
                  <c:v>4.3404255319148932E-2</c:v>
                </c:pt>
                <c:pt idx="137">
                  <c:v>4.3829787234042551E-2</c:v>
                </c:pt>
                <c:pt idx="138">
                  <c:v>4.4255319148936163E-2</c:v>
                </c:pt>
                <c:pt idx="139">
                  <c:v>4.4468085106382976E-2</c:v>
                </c:pt>
                <c:pt idx="140">
                  <c:v>4.4680851063829782E-2</c:v>
                </c:pt>
                <c:pt idx="141">
                  <c:v>4.5106382978723401E-2</c:v>
                </c:pt>
                <c:pt idx="142">
                  <c:v>4.5319148936170207E-2</c:v>
                </c:pt>
                <c:pt idx="143">
                  <c:v>4.5744680851063826E-2</c:v>
                </c:pt>
                <c:pt idx="144">
                  <c:v>4.5957446808510639E-2</c:v>
                </c:pt>
                <c:pt idx="145">
                  <c:v>4.6382978723404251E-2</c:v>
                </c:pt>
                <c:pt idx="146">
                  <c:v>4.6808510638297871E-2</c:v>
                </c:pt>
                <c:pt idx="147">
                  <c:v>4.7021276595744677E-2</c:v>
                </c:pt>
                <c:pt idx="148">
                  <c:v>4.723404255319149E-2</c:v>
                </c:pt>
                <c:pt idx="149">
                  <c:v>4.7659574468085109E-2</c:v>
                </c:pt>
                <c:pt idx="150">
                  <c:v>4.7872340425531915E-2</c:v>
                </c:pt>
                <c:pt idx="151">
                  <c:v>4.8297872340425534E-2</c:v>
                </c:pt>
                <c:pt idx="152">
                  <c:v>4.8723404255319146E-2</c:v>
                </c:pt>
                <c:pt idx="153">
                  <c:v>4.8936170212765959E-2</c:v>
                </c:pt>
                <c:pt idx="154">
                  <c:v>4.9361702127659578E-2</c:v>
                </c:pt>
                <c:pt idx="155">
                  <c:v>4.9574468085106384E-2</c:v>
                </c:pt>
                <c:pt idx="156">
                  <c:v>4.9999999999999996E-2</c:v>
                </c:pt>
                <c:pt idx="157">
                  <c:v>5.0212765957446802E-2</c:v>
                </c:pt>
                <c:pt idx="158">
                  <c:v>5.0425531914893615E-2</c:v>
                </c:pt>
                <c:pt idx="159">
                  <c:v>5.0851063829787227E-2</c:v>
                </c:pt>
                <c:pt idx="160">
                  <c:v>5.1276595744680846E-2</c:v>
                </c:pt>
                <c:pt idx="161">
                  <c:v>5.1489361702127659E-2</c:v>
                </c:pt>
                <c:pt idx="162">
                  <c:v>5.1702127659574465E-2</c:v>
                </c:pt>
                <c:pt idx="163">
                  <c:v>5.2127659574468084E-2</c:v>
                </c:pt>
                <c:pt idx="164">
                  <c:v>5.234042553191489E-2</c:v>
                </c:pt>
                <c:pt idx="165">
                  <c:v>5.2765957446808509E-2</c:v>
                </c:pt>
                <c:pt idx="166">
                  <c:v>5.3191489361702128E-2</c:v>
                </c:pt>
                <c:pt idx="167">
                  <c:v>5.3404255319148934E-2</c:v>
                </c:pt>
                <c:pt idx="168">
                  <c:v>5.361702127659574E-2</c:v>
                </c:pt>
                <c:pt idx="169">
                  <c:v>5.4042553191489359E-2</c:v>
                </c:pt>
                <c:pt idx="170">
                  <c:v>5.4255319148936172E-2</c:v>
                </c:pt>
                <c:pt idx="171">
                  <c:v>5.4680851063829784E-2</c:v>
                </c:pt>
                <c:pt idx="172">
                  <c:v>5.4893617021276597E-2</c:v>
                </c:pt>
                <c:pt idx="173">
                  <c:v>5.5319148936170209E-2</c:v>
                </c:pt>
                <c:pt idx="174">
                  <c:v>5.5744680851063828E-2</c:v>
                </c:pt>
                <c:pt idx="175">
                  <c:v>5.5957446808510641E-2</c:v>
                </c:pt>
                <c:pt idx="176">
                  <c:v>5.6170212765957447E-2</c:v>
                </c:pt>
                <c:pt idx="177">
                  <c:v>5.6595744680851066E-2</c:v>
                </c:pt>
                <c:pt idx="178">
                  <c:v>5.6808510638297872E-2</c:v>
                </c:pt>
                <c:pt idx="179">
                  <c:v>5.7234042553191491E-2</c:v>
                </c:pt>
                <c:pt idx="180">
                  <c:v>5.765957446808511E-2</c:v>
                </c:pt>
                <c:pt idx="181">
                  <c:v>5.7872340425531917E-2</c:v>
                </c:pt>
                <c:pt idx="182">
                  <c:v>5.8085106382978723E-2</c:v>
                </c:pt>
                <c:pt idx="183">
                  <c:v>5.8510638297872342E-2</c:v>
                </c:pt>
                <c:pt idx="184">
                  <c:v>5.8723404255319155E-2</c:v>
                </c:pt>
                <c:pt idx="185">
                  <c:v>5.9148936170212767E-2</c:v>
                </c:pt>
                <c:pt idx="186">
                  <c:v>5.9574468085106386E-2</c:v>
                </c:pt>
                <c:pt idx="187">
                  <c:v>5.9787234042553192E-2</c:v>
                </c:pt>
                <c:pt idx="188">
                  <c:v>5.9999999999999991E-2</c:v>
                </c:pt>
                <c:pt idx="189">
                  <c:v>6.042553191489361E-2</c:v>
                </c:pt>
                <c:pt idx="190">
                  <c:v>6.0638297872340416E-2</c:v>
                </c:pt>
                <c:pt idx="191">
                  <c:v>6.1063829787234035E-2</c:v>
                </c:pt>
                <c:pt idx="192">
                  <c:v>6.1489361702127654E-2</c:v>
                </c:pt>
                <c:pt idx="193">
                  <c:v>6.170212765957446E-2</c:v>
                </c:pt>
                <c:pt idx="194">
                  <c:v>6.1914893617021273E-2</c:v>
                </c:pt>
                <c:pt idx="195">
                  <c:v>6.2340425531914885E-2</c:v>
                </c:pt>
                <c:pt idx="196">
                  <c:v>6.2765957446808504E-2</c:v>
                </c:pt>
                <c:pt idx="197">
                  <c:v>6.297872340425531E-2</c:v>
                </c:pt>
                <c:pt idx="198">
                  <c:v>6.3191489361702116E-2</c:v>
                </c:pt>
                <c:pt idx="199">
                  <c:v>6.3617021276595742E-2</c:v>
                </c:pt>
                <c:pt idx="200">
                  <c:v>6.3829787234042548E-2</c:v>
                </c:pt>
                <c:pt idx="201">
                  <c:v>6.425531914893616E-2</c:v>
                </c:pt>
                <c:pt idx="202">
                  <c:v>6.4680851063829786E-2</c:v>
                </c:pt>
                <c:pt idx="203">
                  <c:v>6.4893617021276592E-2</c:v>
                </c:pt>
                <c:pt idx="204">
                  <c:v>6.5319148936170204E-2</c:v>
                </c:pt>
                <c:pt idx="205">
                  <c:v>6.5531914893617024E-2</c:v>
                </c:pt>
                <c:pt idx="206">
                  <c:v>6.574468085106383E-2</c:v>
                </c:pt>
                <c:pt idx="207">
                  <c:v>6.6170212765957442E-2</c:v>
                </c:pt>
                <c:pt idx="208">
                  <c:v>6.6595744680851054E-2</c:v>
                </c:pt>
                <c:pt idx="209">
                  <c:v>6.6808510638297874E-2</c:v>
                </c:pt>
                <c:pt idx="210">
                  <c:v>6.7234042553191486E-2</c:v>
                </c:pt>
                <c:pt idx="211">
                  <c:v>6.7446808510638293E-2</c:v>
                </c:pt>
                <c:pt idx="212">
                  <c:v>6.7659574468085099E-2</c:v>
                </c:pt>
                <c:pt idx="213">
                  <c:v>6.8085106382978725E-2</c:v>
                </c:pt>
                <c:pt idx="214">
                  <c:v>6.8297872340425531E-2</c:v>
                </c:pt>
                <c:pt idx="215">
                  <c:v>6.8723404255319143E-2</c:v>
                </c:pt>
                <c:pt idx="216">
                  <c:v>6.9148936170212769E-2</c:v>
                </c:pt>
                <c:pt idx="217">
                  <c:v>6.9361702127659575E-2</c:v>
                </c:pt>
                <c:pt idx="218">
                  <c:v>6.9787234042553187E-2</c:v>
                </c:pt>
                <c:pt idx="219">
                  <c:v>7.0000000000000007E-2</c:v>
                </c:pt>
                <c:pt idx="220">
                  <c:v>7.0212765957446813E-2</c:v>
                </c:pt>
                <c:pt idx="221">
                  <c:v>7.0638297872340425E-2</c:v>
                </c:pt>
                <c:pt idx="222">
                  <c:v>7.1063829787234051E-2</c:v>
                </c:pt>
                <c:pt idx="223">
                  <c:v>7.1276595744680857E-2</c:v>
                </c:pt>
                <c:pt idx="224">
                  <c:v>7.1489361702127663E-2</c:v>
                </c:pt>
                <c:pt idx="225">
                  <c:v>7.1914893617021275E-2</c:v>
                </c:pt>
                <c:pt idx="226">
                  <c:v>7.2127659574468081E-2</c:v>
                </c:pt>
                <c:pt idx="227">
                  <c:v>7.2553191489361707E-2</c:v>
                </c:pt>
                <c:pt idx="228">
                  <c:v>7.2765957446808513E-2</c:v>
                </c:pt>
                <c:pt idx="229">
                  <c:v>7.3191489361702125E-2</c:v>
                </c:pt>
                <c:pt idx="230">
                  <c:v>7.3617021276595737E-2</c:v>
                </c:pt>
                <c:pt idx="231">
                  <c:v>7.3829787234042543E-2</c:v>
                </c:pt>
                <c:pt idx="232">
                  <c:v>7.4255319148936169E-2</c:v>
                </c:pt>
                <c:pt idx="233">
                  <c:v>7.4468085106382975E-2</c:v>
                </c:pt>
                <c:pt idx="234">
                  <c:v>7.4680851063829781E-2</c:v>
                </c:pt>
                <c:pt idx="235">
                  <c:v>7.5106382978723393E-2</c:v>
                </c:pt>
                <c:pt idx="236">
                  <c:v>7.5319148936170199E-2</c:v>
                </c:pt>
                <c:pt idx="237">
                  <c:v>7.5744680851063825E-2</c:v>
                </c:pt>
                <c:pt idx="238">
                  <c:v>7.6170212765957437E-2</c:v>
                </c:pt>
                <c:pt idx="239">
                  <c:v>7.6382978723404243E-2</c:v>
                </c:pt>
                <c:pt idx="240">
                  <c:v>7.6595744680851063E-2</c:v>
                </c:pt>
                <c:pt idx="241">
                  <c:v>7.7021276595744675E-2</c:v>
                </c:pt>
                <c:pt idx="242">
                  <c:v>7.7234042553191481E-2</c:v>
                </c:pt>
                <c:pt idx="243">
                  <c:v>7.7659574468085107E-2</c:v>
                </c:pt>
                <c:pt idx="244">
                  <c:v>7.7872340425531913E-2</c:v>
                </c:pt>
                <c:pt idx="245">
                  <c:v>7.8297872340425526E-2</c:v>
                </c:pt>
                <c:pt idx="246">
                  <c:v>7.8723404255319152E-2</c:v>
                </c:pt>
                <c:pt idx="247">
                  <c:v>7.8936170212765958E-2</c:v>
                </c:pt>
                <c:pt idx="248">
                  <c:v>7.9148936170212764E-2</c:v>
                </c:pt>
                <c:pt idx="249">
                  <c:v>7.9574468085106376E-2</c:v>
                </c:pt>
                <c:pt idx="250">
                  <c:v>7.9787234042553182E-2</c:v>
                </c:pt>
                <c:pt idx="251">
                  <c:v>8.0212765957446808E-2</c:v>
                </c:pt>
                <c:pt idx="252">
                  <c:v>8.0425531914893614E-2</c:v>
                </c:pt>
                <c:pt idx="253">
                  <c:v>8.0851063829787226E-2</c:v>
                </c:pt>
                <c:pt idx="254">
                  <c:v>8.1276595744680852E-2</c:v>
                </c:pt>
                <c:pt idx="255">
                  <c:v>8.1489361702127658E-2</c:v>
                </c:pt>
                <c:pt idx="256">
                  <c:v>8.1702127659574464E-2</c:v>
                </c:pt>
                <c:pt idx="257">
                  <c:v>8.212765957446809E-2</c:v>
                </c:pt>
                <c:pt idx="258">
                  <c:v>8.2340425531914896E-2</c:v>
                </c:pt>
                <c:pt idx="259">
                  <c:v>8.2765957446808508E-2</c:v>
                </c:pt>
                <c:pt idx="260">
                  <c:v>8.2978723404255314E-2</c:v>
                </c:pt>
                <c:pt idx="261">
                  <c:v>8.340425531914894E-2</c:v>
                </c:pt>
                <c:pt idx="262">
                  <c:v>8.3829787234042552E-2</c:v>
                </c:pt>
                <c:pt idx="263">
                  <c:v>8.4042553191489358E-2</c:v>
                </c:pt>
                <c:pt idx="264">
                  <c:v>8.4255319148936164E-2</c:v>
                </c:pt>
                <c:pt idx="265">
                  <c:v>8.468085106382979E-2</c:v>
                </c:pt>
                <c:pt idx="266">
                  <c:v>8.4893617021276596E-2</c:v>
                </c:pt>
                <c:pt idx="267">
                  <c:v>8.5319148936170208E-2</c:v>
                </c:pt>
                <c:pt idx="268">
                  <c:v>8.5744680851063834E-2</c:v>
                </c:pt>
                <c:pt idx="269">
                  <c:v>8.595744680851064E-2</c:v>
                </c:pt>
                <c:pt idx="270">
                  <c:v>8.6382978723404252E-2</c:v>
                </c:pt>
                <c:pt idx="271">
                  <c:v>8.6595744680851058E-2</c:v>
                </c:pt>
                <c:pt idx="272">
                  <c:v>8.6808510638297864E-2</c:v>
                </c:pt>
                <c:pt idx="273">
                  <c:v>8.7234042553191476E-2</c:v>
                </c:pt>
                <c:pt idx="274">
                  <c:v>8.7446808510638296E-2</c:v>
                </c:pt>
                <c:pt idx="275">
                  <c:v>8.7872340425531908E-2</c:v>
                </c:pt>
                <c:pt idx="276">
                  <c:v>8.8297872340425521E-2</c:v>
                </c:pt>
                <c:pt idx="277">
                  <c:v>8.8510638297872327E-2</c:v>
                </c:pt>
                <c:pt idx="278">
                  <c:v>8.8723404255319147E-2</c:v>
                </c:pt>
                <c:pt idx="279">
                  <c:v>8.9148936170212759E-2</c:v>
                </c:pt>
                <c:pt idx="280">
                  <c:v>8.9361702127659565E-2</c:v>
                </c:pt>
                <c:pt idx="281">
                  <c:v>8.9787234042553191E-2</c:v>
                </c:pt>
                <c:pt idx="282">
                  <c:v>0.09</c:v>
                </c:pt>
                <c:pt idx="283">
                  <c:v>9.0425531914893609E-2</c:v>
                </c:pt>
                <c:pt idx="284">
                  <c:v>9.0851063829787235E-2</c:v>
                </c:pt>
                <c:pt idx="285">
                  <c:v>9.1063829787234041E-2</c:v>
                </c:pt>
                <c:pt idx="286">
                  <c:v>9.1276595744680847E-2</c:v>
                </c:pt>
                <c:pt idx="287">
                  <c:v>9.1702127659574459E-2</c:v>
                </c:pt>
                <c:pt idx="288">
                  <c:v>9.1914893617021279E-2</c:v>
                </c:pt>
                <c:pt idx="289">
                  <c:v>9.2340425531914891E-2</c:v>
                </c:pt>
                <c:pt idx="290">
                  <c:v>9.2553191489361697E-2</c:v>
                </c:pt>
                <c:pt idx="291">
                  <c:v>9.2978723404255309E-2</c:v>
                </c:pt>
                <c:pt idx="292">
                  <c:v>9.3191489361702129E-2</c:v>
                </c:pt>
                <c:pt idx="293">
                  <c:v>9.3404255319148935E-2</c:v>
                </c:pt>
                <c:pt idx="294">
                  <c:v>9.3829787234042547E-2</c:v>
                </c:pt>
                <c:pt idx="295">
                  <c:v>9.4042553191489353E-2</c:v>
                </c:pt>
                <c:pt idx="296">
                  <c:v>9.4468085106382979E-2</c:v>
                </c:pt>
                <c:pt idx="297">
                  <c:v>9.4893617021276591E-2</c:v>
                </c:pt>
                <c:pt idx="298">
                  <c:v>9.5106382978723397E-2</c:v>
                </c:pt>
                <c:pt idx="299">
                  <c:v>9.5531914893617023E-2</c:v>
                </c:pt>
                <c:pt idx="300">
                  <c:v>9.5957446808510635E-2</c:v>
                </c:pt>
                <c:pt idx="301">
                  <c:v>9.6170212765957441E-2</c:v>
                </c:pt>
                <c:pt idx="302">
                  <c:v>9.6382978723404261E-2</c:v>
                </c:pt>
                <c:pt idx="303">
                  <c:v>9.6808510638297873E-2</c:v>
                </c:pt>
                <c:pt idx="304">
                  <c:v>9.7021276595744679E-2</c:v>
                </c:pt>
                <c:pt idx="305">
                  <c:v>9.7446808510638291E-2</c:v>
                </c:pt>
                <c:pt idx="306">
                  <c:v>9.7872340425531917E-2</c:v>
                </c:pt>
                <c:pt idx="307">
                  <c:v>9.8085106382978723E-2</c:v>
                </c:pt>
                <c:pt idx="308">
                  <c:v>9.8297872340425529E-2</c:v>
                </c:pt>
                <c:pt idx="309">
                  <c:v>9.8723404255319155E-2</c:v>
                </c:pt>
                <c:pt idx="310">
                  <c:v>9.8936170212765961E-2</c:v>
                </c:pt>
                <c:pt idx="311">
                  <c:v>9.9361702127659574E-2</c:v>
                </c:pt>
                <c:pt idx="312">
                  <c:v>9.957446808510638E-2</c:v>
                </c:pt>
                <c:pt idx="313">
                  <c:v>9.9999999999999992E-2</c:v>
                </c:pt>
                <c:pt idx="314">
                  <c:v>0.1002127659574468</c:v>
                </c:pt>
                <c:pt idx="315">
                  <c:v>0.10063829787234041</c:v>
                </c:pt>
                <c:pt idx="316">
                  <c:v>0.10085106382978723</c:v>
                </c:pt>
                <c:pt idx="317">
                  <c:v>0.10127659574468084</c:v>
                </c:pt>
                <c:pt idx="318">
                  <c:v>0.10148936170212765</c:v>
                </c:pt>
                <c:pt idx="319">
                  <c:v>0.10191489361702127</c:v>
                </c:pt>
                <c:pt idx="320">
                  <c:v>0.10212765957446808</c:v>
                </c:pt>
                <c:pt idx="321">
                  <c:v>0.10255319148936169</c:v>
                </c:pt>
                <c:pt idx="322">
                  <c:v>0.10297872340425532</c:v>
                </c:pt>
                <c:pt idx="323">
                  <c:v>0.10319148936170212</c:v>
                </c:pt>
                <c:pt idx="324">
                  <c:v>0.10340425531914893</c:v>
                </c:pt>
                <c:pt idx="325">
                  <c:v>0.10382978723404254</c:v>
                </c:pt>
                <c:pt idx="326">
                  <c:v>0.10404255319148936</c:v>
                </c:pt>
                <c:pt idx="327">
                  <c:v>0.10446808510638297</c:v>
                </c:pt>
                <c:pt idx="328">
                  <c:v>0.10468085106382978</c:v>
                </c:pt>
                <c:pt idx="329">
                  <c:v>0.10510638297872341</c:v>
                </c:pt>
                <c:pt idx="330">
                  <c:v>0.10531914893617021</c:v>
                </c:pt>
                <c:pt idx="331">
                  <c:v>0.10574468085106382</c:v>
                </c:pt>
                <c:pt idx="332">
                  <c:v>0.10595744680851063</c:v>
                </c:pt>
                <c:pt idx="333">
                  <c:v>0.10638297872340426</c:v>
                </c:pt>
                <c:pt idx="334">
                  <c:v>0.10659574468085106</c:v>
                </c:pt>
                <c:pt idx="335">
                  <c:v>0.10702127659574467</c:v>
                </c:pt>
                <c:pt idx="336">
                  <c:v>0.10723404255319148</c:v>
                </c:pt>
                <c:pt idx="337">
                  <c:v>0.10765957446808511</c:v>
                </c:pt>
                <c:pt idx="338">
                  <c:v>0.10787234042553191</c:v>
                </c:pt>
                <c:pt idx="339">
                  <c:v>0.10829787234042552</c:v>
                </c:pt>
                <c:pt idx="340">
                  <c:v>0.10851063829787234</c:v>
                </c:pt>
                <c:pt idx="341">
                  <c:v>0.10893617021276596</c:v>
                </c:pt>
                <c:pt idx="342">
                  <c:v>0.10914893617021276</c:v>
                </c:pt>
                <c:pt idx="343">
                  <c:v>0.10957446808510639</c:v>
                </c:pt>
                <c:pt idx="344">
                  <c:v>0.11</c:v>
                </c:pt>
                <c:pt idx="345">
                  <c:v>0.11021276595744681</c:v>
                </c:pt>
                <c:pt idx="346">
                  <c:v>0.11063829787234042</c:v>
                </c:pt>
                <c:pt idx="347">
                  <c:v>0.11085106382978724</c:v>
                </c:pt>
                <c:pt idx="348">
                  <c:v>0.11106382978723404</c:v>
                </c:pt>
                <c:pt idx="349">
                  <c:v>0.11127659574468085</c:v>
                </c:pt>
                <c:pt idx="350">
                  <c:v>0.11170212765957446</c:v>
                </c:pt>
                <c:pt idx="351">
                  <c:v>0.11212765957446809</c:v>
                </c:pt>
                <c:pt idx="352">
                  <c:v>0.11234042553191489</c:v>
                </c:pt>
                <c:pt idx="353">
                  <c:v>0.11276595744680851</c:v>
                </c:pt>
                <c:pt idx="354">
                  <c:v>0.11297872340425533</c:v>
                </c:pt>
                <c:pt idx="355">
                  <c:v>0.11340425531914894</c:v>
                </c:pt>
                <c:pt idx="356">
                  <c:v>0.11361702127659574</c:v>
                </c:pt>
                <c:pt idx="357">
                  <c:v>0.11404255319148937</c:v>
                </c:pt>
                <c:pt idx="358">
                  <c:v>0.11425531914893618</c:v>
                </c:pt>
                <c:pt idx="359">
                  <c:v>0.11468085106382979</c:v>
                </c:pt>
                <c:pt idx="360">
                  <c:v>0.1148936170212766</c:v>
                </c:pt>
                <c:pt idx="361">
                  <c:v>0.11531914893617022</c:v>
                </c:pt>
                <c:pt idx="362">
                  <c:v>0.11553191489361703</c:v>
                </c:pt>
                <c:pt idx="363">
                  <c:v>0.11574468085106383</c:v>
                </c:pt>
                <c:pt idx="364">
                  <c:v>0.11617021276595745</c:v>
                </c:pt>
                <c:pt idx="365">
                  <c:v>0.11659574468085107</c:v>
                </c:pt>
                <c:pt idx="366">
                  <c:v>0.11680851063829788</c:v>
                </c:pt>
                <c:pt idx="367">
                  <c:v>0.11723404255319149</c:v>
                </c:pt>
                <c:pt idx="368">
                  <c:v>0.11765957446808512</c:v>
                </c:pt>
                <c:pt idx="369">
                  <c:v>0.11787234042553192</c:v>
                </c:pt>
                <c:pt idx="370">
                  <c:v>0.11808510638297873</c:v>
                </c:pt>
                <c:pt idx="371">
                  <c:v>0.11829787234042553</c:v>
                </c:pt>
                <c:pt idx="372">
                  <c:v>0.11872340425531916</c:v>
                </c:pt>
                <c:pt idx="373">
                  <c:v>0.11914893617021277</c:v>
                </c:pt>
                <c:pt idx="374">
                  <c:v>0.11936170212765958</c:v>
                </c:pt>
                <c:pt idx="375">
                  <c:v>0.11978723404255318</c:v>
                </c:pt>
                <c:pt idx="376">
                  <c:v>0.12021276595744679</c:v>
                </c:pt>
                <c:pt idx="377">
                  <c:v>0.12042553191489361</c:v>
                </c:pt>
                <c:pt idx="378">
                  <c:v>0.12063829787234041</c:v>
                </c:pt>
                <c:pt idx="379">
                  <c:v>0.12106382978723403</c:v>
                </c:pt>
                <c:pt idx="380">
                  <c:v>0.12127659574468083</c:v>
                </c:pt>
                <c:pt idx="381">
                  <c:v>0.12170212765957446</c:v>
                </c:pt>
                <c:pt idx="382">
                  <c:v>0.12191489361702126</c:v>
                </c:pt>
                <c:pt idx="383">
                  <c:v>0.12234042553191488</c:v>
                </c:pt>
                <c:pt idx="384">
                  <c:v>0.12255319148936168</c:v>
                </c:pt>
                <c:pt idx="385">
                  <c:v>0.1227659574468085</c:v>
                </c:pt>
                <c:pt idx="386">
                  <c:v>0.12319148936170211</c:v>
                </c:pt>
                <c:pt idx="387">
                  <c:v>0.12361702127659573</c:v>
                </c:pt>
                <c:pt idx="388">
                  <c:v>0.12382978723404255</c:v>
                </c:pt>
                <c:pt idx="389">
                  <c:v>0.12425531914893616</c:v>
                </c:pt>
                <c:pt idx="390">
                  <c:v>0.12446808510638296</c:v>
                </c:pt>
                <c:pt idx="391">
                  <c:v>0.12489361702127659</c:v>
                </c:pt>
                <c:pt idx="392">
                  <c:v>0.1251063829787234</c:v>
                </c:pt>
                <c:pt idx="393">
                  <c:v>0.12531914893617019</c:v>
                </c:pt>
                <c:pt idx="394">
                  <c:v>0.12574468085106383</c:v>
                </c:pt>
                <c:pt idx="395">
                  <c:v>0.12617021276595744</c:v>
                </c:pt>
                <c:pt idx="396">
                  <c:v>0.12638297872340423</c:v>
                </c:pt>
                <c:pt idx="397">
                  <c:v>0.12680851063829787</c:v>
                </c:pt>
                <c:pt idx="398">
                  <c:v>0.12702127659574466</c:v>
                </c:pt>
                <c:pt idx="399">
                  <c:v>0.12744680851063828</c:v>
                </c:pt>
                <c:pt idx="400">
                  <c:v>0.12787234042553192</c:v>
                </c:pt>
                <c:pt idx="401">
                  <c:v>0.12808510638297871</c:v>
                </c:pt>
                <c:pt idx="402">
                  <c:v>0.12829787234042553</c:v>
                </c:pt>
                <c:pt idx="403">
                  <c:v>0.12872340425531914</c:v>
                </c:pt>
                <c:pt idx="404">
                  <c:v>0.12893617021276596</c:v>
                </c:pt>
                <c:pt idx="405">
                  <c:v>0.12936170212765957</c:v>
                </c:pt>
                <c:pt idx="406">
                  <c:v>0.12978723404255318</c:v>
                </c:pt>
                <c:pt idx="407">
                  <c:v>0.13</c:v>
                </c:pt>
                <c:pt idx="408">
                  <c:v>0.1302127659574468</c:v>
                </c:pt>
                <c:pt idx="409">
                  <c:v>0.13042553191489362</c:v>
                </c:pt>
                <c:pt idx="410">
                  <c:v>0.13085106382978723</c:v>
                </c:pt>
                <c:pt idx="411">
                  <c:v>0.13127659574468084</c:v>
                </c:pt>
                <c:pt idx="412">
                  <c:v>0.13148936170212766</c:v>
                </c:pt>
                <c:pt idx="413">
                  <c:v>0.13191489361702127</c:v>
                </c:pt>
                <c:pt idx="414">
                  <c:v>0.13234042553191488</c:v>
                </c:pt>
                <c:pt idx="415">
                  <c:v>0.1325531914893617</c:v>
                </c:pt>
                <c:pt idx="416">
                  <c:v>0.13297872340425532</c:v>
                </c:pt>
                <c:pt idx="417">
                  <c:v>0.13319148936170211</c:v>
                </c:pt>
                <c:pt idx="418">
                  <c:v>0.13340425531914893</c:v>
                </c:pt>
                <c:pt idx="419">
                  <c:v>0.13382978723404254</c:v>
                </c:pt>
                <c:pt idx="420">
                  <c:v>0.13404255319148936</c:v>
                </c:pt>
                <c:pt idx="421">
                  <c:v>0.13446808510638297</c:v>
                </c:pt>
                <c:pt idx="422">
                  <c:v>0.13489361702127659</c:v>
                </c:pt>
                <c:pt idx="423">
                  <c:v>0.1351063829787234</c:v>
                </c:pt>
                <c:pt idx="424">
                  <c:v>0.1353191489361702</c:v>
                </c:pt>
                <c:pt idx="425">
                  <c:v>0.13574468085106384</c:v>
                </c:pt>
                <c:pt idx="426">
                  <c:v>0.13595744680851063</c:v>
                </c:pt>
                <c:pt idx="427">
                  <c:v>0.13638297872340424</c:v>
                </c:pt>
                <c:pt idx="428">
                  <c:v>0.13659574468085106</c:v>
                </c:pt>
                <c:pt idx="429">
                  <c:v>0.13702127659574467</c:v>
                </c:pt>
                <c:pt idx="430">
                  <c:v>0.13723404255319149</c:v>
                </c:pt>
                <c:pt idx="431">
                  <c:v>0.13744680851063829</c:v>
                </c:pt>
                <c:pt idx="432">
                  <c:v>0.13787234042553193</c:v>
                </c:pt>
                <c:pt idx="433">
                  <c:v>0.13808510638297872</c:v>
                </c:pt>
                <c:pt idx="434">
                  <c:v>0.13851063829787233</c:v>
                </c:pt>
                <c:pt idx="435">
                  <c:v>0.13893617021276597</c:v>
                </c:pt>
                <c:pt idx="436">
                  <c:v>0.13914893617021276</c:v>
                </c:pt>
                <c:pt idx="437">
                  <c:v>0.13957446808510637</c:v>
                </c:pt>
                <c:pt idx="438">
                  <c:v>0.14000000000000001</c:v>
                </c:pt>
                <c:pt idx="439">
                  <c:v>0.14021276595744681</c:v>
                </c:pt>
                <c:pt idx="440">
                  <c:v>0.14042553191489363</c:v>
                </c:pt>
                <c:pt idx="441">
                  <c:v>0.14085106382978724</c:v>
                </c:pt>
                <c:pt idx="442">
                  <c:v>0.14106382978723406</c:v>
                </c:pt>
                <c:pt idx="443">
                  <c:v>0.14148936170212767</c:v>
                </c:pt>
                <c:pt idx="444">
                  <c:v>0.14170212765957446</c:v>
                </c:pt>
                <c:pt idx="445">
                  <c:v>0.14191489361702128</c:v>
                </c:pt>
                <c:pt idx="446">
                  <c:v>0.14234042553191489</c:v>
                </c:pt>
                <c:pt idx="447">
                  <c:v>0.14255319148936171</c:v>
                </c:pt>
                <c:pt idx="448">
                  <c:v>0.14297872340425533</c:v>
                </c:pt>
                <c:pt idx="449">
                  <c:v>0.14340425531914894</c:v>
                </c:pt>
                <c:pt idx="450">
                  <c:v>0.14361702127659576</c:v>
                </c:pt>
                <c:pt idx="451">
                  <c:v>0.14404255319148937</c:v>
                </c:pt>
                <c:pt idx="452">
                  <c:v>0.14425531914893616</c:v>
                </c:pt>
                <c:pt idx="453">
                  <c:v>0.14446808510638298</c:v>
                </c:pt>
                <c:pt idx="454">
                  <c:v>0.14489361702127659</c:v>
                </c:pt>
                <c:pt idx="455">
                  <c:v>0.14510638297872341</c:v>
                </c:pt>
                <c:pt idx="456">
                  <c:v>0.14553191489361703</c:v>
                </c:pt>
                <c:pt idx="457">
                  <c:v>0.14595744680851064</c:v>
                </c:pt>
                <c:pt idx="458">
                  <c:v>0.14617021276595746</c:v>
                </c:pt>
                <c:pt idx="459">
                  <c:v>0.14659574468085104</c:v>
                </c:pt>
                <c:pt idx="460">
                  <c:v>0.14702127659574465</c:v>
                </c:pt>
                <c:pt idx="461">
                  <c:v>0.14723404255319147</c:v>
                </c:pt>
                <c:pt idx="462">
                  <c:v>0.14744680851063829</c:v>
                </c:pt>
                <c:pt idx="463">
                  <c:v>0.14787234042553191</c:v>
                </c:pt>
                <c:pt idx="464">
                  <c:v>0.1480851063829787</c:v>
                </c:pt>
                <c:pt idx="465">
                  <c:v>0.14851063829787234</c:v>
                </c:pt>
                <c:pt idx="466">
                  <c:v>0.14872340425531913</c:v>
                </c:pt>
                <c:pt idx="467">
                  <c:v>0.14914893617021274</c:v>
                </c:pt>
                <c:pt idx="468">
                  <c:v>0.14936170212765956</c:v>
                </c:pt>
                <c:pt idx="469">
                  <c:v>0.14978723404255317</c:v>
                </c:pt>
                <c:pt idx="470">
                  <c:v>0.15</c:v>
                </c:pt>
                <c:pt idx="471">
                  <c:v>0.15021276595744679</c:v>
                </c:pt>
                <c:pt idx="472">
                  <c:v>0.1506382978723404</c:v>
                </c:pt>
                <c:pt idx="473">
                  <c:v>0.15106382978723404</c:v>
                </c:pt>
                <c:pt idx="474">
                  <c:v>0.15127659574468083</c:v>
                </c:pt>
                <c:pt idx="475">
                  <c:v>0.15148936170212765</c:v>
                </c:pt>
                <c:pt idx="476">
                  <c:v>0.15191489361702126</c:v>
                </c:pt>
                <c:pt idx="477">
                  <c:v>0.15212765957446808</c:v>
                </c:pt>
                <c:pt idx="478">
                  <c:v>0.15255319148936169</c:v>
                </c:pt>
                <c:pt idx="479">
                  <c:v>0.15297872340425531</c:v>
                </c:pt>
                <c:pt idx="480">
                  <c:v>0.15319148936170213</c:v>
                </c:pt>
                <c:pt idx="481">
                  <c:v>0.15361702127659574</c:v>
                </c:pt>
                <c:pt idx="482">
                  <c:v>0.15382978723404253</c:v>
                </c:pt>
                <c:pt idx="483">
                  <c:v>0.15425531914893617</c:v>
                </c:pt>
                <c:pt idx="484">
                  <c:v>0.15446808510638296</c:v>
                </c:pt>
                <c:pt idx="485">
                  <c:v>0.15489361702127658</c:v>
                </c:pt>
                <c:pt idx="486">
                  <c:v>0.15510638297872339</c:v>
                </c:pt>
                <c:pt idx="487">
                  <c:v>0.15531914893617021</c:v>
                </c:pt>
                <c:pt idx="488">
                  <c:v>0.15574468085106383</c:v>
                </c:pt>
                <c:pt idx="489">
                  <c:v>0.15617021276595744</c:v>
                </c:pt>
                <c:pt idx="490">
                  <c:v>0.15638297872340426</c:v>
                </c:pt>
                <c:pt idx="491">
                  <c:v>0.15659574468085105</c:v>
                </c:pt>
                <c:pt idx="492">
                  <c:v>0.15702127659574466</c:v>
                </c:pt>
                <c:pt idx="493">
                  <c:v>0.15723404255319148</c:v>
                </c:pt>
                <c:pt idx="494">
                  <c:v>0.1576595744680851</c:v>
                </c:pt>
                <c:pt idx="495">
                  <c:v>0.15808510638297871</c:v>
                </c:pt>
                <c:pt idx="496">
                  <c:v>0.15829787234042553</c:v>
                </c:pt>
                <c:pt idx="497">
                  <c:v>0.15872340425531914</c:v>
                </c:pt>
                <c:pt idx="498">
                  <c:v>0.15914893617021275</c:v>
                </c:pt>
                <c:pt idx="499">
                  <c:v>0.15936170212765957</c:v>
                </c:pt>
                <c:pt idx="500">
                  <c:v>0.15957446808510636</c:v>
                </c:pt>
                <c:pt idx="501">
                  <c:v>0.15978723404255318</c:v>
                </c:pt>
                <c:pt idx="502">
                  <c:v>0.1602127659574468</c:v>
                </c:pt>
                <c:pt idx="503">
                  <c:v>0.16063829787234041</c:v>
                </c:pt>
                <c:pt idx="504">
                  <c:v>0.16085106382978723</c:v>
                </c:pt>
                <c:pt idx="505">
                  <c:v>0.16127659574468084</c:v>
                </c:pt>
                <c:pt idx="506">
                  <c:v>0.16148936170212766</c:v>
                </c:pt>
                <c:pt idx="507">
                  <c:v>0.16191489361702127</c:v>
                </c:pt>
                <c:pt idx="508">
                  <c:v>0.16212765957446809</c:v>
                </c:pt>
                <c:pt idx="509">
                  <c:v>0.16234042553191488</c:v>
                </c:pt>
                <c:pt idx="510">
                  <c:v>0.1627659574468085</c:v>
                </c:pt>
                <c:pt idx="511">
                  <c:v>0.16319148936170214</c:v>
                </c:pt>
                <c:pt idx="512">
                  <c:v>0.16340425531914893</c:v>
                </c:pt>
                <c:pt idx="513">
                  <c:v>0.16382978723404254</c:v>
                </c:pt>
                <c:pt idx="514">
                  <c:v>0.16404255319148936</c:v>
                </c:pt>
                <c:pt idx="515">
                  <c:v>0.16425531914893618</c:v>
                </c:pt>
                <c:pt idx="516">
                  <c:v>0.16468085106382979</c:v>
                </c:pt>
                <c:pt idx="517">
                  <c:v>0.16489361702127658</c:v>
                </c:pt>
                <c:pt idx="518">
                  <c:v>0.16531914893617022</c:v>
                </c:pt>
                <c:pt idx="519">
                  <c:v>0.16574468085106384</c:v>
                </c:pt>
                <c:pt idx="520">
                  <c:v>0.16595744680851063</c:v>
                </c:pt>
                <c:pt idx="521">
                  <c:v>0.16638297872340427</c:v>
                </c:pt>
                <c:pt idx="522">
                  <c:v>0.16659574468085106</c:v>
                </c:pt>
                <c:pt idx="523">
                  <c:v>0.16702127659574467</c:v>
                </c:pt>
                <c:pt idx="524">
                  <c:v>0.16723404255319149</c:v>
                </c:pt>
                <c:pt idx="525">
                  <c:v>0.1676595744680851</c:v>
                </c:pt>
                <c:pt idx="526">
                  <c:v>0.16787234042553192</c:v>
                </c:pt>
                <c:pt idx="527">
                  <c:v>0.16829787234042554</c:v>
                </c:pt>
                <c:pt idx="528">
                  <c:v>0.16851063829787233</c:v>
                </c:pt>
                <c:pt idx="529">
                  <c:v>0.16872340425531915</c:v>
                </c:pt>
                <c:pt idx="530">
                  <c:v>0.16914893617021276</c:v>
                </c:pt>
                <c:pt idx="531">
                  <c:v>0.16936170212765958</c:v>
                </c:pt>
                <c:pt idx="532">
                  <c:v>0.16978723404255319</c:v>
                </c:pt>
                <c:pt idx="533">
                  <c:v>0.1702127659574468</c:v>
                </c:pt>
                <c:pt idx="534">
                  <c:v>0.17042553191489362</c:v>
                </c:pt>
                <c:pt idx="535">
                  <c:v>0.17085106382978724</c:v>
                </c:pt>
                <c:pt idx="536">
                  <c:v>0.17106382978723406</c:v>
                </c:pt>
                <c:pt idx="537">
                  <c:v>0.17127659574468085</c:v>
                </c:pt>
                <c:pt idx="538">
                  <c:v>0.17170212765957446</c:v>
                </c:pt>
                <c:pt idx="539">
                  <c:v>0.17191489361702128</c:v>
                </c:pt>
                <c:pt idx="540">
                  <c:v>0.17234042553191489</c:v>
                </c:pt>
                <c:pt idx="541">
                  <c:v>0.1727659574468085</c:v>
                </c:pt>
                <c:pt idx="542">
                  <c:v>0.1729787234042553</c:v>
                </c:pt>
                <c:pt idx="543">
                  <c:v>0.17340425531914891</c:v>
                </c:pt>
                <c:pt idx="544">
                  <c:v>0.17361702127659573</c:v>
                </c:pt>
                <c:pt idx="545">
                  <c:v>0.17404255319148934</c:v>
                </c:pt>
                <c:pt idx="546">
                  <c:v>0.17425531914893616</c:v>
                </c:pt>
                <c:pt idx="547">
                  <c:v>0.17446808510638295</c:v>
                </c:pt>
                <c:pt idx="548">
                  <c:v>0.17489361702127659</c:v>
                </c:pt>
                <c:pt idx="549">
                  <c:v>0.1753191489361702</c:v>
                </c:pt>
                <c:pt idx="550">
                  <c:v>0.175531914893617</c:v>
                </c:pt>
                <c:pt idx="551">
                  <c:v>0.17595744680851061</c:v>
                </c:pt>
                <c:pt idx="552">
                  <c:v>0.17617021276595743</c:v>
                </c:pt>
                <c:pt idx="553">
                  <c:v>0.17638297872340425</c:v>
                </c:pt>
                <c:pt idx="554">
                  <c:v>0.17680851063829786</c:v>
                </c:pt>
                <c:pt idx="555">
                  <c:v>0.17702127659574465</c:v>
                </c:pt>
                <c:pt idx="556">
                  <c:v>0.17744680851063829</c:v>
                </c:pt>
                <c:pt idx="557">
                  <c:v>0.17787234042553191</c:v>
                </c:pt>
                <c:pt idx="558">
                  <c:v>0.1780851063829787</c:v>
                </c:pt>
                <c:pt idx="559">
                  <c:v>0.17829787234042552</c:v>
                </c:pt>
                <c:pt idx="560">
                  <c:v>0.17872340425531913</c:v>
                </c:pt>
                <c:pt idx="561">
                  <c:v>0.17893617021276595</c:v>
                </c:pt>
                <c:pt idx="562">
                  <c:v>0.17936170212765956</c:v>
                </c:pt>
                <c:pt idx="563">
                  <c:v>0.17978723404255317</c:v>
                </c:pt>
                <c:pt idx="564">
                  <c:v>0.18</c:v>
                </c:pt>
                <c:pt idx="565">
                  <c:v>0.18042553191489361</c:v>
                </c:pt>
                <c:pt idx="566">
                  <c:v>0.18063829787234043</c:v>
                </c:pt>
                <c:pt idx="567">
                  <c:v>0.18085106382978722</c:v>
                </c:pt>
                <c:pt idx="568">
                  <c:v>0.18127659574468083</c:v>
                </c:pt>
                <c:pt idx="569">
                  <c:v>0.18148936170212765</c:v>
                </c:pt>
                <c:pt idx="570">
                  <c:v>0.18191489361702126</c:v>
                </c:pt>
                <c:pt idx="571">
                  <c:v>0.18212765957446808</c:v>
                </c:pt>
                <c:pt idx="572">
                  <c:v>0.18255319148936169</c:v>
                </c:pt>
                <c:pt idx="573">
                  <c:v>0.18297872340425531</c:v>
                </c:pt>
                <c:pt idx="574">
                  <c:v>0.18319148936170213</c:v>
                </c:pt>
                <c:pt idx="575">
                  <c:v>0.18361702127659574</c:v>
                </c:pt>
                <c:pt idx="576">
                  <c:v>0.18382978723404256</c:v>
                </c:pt>
                <c:pt idx="577">
                  <c:v>0.18404255319148935</c:v>
                </c:pt>
                <c:pt idx="578">
                  <c:v>0.18446808510638296</c:v>
                </c:pt>
                <c:pt idx="579">
                  <c:v>0.18489361702127657</c:v>
                </c:pt>
                <c:pt idx="580">
                  <c:v>0.18510638297872339</c:v>
                </c:pt>
                <c:pt idx="581">
                  <c:v>0.18531914893617021</c:v>
                </c:pt>
                <c:pt idx="582">
                  <c:v>0.18574468085106383</c:v>
                </c:pt>
                <c:pt idx="583">
                  <c:v>0.18595744680851062</c:v>
                </c:pt>
                <c:pt idx="584">
                  <c:v>0.18638297872340426</c:v>
                </c:pt>
                <c:pt idx="585">
                  <c:v>0.18659574468085105</c:v>
                </c:pt>
                <c:pt idx="586">
                  <c:v>0.18702127659574466</c:v>
                </c:pt>
                <c:pt idx="587">
                  <c:v>0.1874468085106383</c:v>
                </c:pt>
                <c:pt idx="588">
                  <c:v>0.18765957446808509</c:v>
                </c:pt>
                <c:pt idx="589">
                  <c:v>0.18787234042553191</c:v>
                </c:pt>
                <c:pt idx="590">
                  <c:v>0.18829787234042553</c:v>
                </c:pt>
                <c:pt idx="591">
                  <c:v>0.18851063829787235</c:v>
                </c:pt>
                <c:pt idx="592">
                  <c:v>0.18893617021276596</c:v>
                </c:pt>
                <c:pt idx="593">
                  <c:v>0.18914893617021275</c:v>
                </c:pt>
                <c:pt idx="594">
                  <c:v>0.18957446808510639</c:v>
                </c:pt>
                <c:pt idx="595">
                  <c:v>0.19</c:v>
                </c:pt>
                <c:pt idx="596">
                  <c:v>0.19021276595744679</c:v>
                </c:pt>
                <c:pt idx="597">
                  <c:v>0.19042553191489361</c:v>
                </c:pt>
                <c:pt idx="598">
                  <c:v>0.19085106382978723</c:v>
                </c:pt>
                <c:pt idx="599">
                  <c:v>0.19106382978723405</c:v>
                </c:pt>
                <c:pt idx="600">
                  <c:v>0.19148936170212766</c:v>
                </c:pt>
                <c:pt idx="601">
                  <c:v>0.19191489361702127</c:v>
                </c:pt>
                <c:pt idx="602">
                  <c:v>0.19212765957446809</c:v>
                </c:pt>
                <c:pt idx="603">
                  <c:v>0.1925531914893617</c:v>
                </c:pt>
                <c:pt idx="604">
                  <c:v>0.19276595744680852</c:v>
                </c:pt>
                <c:pt idx="605">
                  <c:v>0.19297872340425531</c:v>
                </c:pt>
                <c:pt idx="606">
                  <c:v>0.19340425531914893</c:v>
                </c:pt>
                <c:pt idx="607">
                  <c:v>0.19361702127659575</c:v>
                </c:pt>
                <c:pt idx="608">
                  <c:v>0.19404255319148936</c:v>
                </c:pt>
                <c:pt idx="609">
                  <c:v>0.19425531914893618</c:v>
                </c:pt>
                <c:pt idx="610">
                  <c:v>0.19468085106382979</c:v>
                </c:pt>
                <c:pt idx="611">
                  <c:v>0.1951063829787234</c:v>
                </c:pt>
                <c:pt idx="612">
                  <c:v>0.19531914893617022</c:v>
                </c:pt>
                <c:pt idx="613">
                  <c:v>0.19574468085106383</c:v>
                </c:pt>
                <c:pt idx="614">
                  <c:v>0.19595744680851063</c:v>
                </c:pt>
                <c:pt idx="615">
                  <c:v>0.19617021276595745</c:v>
                </c:pt>
                <c:pt idx="616">
                  <c:v>0.19659574468085106</c:v>
                </c:pt>
                <c:pt idx="617">
                  <c:v>0.19702127659574467</c:v>
                </c:pt>
                <c:pt idx="618">
                  <c:v>0.19723404255319149</c:v>
                </c:pt>
                <c:pt idx="619">
                  <c:v>0.1976595744680851</c:v>
                </c:pt>
                <c:pt idx="620">
                  <c:v>0.19787234042553192</c:v>
                </c:pt>
                <c:pt idx="621">
                  <c:v>0.19808510638297872</c:v>
                </c:pt>
                <c:pt idx="622">
                  <c:v>0.19851063829787235</c:v>
                </c:pt>
                <c:pt idx="623">
                  <c:v>0.19872340425531915</c:v>
                </c:pt>
                <c:pt idx="624">
                  <c:v>0.19914893617021276</c:v>
                </c:pt>
                <c:pt idx="625">
                  <c:v>0.19936170212765958</c:v>
                </c:pt>
                <c:pt idx="626">
                  <c:v>0.19978723404255316</c:v>
                </c:pt>
                <c:pt idx="627">
                  <c:v>0.19999999999999998</c:v>
                </c:pt>
                <c:pt idx="628">
                  <c:v>0.2004255319148936</c:v>
                </c:pt>
                <c:pt idx="629">
                  <c:v>0.20063829787234042</c:v>
                </c:pt>
                <c:pt idx="630">
                  <c:v>0.20106382978723403</c:v>
                </c:pt>
                <c:pt idx="631">
                  <c:v>0.20127659574468082</c:v>
                </c:pt>
                <c:pt idx="632">
                  <c:v>0.20170212765957446</c:v>
                </c:pt>
                <c:pt idx="633">
                  <c:v>0.20212765957446807</c:v>
                </c:pt>
                <c:pt idx="634">
                  <c:v>0.20234042553191486</c:v>
                </c:pt>
                <c:pt idx="635">
                  <c:v>0.20255319148936168</c:v>
                </c:pt>
                <c:pt idx="636">
                  <c:v>0.2029787234042553</c:v>
                </c:pt>
                <c:pt idx="637">
                  <c:v>0.20319148936170212</c:v>
                </c:pt>
                <c:pt idx="638">
                  <c:v>0.20361702127659573</c:v>
                </c:pt>
                <c:pt idx="639">
                  <c:v>0.20382978723404255</c:v>
                </c:pt>
                <c:pt idx="640">
                  <c:v>0.20425531914893616</c:v>
                </c:pt>
                <c:pt idx="641">
                  <c:v>0.20468085106382977</c:v>
                </c:pt>
                <c:pt idx="642">
                  <c:v>0.20489361702127659</c:v>
                </c:pt>
                <c:pt idx="643">
                  <c:v>0.20510638297872338</c:v>
                </c:pt>
                <c:pt idx="644">
                  <c:v>0.205531914893617</c:v>
                </c:pt>
                <c:pt idx="645">
                  <c:v>0.20574468085106382</c:v>
                </c:pt>
                <c:pt idx="646">
                  <c:v>0.20617021276595743</c:v>
                </c:pt>
                <c:pt idx="647">
                  <c:v>0.20638297872340425</c:v>
                </c:pt>
                <c:pt idx="648">
                  <c:v>0.20680851063829786</c:v>
                </c:pt>
                <c:pt idx="649">
                  <c:v>0.20702127659574468</c:v>
                </c:pt>
                <c:pt idx="650">
                  <c:v>0.20744680851063829</c:v>
                </c:pt>
                <c:pt idx="651">
                  <c:v>0.20765957446808508</c:v>
                </c:pt>
                <c:pt idx="652">
                  <c:v>0.20808510638297872</c:v>
                </c:pt>
                <c:pt idx="653">
                  <c:v>0.20829787234042552</c:v>
                </c:pt>
                <c:pt idx="654">
                  <c:v>0.20872340425531913</c:v>
                </c:pt>
                <c:pt idx="655">
                  <c:v>0.20893617021276595</c:v>
                </c:pt>
                <c:pt idx="656">
                  <c:v>0.20936170212765956</c:v>
                </c:pt>
                <c:pt idx="657">
                  <c:v>0.20978723404255317</c:v>
                </c:pt>
                <c:pt idx="658">
                  <c:v>0.21</c:v>
                </c:pt>
                <c:pt idx="659">
                  <c:v>0.21021276595744681</c:v>
                </c:pt>
                <c:pt idx="660">
                  <c:v>0.21063829787234042</c:v>
                </c:pt>
                <c:pt idx="661">
                  <c:v>0.21085106382978722</c:v>
                </c:pt>
                <c:pt idx="662">
                  <c:v>0.21127659574468083</c:v>
                </c:pt>
                <c:pt idx="663">
                  <c:v>0.21170212765957447</c:v>
                </c:pt>
                <c:pt idx="664">
                  <c:v>0.21191489361702126</c:v>
                </c:pt>
                <c:pt idx="665">
                  <c:v>0.21212765957446808</c:v>
                </c:pt>
                <c:pt idx="666">
                  <c:v>0.21255319148936169</c:v>
                </c:pt>
                <c:pt idx="667">
                  <c:v>0.21276595744680851</c:v>
                </c:pt>
                <c:pt idx="668">
                  <c:v>0.21276595744680851</c:v>
                </c:pt>
                <c:pt idx="669">
                  <c:v>0.21276595744680851</c:v>
                </c:pt>
                <c:pt idx="670">
                  <c:v>0.2148936170212766</c:v>
                </c:pt>
                <c:pt idx="671">
                  <c:v>0.2148936170212766</c:v>
                </c:pt>
                <c:pt idx="672">
                  <c:v>0.2148936170212766</c:v>
                </c:pt>
                <c:pt idx="673">
                  <c:v>0.2148936170212766</c:v>
                </c:pt>
                <c:pt idx="674">
                  <c:v>0.2148936170212766</c:v>
                </c:pt>
                <c:pt idx="675">
                  <c:v>0.2148936170212766</c:v>
                </c:pt>
                <c:pt idx="676">
                  <c:v>0.2148936170212766</c:v>
                </c:pt>
                <c:pt idx="677">
                  <c:v>0.21702127659574469</c:v>
                </c:pt>
                <c:pt idx="678">
                  <c:v>0.21702127659574469</c:v>
                </c:pt>
                <c:pt idx="679">
                  <c:v>0.21702127659574469</c:v>
                </c:pt>
                <c:pt idx="680">
                  <c:v>0.21702127659574469</c:v>
                </c:pt>
                <c:pt idx="681">
                  <c:v>0.21702127659574469</c:v>
                </c:pt>
                <c:pt idx="682">
                  <c:v>0.21702127659574469</c:v>
                </c:pt>
                <c:pt idx="683">
                  <c:v>0.21702127659574469</c:v>
                </c:pt>
                <c:pt idx="684">
                  <c:v>0.21914893617021278</c:v>
                </c:pt>
                <c:pt idx="685">
                  <c:v>0.21914893617021278</c:v>
                </c:pt>
                <c:pt idx="686">
                  <c:v>0.21914893617021278</c:v>
                </c:pt>
                <c:pt idx="687">
                  <c:v>0.21914893617021278</c:v>
                </c:pt>
                <c:pt idx="688">
                  <c:v>0.21914893617021278</c:v>
                </c:pt>
                <c:pt idx="689">
                  <c:v>0.21914893617021278</c:v>
                </c:pt>
                <c:pt idx="690">
                  <c:v>0.22127659574468084</c:v>
                </c:pt>
                <c:pt idx="691">
                  <c:v>0.22127659574468084</c:v>
                </c:pt>
                <c:pt idx="692">
                  <c:v>0.22127659574468084</c:v>
                </c:pt>
                <c:pt idx="693">
                  <c:v>0.22127659574468084</c:v>
                </c:pt>
                <c:pt idx="694">
                  <c:v>0.22127659574468084</c:v>
                </c:pt>
                <c:pt idx="695">
                  <c:v>0.22127659574468084</c:v>
                </c:pt>
                <c:pt idx="696">
                  <c:v>0.22127659574468084</c:v>
                </c:pt>
                <c:pt idx="697">
                  <c:v>0.22340425531914893</c:v>
                </c:pt>
                <c:pt idx="698">
                  <c:v>0.22340425531914893</c:v>
                </c:pt>
                <c:pt idx="699">
                  <c:v>0.22340425531914893</c:v>
                </c:pt>
                <c:pt idx="700">
                  <c:v>0.22340425531914893</c:v>
                </c:pt>
                <c:pt idx="701">
                  <c:v>0.22340425531914893</c:v>
                </c:pt>
                <c:pt idx="702">
                  <c:v>0.22340425531914893</c:v>
                </c:pt>
                <c:pt idx="703">
                  <c:v>0.22340425531914893</c:v>
                </c:pt>
                <c:pt idx="704">
                  <c:v>0.22553191489361701</c:v>
                </c:pt>
                <c:pt idx="705">
                  <c:v>0.22553191489361701</c:v>
                </c:pt>
                <c:pt idx="706">
                  <c:v>0.22553191489361701</c:v>
                </c:pt>
                <c:pt idx="707">
                  <c:v>0.22553191489361701</c:v>
                </c:pt>
                <c:pt idx="708">
                  <c:v>0.22553191489361701</c:v>
                </c:pt>
                <c:pt idx="709">
                  <c:v>0.22553191489361701</c:v>
                </c:pt>
                <c:pt idx="710">
                  <c:v>0.22553191489361701</c:v>
                </c:pt>
                <c:pt idx="711">
                  <c:v>0.2276595744680851</c:v>
                </c:pt>
                <c:pt idx="712">
                  <c:v>0.2276595744680851</c:v>
                </c:pt>
                <c:pt idx="713">
                  <c:v>0.2276595744680851</c:v>
                </c:pt>
                <c:pt idx="714">
                  <c:v>0.2276595744680851</c:v>
                </c:pt>
                <c:pt idx="715">
                  <c:v>0.2276595744680851</c:v>
                </c:pt>
                <c:pt idx="716">
                  <c:v>0.2276595744680851</c:v>
                </c:pt>
                <c:pt idx="717">
                  <c:v>0.22978723404255319</c:v>
                </c:pt>
                <c:pt idx="718">
                  <c:v>0.22978723404255319</c:v>
                </c:pt>
                <c:pt idx="719">
                  <c:v>0.22978723404255319</c:v>
                </c:pt>
                <c:pt idx="720">
                  <c:v>0.22978723404255319</c:v>
                </c:pt>
                <c:pt idx="721">
                  <c:v>0.22978723404255319</c:v>
                </c:pt>
                <c:pt idx="722">
                  <c:v>0.22978723404255319</c:v>
                </c:pt>
                <c:pt idx="723">
                  <c:v>0.22978723404255319</c:v>
                </c:pt>
                <c:pt idx="724">
                  <c:v>0.23191489361702128</c:v>
                </c:pt>
                <c:pt idx="725">
                  <c:v>0.23191489361702128</c:v>
                </c:pt>
                <c:pt idx="726">
                  <c:v>0.23191489361702128</c:v>
                </c:pt>
                <c:pt idx="727">
                  <c:v>0.23191489361702128</c:v>
                </c:pt>
                <c:pt idx="728">
                  <c:v>0.23191489361702128</c:v>
                </c:pt>
                <c:pt idx="729">
                  <c:v>0.23191489361702128</c:v>
                </c:pt>
                <c:pt idx="730">
                  <c:v>0.23191489361702128</c:v>
                </c:pt>
                <c:pt idx="731">
                  <c:v>0.23404255319148937</c:v>
                </c:pt>
                <c:pt idx="732">
                  <c:v>0.23404255319148937</c:v>
                </c:pt>
                <c:pt idx="733">
                  <c:v>0.23404255319148937</c:v>
                </c:pt>
                <c:pt idx="734">
                  <c:v>0.23404255319148937</c:v>
                </c:pt>
                <c:pt idx="735">
                  <c:v>0.23404255319148937</c:v>
                </c:pt>
                <c:pt idx="736">
                  <c:v>0.23404255319148937</c:v>
                </c:pt>
                <c:pt idx="737">
                  <c:v>0.23617021276595745</c:v>
                </c:pt>
                <c:pt idx="738">
                  <c:v>0.23617021276595745</c:v>
                </c:pt>
                <c:pt idx="739">
                  <c:v>0.23617021276595745</c:v>
                </c:pt>
                <c:pt idx="740">
                  <c:v>0.23617021276595745</c:v>
                </c:pt>
                <c:pt idx="741">
                  <c:v>0.23617021276595745</c:v>
                </c:pt>
                <c:pt idx="742">
                  <c:v>0.23617021276595745</c:v>
                </c:pt>
                <c:pt idx="743">
                  <c:v>0.23617021276595745</c:v>
                </c:pt>
                <c:pt idx="744">
                  <c:v>0.23829787234042554</c:v>
                </c:pt>
                <c:pt idx="745">
                  <c:v>0.23829787234042554</c:v>
                </c:pt>
                <c:pt idx="746">
                  <c:v>0.23829787234042554</c:v>
                </c:pt>
                <c:pt idx="747">
                  <c:v>0.23829787234042554</c:v>
                </c:pt>
                <c:pt idx="748">
                  <c:v>0.23829787234042554</c:v>
                </c:pt>
                <c:pt idx="749">
                  <c:v>0.23829787234042554</c:v>
                </c:pt>
                <c:pt idx="750">
                  <c:v>0.23829787234042554</c:v>
                </c:pt>
                <c:pt idx="751">
                  <c:v>0.24042553191489358</c:v>
                </c:pt>
                <c:pt idx="752">
                  <c:v>0.24042553191489358</c:v>
                </c:pt>
                <c:pt idx="753">
                  <c:v>0.24042553191489358</c:v>
                </c:pt>
                <c:pt idx="754">
                  <c:v>0.24042553191489358</c:v>
                </c:pt>
                <c:pt idx="755">
                  <c:v>0.24042553191489358</c:v>
                </c:pt>
                <c:pt idx="756">
                  <c:v>0.24042553191489358</c:v>
                </c:pt>
                <c:pt idx="757">
                  <c:v>0.24255319148936166</c:v>
                </c:pt>
                <c:pt idx="758">
                  <c:v>0.24255319148936166</c:v>
                </c:pt>
                <c:pt idx="759">
                  <c:v>0.24255319148936166</c:v>
                </c:pt>
                <c:pt idx="760">
                  <c:v>0.24255319148936166</c:v>
                </c:pt>
                <c:pt idx="761">
                  <c:v>0.24255319148936166</c:v>
                </c:pt>
                <c:pt idx="762">
                  <c:v>0.24255319148936166</c:v>
                </c:pt>
                <c:pt idx="763">
                  <c:v>0.24255319148936166</c:v>
                </c:pt>
                <c:pt idx="764">
                  <c:v>0.24468085106382975</c:v>
                </c:pt>
                <c:pt idx="765">
                  <c:v>0.24468085106382975</c:v>
                </c:pt>
                <c:pt idx="766">
                  <c:v>0.24468085106382975</c:v>
                </c:pt>
                <c:pt idx="767">
                  <c:v>0.24468085106382975</c:v>
                </c:pt>
                <c:pt idx="768">
                  <c:v>0.24468085106382975</c:v>
                </c:pt>
                <c:pt idx="769">
                  <c:v>0.24468085106382975</c:v>
                </c:pt>
                <c:pt idx="770">
                  <c:v>0.24468085106382975</c:v>
                </c:pt>
                <c:pt idx="771">
                  <c:v>0.24680851063829784</c:v>
                </c:pt>
                <c:pt idx="772">
                  <c:v>0.24680851063829784</c:v>
                </c:pt>
                <c:pt idx="773">
                  <c:v>0.24680851063829784</c:v>
                </c:pt>
                <c:pt idx="774">
                  <c:v>0.24680851063829784</c:v>
                </c:pt>
                <c:pt idx="775">
                  <c:v>0.24680851063829784</c:v>
                </c:pt>
                <c:pt idx="776">
                  <c:v>0.24680851063829784</c:v>
                </c:pt>
                <c:pt idx="777">
                  <c:v>0.24893617021276593</c:v>
                </c:pt>
                <c:pt idx="778">
                  <c:v>0.24893617021276593</c:v>
                </c:pt>
                <c:pt idx="779">
                  <c:v>0.24893617021276593</c:v>
                </c:pt>
                <c:pt idx="780">
                  <c:v>0.24893617021276593</c:v>
                </c:pt>
                <c:pt idx="781">
                  <c:v>0.24893617021276593</c:v>
                </c:pt>
                <c:pt idx="782">
                  <c:v>0.24893617021276593</c:v>
                </c:pt>
                <c:pt idx="783">
                  <c:v>0.24893617021276593</c:v>
                </c:pt>
                <c:pt idx="784">
                  <c:v>0.25106382978723402</c:v>
                </c:pt>
                <c:pt idx="785">
                  <c:v>0.25106382978723402</c:v>
                </c:pt>
                <c:pt idx="786">
                  <c:v>0.25106382978723402</c:v>
                </c:pt>
                <c:pt idx="787">
                  <c:v>0.25106382978723402</c:v>
                </c:pt>
                <c:pt idx="788">
                  <c:v>0.25106382978723402</c:v>
                </c:pt>
                <c:pt idx="789">
                  <c:v>0.25106382978723402</c:v>
                </c:pt>
                <c:pt idx="790">
                  <c:v>0.25106382978723402</c:v>
                </c:pt>
                <c:pt idx="791">
                  <c:v>0.2531914893617021</c:v>
                </c:pt>
                <c:pt idx="792">
                  <c:v>0.2531914893617021</c:v>
                </c:pt>
                <c:pt idx="793">
                  <c:v>0.2531914893617021</c:v>
                </c:pt>
                <c:pt idx="794">
                  <c:v>0.2531914893617021</c:v>
                </c:pt>
                <c:pt idx="795">
                  <c:v>0.2531914893617021</c:v>
                </c:pt>
                <c:pt idx="796">
                  <c:v>0.2531914893617021</c:v>
                </c:pt>
                <c:pt idx="797">
                  <c:v>0.25531914893617019</c:v>
                </c:pt>
                <c:pt idx="798">
                  <c:v>0.25531914893617019</c:v>
                </c:pt>
                <c:pt idx="799">
                  <c:v>0.25531914893617019</c:v>
                </c:pt>
                <c:pt idx="800">
                  <c:v>0.25531914893617019</c:v>
                </c:pt>
                <c:pt idx="801">
                  <c:v>0.25531914893617019</c:v>
                </c:pt>
                <c:pt idx="802">
                  <c:v>0.25531914893617019</c:v>
                </c:pt>
                <c:pt idx="803">
                  <c:v>0.25531914893617019</c:v>
                </c:pt>
                <c:pt idx="804">
                  <c:v>0.25744680851063828</c:v>
                </c:pt>
                <c:pt idx="805">
                  <c:v>0.25744680851063828</c:v>
                </c:pt>
                <c:pt idx="806">
                  <c:v>0.25744680851063828</c:v>
                </c:pt>
                <c:pt idx="807">
                  <c:v>0.25744680851063828</c:v>
                </c:pt>
                <c:pt idx="808">
                  <c:v>0.25744680851063828</c:v>
                </c:pt>
                <c:pt idx="809">
                  <c:v>0.25744680851063828</c:v>
                </c:pt>
                <c:pt idx="810">
                  <c:v>0.25744680851063828</c:v>
                </c:pt>
                <c:pt idx="811">
                  <c:v>0.25957446808510637</c:v>
                </c:pt>
                <c:pt idx="812">
                  <c:v>0.25957446808510637</c:v>
                </c:pt>
                <c:pt idx="813">
                  <c:v>0.25957446808510637</c:v>
                </c:pt>
                <c:pt idx="814">
                  <c:v>0.25957446808510637</c:v>
                </c:pt>
                <c:pt idx="815">
                  <c:v>0.25957446808510637</c:v>
                </c:pt>
                <c:pt idx="816">
                  <c:v>0.25957446808510637</c:v>
                </c:pt>
                <c:pt idx="817">
                  <c:v>0.25957446808510637</c:v>
                </c:pt>
                <c:pt idx="818">
                  <c:v>0.26170212765957446</c:v>
                </c:pt>
                <c:pt idx="819">
                  <c:v>0.26170212765957446</c:v>
                </c:pt>
                <c:pt idx="820">
                  <c:v>0.26170212765957446</c:v>
                </c:pt>
                <c:pt idx="821">
                  <c:v>0.26170212765957446</c:v>
                </c:pt>
                <c:pt idx="822">
                  <c:v>0.26170212765957446</c:v>
                </c:pt>
                <c:pt idx="823">
                  <c:v>0.26170212765957446</c:v>
                </c:pt>
                <c:pt idx="824">
                  <c:v>0.26382978723404255</c:v>
                </c:pt>
                <c:pt idx="825">
                  <c:v>0.26382978723404255</c:v>
                </c:pt>
                <c:pt idx="826">
                  <c:v>0.26382978723404255</c:v>
                </c:pt>
                <c:pt idx="827">
                  <c:v>0.26382978723404255</c:v>
                </c:pt>
                <c:pt idx="828">
                  <c:v>0.26382978723404255</c:v>
                </c:pt>
                <c:pt idx="829">
                  <c:v>0.26382978723404255</c:v>
                </c:pt>
                <c:pt idx="830">
                  <c:v>0.26382978723404255</c:v>
                </c:pt>
                <c:pt idx="831">
                  <c:v>0.26595744680851063</c:v>
                </c:pt>
                <c:pt idx="832">
                  <c:v>0.26595744680851063</c:v>
                </c:pt>
                <c:pt idx="833">
                  <c:v>0.26595744680851063</c:v>
                </c:pt>
                <c:pt idx="834">
                  <c:v>0.26595744680851063</c:v>
                </c:pt>
                <c:pt idx="835">
                  <c:v>0.26595744680851063</c:v>
                </c:pt>
                <c:pt idx="836">
                  <c:v>0.26595744680851063</c:v>
                </c:pt>
                <c:pt idx="837">
                  <c:v>0.26808510638297872</c:v>
                </c:pt>
                <c:pt idx="838">
                  <c:v>0.26808510638297872</c:v>
                </c:pt>
                <c:pt idx="839">
                  <c:v>0.26808510638297872</c:v>
                </c:pt>
                <c:pt idx="840">
                  <c:v>0.26808510638297872</c:v>
                </c:pt>
                <c:pt idx="841">
                  <c:v>0.26808510638297872</c:v>
                </c:pt>
                <c:pt idx="842">
                  <c:v>0.26808510638297872</c:v>
                </c:pt>
                <c:pt idx="843">
                  <c:v>0.26808510638297872</c:v>
                </c:pt>
                <c:pt idx="844">
                  <c:v>0.27021276595744681</c:v>
                </c:pt>
                <c:pt idx="845">
                  <c:v>0.27021276595744681</c:v>
                </c:pt>
                <c:pt idx="846">
                  <c:v>0.27021276595744681</c:v>
                </c:pt>
                <c:pt idx="847">
                  <c:v>0.27021276595744681</c:v>
                </c:pt>
                <c:pt idx="848">
                  <c:v>0.27021276595744681</c:v>
                </c:pt>
                <c:pt idx="849">
                  <c:v>0.27021276595744681</c:v>
                </c:pt>
                <c:pt idx="850">
                  <c:v>0.27021276595744681</c:v>
                </c:pt>
                <c:pt idx="851">
                  <c:v>0.2723404255319149</c:v>
                </c:pt>
                <c:pt idx="852">
                  <c:v>0.2723404255319149</c:v>
                </c:pt>
                <c:pt idx="853">
                  <c:v>0.2723404255319149</c:v>
                </c:pt>
                <c:pt idx="854">
                  <c:v>0.2723404255319149</c:v>
                </c:pt>
                <c:pt idx="855">
                  <c:v>0.2723404255319149</c:v>
                </c:pt>
                <c:pt idx="856">
                  <c:v>0.2723404255319149</c:v>
                </c:pt>
                <c:pt idx="857">
                  <c:v>0.27446808510638299</c:v>
                </c:pt>
                <c:pt idx="858">
                  <c:v>0.27446808510638299</c:v>
                </c:pt>
                <c:pt idx="859">
                  <c:v>0.27446808510638299</c:v>
                </c:pt>
                <c:pt idx="860">
                  <c:v>0.27446808510638299</c:v>
                </c:pt>
                <c:pt idx="861">
                  <c:v>0.27446808510638299</c:v>
                </c:pt>
                <c:pt idx="862">
                  <c:v>0.27446808510638299</c:v>
                </c:pt>
                <c:pt idx="863">
                  <c:v>0.27446808510638299</c:v>
                </c:pt>
                <c:pt idx="864">
                  <c:v>0.27659574468085107</c:v>
                </c:pt>
                <c:pt idx="865">
                  <c:v>0.27659574468085107</c:v>
                </c:pt>
                <c:pt idx="866">
                  <c:v>0.27659574468085107</c:v>
                </c:pt>
                <c:pt idx="867">
                  <c:v>0.27659574468085107</c:v>
                </c:pt>
                <c:pt idx="868">
                  <c:v>0.27659574468085107</c:v>
                </c:pt>
                <c:pt idx="869">
                  <c:v>0.27659574468085107</c:v>
                </c:pt>
                <c:pt idx="870">
                  <c:v>0.27659574468085107</c:v>
                </c:pt>
                <c:pt idx="871">
                  <c:v>0.27872340425531916</c:v>
                </c:pt>
                <c:pt idx="872">
                  <c:v>0.27872340425531916</c:v>
                </c:pt>
                <c:pt idx="873">
                  <c:v>0.27872340425531916</c:v>
                </c:pt>
                <c:pt idx="874">
                  <c:v>0.27872340425531916</c:v>
                </c:pt>
                <c:pt idx="875">
                  <c:v>0.27872340425531916</c:v>
                </c:pt>
                <c:pt idx="876">
                  <c:v>0.27872340425531916</c:v>
                </c:pt>
                <c:pt idx="877">
                  <c:v>0.27872340425531916</c:v>
                </c:pt>
                <c:pt idx="878">
                  <c:v>0.28085106382978725</c:v>
                </c:pt>
                <c:pt idx="879">
                  <c:v>0.28085106382978725</c:v>
                </c:pt>
                <c:pt idx="880">
                  <c:v>0.28085106382978725</c:v>
                </c:pt>
                <c:pt idx="881">
                  <c:v>0.28085106382978725</c:v>
                </c:pt>
                <c:pt idx="882">
                  <c:v>0.28085106382978725</c:v>
                </c:pt>
                <c:pt idx="883">
                  <c:v>0.28085106382978725</c:v>
                </c:pt>
                <c:pt idx="884">
                  <c:v>0.28297872340425534</c:v>
                </c:pt>
                <c:pt idx="885">
                  <c:v>0.28297872340425534</c:v>
                </c:pt>
                <c:pt idx="886">
                  <c:v>0.28297872340425534</c:v>
                </c:pt>
                <c:pt idx="887">
                  <c:v>0.28297872340425534</c:v>
                </c:pt>
                <c:pt idx="888">
                  <c:v>0.28297872340425534</c:v>
                </c:pt>
                <c:pt idx="889">
                  <c:v>0.28297872340425534</c:v>
                </c:pt>
                <c:pt idx="890">
                  <c:v>0.28297872340425534</c:v>
                </c:pt>
                <c:pt idx="891">
                  <c:v>0.28510638297872343</c:v>
                </c:pt>
                <c:pt idx="892">
                  <c:v>0.28510638297872343</c:v>
                </c:pt>
                <c:pt idx="893">
                  <c:v>0.28510638297872343</c:v>
                </c:pt>
                <c:pt idx="894">
                  <c:v>0.28510638297872343</c:v>
                </c:pt>
                <c:pt idx="895">
                  <c:v>0.28510638297872343</c:v>
                </c:pt>
                <c:pt idx="896">
                  <c:v>0.28510638297872343</c:v>
                </c:pt>
                <c:pt idx="897">
                  <c:v>0.28510638297872343</c:v>
                </c:pt>
                <c:pt idx="898">
                  <c:v>0.28723404255319152</c:v>
                </c:pt>
                <c:pt idx="899">
                  <c:v>0.28723404255319152</c:v>
                </c:pt>
                <c:pt idx="900">
                  <c:v>0.28723404255319152</c:v>
                </c:pt>
                <c:pt idx="901">
                  <c:v>0.28723404255319152</c:v>
                </c:pt>
                <c:pt idx="902">
                  <c:v>0.28723404255319152</c:v>
                </c:pt>
                <c:pt idx="903">
                  <c:v>0.28723404255319152</c:v>
                </c:pt>
                <c:pt idx="904">
                  <c:v>0.2893617021276596</c:v>
                </c:pt>
                <c:pt idx="905">
                  <c:v>0.2893617021276596</c:v>
                </c:pt>
                <c:pt idx="906">
                  <c:v>0.2893617021276596</c:v>
                </c:pt>
                <c:pt idx="907">
                  <c:v>0.2893617021276596</c:v>
                </c:pt>
                <c:pt idx="908">
                  <c:v>0.2893617021276596</c:v>
                </c:pt>
                <c:pt idx="909">
                  <c:v>0.2893617021276596</c:v>
                </c:pt>
                <c:pt idx="910">
                  <c:v>0.29148936170212769</c:v>
                </c:pt>
                <c:pt idx="911">
                  <c:v>0.29148936170212769</c:v>
                </c:pt>
                <c:pt idx="912">
                  <c:v>0.29148936170212769</c:v>
                </c:pt>
                <c:pt idx="913">
                  <c:v>0.29148936170212769</c:v>
                </c:pt>
                <c:pt idx="914">
                  <c:v>0.29148936170212769</c:v>
                </c:pt>
                <c:pt idx="915">
                  <c:v>0.29148936170212769</c:v>
                </c:pt>
                <c:pt idx="916">
                  <c:v>0.29148936170212769</c:v>
                </c:pt>
                <c:pt idx="917">
                  <c:v>0.29361702127659572</c:v>
                </c:pt>
                <c:pt idx="918">
                  <c:v>0.29361702127659572</c:v>
                </c:pt>
                <c:pt idx="919">
                  <c:v>0.29361702127659572</c:v>
                </c:pt>
                <c:pt idx="920">
                  <c:v>0.29361702127659572</c:v>
                </c:pt>
                <c:pt idx="921">
                  <c:v>0.29361702127659572</c:v>
                </c:pt>
                <c:pt idx="922">
                  <c:v>0.29361702127659572</c:v>
                </c:pt>
                <c:pt idx="923">
                  <c:v>0.29361702127659572</c:v>
                </c:pt>
                <c:pt idx="924">
                  <c:v>0.29574468085106381</c:v>
                </c:pt>
                <c:pt idx="925">
                  <c:v>0.29574468085106381</c:v>
                </c:pt>
                <c:pt idx="926">
                  <c:v>0.29574468085106381</c:v>
                </c:pt>
                <c:pt idx="927">
                  <c:v>0.29574468085106381</c:v>
                </c:pt>
                <c:pt idx="928">
                  <c:v>0.29574468085106381</c:v>
                </c:pt>
                <c:pt idx="929">
                  <c:v>0.29574468085106381</c:v>
                </c:pt>
                <c:pt idx="930">
                  <c:v>0.29574468085106381</c:v>
                </c:pt>
                <c:pt idx="931">
                  <c:v>0.2978723404255319</c:v>
                </c:pt>
                <c:pt idx="932">
                  <c:v>0.2978723404255319</c:v>
                </c:pt>
                <c:pt idx="933">
                  <c:v>0.2978723404255319</c:v>
                </c:pt>
                <c:pt idx="934">
                  <c:v>0.2978723404255319</c:v>
                </c:pt>
                <c:pt idx="935">
                  <c:v>0.2978723404255319</c:v>
                </c:pt>
                <c:pt idx="936">
                  <c:v>0.2978723404255319</c:v>
                </c:pt>
                <c:pt idx="937">
                  <c:v>0.3</c:v>
                </c:pt>
                <c:pt idx="938">
                  <c:v>0.3</c:v>
                </c:pt>
                <c:pt idx="939">
                  <c:v>0.3</c:v>
                </c:pt>
                <c:pt idx="940">
                  <c:v>0.3</c:v>
                </c:pt>
                <c:pt idx="941">
                  <c:v>0.3</c:v>
                </c:pt>
                <c:pt idx="942">
                  <c:v>0.3</c:v>
                </c:pt>
                <c:pt idx="943">
                  <c:v>0.3</c:v>
                </c:pt>
                <c:pt idx="944">
                  <c:v>0.30212765957446808</c:v>
                </c:pt>
                <c:pt idx="945">
                  <c:v>0.30212765957446808</c:v>
                </c:pt>
                <c:pt idx="946">
                  <c:v>0.30212765957446808</c:v>
                </c:pt>
                <c:pt idx="947">
                  <c:v>0.30212765957446808</c:v>
                </c:pt>
                <c:pt idx="948">
                  <c:v>0.30212765957446808</c:v>
                </c:pt>
                <c:pt idx="949">
                  <c:v>0.30212765957446808</c:v>
                </c:pt>
                <c:pt idx="950">
                  <c:v>0.30212765957446808</c:v>
                </c:pt>
                <c:pt idx="951">
                  <c:v>0.30425531914893617</c:v>
                </c:pt>
                <c:pt idx="952">
                  <c:v>0.30425531914893617</c:v>
                </c:pt>
                <c:pt idx="953">
                  <c:v>0.30425531914893617</c:v>
                </c:pt>
                <c:pt idx="954">
                  <c:v>0.30425531914893617</c:v>
                </c:pt>
                <c:pt idx="955">
                  <c:v>0.30425531914893617</c:v>
                </c:pt>
                <c:pt idx="956">
                  <c:v>0.30425531914893617</c:v>
                </c:pt>
                <c:pt idx="957">
                  <c:v>0.30425531914893617</c:v>
                </c:pt>
                <c:pt idx="958">
                  <c:v>0.30638297872340425</c:v>
                </c:pt>
                <c:pt idx="959">
                  <c:v>0.30638297872340425</c:v>
                </c:pt>
                <c:pt idx="960">
                  <c:v>0.30638297872340425</c:v>
                </c:pt>
                <c:pt idx="961">
                  <c:v>0.30638297872340425</c:v>
                </c:pt>
                <c:pt idx="962">
                  <c:v>0.30638297872340425</c:v>
                </c:pt>
                <c:pt idx="963">
                  <c:v>0.30638297872340425</c:v>
                </c:pt>
                <c:pt idx="964">
                  <c:v>0.30851063829787234</c:v>
                </c:pt>
                <c:pt idx="965">
                  <c:v>0.30851063829787234</c:v>
                </c:pt>
                <c:pt idx="966">
                  <c:v>0.30851063829787234</c:v>
                </c:pt>
                <c:pt idx="967">
                  <c:v>0.30851063829787234</c:v>
                </c:pt>
                <c:pt idx="968">
                  <c:v>0.30851063829787234</c:v>
                </c:pt>
                <c:pt idx="969">
                  <c:v>0.30851063829787234</c:v>
                </c:pt>
                <c:pt idx="970">
                  <c:v>0.30851063829787234</c:v>
                </c:pt>
                <c:pt idx="971">
                  <c:v>0.31063829787234043</c:v>
                </c:pt>
                <c:pt idx="972">
                  <c:v>0.31063829787234043</c:v>
                </c:pt>
                <c:pt idx="973">
                  <c:v>0.31063829787234043</c:v>
                </c:pt>
                <c:pt idx="974">
                  <c:v>0.31063829787234043</c:v>
                </c:pt>
                <c:pt idx="975">
                  <c:v>0.31063829787234043</c:v>
                </c:pt>
                <c:pt idx="976">
                  <c:v>0.31063829787234043</c:v>
                </c:pt>
                <c:pt idx="977">
                  <c:v>0.31276595744680852</c:v>
                </c:pt>
                <c:pt idx="978">
                  <c:v>0.31276595744680852</c:v>
                </c:pt>
                <c:pt idx="979">
                  <c:v>0.31276595744680852</c:v>
                </c:pt>
                <c:pt idx="980">
                  <c:v>0.31276595744680852</c:v>
                </c:pt>
                <c:pt idx="981">
                  <c:v>0.31276595744680852</c:v>
                </c:pt>
                <c:pt idx="982">
                  <c:v>0.31276595744680852</c:v>
                </c:pt>
                <c:pt idx="983">
                  <c:v>0.31276595744680852</c:v>
                </c:pt>
                <c:pt idx="984">
                  <c:v>0.31489361702127661</c:v>
                </c:pt>
                <c:pt idx="985">
                  <c:v>0.31489361702127661</c:v>
                </c:pt>
                <c:pt idx="986">
                  <c:v>0.31489361702127661</c:v>
                </c:pt>
                <c:pt idx="987">
                  <c:v>0.31489361702127661</c:v>
                </c:pt>
                <c:pt idx="988">
                  <c:v>0.31489361702127661</c:v>
                </c:pt>
                <c:pt idx="989">
                  <c:v>0.31489361702127661</c:v>
                </c:pt>
                <c:pt idx="990">
                  <c:v>0.31489361702127661</c:v>
                </c:pt>
                <c:pt idx="991">
                  <c:v>0.31702127659574469</c:v>
                </c:pt>
                <c:pt idx="992">
                  <c:v>0.31702127659574469</c:v>
                </c:pt>
                <c:pt idx="993">
                  <c:v>0.31702127659574469</c:v>
                </c:pt>
                <c:pt idx="994">
                  <c:v>0.31702127659574469</c:v>
                </c:pt>
                <c:pt idx="995">
                  <c:v>0.31702127659574469</c:v>
                </c:pt>
                <c:pt idx="996">
                  <c:v>0.31702127659574469</c:v>
                </c:pt>
                <c:pt idx="997">
                  <c:v>0.31914893617021273</c:v>
                </c:pt>
                <c:pt idx="998">
                  <c:v>0.31914893617021273</c:v>
                </c:pt>
                <c:pt idx="999">
                  <c:v>0.31914893617021273</c:v>
                </c:pt>
                <c:pt idx="1000">
                  <c:v>0.31914893617021273</c:v>
                </c:pt>
                <c:pt idx="1001">
                  <c:v>0.31914893617021273</c:v>
                </c:pt>
                <c:pt idx="1002">
                  <c:v>0.31914893617021273</c:v>
                </c:pt>
                <c:pt idx="1003">
                  <c:v>0.31914893617021273</c:v>
                </c:pt>
                <c:pt idx="1004">
                  <c:v>0.32127659574468082</c:v>
                </c:pt>
                <c:pt idx="1005">
                  <c:v>0.32127659574468082</c:v>
                </c:pt>
                <c:pt idx="1006">
                  <c:v>0.32127659574468082</c:v>
                </c:pt>
                <c:pt idx="1007">
                  <c:v>0.32127659574468082</c:v>
                </c:pt>
                <c:pt idx="1008">
                  <c:v>0.32127659574468082</c:v>
                </c:pt>
                <c:pt idx="1009">
                  <c:v>0.32127659574468082</c:v>
                </c:pt>
                <c:pt idx="1010">
                  <c:v>0.32127659574468082</c:v>
                </c:pt>
                <c:pt idx="1011">
                  <c:v>0.3234042553191489</c:v>
                </c:pt>
                <c:pt idx="1012">
                  <c:v>0.3234042553191489</c:v>
                </c:pt>
                <c:pt idx="1013">
                  <c:v>0.3234042553191489</c:v>
                </c:pt>
                <c:pt idx="1014">
                  <c:v>0.3234042553191489</c:v>
                </c:pt>
                <c:pt idx="1015">
                  <c:v>0.3234042553191489</c:v>
                </c:pt>
                <c:pt idx="1016">
                  <c:v>0.3234042553191489</c:v>
                </c:pt>
                <c:pt idx="1017">
                  <c:v>0.3234042553191489</c:v>
                </c:pt>
                <c:pt idx="1018">
                  <c:v>0.32553191489361699</c:v>
                </c:pt>
                <c:pt idx="1019">
                  <c:v>0.32553191489361699</c:v>
                </c:pt>
                <c:pt idx="1020">
                  <c:v>0.32553191489361699</c:v>
                </c:pt>
                <c:pt idx="1021">
                  <c:v>0.32553191489361699</c:v>
                </c:pt>
                <c:pt idx="1022">
                  <c:v>0.32553191489361699</c:v>
                </c:pt>
                <c:pt idx="1023">
                  <c:v>0.32553191489361699</c:v>
                </c:pt>
                <c:pt idx="1024">
                  <c:v>0.32765957446808508</c:v>
                </c:pt>
                <c:pt idx="1025">
                  <c:v>0.32765957446808508</c:v>
                </c:pt>
                <c:pt idx="1026">
                  <c:v>0.32765957446808508</c:v>
                </c:pt>
                <c:pt idx="1027">
                  <c:v>0.32765957446808508</c:v>
                </c:pt>
                <c:pt idx="1028">
                  <c:v>0.32765957446808508</c:v>
                </c:pt>
                <c:pt idx="1029">
                  <c:v>0.32765957446808508</c:v>
                </c:pt>
                <c:pt idx="1030">
                  <c:v>0.32765957446808508</c:v>
                </c:pt>
                <c:pt idx="1031">
                  <c:v>0.32978723404255317</c:v>
                </c:pt>
                <c:pt idx="1032">
                  <c:v>0.32978723404255317</c:v>
                </c:pt>
                <c:pt idx="1033">
                  <c:v>0.32978723404255317</c:v>
                </c:pt>
                <c:pt idx="1034">
                  <c:v>0.32978723404255317</c:v>
                </c:pt>
                <c:pt idx="1035">
                  <c:v>0.32978723404255317</c:v>
                </c:pt>
                <c:pt idx="1036">
                  <c:v>0.32978723404255317</c:v>
                </c:pt>
                <c:pt idx="1037">
                  <c:v>0.33191489361702126</c:v>
                </c:pt>
                <c:pt idx="1038">
                  <c:v>0.33191489361702126</c:v>
                </c:pt>
                <c:pt idx="1039">
                  <c:v>0.33191489361702126</c:v>
                </c:pt>
                <c:pt idx="1040">
                  <c:v>0.33191489361702126</c:v>
                </c:pt>
                <c:pt idx="1041">
                  <c:v>0.33191489361702126</c:v>
                </c:pt>
                <c:pt idx="1042">
                  <c:v>0.33191489361702126</c:v>
                </c:pt>
                <c:pt idx="1043">
                  <c:v>0.33191489361702126</c:v>
                </c:pt>
                <c:pt idx="1044">
                  <c:v>0.33404255319148934</c:v>
                </c:pt>
                <c:pt idx="1045">
                  <c:v>0.33404255319148934</c:v>
                </c:pt>
                <c:pt idx="1046">
                  <c:v>0.33404255319148934</c:v>
                </c:pt>
                <c:pt idx="1047">
                  <c:v>0.33404255319148934</c:v>
                </c:pt>
                <c:pt idx="1048">
                  <c:v>0.33404255319148934</c:v>
                </c:pt>
                <c:pt idx="1049">
                  <c:v>0.33404255319148934</c:v>
                </c:pt>
                <c:pt idx="1050">
                  <c:v>0.33404255319148934</c:v>
                </c:pt>
                <c:pt idx="1051">
                  <c:v>0.33617021276595743</c:v>
                </c:pt>
                <c:pt idx="1052">
                  <c:v>0.33617021276595743</c:v>
                </c:pt>
                <c:pt idx="1053">
                  <c:v>0.33617021276595743</c:v>
                </c:pt>
                <c:pt idx="1054">
                  <c:v>0.33617021276595743</c:v>
                </c:pt>
                <c:pt idx="1055">
                  <c:v>0.33617021276595743</c:v>
                </c:pt>
                <c:pt idx="1056">
                  <c:v>0.33617021276595743</c:v>
                </c:pt>
                <c:pt idx="1057">
                  <c:v>0.33617021276595743</c:v>
                </c:pt>
                <c:pt idx="1058">
                  <c:v>0.33829787234042552</c:v>
                </c:pt>
                <c:pt idx="1059">
                  <c:v>0.33829787234042552</c:v>
                </c:pt>
                <c:pt idx="1060">
                  <c:v>0.33829787234042552</c:v>
                </c:pt>
                <c:pt idx="1061">
                  <c:v>0.33829787234042552</c:v>
                </c:pt>
                <c:pt idx="1062">
                  <c:v>0.33829787234042552</c:v>
                </c:pt>
                <c:pt idx="1063">
                  <c:v>0.33829787234042552</c:v>
                </c:pt>
                <c:pt idx="1064">
                  <c:v>0.34042553191489361</c:v>
                </c:pt>
                <c:pt idx="1065">
                  <c:v>0.34042553191489361</c:v>
                </c:pt>
                <c:pt idx="1066">
                  <c:v>0.34042553191489361</c:v>
                </c:pt>
                <c:pt idx="1067">
                  <c:v>0.34042553191489361</c:v>
                </c:pt>
                <c:pt idx="1068">
                  <c:v>0.34042553191489361</c:v>
                </c:pt>
                <c:pt idx="1069">
                  <c:v>0.34042553191489361</c:v>
                </c:pt>
                <c:pt idx="1070">
                  <c:v>0.34042553191489361</c:v>
                </c:pt>
                <c:pt idx="1071">
                  <c:v>0.3425531914893617</c:v>
                </c:pt>
                <c:pt idx="1072">
                  <c:v>0.3425531914893617</c:v>
                </c:pt>
                <c:pt idx="1073">
                  <c:v>0.3425531914893617</c:v>
                </c:pt>
                <c:pt idx="1074">
                  <c:v>0.3425531914893617</c:v>
                </c:pt>
                <c:pt idx="1075">
                  <c:v>0.3425531914893617</c:v>
                </c:pt>
                <c:pt idx="1076">
                  <c:v>0.3425531914893617</c:v>
                </c:pt>
                <c:pt idx="1077">
                  <c:v>0.3425531914893617</c:v>
                </c:pt>
                <c:pt idx="1078">
                  <c:v>0.34468085106382979</c:v>
                </c:pt>
                <c:pt idx="1079">
                  <c:v>0.34468085106382979</c:v>
                </c:pt>
                <c:pt idx="1080">
                  <c:v>0.34468085106382979</c:v>
                </c:pt>
                <c:pt idx="1081">
                  <c:v>0.34468085106382979</c:v>
                </c:pt>
                <c:pt idx="1082">
                  <c:v>0.34468085106382979</c:v>
                </c:pt>
                <c:pt idx="1083">
                  <c:v>0.34468085106382979</c:v>
                </c:pt>
                <c:pt idx="1084">
                  <c:v>0.34468085106382979</c:v>
                </c:pt>
                <c:pt idx="1085">
                  <c:v>0.34680851063829782</c:v>
                </c:pt>
                <c:pt idx="1086">
                  <c:v>0.34680851063829782</c:v>
                </c:pt>
                <c:pt idx="1087">
                  <c:v>0.34680851063829782</c:v>
                </c:pt>
                <c:pt idx="1088">
                  <c:v>0.34680851063829782</c:v>
                </c:pt>
                <c:pt idx="1089">
                  <c:v>0.34680851063829782</c:v>
                </c:pt>
                <c:pt idx="1090">
                  <c:v>0.34680851063829782</c:v>
                </c:pt>
                <c:pt idx="1091">
                  <c:v>0.34893617021276591</c:v>
                </c:pt>
                <c:pt idx="1092">
                  <c:v>0.34893617021276591</c:v>
                </c:pt>
                <c:pt idx="1093">
                  <c:v>0.34893617021276591</c:v>
                </c:pt>
                <c:pt idx="1094">
                  <c:v>0.34893617021276591</c:v>
                </c:pt>
                <c:pt idx="1095">
                  <c:v>0.34893617021276591</c:v>
                </c:pt>
                <c:pt idx="1096">
                  <c:v>0.34893617021276591</c:v>
                </c:pt>
                <c:pt idx="1097">
                  <c:v>0.35106382978723399</c:v>
                </c:pt>
                <c:pt idx="1098">
                  <c:v>0.35106382978723399</c:v>
                </c:pt>
                <c:pt idx="1099">
                  <c:v>0.35106382978723399</c:v>
                </c:pt>
                <c:pt idx="1100">
                  <c:v>0.35106382978723399</c:v>
                </c:pt>
                <c:pt idx="1101">
                  <c:v>0.35106382978723399</c:v>
                </c:pt>
                <c:pt idx="1102">
                  <c:v>0.35106382978723399</c:v>
                </c:pt>
                <c:pt idx="1103">
                  <c:v>0.35106382978723399</c:v>
                </c:pt>
                <c:pt idx="1104">
                  <c:v>0.35319148936170208</c:v>
                </c:pt>
                <c:pt idx="1105">
                  <c:v>0.35319148936170208</c:v>
                </c:pt>
                <c:pt idx="1106">
                  <c:v>0.35319148936170208</c:v>
                </c:pt>
                <c:pt idx="1107">
                  <c:v>0.35319148936170208</c:v>
                </c:pt>
                <c:pt idx="1108">
                  <c:v>0.35319148936170208</c:v>
                </c:pt>
                <c:pt idx="1109">
                  <c:v>0.35319148936170208</c:v>
                </c:pt>
                <c:pt idx="1110">
                  <c:v>0.35319148936170208</c:v>
                </c:pt>
                <c:pt idx="1111">
                  <c:v>0.35531914893617017</c:v>
                </c:pt>
                <c:pt idx="1112">
                  <c:v>0.35531914893617017</c:v>
                </c:pt>
                <c:pt idx="1113">
                  <c:v>0.35531914893617017</c:v>
                </c:pt>
                <c:pt idx="1114">
                  <c:v>0.35531914893617017</c:v>
                </c:pt>
                <c:pt idx="1115">
                  <c:v>0.35531914893617017</c:v>
                </c:pt>
                <c:pt idx="1116">
                  <c:v>0.35531914893617017</c:v>
                </c:pt>
                <c:pt idx="1117">
                  <c:v>0.35531914893617017</c:v>
                </c:pt>
                <c:pt idx="1118">
                  <c:v>0.35744680851063826</c:v>
                </c:pt>
                <c:pt idx="1119">
                  <c:v>0.35744680851063826</c:v>
                </c:pt>
                <c:pt idx="1120">
                  <c:v>0.35744680851063826</c:v>
                </c:pt>
                <c:pt idx="1121">
                  <c:v>0.35744680851063826</c:v>
                </c:pt>
                <c:pt idx="1122">
                  <c:v>0.35744680851063826</c:v>
                </c:pt>
                <c:pt idx="1123">
                  <c:v>0.35744680851063826</c:v>
                </c:pt>
                <c:pt idx="1124">
                  <c:v>0.35957446808510635</c:v>
                </c:pt>
                <c:pt idx="1125">
                  <c:v>0.35957446808510635</c:v>
                </c:pt>
                <c:pt idx="1126">
                  <c:v>0.35957446808510635</c:v>
                </c:pt>
                <c:pt idx="1127">
                  <c:v>0.35957446808510635</c:v>
                </c:pt>
                <c:pt idx="1128">
                  <c:v>0.35957446808510635</c:v>
                </c:pt>
                <c:pt idx="1129">
                  <c:v>0.35957446808510635</c:v>
                </c:pt>
                <c:pt idx="1130">
                  <c:v>0.35957446808510635</c:v>
                </c:pt>
                <c:pt idx="1131">
                  <c:v>0.36170212765957444</c:v>
                </c:pt>
                <c:pt idx="1132">
                  <c:v>0.36170212765957444</c:v>
                </c:pt>
                <c:pt idx="1133">
                  <c:v>0.36170212765957444</c:v>
                </c:pt>
                <c:pt idx="1134">
                  <c:v>0.36170212765957444</c:v>
                </c:pt>
                <c:pt idx="1135">
                  <c:v>0.36170212765957444</c:v>
                </c:pt>
                <c:pt idx="1136">
                  <c:v>0.36170212765957444</c:v>
                </c:pt>
                <c:pt idx="1137">
                  <c:v>0.36170212765957444</c:v>
                </c:pt>
                <c:pt idx="1138">
                  <c:v>0.36382978723404252</c:v>
                </c:pt>
                <c:pt idx="1139">
                  <c:v>0.36382978723404252</c:v>
                </c:pt>
                <c:pt idx="1140">
                  <c:v>0.36382978723404252</c:v>
                </c:pt>
                <c:pt idx="1141">
                  <c:v>0.36382978723404252</c:v>
                </c:pt>
                <c:pt idx="1142">
                  <c:v>0.36382978723404252</c:v>
                </c:pt>
                <c:pt idx="1143">
                  <c:v>0.36382978723404252</c:v>
                </c:pt>
                <c:pt idx="1144">
                  <c:v>0.36382978723404252</c:v>
                </c:pt>
                <c:pt idx="1145">
                  <c:v>0.36595744680851061</c:v>
                </c:pt>
                <c:pt idx="1146">
                  <c:v>0.36595744680851061</c:v>
                </c:pt>
                <c:pt idx="1147">
                  <c:v>0.36595744680851061</c:v>
                </c:pt>
                <c:pt idx="1148">
                  <c:v>0.36595744680851061</c:v>
                </c:pt>
                <c:pt idx="1149">
                  <c:v>0.36595744680851061</c:v>
                </c:pt>
                <c:pt idx="1150">
                  <c:v>0.36595744680851061</c:v>
                </c:pt>
                <c:pt idx="1151">
                  <c:v>0.3680851063829787</c:v>
                </c:pt>
                <c:pt idx="1152">
                  <c:v>0.3680851063829787</c:v>
                </c:pt>
                <c:pt idx="1153">
                  <c:v>0.3680851063829787</c:v>
                </c:pt>
                <c:pt idx="1154">
                  <c:v>0.3680851063829787</c:v>
                </c:pt>
                <c:pt idx="1155">
                  <c:v>0.3680851063829787</c:v>
                </c:pt>
                <c:pt idx="1156">
                  <c:v>0.3680851063829787</c:v>
                </c:pt>
                <c:pt idx="1157">
                  <c:v>0.3680851063829787</c:v>
                </c:pt>
                <c:pt idx="1158">
                  <c:v>0.37021276595744679</c:v>
                </c:pt>
                <c:pt idx="1159">
                  <c:v>0.37021276595744679</c:v>
                </c:pt>
                <c:pt idx="1160">
                  <c:v>0.37021276595744679</c:v>
                </c:pt>
                <c:pt idx="1161">
                  <c:v>0.37021276595744679</c:v>
                </c:pt>
                <c:pt idx="1162">
                  <c:v>0.37021276595744679</c:v>
                </c:pt>
                <c:pt idx="1163">
                  <c:v>0.37021276595744679</c:v>
                </c:pt>
                <c:pt idx="1164">
                  <c:v>0.37234042553191488</c:v>
                </c:pt>
                <c:pt idx="1165">
                  <c:v>0.37234042553191488</c:v>
                </c:pt>
                <c:pt idx="1166">
                  <c:v>0.37234042553191488</c:v>
                </c:pt>
                <c:pt idx="1167">
                  <c:v>0.37234042553191488</c:v>
                </c:pt>
                <c:pt idx="1168">
                  <c:v>0.37234042553191488</c:v>
                </c:pt>
                <c:pt idx="1169">
                  <c:v>0.37234042553191488</c:v>
                </c:pt>
                <c:pt idx="1170">
                  <c:v>0.37234042553191488</c:v>
                </c:pt>
                <c:pt idx="1171">
                  <c:v>0.37446808510638296</c:v>
                </c:pt>
                <c:pt idx="1172">
                  <c:v>0.37446808510638296</c:v>
                </c:pt>
                <c:pt idx="1173">
                  <c:v>0.37446808510638296</c:v>
                </c:pt>
                <c:pt idx="1174">
                  <c:v>0.37446808510638296</c:v>
                </c:pt>
                <c:pt idx="1175">
                  <c:v>0.37446808510638296</c:v>
                </c:pt>
                <c:pt idx="1176">
                  <c:v>0.37446808510638296</c:v>
                </c:pt>
                <c:pt idx="1177">
                  <c:v>0.37446808510638296</c:v>
                </c:pt>
                <c:pt idx="1178">
                  <c:v>0.37659574468085105</c:v>
                </c:pt>
                <c:pt idx="1179">
                  <c:v>0.37659574468085105</c:v>
                </c:pt>
                <c:pt idx="1180">
                  <c:v>0.37659574468085105</c:v>
                </c:pt>
                <c:pt idx="1181">
                  <c:v>0.37659574468085105</c:v>
                </c:pt>
                <c:pt idx="1182">
                  <c:v>0.37659574468085105</c:v>
                </c:pt>
                <c:pt idx="1183">
                  <c:v>0.37659574468085105</c:v>
                </c:pt>
                <c:pt idx="1184">
                  <c:v>0.37659574468085105</c:v>
                </c:pt>
                <c:pt idx="1185">
                  <c:v>0.37872340425531914</c:v>
                </c:pt>
                <c:pt idx="1186">
                  <c:v>0.37872340425531914</c:v>
                </c:pt>
                <c:pt idx="1187">
                  <c:v>0.37872340425531914</c:v>
                </c:pt>
                <c:pt idx="1188">
                  <c:v>0.37872340425531914</c:v>
                </c:pt>
                <c:pt idx="1189">
                  <c:v>0.37872340425531914</c:v>
                </c:pt>
                <c:pt idx="1190">
                  <c:v>0.37872340425531914</c:v>
                </c:pt>
                <c:pt idx="1191">
                  <c:v>0.38085106382978723</c:v>
                </c:pt>
                <c:pt idx="1192">
                  <c:v>0.38085106382978723</c:v>
                </c:pt>
                <c:pt idx="1193">
                  <c:v>0.38085106382978723</c:v>
                </c:pt>
                <c:pt idx="1194">
                  <c:v>0.38085106382978723</c:v>
                </c:pt>
                <c:pt idx="1195">
                  <c:v>0.38085106382978723</c:v>
                </c:pt>
                <c:pt idx="1196">
                  <c:v>0.38085106382978723</c:v>
                </c:pt>
                <c:pt idx="1197">
                  <c:v>0.38085106382978723</c:v>
                </c:pt>
                <c:pt idx="1198">
                  <c:v>0.38297872340425532</c:v>
                </c:pt>
                <c:pt idx="1199">
                  <c:v>0.38297872340425532</c:v>
                </c:pt>
                <c:pt idx="1200">
                  <c:v>0.38297872340425532</c:v>
                </c:pt>
                <c:pt idx="1201">
                  <c:v>0.38297872340425532</c:v>
                </c:pt>
                <c:pt idx="1202">
                  <c:v>0.38297872340425532</c:v>
                </c:pt>
                <c:pt idx="1203">
                  <c:v>0.38297872340425532</c:v>
                </c:pt>
                <c:pt idx="1204">
                  <c:v>0.38297872340425532</c:v>
                </c:pt>
                <c:pt idx="1205">
                  <c:v>0.3851063829787234</c:v>
                </c:pt>
                <c:pt idx="1206">
                  <c:v>0.3851063829787234</c:v>
                </c:pt>
                <c:pt idx="1207">
                  <c:v>0.3851063829787234</c:v>
                </c:pt>
                <c:pt idx="1208">
                  <c:v>0.3851063829787234</c:v>
                </c:pt>
                <c:pt idx="1209">
                  <c:v>0.3851063829787234</c:v>
                </c:pt>
                <c:pt idx="1210">
                  <c:v>0.3851063829787234</c:v>
                </c:pt>
                <c:pt idx="1211">
                  <c:v>0.38723404255319149</c:v>
                </c:pt>
                <c:pt idx="1212">
                  <c:v>0.38723404255319149</c:v>
                </c:pt>
                <c:pt idx="1213">
                  <c:v>0.38723404255319149</c:v>
                </c:pt>
                <c:pt idx="1214">
                  <c:v>0.38723404255319149</c:v>
                </c:pt>
                <c:pt idx="1215">
                  <c:v>0.38723404255319149</c:v>
                </c:pt>
                <c:pt idx="1216">
                  <c:v>0.38723404255319149</c:v>
                </c:pt>
                <c:pt idx="1217">
                  <c:v>0.38723404255319149</c:v>
                </c:pt>
                <c:pt idx="1218">
                  <c:v>0.38936170212765958</c:v>
                </c:pt>
                <c:pt idx="1219">
                  <c:v>0.38936170212765958</c:v>
                </c:pt>
                <c:pt idx="1220">
                  <c:v>0.38936170212765958</c:v>
                </c:pt>
                <c:pt idx="1221">
                  <c:v>0.38936170212765958</c:v>
                </c:pt>
                <c:pt idx="1222">
                  <c:v>0.38936170212765958</c:v>
                </c:pt>
                <c:pt idx="1223">
                  <c:v>0.38936170212765958</c:v>
                </c:pt>
                <c:pt idx="1224">
                  <c:v>0.39148936170212767</c:v>
                </c:pt>
                <c:pt idx="1225">
                  <c:v>0.39148936170212767</c:v>
                </c:pt>
                <c:pt idx="1226">
                  <c:v>0.39148936170212767</c:v>
                </c:pt>
                <c:pt idx="1227">
                  <c:v>0.39148936170212767</c:v>
                </c:pt>
                <c:pt idx="1228">
                  <c:v>0.39148936170212767</c:v>
                </c:pt>
                <c:pt idx="1229">
                  <c:v>0.39148936170212767</c:v>
                </c:pt>
                <c:pt idx="1230">
                  <c:v>0.39148936170212767</c:v>
                </c:pt>
                <c:pt idx="1231">
                  <c:v>0.39361702127659576</c:v>
                </c:pt>
                <c:pt idx="1232">
                  <c:v>0.39361702127659576</c:v>
                </c:pt>
                <c:pt idx="1233">
                  <c:v>0.39361702127659576</c:v>
                </c:pt>
                <c:pt idx="1234">
                  <c:v>0.39361702127659576</c:v>
                </c:pt>
                <c:pt idx="1235">
                  <c:v>0.39361702127659576</c:v>
                </c:pt>
                <c:pt idx="1236">
                  <c:v>0.39361702127659576</c:v>
                </c:pt>
                <c:pt idx="1237">
                  <c:v>0.39361702127659576</c:v>
                </c:pt>
                <c:pt idx="1238">
                  <c:v>0.39574468085106385</c:v>
                </c:pt>
                <c:pt idx="1239">
                  <c:v>0.39574468085106385</c:v>
                </c:pt>
                <c:pt idx="1240">
                  <c:v>0.39574468085106385</c:v>
                </c:pt>
                <c:pt idx="1241">
                  <c:v>0.39574468085106385</c:v>
                </c:pt>
                <c:pt idx="1242">
                  <c:v>0.39574468085106385</c:v>
                </c:pt>
                <c:pt idx="1243">
                  <c:v>0.39574468085106385</c:v>
                </c:pt>
                <c:pt idx="1244">
                  <c:v>0.39787234042553193</c:v>
                </c:pt>
                <c:pt idx="1245">
                  <c:v>0.39787234042553193</c:v>
                </c:pt>
                <c:pt idx="1246">
                  <c:v>0.39787234042553193</c:v>
                </c:pt>
                <c:pt idx="1247">
                  <c:v>0.39787234042553193</c:v>
                </c:pt>
                <c:pt idx="1248">
                  <c:v>0.39787234042553193</c:v>
                </c:pt>
                <c:pt idx="1249">
                  <c:v>0.39787234042553193</c:v>
                </c:pt>
                <c:pt idx="1250">
                  <c:v>0.39787234042553193</c:v>
                </c:pt>
                <c:pt idx="1251">
                  <c:v>0.39999999999999997</c:v>
                </c:pt>
                <c:pt idx="1252">
                  <c:v>0.39999999999999997</c:v>
                </c:pt>
                <c:pt idx="1253">
                  <c:v>0.39999999999999997</c:v>
                </c:pt>
                <c:pt idx="1254">
                  <c:v>0.39999999999999997</c:v>
                </c:pt>
                <c:pt idx="1255">
                  <c:v>0.39999999999999997</c:v>
                </c:pt>
                <c:pt idx="1256">
                  <c:v>0.39999999999999997</c:v>
                </c:pt>
                <c:pt idx="1257">
                  <c:v>0.39999999999999997</c:v>
                </c:pt>
                <c:pt idx="1258">
                  <c:v>0.40212765957446805</c:v>
                </c:pt>
                <c:pt idx="1259">
                  <c:v>0.40212765957446805</c:v>
                </c:pt>
                <c:pt idx="1260">
                  <c:v>0.40212765957446805</c:v>
                </c:pt>
                <c:pt idx="1261">
                  <c:v>0.40212765957446805</c:v>
                </c:pt>
                <c:pt idx="1262">
                  <c:v>0.40212765957446805</c:v>
                </c:pt>
                <c:pt idx="1263">
                  <c:v>0.40212765957446805</c:v>
                </c:pt>
                <c:pt idx="1264">
                  <c:v>0.40425531914893614</c:v>
                </c:pt>
                <c:pt idx="1265">
                  <c:v>0.40425531914893614</c:v>
                </c:pt>
                <c:pt idx="1266">
                  <c:v>0.40425531914893614</c:v>
                </c:pt>
                <c:pt idx="1267">
                  <c:v>0.40425531914893614</c:v>
                </c:pt>
                <c:pt idx="1268">
                  <c:v>0.40425531914893614</c:v>
                </c:pt>
                <c:pt idx="1269">
                  <c:v>0.40425531914893614</c:v>
                </c:pt>
                <c:pt idx="1270">
                  <c:v>0.40425531914893614</c:v>
                </c:pt>
                <c:pt idx="1271">
                  <c:v>0.40638297872340423</c:v>
                </c:pt>
                <c:pt idx="1272">
                  <c:v>0.40638297872340423</c:v>
                </c:pt>
                <c:pt idx="1273">
                  <c:v>0.40638297872340423</c:v>
                </c:pt>
                <c:pt idx="1274">
                  <c:v>0.40638297872340423</c:v>
                </c:pt>
                <c:pt idx="1275">
                  <c:v>0.40638297872340423</c:v>
                </c:pt>
                <c:pt idx="1276">
                  <c:v>0.40638297872340423</c:v>
                </c:pt>
                <c:pt idx="1277">
                  <c:v>0.40638297872340423</c:v>
                </c:pt>
                <c:pt idx="1278">
                  <c:v>0.40851063829787232</c:v>
                </c:pt>
                <c:pt idx="1279">
                  <c:v>0.40851063829787232</c:v>
                </c:pt>
                <c:pt idx="1280">
                  <c:v>0.40851063829787232</c:v>
                </c:pt>
                <c:pt idx="1281">
                  <c:v>0.40851063829787232</c:v>
                </c:pt>
                <c:pt idx="1282">
                  <c:v>0.40851063829787232</c:v>
                </c:pt>
                <c:pt idx="1283">
                  <c:v>0.40851063829787232</c:v>
                </c:pt>
                <c:pt idx="1284">
                  <c:v>0.40851063829787232</c:v>
                </c:pt>
                <c:pt idx="1285">
                  <c:v>0.41063829787234041</c:v>
                </c:pt>
                <c:pt idx="1286">
                  <c:v>0.41063829787234041</c:v>
                </c:pt>
                <c:pt idx="1287">
                  <c:v>0.41063829787234041</c:v>
                </c:pt>
                <c:pt idx="1288">
                  <c:v>0.41063829787234041</c:v>
                </c:pt>
                <c:pt idx="1289">
                  <c:v>0.41063829787234041</c:v>
                </c:pt>
                <c:pt idx="1290">
                  <c:v>0.41063829787234041</c:v>
                </c:pt>
                <c:pt idx="1291">
                  <c:v>0.4127659574468085</c:v>
                </c:pt>
                <c:pt idx="1292">
                  <c:v>0.4127659574468085</c:v>
                </c:pt>
                <c:pt idx="1293">
                  <c:v>0.4127659574468085</c:v>
                </c:pt>
                <c:pt idx="1294">
                  <c:v>0.4127659574468085</c:v>
                </c:pt>
                <c:pt idx="1295">
                  <c:v>0.4127659574468085</c:v>
                </c:pt>
                <c:pt idx="1296">
                  <c:v>0.4127659574468085</c:v>
                </c:pt>
                <c:pt idx="1297">
                  <c:v>0.4127659574468085</c:v>
                </c:pt>
                <c:pt idx="1298">
                  <c:v>0.41489361702127658</c:v>
                </c:pt>
                <c:pt idx="1299">
                  <c:v>0.41489361702127658</c:v>
                </c:pt>
                <c:pt idx="1300">
                  <c:v>0.41489361702127658</c:v>
                </c:pt>
                <c:pt idx="1301">
                  <c:v>0.41489361702127658</c:v>
                </c:pt>
                <c:pt idx="1302">
                  <c:v>0.41489361702127658</c:v>
                </c:pt>
                <c:pt idx="1303">
                  <c:v>0.41489361702127658</c:v>
                </c:pt>
                <c:pt idx="1304">
                  <c:v>0.41702127659574467</c:v>
                </c:pt>
                <c:pt idx="1305">
                  <c:v>0.41702127659574467</c:v>
                </c:pt>
                <c:pt idx="1306">
                  <c:v>0.41702127659574467</c:v>
                </c:pt>
                <c:pt idx="1307">
                  <c:v>0.41702127659574467</c:v>
                </c:pt>
                <c:pt idx="1308">
                  <c:v>0.41702127659574467</c:v>
                </c:pt>
                <c:pt idx="1309">
                  <c:v>0.41702127659574467</c:v>
                </c:pt>
                <c:pt idx="1310">
                  <c:v>0.41702127659574467</c:v>
                </c:pt>
                <c:pt idx="1311">
                  <c:v>0.41914893617021276</c:v>
                </c:pt>
                <c:pt idx="1312">
                  <c:v>0.41914893617021276</c:v>
                </c:pt>
                <c:pt idx="1313">
                  <c:v>0.41914893617021276</c:v>
                </c:pt>
                <c:pt idx="1314">
                  <c:v>0.41914893617021276</c:v>
                </c:pt>
                <c:pt idx="1315">
                  <c:v>0.41914893617021276</c:v>
                </c:pt>
                <c:pt idx="1316">
                  <c:v>0.41914893617021276</c:v>
                </c:pt>
                <c:pt idx="1317">
                  <c:v>0.41914893617021276</c:v>
                </c:pt>
                <c:pt idx="1318">
                  <c:v>0.42127659574468085</c:v>
                </c:pt>
                <c:pt idx="1319">
                  <c:v>0.42127659574468085</c:v>
                </c:pt>
                <c:pt idx="1320">
                  <c:v>0.42127659574468085</c:v>
                </c:pt>
                <c:pt idx="1321">
                  <c:v>0.42127659574468085</c:v>
                </c:pt>
                <c:pt idx="1322">
                  <c:v>0.42127659574468085</c:v>
                </c:pt>
                <c:pt idx="1323">
                  <c:v>0.42127659574468085</c:v>
                </c:pt>
                <c:pt idx="1324">
                  <c:v>0.42340425531914894</c:v>
                </c:pt>
                <c:pt idx="1325">
                  <c:v>0.42340425531914894</c:v>
                </c:pt>
                <c:pt idx="1326">
                  <c:v>0.42340425531914894</c:v>
                </c:pt>
                <c:pt idx="1327">
                  <c:v>0.42340425531914894</c:v>
                </c:pt>
                <c:pt idx="1328">
                  <c:v>0.42340425531914894</c:v>
                </c:pt>
                <c:pt idx="1329">
                  <c:v>0.42340425531914894</c:v>
                </c:pt>
                <c:pt idx="1330">
                  <c:v>0.42340425531914894</c:v>
                </c:pt>
                <c:pt idx="1331">
                  <c:v>0.42553191489361702</c:v>
                </c:pt>
                <c:pt idx="1332">
                  <c:v>0.42553191489361702</c:v>
                </c:pt>
                <c:pt idx="1333">
                  <c:v>0.42553191489361702</c:v>
                </c:pt>
                <c:pt idx="1334">
                  <c:v>0.42553191489361702</c:v>
                </c:pt>
                <c:pt idx="1335">
                  <c:v>0.42553191489361702</c:v>
                </c:pt>
                <c:pt idx="1336">
                  <c:v>0.42553191489361702</c:v>
                </c:pt>
                <c:pt idx="1337">
                  <c:v>0.42553191489361702</c:v>
                </c:pt>
                <c:pt idx="1338">
                  <c:v>0.42765957446808506</c:v>
                </c:pt>
                <c:pt idx="1339">
                  <c:v>0.42765957446808506</c:v>
                </c:pt>
                <c:pt idx="1340">
                  <c:v>0.42765957446808506</c:v>
                </c:pt>
                <c:pt idx="1341">
                  <c:v>0.42765957446808506</c:v>
                </c:pt>
                <c:pt idx="1342">
                  <c:v>0.42765957446808506</c:v>
                </c:pt>
                <c:pt idx="1343">
                  <c:v>0.42765957446808506</c:v>
                </c:pt>
                <c:pt idx="1344">
                  <c:v>0.42765957446808506</c:v>
                </c:pt>
                <c:pt idx="1345">
                  <c:v>0.4297872340425532</c:v>
                </c:pt>
                <c:pt idx="1346">
                  <c:v>0.4297872340425532</c:v>
                </c:pt>
                <c:pt idx="1347">
                  <c:v>0.4297872340425532</c:v>
                </c:pt>
                <c:pt idx="1348">
                  <c:v>0.4297872340425532</c:v>
                </c:pt>
                <c:pt idx="1349">
                  <c:v>0.4297872340425532</c:v>
                </c:pt>
                <c:pt idx="1350">
                  <c:v>0.4297872340425532</c:v>
                </c:pt>
                <c:pt idx="1351">
                  <c:v>0.43191489361702123</c:v>
                </c:pt>
                <c:pt idx="1352">
                  <c:v>0.43191489361702123</c:v>
                </c:pt>
                <c:pt idx="1353">
                  <c:v>0.43191489361702123</c:v>
                </c:pt>
                <c:pt idx="1354">
                  <c:v>0.43191489361702123</c:v>
                </c:pt>
                <c:pt idx="1355">
                  <c:v>0.43191489361702123</c:v>
                </c:pt>
                <c:pt idx="1356">
                  <c:v>0.43191489361702123</c:v>
                </c:pt>
                <c:pt idx="1357">
                  <c:v>0.43191489361702123</c:v>
                </c:pt>
                <c:pt idx="1358">
                  <c:v>0.43404255319148938</c:v>
                </c:pt>
                <c:pt idx="1359">
                  <c:v>0.43404255319148938</c:v>
                </c:pt>
                <c:pt idx="1360">
                  <c:v>0.43404255319148938</c:v>
                </c:pt>
                <c:pt idx="1361">
                  <c:v>0.43404255319148938</c:v>
                </c:pt>
                <c:pt idx="1362">
                  <c:v>0.43404255319148938</c:v>
                </c:pt>
                <c:pt idx="1363">
                  <c:v>0.43404255319148938</c:v>
                </c:pt>
                <c:pt idx="1364">
                  <c:v>0.43404255319148938</c:v>
                </c:pt>
                <c:pt idx="1365">
                  <c:v>0.43617021276595741</c:v>
                </c:pt>
                <c:pt idx="1366">
                  <c:v>0.43617021276595741</c:v>
                </c:pt>
                <c:pt idx="1367">
                  <c:v>0.43617021276595741</c:v>
                </c:pt>
                <c:pt idx="1368">
                  <c:v>0.43617021276595741</c:v>
                </c:pt>
                <c:pt idx="1369">
                  <c:v>0.43617021276595741</c:v>
                </c:pt>
                <c:pt idx="1370">
                  <c:v>0.43617021276595741</c:v>
                </c:pt>
                <c:pt idx="1371">
                  <c:v>0.43829787234042555</c:v>
                </c:pt>
                <c:pt idx="1372">
                  <c:v>0.43829787234042555</c:v>
                </c:pt>
                <c:pt idx="1373">
                  <c:v>0.43829787234042555</c:v>
                </c:pt>
                <c:pt idx="1374">
                  <c:v>0.43829787234042555</c:v>
                </c:pt>
                <c:pt idx="1375">
                  <c:v>0.43829787234042555</c:v>
                </c:pt>
                <c:pt idx="1376">
                  <c:v>0.43829787234042555</c:v>
                </c:pt>
                <c:pt idx="1377">
                  <c:v>0.43829787234042555</c:v>
                </c:pt>
                <c:pt idx="1378">
                  <c:v>0.44042553191489359</c:v>
                </c:pt>
                <c:pt idx="1379">
                  <c:v>0.44042553191489359</c:v>
                </c:pt>
                <c:pt idx="1380">
                  <c:v>0.44042553191489359</c:v>
                </c:pt>
                <c:pt idx="1381">
                  <c:v>0.44042553191489359</c:v>
                </c:pt>
                <c:pt idx="1382">
                  <c:v>0.44042553191489359</c:v>
                </c:pt>
                <c:pt idx="1383">
                  <c:v>0.44042553191489359</c:v>
                </c:pt>
                <c:pt idx="1384">
                  <c:v>0.44042553191489359</c:v>
                </c:pt>
                <c:pt idx="1385">
                  <c:v>0.44255319148936167</c:v>
                </c:pt>
                <c:pt idx="1386">
                  <c:v>0.44255319148936167</c:v>
                </c:pt>
                <c:pt idx="1387">
                  <c:v>0.44255319148936167</c:v>
                </c:pt>
                <c:pt idx="1388">
                  <c:v>0.44255319148936167</c:v>
                </c:pt>
                <c:pt idx="1389">
                  <c:v>0.44255319148936167</c:v>
                </c:pt>
                <c:pt idx="1390">
                  <c:v>0.44255319148936167</c:v>
                </c:pt>
                <c:pt idx="1391">
                  <c:v>0.44468085106382976</c:v>
                </c:pt>
                <c:pt idx="1392">
                  <c:v>0.44468085106382976</c:v>
                </c:pt>
                <c:pt idx="1393">
                  <c:v>0.44468085106382976</c:v>
                </c:pt>
                <c:pt idx="1394">
                  <c:v>0.44468085106382976</c:v>
                </c:pt>
                <c:pt idx="1395">
                  <c:v>0.44468085106382976</c:v>
                </c:pt>
                <c:pt idx="1396">
                  <c:v>0.44468085106382976</c:v>
                </c:pt>
                <c:pt idx="1397">
                  <c:v>0.44468085106382976</c:v>
                </c:pt>
                <c:pt idx="1398">
                  <c:v>0.44680851063829785</c:v>
                </c:pt>
                <c:pt idx="1399">
                  <c:v>0.44680851063829785</c:v>
                </c:pt>
                <c:pt idx="1400">
                  <c:v>0.44680851063829785</c:v>
                </c:pt>
                <c:pt idx="1401">
                  <c:v>0.44680851063829785</c:v>
                </c:pt>
                <c:pt idx="1402">
                  <c:v>0.44680851063829785</c:v>
                </c:pt>
                <c:pt idx="1403">
                  <c:v>0.44680851063829785</c:v>
                </c:pt>
                <c:pt idx="1404">
                  <c:v>0.44680851063829785</c:v>
                </c:pt>
                <c:pt idx="1405">
                  <c:v>0.44893617021276594</c:v>
                </c:pt>
                <c:pt idx="1406">
                  <c:v>0.44893617021276594</c:v>
                </c:pt>
                <c:pt idx="1407">
                  <c:v>0.44893617021276594</c:v>
                </c:pt>
                <c:pt idx="1408">
                  <c:v>0.44893617021276594</c:v>
                </c:pt>
                <c:pt idx="1409">
                  <c:v>0.44893617021276594</c:v>
                </c:pt>
                <c:pt idx="1410">
                  <c:v>0.44893617021276594</c:v>
                </c:pt>
                <c:pt idx="1411">
                  <c:v>0.45106382978723403</c:v>
                </c:pt>
                <c:pt idx="1412">
                  <c:v>0.45106382978723403</c:v>
                </c:pt>
                <c:pt idx="1413">
                  <c:v>0.45106382978723403</c:v>
                </c:pt>
                <c:pt idx="1414">
                  <c:v>0.45106382978723403</c:v>
                </c:pt>
                <c:pt idx="1415">
                  <c:v>0.45106382978723403</c:v>
                </c:pt>
                <c:pt idx="1416">
                  <c:v>0.45106382978723403</c:v>
                </c:pt>
                <c:pt idx="1417">
                  <c:v>0.45106382978723403</c:v>
                </c:pt>
                <c:pt idx="1418">
                  <c:v>0.45319148936170206</c:v>
                </c:pt>
                <c:pt idx="1419">
                  <c:v>0.45319148936170206</c:v>
                </c:pt>
                <c:pt idx="1420">
                  <c:v>0.45319148936170206</c:v>
                </c:pt>
                <c:pt idx="1421">
                  <c:v>0.45319148936170206</c:v>
                </c:pt>
                <c:pt idx="1422">
                  <c:v>0.45319148936170206</c:v>
                </c:pt>
                <c:pt idx="1423">
                  <c:v>0.45319148936170206</c:v>
                </c:pt>
                <c:pt idx="1424">
                  <c:v>0.4553191489361702</c:v>
                </c:pt>
                <c:pt idx="1425">
                  <c:v>0.4553191489361702</c:v>
                </c:pt>
                <c:pt idx="1426">
                  <c:v>0.4553191489361702</c:v>
                </c:pt>
                <c:pt idx="1427">
                  <c:v>0.4553191489361702</c:v>
                </c:pt>
                <c:pt idx="1428">
                  <c:v>0.4553191489361702</c:v>
                </c:pt>
                <c:pt idx="1429">
                  <c:v>0.4553191489361702</c:v>
                </c:pt>
                <c:pt idx="1430">
                  <c:v>0.4553191489361702</c:v>
                </c:pt>
                <c:pt idx="1431">
                  <c:v>0.45744680851063824</c:v>
                </c:pt>
                <c:pt idx="1432">
                  <c:v>0.45744680851063824</c:v>
                </c:pt>
                <c:pt idx="1433">
                  <c:v>0.45744680851063824</c:v>
                </c:pt>
                <c:pt idx="1434">
                  <c:v>0.45744680851063824</c:v>
                </c:pt>
                <c:pt idx="1435">
                  <c:v>0.45744680851063824</c:v>
                </c:pt>
                <c:pt idx="1436">
                  <c:v>0.45744680851063824</c:v>
                </c:pt>
                <c:pt idx="1437">
                  <c:v>0.45744680851063824</c:v>
                </c:pt>
                <c:pt idx="1438">
                  <c:v>0.45957446808510638</c:v>
                </c:pt>
                <c:pt idx="1439">
                  <c:v>0.45957446808510638</c:v>
                </c:pt>
                <c:pt idx="1440">
                  <c:v>0.45957446808510638</c:v>
                </c:pt>
                <c:pt idx="1441">
                  <c:v>0.45957446808510638</c:v>
                </c:pt>
                <c:pt idx="1442">
                  <c:v>0.45957446808510638</c:v>
                </c:pt>
                <c:pt idx="1443">
                  <c:v>0.45957446808510638</c:v>
                </c:pt>
                <c:pt idx="1444">
                  <c:v>0.46170212765957441</c:v>
                </c:pt>
                <c:pt idx="1445">
                  <c:v>0.46170212765957441</c:v>
                </c:pt>
                <c:pt idx="1446">
                  <c:v>0.46170212765957441</c:v>
                </c:pt>
                <c:pt idx="1447">
                  <c:v>0.46170212765957441</c:v>
                </c:pt>
                <c:pt idx="1448">
                  <c:v>0.46170212765957441</c:v>
                </c:pt>
                <c:pt idx="1449">
                  <c:v>0.46170212765957441</c:v>
                </c:pt>
                <c:pt idx="1450">
                  <c:v>0.46170212765957441</c:v>
                </c:pt>
                <c:pt idx="1451">
                  <c:v>0.46382978723404256</c:v>
                </c:pt>
                <c:pt idx="1452">
                  <c:v>0.46382978723404256</c:v>
                </c:pt>
                <c:pt idx="1453">
                  <c:v>0.46382978723404256</c:v>
                </c:pt>
                <c:pt idx="1454">
                  <c:v>0.46382978723404256</c:v>
                </c:pt>
                <c:pt idx="1455">
                  <c:v>0.46382978723404256</c:v>
                </c:pt>
                <c:pt idx="1456">
                  <c:v>0.46382978723404256</c:v>
                </c:pt>
                <c:pt idx="1457">
                  <c:v>0.46382978723404256</c:v>
                </c:pt>
                <c:pt idx="1458">
                  <c:v>0.46595744680851059</c:v>
                </c:pt>
                <c:pt idx="1459">
                  <c:v>0.46595744680851059</c:v>
                </c:pt>
                <c:pt idx="1460">
                  <c:v>0.46595744680851059</c:v>
                </c:pt>
                <c:pt idx="1461">
                  <c:v>0.46595744680851059</c:v>
                </c:pt>
                <c:pt idx="1462">
                  <c:v>0.46595744680851059</c:v>
                </c:pt>
                <c:pt idx="1463">
                  <c:v>0.46595744680851059</c:v>
                </c:pt>
                <c:pt idx="1464">
                  <c:v>0.46595744680851059</c:v>
                </c:pt>
                <c:pt idx="1465">
                  <c:v>0.46808510638297873</c:v>
                </c:pt>
                <c:pt idx="1466">
                  <c:v>0.46808510638297873</c:v>
                </c:pt>
                <c:pt idx="1467">
                  <c:v>0.46808510638297873</c:v>
                </c:pt>
                <c:pt idx="1468">
                  <c:v>0.46808510638297873</c:v>
                </c:pt>
                <c:pt idx="1469">
                  <c:v>0.46808510638297873</c:v>
                </c:pt>
                <c:pt idx="1470">
                  <c:v>0.46808510638297873</c:v>
                </c:pt>
                <c:pt idx="1471">
                  <c:v>0.47021276595744677</c:v>
                </c:pt>
                <c:pt idx="1472">
                  <c:v>0.47021276595744677</c:v>
                </c:pt>
                <c:pt idx="1473">
                  <c:v>0.47021276595744677</c:v>
                </c:pt>
                <c:pt idx="1474">
                  <c:v>0.47021276595744677</c:v>
                </c:pt>
                <c:pt idx="1475">
                  <c:v>0.47021276595744677</c:v>
                </c:pt>
                <c:pt idx="1476">
                  <c:v>0.47021276595744677</c:v>
                </c:pt>
                <c:pt idx="1477">
                  <c:v>0.47021276595744677</c:v>
                </c:pt>
                <c:pt idx="1478">
                  <c:v>0.47234042553191491</c:v>
                </c:pt>
                <c:pt idx="1479">
                  <c:v>0.47234042553191491</c:v>
                </c:pt>
                <c:pt idx="1480">
                  <c:v>0.47234042553191491</c:v>
                </c:pt>
                <c:pt idx="1481">
                  <c:v>0.47234042553191491</c:v>
                </c:pt>
                <c:pt idx="1482">
                  <c:v>0.47234042553191491</c:v>
                </c:pt>
                <c:pt idx="1483">
                  <c:v>0.47234042553191491</c:v>
                </c:pt>
                <c:pt idx="1484">
                  <c:v>0.47234042553191491</c:v>
                </c:pt>
                <c:pt idx="1485">
                  <c:v>0.47446808510638294</c:v>
                </c:pt>
                <c:pt idx="1486">
                  <c:v>0.47446808510638294</c:v>
                </c:pt>
                <c:pt idx="1487">
                  <c:v>0.47446808510638294</c:v>
                </c:pt>
                <c:pt idx="1488">
                  <c:v>0.47446808510638294</c:v>
                </c:pt>
                <c:pt idx="1489">
                  <c:v>0.47446808510638294</c:v>
                </c:pt>
                <c:pt idx="1490">
                  <c:v>0.47446808510638294</c:v>
                </c:pt>
                <c:pt idx="1491">
                  <c:v>0.47659574468085109</c:v>
                </c:pt>
                <c:pt idx="1492">
                  <c:v>0.47659574468085109</c:v>
                </c:pt>
                <c:pt idx="1493">
                  <c:v>0.47659574468085109</c:v>
                </c:pt>
                <c:pt idx="1494">
                  <c:v>0.47659574468085109</c:v>
                </c:pt>
                <c:pt idx="1495">
                  <c:v>0.47659574468085109</c:v>
                </c:pt>
                <c:pt idx="1496">
                  <c:v>0.47659574468085109</c:v>
                </c:pt>
                <c:pt idx="1497">
                  <c:v>0.47659574468085109</c:v>
                </c:pt>
                <c:pt idx="1498">
                  <c:v>0.47872340425531912</c:v>
                </c:pt>
                <c:pt idx="1499">
                  <c:v>0.47872340425531912</c:v>
                </c:pt>
                <c:pt idx="1500">
                  <c:v>0.47872340425531912</c:v>
                </c:pt>
                <c:pt idx="1501">
                  <c:v>0.47872340425531912</c:v>
                </c:pt>
                <c:pt idx="1502">
                  <c:v>0.47872340425531912</c:v>
                </c:pt>
                <c:pt idx="1503">
                  <c:v>0.47872340425531912</c:v>
                </c:pt>
                <c:pt idx="1504">
                  <c:v>0.48085106382978715</c:v>
                </c:pt>
                <c:pt idx="1505">
                  <c:v>0.48085106382978715</c:v>
                </c:pt>
                <c:pt idx="1506">
                  <c:v>0.48085106382978715</c:v>
                </c:pt>
                <c:pt idx="1507">
                  <c:v>0.48085106382978715</c:v>
                </c:pt>
                <c:pt idx="1508">
                  <c:v>0.48085106382978715</c:v>
                </c:pt>
                <c:pt idx="1509">
                  <c:v>0.48085106382978715</c:v>
                </c:pt>
                <c:pt idx="1510">
                  <c:v>0.48085106382978715</c:v>
                </c:pt>
                <c:pt idx="1511">
                  <c:v>0.48297872340425529</c:v>
                </c:pt>
                <c:pt idx="1512">
                  <c:v>0.48297872340425529</c:v>
                </c:pt>
                <c:pt idx="1513">
                  <c:v>0.48297872340425529</c:v>
                </c:pt>
                <c:pt idx="1514">
                  <c:v>0.48297872340425529</c:v>
                </c:pt>
                <c:pt idx="1515">
                  <c:v>0.48297872340425529</c:v>
                </c:pt>
                <c:pt idx="1516">
                  <c:v>0.48297872340425529</c:v>
                </c:pt>
                <c:pt idx="1517">
                  <c:v>0.48297872340425529</c:v>
                </c:pt>
                <c:pt idx="1518">
                  <c:v>0.48510638297872333</c:v>
                </c:pt>
                <c:pt idx="1519">
                  <c:v>0.48510638297872333</c:v>
                </c:pt>
                <c:pt idx="1520">
                  <c:v>0.48510638297872333</c:v>
                </c:pt>
                <c:pt idx="1521">
                  <c:v>0.48510638297872333</c:v>
                </c:pt>
                <c:pt idx="1522">
                  <c:v>0.48510638297872333</c:v>
                </c:pt>
                <c:pt idx="1523">
                  <c:v>0.48510638297872333</c:v>
                </c:pt>
                <c:pt idx="1524">
                  <c:v>0.48510638297872333</c:v>
                </c:pt>
                <c:pt idx="1525">
                  <c:v>0.48723404255319147</c:v>
                </c:pt>
                <c:pt idx="1526">
                  <c:v>0.48723404255319147</c:v>
                </c:pt>
                <c:pt idx="1527">
                  <c:v>0.48723404255319147</c:v>
                </c:pt>
                <c:pt idx="1528">
                  <c:v>0.48723404255319147</c:v>
                </c:pt>
                <c:pt idx="1529">
                  <c:v>0.48723404255319147</c:v>
                </c:pt>
                <c:pt idx="1530">
                  <c:v>0.48723404255319147</c:v>
                </c:pt>
                <c:pt idx="1531">
                  <c:v>0.4893617021276595</c:v>
                </c:pt>
                <c:pt idx="1532">
                  <c:v>0.4893617021276595</c:v>
                </c:pt>
                <c:pt idx="1533">
                  <c:v>0.4893617021276595</c:v>
                </c:pt>
                <c:pt idx="1534">
                  <c:v>0.4893617021276595</c:v>
                </c:pt>
                <c:pt idx="1535">
                  <c:v>0.4893617021276595</c:v>
                </c:pt>
                <c:pt idx="1536">
                  <c:v>0.4893617021276595</c:v>
                </c:pt>
                <c:pt idx="1537">
                  <c:v>0.4893617021276595</c:v>
                </c:pt>
                <c:pt idx="1538">
                  <c:v>0.49148936170212765</c:v>
                </c:pt>
                <c:pt idx="1539">
                  <c:v>0.49148936170212765</c:v>
                </c:pt>
                <c:pt idx="1540">
                  <c:v>0.49148936170212765</c:v>
                </c:pt>
                <c:pt idx="1541">
                  <c:v>0.49148936170212765</c:v>
                </c:pt>
                <c:pt idx="1542">
                  <c:v>0.49148936170212765</c:v>
                </c:pt>
                <c:pt idx="1543">
                  <c:v>0.49148936170212765</c:v>
                </c:pt>
                <c:pt idx="1544">
                  <c:v>0.49148936170212765</c:v>
                </c:pt>
                <c:pt idx="1545">
                  <c:v>0.49361702127659568</c:v>
                </c:pt>
                <c:pt idx="1546">
                  <c:v>0.49361702127659568</c:v>
                </c:pt>
                <c:pt idx="1547">
                  <c:v>0.49361702127659568</c:v>
                </c:pt>
                <c:pt idx="1548">
                  <c:v>0.49361702127659568</c:v>
                </c:pt>
                <c:pt idx="1549">
                  <c:v>0.49361702127659568</c:v>
                </c:pt>
                <c:pt idx="1550">
                  <c:v>0.49361702127659568</c:v>
                </c:pt>
                <c:pt idx="1551">
                  <c:v>0.49574468085106382</c:v>
                </c:pt>
                <c:pt idx="1552">
                  <c:v>0.49574468085106382</c:v>
                </c:pt>
                <c:pt idx="1553">
                  <c:v>0.49574468085106382</c:v>
                </c:pt>
                <c:pt idx="1554">
                  <c:v>0.49574468085106382</c:v>
                </c:pt>
                <c:pt idx="1555">
                  <c:v>0.49574468085106382</c:v>
                </c:pt>
                <c:pt idx="1556">
                  <c:v>0.49574468085106382</c:v>
                </c:pt>
                <c:pt idx="1557">
                  <c:v>0.49574468085106382</c:v>
                </c:pt>
                <c:pt idx="1558">
                  <c:v>0.49787234042553186</c:v>
                </c:pt>
                <c:pt idx="1559">
                  <c:v>0.49787234042553186</c:v>
                </c:pt>
                <c:pt idx="1560">
                  <c:v>0.49787234042553186</c:v>
                </c:pt>
                <c:pt idx="1561">
                  <c:v>0.49787234042553186</c:v>
                </c:pt>
                <c:pt idx="1562">
                  <c:v>0.49787234042553186</c:v>
                </c:pt>
                <c:pt idx="1563">
                  <c:v>0.49787234042553186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0.50212765957446803</c:v>
                </c:pt>
                <c:pt idx="1572">
                  <c:v>0.50212765957446803</c:v>
                </c:pt>
                <c:pt idx="1573">
                  <c:v>0.50212765957446803</c:v>
                </c:pt>
                <c:pt idx="1574">
                  <c:v>0.50212765957446803</c:v>
                </c:pt>
                <c:pt idx="1575">
                  <c:v>0.50212765957446803</c:v>
                </c:pt>
                <c:pt idx="1576">
                  <c:v>0.50212765957446803</c:v>
                </c:pt>
                <c:pt idx="1577">
                  <c:v>0.50212765957446803</c:v>
                </c:pt>
                <c:pt idx="1578">
                  <c:v>0.50425531914893618</c:v>
                </c:pt>
                <c:pt idx="1579">
                  <c:v>0.50425531914893618</c:v>
                </c:pt>
                <c:pt idx="1580">
                  <c:v>0.50425531914893618</c:v>
                </c:pt>
                <c:pt idx="1581">
                  <c:v>0.50425531914893618</c:v>
                </c:pt>
                <c:pt idx="1582">
                  <c:v>0.50425531914893618</c:v>
                </c:pt>
                <c:pt idx="1583">
                  <c:v>0.50425531914893618</c:v>
                </c:pt>
                <c:pt idx="1584">
                  <c:v>0.50425531914893618</c:v>
                </c:pt>
                <c:pt idx="1585">
                  <c:v>0.50638297872340421</c:v>
                </c:pt>
                <c:pt idx="1586">
                  <c:v>0.50638297872340421</c:v>
                </c:pt>
                <c:pt idx="1587">
                  <c:v>0.50638297872340421</c:v>
                </c:pt>
                <c:pt idx="1588">
                  <c:v>0.50638297872340421</c:v>
                </c:pt>
                <c:pt idx="1589">
                  <c:v>0.50638297872340421</c:v>
                </c:pt>
                <c:pt idx="1590">
                  <c:v>0.50638297872340421</c:v>
                </c:pt>
                <c:pt idx="1591">
                  <c:v>0.50851063829787235</c:v>
                </c:pt>
                <c:pt idx="1592">
                  <c:v>0.50851063829787235</c:v>
                </c:pt>
                <c:pt idx="1593">
                  <c:v>0.50851063829787235</c:v>
                </c:pt>
                <c:pt idx="1594">
                  <c:v>0.50851063829787235</c:v>
                </c:pt>
                <c:pt idx="1595">
                  <c:v>0.50851063829787235</c:v>
                </c:pt>
                <c:pt idx="1596">
                  <c:v>0.50851063829787235</c:v>
                </c:pt>
                <c:pt idx="1597">
                  <c:v>0.50851063829787235</c:v>
                </c:pt>
                <c:pt idx="1598">
                  <c:v>0.51063829787234039</c:v>
                </c:pt>
                <c:pt idx="1599">
                  <c:v>0.51063829787234039</c:v>
                </c:pt>
                <c:pt idx="1600">
                  <c:v>0.51063829787234039</c:v>
                </c:pt>
                <c:pt idx="1601">
                  <c:v>0.51063829787234039</c:v>
                </c:pt>
                <c:pt idx="1602">
                  <c:v>0.51063829787234039</c:v>
                </c:pt>
                <c:pt idx="1603">
                  <c:v>0.51063829787234039</c:v>
                </c:pt>
                <c:pt idx="1604">
                  <c:v>0.51063829787234039</c:v>
                </c:pt>
                <c:pt idx="1605">
                  <c:v>0.51276595744680853</c:v>
                </c:pt>
                <c:pt idx="1606">
                  <c:v>0.51276595744680853</c:v>
                </c:pt>
                <c:pt idx="1607">
                  <c:v>0.51276595744680853</c:v>
                </c:pt>
                <c:pt idx="1608">
                  <c:v>0.51276595744680853</c:v>
                </c:pt>
                <c:pt idx="1609">
                  <c:v>0.51276595744680853</c:v>
                </c:pt>
                <c:pt idx="1610">
                  <c:v>0.51276595744680853</c:v>
                </c:pt>
                <c:pt idx="1611">
                  <c:v>0.51276595744680853</c:v>
                </c:pt>
                <c:pt idx="1612">
                  <c:v>0.51489361702127656</c:v>
                </c:pt>
                <c:pt idx="1613">
                  <c:v>0.51489361702127656</c:v>
                </c:pt>
                <c:pt idx="1614">
                  <c:v>0.51489361702127656</c:v>
                </c:pt>
                <c:pt idx="1615">
                  <c:v>0.51489361702127656</c:v>
                </c:pt>
                <c:pt idx="1616">
                  <c:v>0.51489361702127656</c:v>
                </c:pt>
                <c:pt idx="1617">
                  <c:v>0.51489361702127656</c:v>
                </c:pt>
                <c:pt idx="1618">
                  <c:v>0.51702127659574471</c:v>
                </c:pt>
                <c:pt idx="1619">
                  <c:v>0.51702127659574471</c:v>
                </c:pt>
                <c:pt idx="1620">
                  <c:v>0.51702127659574471</c:v>
                </c:pt>
                <c:pt idx="1621">
                  <c:v>0.51702127659574471</c:v>
                </c:pt>
                <c:pt idx="1622">
                  <c:v>0.51702127659574471</c:v>
                </c:pt>
                <c:pt idx="1623">
                  <c:v>0.51702127659574471</c:v>
                </c:pt>
                <c:pt idx="1624">
                  <c:v>0.51914893617021274</c:v>
                </c:pt>
                <c:pt idx="1625">
                  <c:v>0.51914893617021274</c:v>
                </c:pt>
                <c:pt idx="1626">
                  <c:v>0.51914893617021274</c:v>
                </c:pt>
                <c:pt idx="1627">
                  <c:v>0.51914893617021274</c:v>
                </c:pt>
                <c:pt idx="1628">
                  <c:v>0.51914893617021274</c:v>
                </c:pt>
                <c:pt idx="1629">
                  <c:v>0.51914893617021274</c:v>
                </c:pt>
                <c:pt idx="1630">
                  <c:v>0.51914893617021274</c:v>
                </c:pt>
                <c:pt idx="1631">
                  <c:v>0.52127659574468088</c:v>
                </c:pt>
                <c:pt idx="1632">
                  <c:v>0.52127659574468088</c:v>
                </c:pt>
                <c:pt idx="1633">
                  <c:v>0.52127659574468088</c:v>
                </c:pt>
                <c:pt idx="1634">
                  <c:v>0.52127659574468088</c:v>
                </c:pt>
                <c:pt idx="1635">
                  <c:v>0.52127659574468088</c:v>
                </c:pt>
                <c:pt idx="1636">
                  <c:v>0.52127659574468088</c:v>
                </c:pt>
                <c:pt idx="1637">
                  <c:v>0.52127659574468088</c:v>
                </c:pt>
                <c:pt idx="1638">
                  <c:v>0.52340425531914891</c:v>
                </c:pt>
                <c:pt idx="1639">
                  <c:v>0.52340425531914891</c:v>
                </c:pt>
                <c:pt idx="1640">
                  <c:v>0.52340425531914891</c:v>
                </c:pt>
                <c:pt idx="1641">
                  <c:v>0.52340425531914891</c:v>
                </c:pt>
                <c:pt idx="1642">
                  <c:v>0.52340425531914891</c:v>
                </c:pt>
                <c:pt idx="1643">
                  <c:v>0.52340425531914891</c:v>
                </c:pt>
                <c:pt idx="1644">
                  <c:v>0.52340425531914891</c:v>
                </c:pt>
                <c:pt idx="1645">
                  <c:v>0.52553191489361706</c:v>
                </c:pt>
                <c:pt idx="1646">
                  <c:v>0.52553191489361706</c:v>
                </c:pt>
                <c:pt idx="1647">
                  <c:v>0.52553191489361706</c:v>
                </c:pt>
                <c:pt idx="1648">
                  <c:v>0.52553191489361706</c:v>
                </c:pt>
                <c:pt idx="1649">
                  <c:v>0.52553191489361706</c:v>
                </c:pt>
                <c:pt idx="1650">
                  <c:v>0.52553191489361706</c:v>
                </c:pt>
                <c:pt idx="1651">
                  <c:v>0.52765957446808509</c:v>
                </c:pt>
                <c:pt idx="1652">
                  <c:v>0.52765957446808509</c:v>
                </c:pt>
                <c:pt idx="1653">
                  <c:v>0.52765957446808509</c:v>
                </c:pt>
                <c:pt idx="1654">
                  <c:v>0.52765957446808509</c:v>
                </c:pt>
                <c:pt idx="1655">
                  <c:v>0.52765957446808509</c:v>
                </c:pt>
                <c:pt idx="1656">
                  <c:v>0.52765957446808509</c:v>
                </c:pt>
                <c:pt idx="1657">
                  <c:v>0.52765957446808509</c:v>
                </c:pt>
                <c:pt idx="1658">
                  <c:v>0.52978723404255323</c:v>
                </c:pt>
                <c:pt idx="1659">
                  <c:v>0.52978723404255323</c:v>
                </c:pt>
                <c:pt idx="1660">
                  <c:v>0.52978723404255323</c:v>
                </c:pt>
                <c:pt idx="1661">
                  <c:v>0.52978723404255323</c:v>
                </c:pt>
                <c:pt idx="1662">
                  <c:v>0.52978723404255323</c:v>
                </c:pt>
                <c:pt idx="1663">
                  <c:v>0.52978723404255323</c:v>
                </c:pt>
                <c:pt idx="1664">
                  <c:v>0.52978723404255323</c:v>
                </c:pt>
                <c:pt idx="1665">
                  <c:v>0.53191489361702127</c:v>
                </c:pt>
                <c:pt idx="1666">
                  <c:v>0.53191489361702127</c:v>
                </c:pt>
                <c:pt idx="1667">
                  <c:v>0.53191489361702127</c:v>
                </c:pt>
                <c:pt idx="1668">
                  <c:v>0.53191489361702127</c:v>
                </c:pt>
                <c:pt idx="1669">
                  <c:v>0.53191489361702127</c:v>
                </c:pt>
                <c:pt idx="1670">
                  <c:v>0.53191489361702127</c:v>
                </c:pt>
                <c:pt idx="1671">
                  <c:v>0.5340425531914893</c:v>
                </c:pt>
                <c:pt idx="1672">
                  <c:v>0.5340425531914893</c:v>
                </c:pt>
                <c:pt idx="1673">
                  <c:v>0.5340425531914893</c:v>
                </c:pt>
                <c:pt idx="1674">
                  <c:v>0.5340425531914893</c:v>
                </c:pt>
                <c:pt idx="1675">
                  <c:v>0.5340425531914893</c:v>
                </c:pt>
                <c:pt idx="1676">
                  <c:v>0.5340425531914893</c:v>
                </c:pt>
                <c:pt idx="1677">
                  <c:v>0.5340425531914893</c:v>
                </c:pt>
                <c:pt idx="1678">
                  <c:v>0.53617021276595744</c:v>
                </c:pt>
                <c:pt idx="1679">
                  <c:v>0.53617021276595744</c:v>
                </c:pt>
                <c:pt idx="1680">
                  <c:v>0.53617021276595744</c:v>
                </c:pt>
                <c:pt idx="1681">
                  <c:v>0.53617021276595744</c:v>
                </c:pt>
                <c:pt idx="1682">
                  <c:v>0.53617021276595744</c:v>
                </c:pt>
                <c:pt idx="1683">
                  <c:v>0.53617021276595744</c:v>
                </c:pt>
                <c:pt idx="1684">
                  <c:v>0.53617021276595744</c:v>
                </c:pt>
                <c:pt idx="1685">
                  <c:v>0.53829787234042548</c:v>
                </c:pt>
                <c:pt idx="1686">
                  <c:v>0.53829787234042548</c:v>
                </c:pt>
                <c:pt idx="1687">
                  <c:v>0.53829787234042548</c:v>
                </c:pt>
                <c:pt idx="1688">
                  <c:v>0.53829787234042548</c:v>
                </c:pt>
                <c:pt idx="1689">
                  <c:v>0.53829787234042548</c:v>
                </c:pt>
                <c:pt idx="1690">
                  <c:v>0.53829787234042548</c:v>
                </c:pt>
                <c:pt idx="1691">
                  <c:v>0.53829787234042548</c:v>
                </c:pt>
                <c:pt idx="1692">
                  <c:v>0.54042553191489362</c:v>
                </c:pt>
                <c:pt idx="1693">
                  <c:v>0.54042553191489362</c:v>
                </c:pt>
                <c:pt idx="1694">
                  <c:v>0.54042553191489362</c:v>
                </c:pt>
                <c:pt idx="1695">
                  <c:v>0.54042553191489362</c:v>
                </c:pt>
                <c:pt idx="1696">
                  <c:v>0.54042553191489362</c:v>
                </c:pt>
                <c:pt idx="1697">
                  <c:v>0.54042553191489362</c:v>
                </c:pt>
                <c:pt idx="1698">
                  <c:v>0.54255319148936165</c:v>
                </c:pt>
                <c:pt idx="1699">
                  <c:v>0.54255319148936165</c:v>
                </c:pt>
                <c:pt idx="1700">
                  <c:v>0.54255319148936165</c:v>
                </c:pt>
                <c:pt idx="1701">
                  <c:v>0.54255319148936165</c:v>
                </c:pt>
                <c:pt idx="1702">
                  <c:v>0.54255319148936165</c:v>
                </c:pt>
                <c:pt idx="1703">
                  <c:v>0.54255319148936165</c:v>
                </c:pt>
                <c:pt idx="1704">
                  <c:v>0.54255319148936165</c:v>
                </c:pt>
                <c:pt idx="1705">
                  <c:v>0.5446808510638298</c:v>
                </c:pt>
                <c:pt idx="1706">
                  <c:v>0.5446808510638298</c:v>
                </c:pt>
                <c:pt idx="1707">
                  <c:v>0.5446808510638298</c:v>
                </c:pt>
                <c:pt idx="1708">
                  <c:v>0.5446808510638298</c:v>
                </c:pt>
                <c:pt idx="1709">
                  <c:v>0.5446808510638298</c:v>
                </c:pt>
                <c:pt idx="1710">
                  <c:v>0.5446808510638298</c:v>
                </c:pt>
                <c:pt idx="1711">
                  <c:v>0.5446808510638298</c:v>
                </c:pt>
                <c:pt idx="1712">
                  <c:v>0.54680851063829783</c:v>
                </c:pt>
                <c:pt idx="1713">
                  <c:v>0.54680851063829783</c:v>
                </c:pt>
                <c:pt idx="1714">
                  <c:v>0.54680851063829783</c:v>
                </c:pt>
                <c:pt idx="1715">
                  <c:v>0.54680851063829783</c:v>
                </c:pt>
                <c:pt idx="1716">
                  <c:v>0.54680851063829783</c:v>
                </c:pt>
                <c:pt idx="1717">
                  <c:v>0.54680851063829783</c:v>
                </c:pt>
                <c:pt idx="1718">
                  <c:v>0.54893617021276597</c:v>
                </c:pt>
                <c:pt idx="1719">
                  <c:v>0.54893617021276597</c:v>
                </c:pt>
                <c:pt idx="1720">
                  <c:v>0.54893617021276597</c:v>
                </c:pt>
                <c:pt idx="1721">
                  <c:v>0.54893617021276597</c:v>
                </c:pt>
                <c:pt idx="1722">
                  <c:v>0.54893617021276597</c:v>
                </c:pt>
                <c:pt idx="1723">
                  <c:v>0.54893617021276597</c:v>
                </c:pt>
                <c:pt idx="1724">
                  <c:v>0.54893617021276597</c:v>
                </c:pt>
                <c:pt idx="1725">
                  <c:v>0.55106382978723401</c:v>
                </c:pt>
                <c:pt idx="1726">
                  <c:v>0.55106382978723401</c:v>
                </c:pt>
                <c:pt idx="1727">
                  <c:v>0.55106382978723401</c:v>
                </c:pt>
                <c:pt idx="1728">
                  <c:v>0.55106382978723401</c:v>
                </c:pt>
                <c:pt idx="1729">
                  <c:v>0.55106382978723401</c:v>
                </c:pt>
                <c:pt idx="1730">
                  <c:v>0.55106382978723401</c:v>
                </c:pt>
                <c:pt idx="1731">
                  <c:v>0.55319148936170215</c:v>
                </c:pt>
                <c:pt idx="1732">
                  <c:v>0.55319148936170215</c:v>
                </c:pt>
                <c:pt idx="1733">
                  <c:v>0.55319148936170215</c:v>
                </c:pt>
                <c:pt idx="1734">
                  <c:v>0.55319148936170215</c:v>
                </c:pt>
                <c:pt idx="1735">
                  <c:v>0.55319148936170215</c:v>
                </c:pt>
                <c:pt idx="1736">
                  <c:v>0.55319148936170215</c:v>
                </c:pt>
                <c:pt idx="1737">
                  <c:v>0.55319148936170215</c:v>
                </c:pt>
                <c:pt idx="1738">
                  <c:v>0.55531914893617018</c:v>
                </c:pt>
                <c:pt idx="1739">
                  <c:v>0.55531914893617018</c:v>
                </c:pt>
                <c:pt idx="1740">
                  <c:v>0.55531914893617018</c:v>
                </c:pt>
                <c:pt idx="1741">
                  <c:v>0.55531914893617018</c:v>
                </c:pt>
                <c:pt idx="1742">
                  <c:v>0.55531914893617018</c:v>
                </c:pt>
                <c:pt idx="1743">
                  <c:v>0.55531914893617018</c:v>
                </c:pt>
                <c:pt idx="1744">
                  <c:v>0.55531914893617018</c:v>
                </c:pt>
                <c:pt idx="1745">
                  <c:v>0.55744680851063833</c:v>
                </c:pt>
                <c:pt idx="1746">
                  <c:v>0.55744680851063833</c:v>
                </c:pt>
                <c:pt idx="1747">
                  <c:v>0.55744680851063833</c:v>
                </c:pt>
                <c:pt idx="1748">
                  <c:v>0.55744680851063833</c:v>
                </c:pt>
                <c:pt idx="1749">
                  <c:v>0.55744680851063833</c:v>
                </c:pt>
                <c:pt idx="1750">
                  <c:v>0.55744680851063833</c:v>
                </c:pt>
                <c:pt idx="1751">
                  <c:v>0.55744680851063833</c:v>
                </c:pt>
                <c:pt idx="1752">
                  <c:v>0.55957446808510636</c:v>
                </c:pt>
                <c:pt idx="1753">
                  <c:v>0.55957446808510636</c:v>
                </c:pt>
                <c:pt idx="1754">
                  <c:v>0.55957446808510636</c:v>
                </c:pt>
                <c:pt idx="1755">
                  <c:v>0.55957446808510636</c:v>
                </c:pt>
                <c:pt idx="1756">
                  <c:v>0.55957446808510636</c:v>
                </c:pt>
                <c:pt idx="1757">
                  <c:v>0.55957446808510636</c:v>
                </c:pt>
                <c:pt idx="1758">
                  <c:v>0.5617021276595745</c:v>
                </c:pt>
                <c:pt idx="1759">
                  <c:v>0.5617021276595745</c:v>
                </c:pt>
                <c:pt idx="1760">
                  <c:v>0.5617021276595745</c:v>
                </c:pt>
                <c:pt idx="1761">
                  <c:v>0.5617021276595745</c:v>
                </c:pt>
                <c:pt idx="1762">
                  <c:v>0.5617021276595745</c:v>
                </c:pt>
                <c:pt idx="1763">
                  <c:v>0.5617021276595745</c:v>
                </c:pt>
                <c:pt idx="1764">
                  <c:v>0.5617021276595745</c:v>
                </c:pt>
                <c:pt idx="1765">
                  <c:v>0.56382978723404253</c:v>
                </c:pt>
                <c:pt idx="1766">
                  <c:v>0.56382978723404253</c:v>
                </c:pt>
                <c:pt idx="1767">
                  <c:v>0.56382978723404253</c:v>
                </c:pt>
                <c:pt idx="1768">
                  <c:v>0.56382978723404253</c:v>
                </c:pt>
                <c:pt idx="1769">
                  <c:v>0.56382978723404253</c:v>
                </c:pt>
                <c:pt idx="1770">
                  <c:v>0.56382978723404253</c:v>
                </c:pt>
                <c:pt idx="1771">
                  <c:v>0.56382978723404253</c:v>
                </c:pt>
                <c:pt idx="1772">
                  <c:v>0.56595744680851068</c:v>
                </c:pt>
                <c:pt idx="1773">
                  <c:v>0.56595744680851068</c:v>
                </c:pt>
                <c:pt idx="1774">
                  <c:v>0.56595744680851068</c:v>
                </c:pt>
                <c:pt idx="1775">
                  <c:v>0.56595744680851068</c:v>
                </c:pt>
                <c:pt idx="1776">
                  <c:v>0.56595744680851068</c:v>
                </c:pt>
                <c:pt idx="1777">
                  <c:v>0.56595744680851068</c:v>
                </c:pt>
                <c:pt idx="1778">
                  <c:v>0.56808510638297871</c:v>
                </c:pt>
                <c:pt idx="1779">
                  <c:v>0.56808510638297871</c:v>
                </c:pt>
                <c:pt idx="1780">
                  <c:v>0.56808510638297871</c:v>
                </c:pt>
                <c:pt idx="1781">
                  <c:v>0.56808510638297871</c:v>
                </c:pt>
                <c:pt idx="1782">
                  <c:v>0.56808510638297871</c:v>
                </c:pt>
                <c:pt idx="1783">
                  <c:v>0.56808510638297871</c:v>
                </c:pt>
                <c:pt idx="1784">
                  <c:v>0.56808510638297871</c:v>
                </c:pt>
                <c:pt idx="1785">
                  <c:v>0.57021276595744685</c:v>
                </c:pt>
                <c:pt idx="1786">
                  <c:v>0.57021276595744685</c:v>
                </c:pt>
                <c:pt idx="1787">
                  <c:v>0.57021276595744685</c:v>
                </c:pt>
                <c:pt idx="1788">
                  <c:v>0.57021276595744685</c:v>
                </c:pt>
                <c:pt idx="1789">
                  <c:v>0.57021276595744685</c:v>
                </c:pt>
                <c:pt idx="1790">
                  <c:v>0.57021276595744685</c:v>
                </c:pt>
                <c:pt idx="1791">
                  <c:v>0.57234042553191489</c:v>
                </c:pt>
                <c:pt idx="1792">
                  <c:v>0.57234042553191489</c:v>
                </c:pt>
                <c:pt idx="1793">
                  <c:v>0.57234042553191489</c:v>
                </c:pt>
                <c:pt idx="1794">
                  <c:v>0.57234042553191489</c:v>
                </c:pt>
                <c:pt idx="1795">
                  <c:v>0.57234042553191489</c:v>
                </c:pt>
                <c:pt idx="1796">
                  <c:v>0.57234042553191489</c:v>
                </c:pt>
                <c:pt idx="1797">
                  <c:v>0.57234042553191489</c:v>
                </c:pt>
                <c:pt idx="1798">
                  <c:v>0.57446808510638303</c:v>
                </c:pt>
                <c:pt idx="1799">
                  <c:v>0.57446808510638303</c:v>
                </c:pt>
                <c:pt idx="1800">
                  <c:v>0.57446808510638303</c:v>
                </c:pt>
                <c:pt idx="1801">
                  <c:v>0.57446808510638303</c:v>
                </c:pt>
                <c:pt idx="1802">
                  <c:v>0.57446808510638303</c:v>
                </c:pt>
                <c:pt idx="1803">
                  <c:v>0.57446808510638303</c:v>
                </c:pt>
                <c:pt idx="1804">
                  <c:v>0.57446808510638303</c:v>
                </c:pt>
                <c:pt idx="1805">
                  <c:v>0.57659574468085106</c:v>
                </c:pt>
                <c:pt idx="1806">
                  <c:v>0.57659574468085106</c:v>
                </c:pt>
                <c:pt idx="1807">
                  <c:v>0.57659574468085106</c:v>
                </c:pt>
                <c:pt idx="1808">
                  <c:v>0.57659574468085106</c:v>
                </c:pt>
                <c:pt idx="1809">
                  <c:v>0.57659574468085106</c:v>
                </c:pt>
                <c:pt idx="1810">
                  <c:v>0.57659574468085106</c:v>
                </c:pt>
                <c:pt idx="1811">
                  <c:v>0.57872340425531921</c:v>
                </c:pt>
                <c:pt idx="1812">
                  <c:v>0.57872340425531921</c:v>
                </c:pt>
                <c:pt idx="1813">
                  <c:v>0.57872340425531921</c:v>
                </c:pt>
                <c:pt idx="1814">
                  <c:v>0.57872340425531921</c:v>
                </c:pt>
                <c:pt idx="1815">
                  <c:v>0.57872340425531921</c:v>
                </c:pt>
                <c:pt idx="1816">
                  <c:v>0.57872340425531921</c:v>
                </c:pt>
                <c:pt idx="1817">
                  <c:v>0.57872340425531921</c:v>
                </c:pt>
                <c:pt idx="1818">
                  <c:v>0.58085106382978724</c:v>
                </c:pt>
                <c:pt idx="1819">
                  <c:v>0.58085106382978724</c:v>
                </c:pt>
                <c:pt idx="1820">
                  <c:v>0.58085106382978724</c:v>
                </c:pt>
                <c:pt idx="1821">
                  <c:v>0.58085106382978724</c:v>
                </c:pt>
                <c:pt idx="1822">
                  <c:v>0.58085106382978724</c:v>
                </c:pt>
                <c:pt idx="1823">
                  <c:v>0.58085106382978724</c:v>
                </c:pt>
                <c:pt idx="1824">
                  <c:v>0.58085106382978724</c:v>
                </c:pt>
                <c:pt idx="1825">
                  <c:v>0.58297872340425538</c:v>
                </c:pt>
                <c:pt idx="1826">
                  <c:v>0.58297872340425538</c:v>
                </c:pt>
                <c:pt idx="1827">
                  <c:v>0.58297872340425538</c:v>
                </c:pt>
                <c:pt idx="1828">
                  <c:v>0.58297872340425538</c:v>
                </c:pt>
                <c:pt idx="1829">
                  <c:v>0.58297872340425538</c:v>
                </c:pt>
                <c:pt idx="1830">
                  <c:v>0.58297872340425538</c:v>
                </c:pt>
                <c:pt idx="1831">
                  <c:v>0.58297872340425538</c:v>
                </c:pt>
                <c:pt idx="1832">
                  <c:v>0.58510638297872342</c:v>
                </c:pt>
                <c:pt idx="1833">
                  <c:v>0.58510638297872342</c:v>
                </c:pt>
                <c:pt idx="1834">
                  <c:v>0.58510638297872342</c:v>
                </c:pt>
                <c:pt idx="1835">
                  <c:v>0.58510638297872342</c:v>
                </c:pt>
                <c:pt idx="1836">
                  <c:v>0.58510638297872342</c:v>
                </c:pt>
                <c:pt idx="1837">
                  <c:v>0.58510638297872342</c:v>
                </c:pt>
                <c:pt idx="1838">
                  <c:v>0.58723404255319145</c:v>
                </c:pt>
                <c:pt idx="1839">
                  <c:v>0.58723404255319145</c:v>
                </c:pt>
                <c:pt idx="1840">
                  <c:v>0.58723404255319145</c:v>
                </c:pt>
                <c:pt idx="1841">
                  <c:v>0.58723404255319145</c:v>
                </c:pt>
                <c:pt idx="1842">
                  <c:v>0.58723404255319145</c:v>
                </c:pt>
                <c:pt idx="1843">
                  <c:v>0.58723404255319145</c:v>
                </c:pt>
                <c:pt idx="1844">
                  <c:v>0.58723404255319145</c:v>
                </c:pt>
                <c:pt idx="1845">
                  <c:v>0.58936170212765959</c:v>
                </c:pt>
                <c:pt idx="1846">
                  <c:v>0.58936170212765959</c:v>
                </c:pt>
                <c:pt idx="1847">
                  <c:v>0.58936170212765959</c:v>
                </c:pt>
                <c:pt idx="1848">
                  <c:v>0.58936170212765959</c:v>
                </c:pt>
                <c:pt idx="1849">
                  <c:v>0.58936170212765959</c:v>
                </c:pt>
                <c:pt idx="1850">
                  <c:v>0.58936170212765959</c:v>
                </c:pt>
                <c:pt idx="1851">
                  <c:v>0.58936170212765959</c:v>
                </c:pt>
                <c:pt idx="1852">
                  <c:v>0.59148936170212763</c:v>
                </c:pt>
                <c:pt idx="1853">
                  <c:v>0.59148936170212763</c:v>
                </c:pt>
                <c:pt idx="1854">
                  <c:v>0.59148936170212763</c:v>
                </c:pt>
                <c:pt idx="1855">
                  <c:v>0.59148936170212763</c:v>
                </c:pt>
                <c:pt idx="1856">
                  <c:v>0.59148936170212763</c:v>
                </c:pt>
                <c:pt idx="1857">
                  <c:v>0.59148936170212763</c:v>
                </c:pt>
                <c:pt idx="1858">
                  <c:v>0.59361702127659577</c:v>
                </c:pt>
                <c:pt idx="1859">
                  <c:v>0.59361702127659577</c:v>
                </c:pt>
                <c:pt idx="1860">
                  <c:v>0.59361702127659577</c:v>
                </c:pt>
                <c:pt idx="1861">
                  <c:v>0.59361702127659577</c:v>
                </c:pt>
                <c:pt idx="1862">
                  <c:v>0.59361702127659577</c:v>
                </c:pt>
                <c:pt idx="1863">
                  <c:v>0.59361702127659577</c:v>
                </c:pt>
                <c:pt idx="1864">
                  <c:v>0.59361702127659577</c:v>
                </c:pt>
                <c:pt idx="1865">
                  <c:v>0.5957446808510638</c:v>
                </c:pt>
                <c:pt idx="1866">
                  <c:v>0.5957446808510638</c:v>
                </c:pt>
                <c:pt idx="1867">
                  <c:v>0.5957446808510638</c:v>
                </c:pt>
                <c:pt idx="1868">
                  <c:v>0.5957446808510638</c:v>
                </c:pt>
                <c:pt idx="1869">
                  <c:v>0.5957446808510638</c:v>
                </c:pt>
                <c:pt idx="1870">
                  <c:v>0.5957446808510638</c:v>
                </c:pt>
                <c:pt idx="1871">
                  <c:v>0.5957446808510638</c:v>
                </c:pt>
                <c:pt idx="1872">
                  <c:v>0.59787234042553195</c:v>
                </c:pt>
                <c:pt idx="1873">
                  <c:v>0.59787234042553195</c:v>
                </c:pt>
                <c:pt idx="1874">
                  <c:v>0.59787234042553195</c:v>
                </c:pt>
                <c:pt idx="1875">
                  <c:v>0.59787234042553195</c:v>
                </c:pt>
                <c:pt idx="1876">
                  <c:v>0.59787234042553195</c:v>
                </c:pt>
                <c:pt idx="1877">
                  <c:v>0.59787234042553195</c:v>
                </c:pt>
                <c:pt idx="1878">
                  <c:v>0.6</c:v>
                </c:pt>
                <c:pt idx="1879">
                  <c:v>0.6</c:v>
                </c:pt>
                <c:pt idx="1880">
                  <c:v>0.6</c:v>
                </c:pt>
                <c:pt idx="1881">
                  <c:v>0.6</c:v>
                </c:pt>
                <c:pt idx="1882">
                  <c:v>0.6</c:v>
                </c:pt>
                <c:pt idx="1883">
                  <c:v>0.6</c:v>
                </c:pt>
                <c:pt idx="1884">
                  <c:v>0.6</c:v>
                </c:pt>
                <c:pt idx="1885">
                  <c:v>0.60212765957446812</c:v>
                </c:pt>
                <c:pt idx="1886">
                  <c:v>0.60212765957446812</c:v>
                </c:pt>
                <c:pt idx="1887">
                  <c:v>0.60212765957446812</c:v>
                </c:pt>
                <c:pt idx="1888">
                  <c:v>0.60212765957446812</c:v>
                </c:pt>
                <c:pt idx="1889">
                  <c:v>0.60212765957446812</c:v>
                </c:pt>
                <c:pt idx="1890">
                  <c:v>0.60212765957446812</c:v>
                </c:pt>
                <c:pt idx="1891">
                  <c:v>0.60212765957446812</c:v>
                </c:pt>
                <c:pt idx="1892">
                  <c:v>0.60425531914893615</c:v>
                </c:pt>
                <c:pt idx="1893">
                  <c:v>0.60425531914893615</c:v>
                </c:pt>
                <c:pt idx="1894">
                  <c:v>0.60425531914893615</c:v>
                </c:pt>
                <c:pt idx="1895">
                  <c:v>0.60425531914893615</c:v>
                </c:pt>
                <c:pt idx="1896">
                  <c:v>0.60425531914893615</c:v>
                </c:pt>
                <c:pt idx="1897">
                  <c:v>0.60425531914893615</c:v>
                </c:pt>
                <c:pt idx="1898">
                  <c:v>0.6063829787234043</c:v>
                </c:pt>
                <c:pt idx="1899">
                  <c:v>0.6063829787234043</c:v>
                </c:pt>
                <c:pt idx="1900">
                  <c:v>0.6063829787234043</c:v>
                </c:pt>
                <c:pt idx="1901">
                  <c:v>0.6063829787234043</c:v>
                </c:pt>
                <c:pt idx="1902">
                  <c:v>0.6063829787234043</c:v>
                </c:pt>
                <c:pt idx="1903">
                  <c:v>0.6063829787234043</c:v>
                </c:pt>
                <c:pt idx="1904">
                  <c:v>0.6063829787234043</c:v>
                </c:pt>
                <c:pt idx="1905">
                  <c:v>0.60851063829787233</c:v>
                </c:pt>
                <c:pt idx="1906">
                  <c:v>0.60851063829787233</c:v>
                </c:pt>
                <c:pt idx="1907">
                  <c:v>0.60851063829787233</c:v>
                </c:pt>
                <c:pt idx="1908">
                  <c:v>0.60851063829787233</c:v>
                </c:pt>
                <c:pt idx="1909">
                  <c:v>0.60851063829787233</c:v>
                </c:pt>
                <c:pt idx="1910">
                  <c:v>0.60851063829787233</c:v>
                </c:pt>
                <c:pt idx="1911">
                  <c:v>0.61063829787234047</c:v>
                </c:pt>
                <c:pt idx="1912">
                  <c:v>0.61063829787234047</c:v>
                </c:pt>
                <c:pt idx="1913">
                  <c:v>0.61063829787234047</c:v>
                </c:pt>
                <c:pt idx="1914">
                  <c:v>0.61063829787234047</c:v>
                </c:pt>
                <c:pt idx="1915">
                  <c:v>0.61063829787234047</c:v>
                </c:pt>
                <c:pt idx="1916">
                  <c:v>0.61063829787234047</c:v>
                </c:pt>
                <c:pt idx="1917">
                  <c:v>0.61063829787234047</c:v>
                </c:pt>
                <c:pt idx="1918">
                  <c:v>0.61276595744680851</c:v>
                </c:pt>
                <c:pt idx="1919">
                  <c:v>0.61276595744680851</c:v>
                </c:pt>
                <c:pt idx="1920">
                  <c:v>0.61276595744680851</c:v>
                </c:pt>
                <c:pt idx="1921">
                  <c:v>0.61276595744680851</c:v>
                </c:pt>
                <c:pt idx="1922">
                  <c:v>0.61276595744680851</c:v>
                </c:pt>
                <c:pt idx="1923">
                  <c:v>0.61276595744680851</c:v>
                </c:pt>
                <c:pt idx="1924">
                  <c:v>0.61276595744680851</c:v>
                </c:pt>
                <c:pt idx="1925">
                  <c:v>0.61489361702127665</c:v>
                </c:pt>
                <c:pt idx="1926">
                  <c:v>0.61489361702127665</c:v>
                </c:pt>
                <c:pt idx="1927">
                  <c:v>0.61489361702127665</c:v>
                </c:pt>
                <c:pt idx="1928">
                  <c:v>0.61489361702127665</c:v>
                </c:pt>
                <c:pt idx="1929">
                  <c:v>0.61489361702127665</c:v>
                </c:pt>
                <c:pt idx="1930">
                  <c:v>0.61489361702127665</c:v>
                </c:pt>
                <c:pt idx="1931">
                  <c:v>0.61489361702127665</c:v>
                </c:pt>
                <c:pt idx="1932">
                  <c:v>0.61702127659574468</c:v>
                </c:pt>
                <c:pt idx="1933">
                  <c:v>0.61702127659574468</c:v>
                </c:pt>
                <c:pt idx="1934">
                  <c:v>0.61702127659574468</c:v>
                </c:pt>
                <c:pt idx="1935">
                  <c:v>0.61702127659574468</c:v>
                </c:pt>
                <c:pt idx="1936">
                  <c:v>0.61702127659574468</c:v>
                </c:pt>
                <c:pt idx="1937">
                  <c:v>0.61702127659574468</c:v>
                </c:pt>
                <c:pt idx="1938">
                  <c:v>0.61914893617021283</c:v>
                </c:pt>
                <c:pt idx="1939">
                  <c:v>0.61914893617021283</c:v>
                </c:pt>
                <c:pt idx="1940">
                  <c:v>0.61914893617021283</c:v>
                </c:pt>
                <c:pt idx="1941">
                  <c:v>0.61914893617021283</c:v>
                </c:pt>
                <c:pt idx="1942">
                  <c:v>0.61914893617021283</c:v>
                </c:pt>
                <c:pt idx="1943">
                  <c:v>0.61914893617021283</c:v>
                </c:pt>
                <c:pt idx="1944">
                  <c:v>0.61914893617021283</c:v>
                </c:pt>
                <c:pt idx="1945">
                  <c:v>0.62127659574468086</c:v>
                </c:pt>
                <c:pt idx="1946">
                  <c:v>0.62127659574468086</c:v>
                </c:pt>
                <c:pt idx="1947">
                  <c:v>0.62127659574468086</c:v>
                </c:pt>
                <c:pt idx="1948">
                  <c:v>0.62127659574468086</c:v>
                </c:pt>
                <c:pt idx="1949">
                  <c:v>0.62127659574468086</c:v>
                </c:pt>
                <c:pt idx="1950">
                  <c:v>0.62127659574468086</c:v>
                </c:pt>
                <c:pt idx="1951">
                  <c:v>0.62127659574468086</c:v>
                </c:pt>
                <c:pt idx="1952">
                  <c:v>0.62340425531914889</c:v>
                </c:pt>
                <c:pt idx="1953">
                  <c:v>0.62340425531914889</c:v>
                </c:pt>
                <c:pt idx="1954">
                  <c:v>0.62340425531914889</c:v>
                </c:pt>
                <c:pt idx="1955">
                  <c:v>0.62340425531914889</c:v>
                </c:pt>
                <c:pt idx="1956">
                  <c:v>0.62340425531914889</c:v>
                </c:pt>
                <c:pt idx="1957">
                  <c:v>0.62340425531914889</c:v>
                </c:pt>
                <c:pt idx="1958">
                  <c:v>0.62340425531914889</c:v>
                </c:pt>
                <c:pt idx="1959">
                  <c:v>0.62553191489361704</c:v>
                </c:pt>
                <c:pt idx="1960">
                  <c:v>0.62553191489361704</c:v>
                </c:pt>
                <c:pt idx="1961">
                  <c:v>0.62553191489361704</c:v>
                </c:pt>
                <c:pt idx="1962">
                  <c:v>0.62553191489361704</c:v>
                </c:pt>
                <c:pt idx="1963">
                  <c:v>0.62553191489361704</c:v>
                </c:pt>
                <c:pt idx="1964">
                  <c:v>0.62553191489361704</c:v>
                </c:pt>
                <c:pt idx="1965">
                  <c:v>0.62765957446808507</c:v>
                </c:pt>
                <c:pt idx="1966">
                  <c:v>0.62765957446808507</c:v>
                </c:pt>
                <c:pt idx="1967">
                  <c:v>0.62765957446808507</c:v>
                </c:pt>
                <c:pt idx="1968">
                  <c:v>0.62765957446808507</c:v>
                </c:pt>
                <c:pt idx="1969">
                  <c:v>0.62765957446808507</c:v>
                </c:pt>
                <c:pt idx="1970">
                  <c:v>0.62765957446808507</c:v>
                </c:pt>
                <c:pt idx="1971">
                  <c:v>0.62765957446808507</c:v>
                </c:pt>
                <c:pt idx="1972">
                  <c:v>0.62978723404255321</c:v>
                </c:pt>
                <c:pt idx="1973">
                  <c:v>0.62978723404255321</c:v>
                </c:pt>
                <c:pt idx="1974">
                  <c:v>0.62978723404255321</c:v>
                </c:pt>
                <c:pt idx="1975">
                  <c:v>0.62978723404255321</c:v>
                </c:pt>
                <c:pt idx="1976">
                  <c:v>0.62978723404255321</c:v>
                </c:pt>
                <c:pt idx="1977">
                  <c:v>0.62978723404255321</c:v>
                </c:pt>
                <c:pt idx="1978">
                  <c:v>0.63191489361702124</c:v>
                </c:pt>
                <c:pt idx="1979">
                  <c:v>0.63191489361702124</c:v>
                </c:pt>
                <c:pt idx="1980">
                  <c:v>0.63191489361702124</c:v>
                </c:pt>
                <c:pt idx="1981">
                  <c:v>0.63191489361702124</c:v>
                </c:pt>
                <c:pt idx="1982">
                  <c:v>0.63191489361702124</c:v>
                </c:pt>
                <c:pt idx="1983">
                  <c:v>0.63191489361702124</c:v>
                </c:pt>
                <c:pt idx="1984">
                  <c:v>0.63191489361702124</c:v>
                </c:pt>
                <c:pt idx="1985">
                  <c:v>0.63404255319148939</c:v>
                </c:pt>
                <c:pt idx="1986">
                  <c:v>0.63404255319148939</c:v>
                </c:pt>
                <c:pt idx="1987">
                  <c:v>0.63404255319148939</c:v>
                </c:pt>
                <c:pt idx="1988">
                  <c:v>0.63404255319148939</c:v>
                </c:pt>
                <c:pt idx="1989">
                  <c:v>0.63404255319148939</c:v>
                </c:pt>
                <c:pt idx="1990">
                  <c:v>0.63404255319148939</c:v>
                </c:pt>
                <c:pt idx="1991">
                  <c:v>0.63404255319148939</c:v>
                </c:pt>
                <c:pt idx="1992">
                  <c:v>0.63617021276595742</c:v>
                </c:pt>
                <c:pt idx="1993">
                  <c:v>0.63617021276595742</c:v>
                </c:pt>
                <c:pt idx="1994">
                  <c:v>0.63617021276595742</c:v>
                </c:pt>
                <c:pt idx="1995">
                  <c:v>0.63617021276595742</c:v>
                </c:pt>
                <c:pt idx="1996">
                  <c:v>0.63617021276595742</c:v>
                </c:pt>
                <c:pt idx="1997">
                  <c:v>0.63617021276595742</c:v>
                </c:pt>
                <c:pt idx="1998">
                  <c:v>0.63829787234042545</c:v>
                </c:pt>
                <c:pt idx="1999">
                  <c:v>0.63829787234042545</c:v>
                </c:pt>
              </c:numCache>
            </c:numRef>
          </c:xVal>
          <c:yVal>
            <c:numRef>
              <c:f>[1]I!$G$3:$G$2002</c:f>
              <c:numCache>
                <c:formatCode>General</c:formatCode>
                <c:ptCount val="2000"/>
                <c:pt idx="0">
                  <c:v>0</c:v>
                </c:pt>
                <c:pt idx="1">
                  <c:v>1.7579617834394905E-3</c:v>
                </c:pt>
                <c:pt idx="2">
                  <c:v>3.5031847133757963E-3</c:v>
                </c:pt>
                <c:pt idx="3">
                  <c:v>6.2929936305732483E-3</c:v>
                </c:pt>
                <c:pt idx="4">
                  <c:v>9.0828025477706995E-3</c:v>
                </c:pt>
                <c:pt idx="5">
                  <c:v>1.1796178343949046E-2</c:v>
                </c:pt>
                <c:pt idx="6">
                  <c:v>1.4522292993630573E-2</c:v>
                </c:pt>
                <c:pt idx="7">
                  <c:v>1.7961783439490446E-2</c:v>
                </c:pt>
                <c:pt idx="8">
                  <c:v>2.1273885350318471E-2</c:v>
                </c:pt>
                <c:pt idx="9">
                  <c:v>2.3949044585987261E-2</c:v>
                </c:pt>
                <c:pt idx="10">
                  <c:v>2.6496815286624203E-2</c:v>
                </c:pt>
                <c:pt idx="11">
                  <c:v>3.0191082802547772E-2</c:v>
                </c:pt>
                <c:pt idx="12">
                  <c:v>3.4012738853503185E-2</c:v>
                </c:pt>
                <c:pt idx="13">
                  <c:v>3.6815286624203823E-2</c:v>
                </c:pt>
                <c:pt idx="14">
                  <c:v>3.9745222929936305E-2</c:v>
                </c:pt>
                <c:pt idx="15">
                  <c:v>4.3184713375796178E-2</c:v>
                </c:pt>
                <c:pt idx="16">
                  <c:v>4.6624203821656052E-2</c:v>
                </c:pt>
                <c:pt idx="17">
                  <c:v>4.9299363057324845E-2</c:v>
                </c:pt>
                <c:pt idx="18">
                  <c:v>5.1974522292993632E-2</c:v>
                </c:pt>
                <c:pt idx="19">
                  <c:v>5.5541401273885356E-2</c:v>
                </c:pt>
                <c:pt idx="20">
                  <c:v>5.9235668789808925E-2</c:v>
                </c:pt>
                <c:pt idx="21">
                  <c:v>6.21656050955414E-2</c:v>
                </c:pt>
                <c:pt idx="22">
                  <c:v>6.522292993630574E-2</c:v>
                </c:pt>
                <c:pt idx="23">
                  <c:v>6.7006369426751589E-2</c:v>
                </c:pt>
                <c:pt idx="24">
                  <c:v>6.8917197452229295E-2</c:v>
                </c:pt>
                <c:pt idx="25">
                  <c:v>7.0700636942675157E-2</c:v>
                </c:pt>
                <c:pt idx="26">
                  <c:v>7.248407643312102E-2</c:v>
                </c:pt>
                <c:pt idx="27">
                  <c:v>7.5414012738853509E-2</c:v>
                </c:pt>
                <c:pt idx="28">
                  <c:v>7.8216560509554139E-2</c:v>
                </c:pt>
                <c:pt idx="29">
                  <c:v>8.3057324840764321E-2</c:v>
                </c:pt>
                <c:pt idx="30">
                  <c:v>8.7770700636942672E-2</c:v>
                </c:pt>
                <c:pt idx="31">
                  <c:v>9.1464968152866241E-2</c:v>
                </c:pt>
                <c:pt idx="32">
                  <c:v>9.5031847133757966E-2</c:v>
                </c:pt>
                <c:pt idx="33">
                  <c:v>9.8726114649681534E-2</c:v>
                </c:pt>
                <c:pt idx="34">
                  <c:v>0.10242038216560509</c:v>
                </c:pt>
                <c:pt idx="35">
                  <c:v>0.1062420382165605</c:v>
                </c:pt>
                <c:pt idx="36">
                  <c:v>0.10993630573248409</c:v>
                </c:pt>
                <c:pt idx="37">
                  <c:v>0.11363057324840764</c:v>
                </c:pt>
                <c:pt idx="38">
                  <c:v>0.11719745222929935</c:v>
                </c:pt>
                <c:pt idx="39">
                  <c:v>0.12203821656050956</c:v>
                </c:pt>
                <c:pt idx="40">
                  <c:v>0.1267515923566879</c:v>
                </c:pt>
                <c:pt idx="41">
                  <c:v>0.12993630573248408</c:v>
                </c:pt>
                <c:pt idx="42">
                  <c:v>0.13248407643312102</c:v>
                </c:pt>
                <c:pt idx="43">
                  <c:v>0.13630573248407643</c:v>
                </c:pt>
                <c:pt idx="44">
                  <c:v>0.13885350318471337</c:v>
                </c:pt>
                <c:pt idx="45">
                  <c:v>0.14394904458598726</c:v>
                </c:pt>
                <c:pt idx="46">
                  <c:v>0.14777070063694267</c:v>
                </c:pt>
                <c:pt idx="47">
                  <c:v>0.15159235668789808</c:v>
                </c:pt>
                <c:pt idx="48">
                  <c:v>0.156687898089172</c:v>
                </c:pt>
                <c:pt idx="49">
                  <c:v>0.16050955414012738</c:v>
                </c:pt>
                <c:pt idx="50">
                  <c:v>0.16560509554140126</c:v>
                </c:pt>
                <c:pt idx="51">
                  <c:v>0.17197452229299362</c:v>
                </c:pt>
                <c:pt idx="52">
                  <c:v>0.17707006369426753</c:v>
                </c:pt>
                <c:pt idx="53">
                  <c:v>0.18343949044585989</c:v>
                </c:pt>
                <c:pt idx="54">
                  <c:v>0.18980891719745224</c:v>
                </c:pt>
                <c:pt idx="55">
                  <c:v>0.19490445859872613</c:v>
                </c:pt>
                <c:pt idx="56">
                  <c:v>0.20127388535031848</c:v>
                </c:pt>
                <c:pt idx="57">
                  <c:v>0.20764331210191084</c:v>
                </c:pt>
                <c:pt idx="58">
                  <c:v>0.21401273885350319</c:v>
                </c:pt>
                <c:pt idx="59">
                  <c:v>0.22038216560509555</c:v>
                </c:pt>
                <c:pt idx="60">
                  <c:v>0.2267515923566879</c:v>
                </c:pt>
                <c:pt idx="61">
                  <c:v>0.2343949044585987</c:v>
                </c:pt>
                <c:pt idx="62">
                  <c:v>0.24331210191082805</c:v>
                </c:pt>
                <c:pt idx="63">
                  <c:v>0.24968152866242041</c:v>
                </c:pt>
                <c:pt idx="64">
                  <c:v>0.25732484076433121</c:v>
                </c:pt>
                <c:pt idx="65">
                  <c:v>0.26496815286624203</c:v>
                </c:pt>
                <c:pt idx="66">
                  <c:v>0.27261146496815286</c:v>
                </c:pt>
                <c:pt idx="67">
                  <c:v>0.28280254777070063</c:v>
                </c:pt>
                <c:pt idx="68">
                  <c:v>0.2929936305732484</c:v>
                </c:pt>
                <c:pt idx="69">
                  <c:v>0.3019108280254777</c:v>
                </c:pt>
                <c:pt idx="70">
                  <c:v>0.31210191082802546</c:v>
                </c:pt>
                <c:pt idx="71">
                  <c:v>0.32101910828025476</c:v>
                </c:pt>
                <c:pt idx="72">
                  <c:v>0.33121019108280253</c:v>
                </c:pt>
                <c:pt idx="73">
                  <c:v>0.34140127388535035</c:v>
                </c:pt>
                <c:pt idx="74">
                  <c:v>0.35286624203821654</c:v>
                </c:pt>
                <c:pt idx="75">
                  <c:v>0.36305732484076431</c:v>
                </c:pt>
                <c:pt idx="76">
                  <c:v>0.37324840764331213</c:v>
                </c:pt>
                <c:pt idx="77">
                  <c:v>0.38598726114649684</c:v>
                </c:pt>
                <c:pt idx="78">
                  <c:v>0.39745222929936302</c:v>
                </c:pt>
                <c:pt idx="79">
                  <c:v>0.40891719745222932</c:v>
                </c:pt>
                <c:pt idx="80">
                  <c:v>0.42038216560509556</c:v>
                </c:pt>
                <c:pt idx="81">
                  <c:v>0.43057324840764327</c:v>
                </c:pt>
                <c:pt idx="82">
                  <c:v>0.4407643312101911</c:v>
                </c:pt>
                <c:pt idx="83">
                  <c:v>0.45222929936305734</c:v>
                </c:pt>
                <c:pt idx="84">
                  <c:v>0.46369426751592357</c:v>
                </c:pt>
                <c:pt idx="85">
                  <c:v>0.47643312101910829</c:v>
                </c:pt>
                <c:pt idx="86">
                  <c:v>0.489171974522293</c:v>
                </c:pt>
                <c:pt idx="87">
                  <c:v>0.50063694267515924</c:v>
                </c:pt>
                <c:pt idx="88">
                  <c:v>0.51337579617834395</c:v>
                </c:pt>
                <c:pt idx="89">
                  <c:v>0.52611464968152866</c:v>
                </c:pt>
                <c:pt idx="90">
                  <c:v>0.5375796178343949</c:v>
                </c:pt>
                <c:pt idx="91">
                  <c:v>0.55031847133757961</c:v>
                </c:pt>
                <c:pt idx="92">
                  <c:v>0.56178343949044585</c:v>
                </c:pt>
                <c:pt idx="93">
                  <c:v>0.5770700636942675</c:v>
                </c:pt>
                <c:pt idx="94">
                  <c:v>0.59108280254777068</c:v>
                </c:pt>
                <c:pt idx="95">
                  <c:v>0.60636942675159233</c:v>
                </c:pt>
                <c:pt idx="96">
                  <c:v>0.62292993630573246</c:v>
                </c:pt>
                <c:pt idx="97">
                  <c:v>0.63821656050955411</c:v>
                </c:pt>
                <c:pt idx="98">
                  <c:v>0.6522292993630574</c:v>
                </c:pt>
                <c:pt idx="99">
                  <c:v>0.66878980891719741</c:v>
                </c:pt>
                <c:pt idx="100">
                  <c:v>0.68407643312101918</c:v>
                </c:pt>
                <c:pt idx="101">
                  <c:v>0.70063694267515919</c:v>
                </c:pt>
                <c:pt idx="102">
                  <c:v>0.71719745222929931</c:v>
                </c:pt>
                <c:pt idx="103">
                  <c:v>0.73630573248407638</c:v>
                </c:pt>
                <c:pt idx="104">
                  <c:v>0.75414012738853509</c:v>
                </c:pt>
                <c:pt idx="105">
                  <c:v>0.77324840764331215</c:v>
                </c:pt>
                <c:pt idx="106">
                  <c:v>0.79108280254777075</c:v>
                </c:pt>
                <c:pt idx="107">
                  <c:v>0.81146496815286628</c:v>
                </c:pt>
                <c:pt idx="108">
                  <c:v>0.83184713375796171</c:v>
                </c:pt>
                <c:pt idx="109">
                  <c:v>0.85095541401273878</c:v>
                </c:pt>
                <c:pt idx="110">
                  <c:v>0.87133757961783442</c:v>
                </c:pt>
                <c:pt idx="111">
                  <c:v>0.89299363057324832</c:v>
                </c:pt>
                <c:pt idx="112">
                  <c:v>0.91592356687898091</c:v>
                </c:pt>
                <c:pt idx="113">
                  <c:v>0.93630573248407645</c:v>
                </c:pt>
                <c:pt idx="114">
                  <c:v>0.95668789808917187</c:v>
                </c:pt>
                <c:pt idx="115">
                  <c:v>0.97707006369426752</c:v>
                </c:pt>
                <c:pt idx="116">
                  <c:v>0.99872611464968164</c:v>
                </c:pt>
                <c:pt idx="117">
                  <c:v>1.0203821656050955</c:v>
                </c:pt>
                <c:pt idx="118">
                  <c:v>1.0420382165605095</c:v>
                </c:pt>
                <c:pt idx="119">
                  <c:v>1.064968152866242</c:v>
                </c:pt>
                <c:pt idx="120">
                  <c:v>1.0878980891719745</c:v>
                </c:pt>
                <c:pt idx="121">
                  <c:v>1.1133757961783439</c:v>
                </c:pt>
                <c:pt idx="122">
                  <c:v>1.1388535031847133</c:v>
                </c:pt>
                <c:pt idx="123">
                  <c:v>1.1617834394904458</c:v>
                </c:pt>
                <c:pt idx="124">
                  <c:v>1.1859872611464968</c:v>
                </c:pt>
                <c:pt idx="125">
                  <c:v>1.2089171974522295</c:v>
                </c:pt>
                <c:pt idx="126">
                  <c:v>1.2331210191082802</c:v>
                </c:pt>
                <c:pt idx="127">
                  <c:v>1.2573248407643312</c:v>
                </c:pt>
                <c:pt idx="128">
                  <c:v>1.286624203821656</c:v>
                </c:pt>
                <c:pt idx="129">
                  <c:v>1.3121019108280254</c:v>
                </c:pt>
                <c:pt idx="130">
                  <c:v>1.3375796178343948</c:v>
                </c:pt>
                <c:pt idx="131">
                  <c:v>1.3630573248407643</c:v>
                </c:pt>
                <c:pt idx="132">
                  <c:v>1.3885350318471337</c:v>
                </c:pt>
                <c:pt idx="133">
                  <c:v>1.4140127388535031</c:v>
                </c:pt>
                <c:pt idx="134">
                  <c:v>1.4394904458598725</c:v>
                </c:pt>
                <c:pt idx="135">
                  <c:v>1.4649681528662419</c:v>
                </c:pt>
                <c:pt idx="136">
                  <c:v>1.4904458598726114</c:v>
                </c:pt>
                <c:pt idx="137">
                  <c:v>1.515923566878981</c:v>
                </c:pt>
                <c:pt idx="138">
                  <c:v>1.5414012738853504</c:v>
                </c:pt>
                <c:pt idx="139">
                  <c:v>1.5668789808917198</c:v>
                </c:pt>
                <c:pt idx="140">
                  <c:v>1.5923566878980893</c:v>
                </c:pt>
                <c:pt idx="141">
                  <c:v>1.6178343949044587</c:v>
                </c:pt>
                <c:pt idx="142">
                  <c:v>1.6433121019108281</c:v>
                </c:pt>
                <c:pt idx="143">
                  <c:v>1.6815286624203822</c:v>
                </c:pt>
                <c:pt idx="144">
                  <c:v>1.7070063694267517</c:v>
                </c:pt>
                <c:pt idx="145">
                  <c:v>1.7324840764331211</c:v>
                </c:pt>
                <c:pt idx="146">
                  <c:v>1.7579617834394905</c:v>
                </c:pt>
                <c:pt idx="147">
                  <c:v>1.7834394904458599</c:v>
                </c:pt>
                <c:pt idx="148">
                  <c:v>1.8216560509554141</c:v>
                </c:pt>
                <c:pt idx="149">
                  <c:v>1.8471337579617835</c:v>
                </c:pt>
                <c:pt idx="150">
                  <c:v>1.8726114649681529</c:v>
                </c:pt>
                <c:pt idx="151">
                  <c:v>1.910828025477707</c:v>
                </c:pt>
                <c:pt idx="152">
                  <c:v>1.9363057324840764</c:v>
                </c:pt>
                <c:pt idx="153">
                  <c:v>1.9745222929936306</c:v>
                </c:pt>
                <c:pt idx="154">
                  <c:v>2</c:v>
                </c:pt>
                <c:pt idx="155">
                  <c:v>2.0382165605095541</c:v>
                </c:pt>
                <c:pt idx="156">
                  <c:v>2.0764331210191083</c:v>
                </c:pt>
                <c:pt idx="157">
                  <c:v>2.1146496815286624</c:v>
                </c:pt>
                <c:pt idx="158">
                  <c:v>2.1401273885350318</c:v>
                </c:pt>
                <c:pt idx="159">
                  <c:v>2.1783439490445859</c:v>
                </c:pt>
                <c:pt idx="160">
                  <c:v>2.2165605095541401</c:v>
                </c:pt>
                <c:pt idx="161">
                  <c:v>2.2675159235668789</c:v>
                </c:pt>
                <c:pt idx="162">
                  <c:v>2.3057324840764331</c:v>
                </c:pt>
                <c:pt idx="163">
                  <c:v>2.3439490445859872</c:v>
                </c:pt>
                <c:pt idx="164">
                  <c:v>2.3821656050955413</c:v>
                </c:pt>
                <c:pt idx="165">
                  <c:v>2.4331210191082802</c:v>
                </c:pt>
                <c:pt idx="166">
                  <c:v>2.4713375796178343</c:v>
                </c:pt>
                <c:pt idx="167">
                  <c:v>2.5095541401273884</c:v>
                </c:pt>
                <c:pt idx="168">
                  <c:v>2.5605095541401273</c:v>
                </c:pt>
                <c:pt idx="169">
                  <c:v>2.6114649681528661</c:v>
                </c:pt>
                <c:pt idx="170">
                  <c:v>2.6624203821656049</c:v>
                </c:pt>
                <c:pt idx="171">
                  <c:v>2.7133757961783438</c:v>
                </c:pt>
                <c:pt idx="172">
                  <c:v>2.7643312101910826</c:v>
                </c:pt>
                <c:pt idx="173">
                  <c:v>2.8152866242038215</c:v>
                </c:pt>
                <c:pt idx="174">
                  <c:v>2.8662420382165603</c:v>
                </c:pt>
                <c:pt idx="175">
                  <c:v>2.9171974522292992</c:v>
                </c:pt>
                <c:pt idx="176">
                  <c:v>2.9808917197452227</c:v>
                </c:pt>
                <c:pt idx="177">
                  <c:v>3.031847133757962</c:v>
                </c:pt>
                <c:pt idx="178">
                  <c:v>3.0955414012738856</c:v>
                </c:pt>
                <c:pt idx="179">
                  <c:v>3.1464968152866244</c:v>
                </c:pt>
                <c:pt idx="180">
                  <c:v>3.2101910828025479</c:v>
                </c:pt>
                <c:pt idx="181">
                  <c:v>3.2738853503184715</c:v>
                </c:pt>
                <c:pt idx="182">
                  <c:v>3.3248407643312103</c:v>
                </c:pt>
                <c:pt idx="183">
                  <c:v>3.3885350318471339</c:v>
                </c:pt>
                <c:pt idx="184">
                  <c:v>3.4522292993630574</c:v>
                </c:pt>
                <c:pt idx="185">
                  <c:v>3.515923566878981</c:v>
                </c:pt>
                <c:pt idx="186">
                  <c:v>3.5796178343949046</c:v>
                </c:pt>
                <c:pt idx="187">
                  <c:v>3.6433121019108281</c:v>
                </c:pt>
                <c:pt idx="188">
                  <c:v>3.7070063694267517</c:v>
                </c:pt>
                <c:pt idx="189">
                  <c:v>3.7834394904458599</c:v>
                </c:pt>
                <c:pt idx="190">
                  <c:v>3.8471337579617835</c:v>
                </c:pt>
                <c:pt idx="191">
                  <c:v>3.910828025477707</c:v>
                </c:pt>
                <c:pt idx="192">
                  <c:v>3.9872611464968153</c:v>
                </c:pt>
                <c:pt idx="193">
                  <c:v>4.0509554140127388</c:v>
                </c:pt>
                <c:pt idx="194">
                  <c:v>4.1273885350318471</c:v>
                </c:pt>
                <c:pt idx="195">
                  <c:v>4.2038216560509554</c:v>
                </c:pt>
                <c:pt idx="196">
                  <c:v>4.2675159235668794</c:v>
                </c:pt>
                <c:pt idx="197">
                  <c:v>4.3439490445859876</c:v>
                </c:pt>
                <c:pt idx="198">
                  <c:v>4.4203821656050959</c:v>
                </c:pt>
                <c:pt idx="199">
                  <c:v>4.4968152866242042</c:v>
                </c:pt>
                <c:pt idx="200">
                  <c:v>4.5732484076433124</c:v>
                </c:pt>
                <c:pt idx="201">
                  <c:v>4.6496815286624207</c:v>
                </c:pt>
                <c:pt idx="202">
                  <c:v>4.7261146496815289</c:v>
                </c:pt>
                <c:pt idx="203">
                  <c:v>4.8025477707006372</c:v>
                </c:pt>
                <c:pt idx="204">
                  <c:v>4.8789808917197455</c:v>
                </c:pt>
                <c:pt idx="205">
                  <c:v>4.9554140127388537</c:v>
                </c:pt>
                <c:pt idx="206">
                  <c:v>5.031847133757962</c:v>
                </c:pt>
                <c:pt idx="207">
                  <c:v>5.1082802547770703</c:v>
                </c:pt>
                <c:pt idx="208">
                  <c:v>5.1847133757961785</c:v>
                </c:pt>
                <c:pt idx="209">
                  <c:v>5.2738853503184711</c:v>
                </c:pt>
                <c:pt idx="210">
                  <c:v>5.3630573248407645</c:v>
                </c:pt>
                <c:pt idx="211">
                  <c:v>5.4394904458598727</c:v>
                </c:pt>
                <c:pt idx="212">
                  <c:v>5.515923566878981</c:v>
                </c:pt>
                <c:pt idx="213">
                  <c:v>5.5923566878980893</c:v>
                </c:pt>
                <c:pt idx="214">
                  <c:v>5.6687898089171975</c:v>
                </c:pt>
                <c:pt idx="215">
                  <c:v>5.7579617834394901</c:v>
                </c:pt>
                <c:pt idx="216">
                  <c:v>5.8471337579617835</c:v>
                </c:pt>
                <c:pt idx="217">
                  <c:v>5.9235668789808917</c:v>
                </c:pt>
                <c:pt idx="218">
                  <c:v>6.0127388535031852</c:v>
                </c:pt>
                <c:pt idx="219">
                  <c:v>6.0891719745222934</c:v>
                </c:pt>
                <c:pt idx="220">
                  <c:v>6.1656050955414017</c:v>
                </c:pt>
                <c:pt idx="221">
                  <c:v>6.2547770700636942</c:v>
                </c:pt>
                <c:pt idx="222">
                  <c:v>6.3439490445859876</c:v>
                </c:pt>
                <c:pt idx="223">
                  <c:v>6.4331210191082802</c:v>
                </c:pt>
                <c:pt idx="224">
                  <c:v>6.5222929936305736</c:v>
                </c:pt>
                <c:pt idx="225">
                  <c:v>6.5987261146496818</c:v>
                </c:pt>
                <c:pt idx="226">
                  <c:v>6.6878980891719744</c:v>
                </c:pt>
                <c:pt idx="227">
                  <c:v>6.7770700636942678</c:v>
                </c:pt>
                <c:pt idx="228">
                  <c:v>6.8535031847133761</c:v>
                </c:pt>
                <c:pt idx="229">
                  <c:v>6.9426751592356686</c:v>
                </c:pt>
                <c:pt idx="230">
                  <c:v>7.0191082802547768</c:v>
                </c:pt>
                <c:pt idx="231">
                  <c:v>7.1082802547770703</c:v>
                </c:pt>
                <c:pt idx="232">
                  <c:v>7.1974522292993628</c:v>
                </c:pt>
                <c:pt idx="233">
                  <c:v>7.2866242038216562</c:v>
                </c:pt>
                <c:pt idx="234">
                  <c:v>7.3757961783439487</c:v>
                </c:pt>
                <c:pt idx="235">
                  <c:v>7.4649681528662422</c:v>
                </c:pt>
                <c:pt idx="236">
                  <c:v>7.5541401273885347</c:v>
                </c:pt>
                <c:pt idx="237">
                  <c:v>7.630573248407643</c:v>
                </c:pt>
                <c:pt idx="238">
                  <c:v>7.7070063694267512</c:v>
                </c:pt>
                <c:pt idx="239">
                  <c:v>7.7961783439490446</c:v>
                </c:pt>
                <c:pt idx="240">
                  <c:v>7.8980891719745223</c:v>
                </c:pt>
                <c:pt idx="241">
                  <c:v>7.9745222929936306</c:v>
                </c:pt>
                <c:pt idx="242">
                  <c:v>8.0509554140127388</c:v>
                </c:pt>
                <c:pt idx="243">
                  <c:v>8.1401273885350314</c:v>
                </c:pt>
                <c:pt idx="244">
                  <c:v>8.2292993630573257</c:v>
                </c:pt>
                <c:pt idx="245">
                  <c:v>8.3184713375796182</c:v>
                </c:pt>
                <c:pt idx="246">
                  <c:v>8.3949044585987256</c:v>
                </c:pt>
                <c:pt idx="247">
                  <c:v>8.4840764331210199</c:v>
                </c:pt>
                <c:pt idx="248">
                  <c:v>8.5605095541401273</c:v>
                </c:pt>
                <c:pt idx="249">
                  <c:v>8.6496815286624198</c:v>
                </c:pt>
                <c:pt idx="250">
                  <c:v>8.7388535031847141</c:v>
                </c:pt>
                <c:pt idx="251">
                  <c:v>8.8152866242038215</c:v>
                </c:pt>
                <c:pt idx="252">
                  <c:v>8.904458598726114</c:v>
                </c:pt>
                <c:pt idx="253">
                  <c:v>8.9808917197452232</c:v>
                </c:pt>
                <c:pt idx="254">
                  <c:v>9.0573248407643305</c:v>
                </c:pt>
                <c:pt idx="255">
                  <c:v>9.1337579617834397</c:v>
                </c:pt>
                <c:pt idx="256">
                  <c:v>9.2101910828025471</c:v>
                </c:pt>
                <c:pt idx="257">
                  <c:v>9.2866242038216562</c:v>
                </c:pt>
                <c:pt idx="258">
                  <c:v>9.3630573248407636</c:v>
                </c:pt>
                <c:pt idx="259">
                  <c:v>9.4394904458598727</c:v>
                </c:pt>
                <c:pt idx="260">
                  <c:v>9.5286624203821653</c:v>
                </c:pt>
                <c:pt idx="261">
                  <c:v>9.6050955414012744</c:v>
                </c:pt>
                <c:pt idx="262">
                  <c:v>9.6815286624203818</c:v>
                </c:pt>
                <c:pt idx="263">
                  <c:v>9.7579617834394909</c:v>
                </c:pt>
                <c:pt idx="264">
                  <c:v>9.8471337579617835</c:v>
                </c:pt>
                <c:pt idx="265">
                  <c:v>9.9235668789808908</c:v>
                </c:pt>
                <c:pt idx="266">
                  <c:v>10</c:v>
                </c:pt>
                <c:pt idx="267">
                  <c:v>10.076433121019109</c:v>
                </c:pt>
                <c:pt idx="268">
                  <c:v>10.165605095541402</c:v>
                </c:pt>
                <c:pt idx="269">
                  <c:v>10.229299363057326</c:v>
                </c:pt>
                <c:pt idx="270">
                  <c:v>10.305732484076433</c:v>
                </c:pt>
                <c:pt idx="271">
                  <c:v>10.394904458598726</c:v>
                </c:pt>
                <c:pt idx="272">
                  <c:v>10.471337579617835</c:v>
                </c:pt>
                <c:pt idx="273">
                  <c:v>10.547770700636942</c:v>
                </c:pt>
                <c:pt idx="274">
                  <c:v>10.624203821656051</c:v>
                </c:pt>
                <c:pt idx="275">
                  <c:v>10.700636942675159</c:v>
                </c:pt>
                <c:pt idx="276">
                  <c:v>10.777070063694268</c:v>
                </c:pt>
                <c:pt idx="277">
                  <c:v>10.853503184713375</c:v>
                </c:pt>
                <c:pt idx="278">
                  <c:v>10.929936305732484</c:v>
                </c:pt>
                <c:pt idx="279">
                  <c:v>10.993630573248408</c:v>
                </c:pt>
                <c:pt idx="280">
                  <c:v>11.070063694267516</c:v>
                </c:pt>
                <c:pt idx="281">
                  <c:v>11.146496815286625</c:v>
                </c:pt>
                <c:pt idx="282">
                  <c:v>11.222929936305732</c:v>
                </c:pt>
                <c:pt idx="283">
                  <c:v>11.299363057324841</c:v>
                </c:pt>
                <c:pt idx="284">
                  <c:v>11.363057324840764</c:v>
                </c:pt>
                <c:pt idx="285">
                  <c:v>11.439490445859873</c:v>
                </c:pt>
                <c:pt idx="286">
                  <c:v>11.51592356687898</c:v>
                </c:pt>
                <c:pt idx="287">
                  <c:v>11.592356687898089</c:v>
                </c:pt>
                <c:pt idx="288">
                  <c:v>11.668789808917197</c:v>
                </c:pt>
                <c:pt idx="289">
                  <c:v>11.732484076433121</c:v>
                </c:pt>
                <c:pt idx="290">
                  <c:v>11.80891719745223</c:v>
                </c:pt>
                <c:pt idx="291">
                  <c:v>11.872611464968152</c:v>
                </c:pt>
                <c:pt idx="292">
                  <c:v>11.936305732484076</c:v>
                </c:pt>
                <c:pt idx="293">
                  <c:v>12.012738853503185</c:v>
                </c:pt>
                <c:pt idx="294">
                  <c:v>12.076433121019109</c:v>
                </c:pt>
                <c:pt idx="295">
                  <c:v>12.140127388535031</c:v>
                </c:pt>
                <c:pt idx="296">
                  <c:v>12.216560509554141</c:v>
                </c:pt>
                <c:pt idx="297">
                  <c:v>12.280254777070065</c:v>
                </c:pt>
                <c:pt idx="298">
                  <c:v>12.343949044585987</c:v>
                </c:pt>
                <c:pt idx="299">
                  <c:v>12.394904458598726</c:v>
                </c:pt>
                <c:pt idx="300">
                  <c:v>12.45859872611465</c:v>
                </c:pt>
                <c:pt idx="301">
                  <c:v>12.522292993630574</c:v>
                </c:pt>
                <c:pt idx="302">
                  <c:v>12.598726114649681</c:v>
                </c:pt>
                <c:pt idx="303">
                  <c:v>12.64968152866242</c:v>
                </c:pt>
                <c:pt idx="304">
                  <c:v>12.713375796178344</c:v>
                </c:pt>
                <c:pt idx="305">
                  <c:v>12.738853503184714</c:v>
                </c:pt>
                <c:pt idx="306">
                  <c:v>12.86624203821656</c:v>
                </c:pt>
                <c:pt idx="307">
                  <c:v>12.86624203821656</c:v>
                </c:pt>
                <c:pt idx="308">
                  <c:v>12.993630573248408</c:v>
                </c:pt>
                <c:pt idx="309">
                  <c:v>12.993630573248408</c:v>
                </c:pt>
                <c:pt idx="310">
                  <c:v>13.121019108280255</c:v>
                </c:pt>
                <c:pt idx="311">
                  <c:v>13.121019108280255</c:v>
                </c:pt>
                <c:pt idx="312">
                  <c:v>13.121019108280255</c:v>
                </c:pt>
                <c:pt idx="313">
                  <c:v>13.248407643312103</c:v>
                </c:pt>
                <c:pt idx="314">
                  <c:v>13.248407643312103</c:v>
                </c:pt>
                <c:pt idx="315">
                  <c:v>13.375796178343949</c:v>
                </c:pt>
                <c:pt idx="316">
                  <c:v>13.375796178343949</c:v>
                </c:pt>
                <c:pt idx="317">
                  <c:v>13.375796178343949</c:v>
                </c:pt>
                <c:pt idx="318">
                  <c:v>13.503184713375797</c:v>
                </c:pt>
                <c:pt idx="319">
                  <c:v>13.503184713375797</c:v>
                </c:pt>
                <c:pt idx="320">
                  <c:v>13.503184713375797</c:v>
                </c:pt>
                <c:pt idx="321">
                  <c:v>13.630573248407643</c:v>
                </c:pt>
                <c:pt idx="322">
                  <c:v>13.630573248407643</c:v>
                </c:pt>
                <c:pt idx="323">
                  <c:v>13.757961783439491</c:v>
                </c:pt>
                <c:pt idx="324">
                  <c:v>13.757961783439491</c:v>
                </c:pt>
                <c:pt idx="325">
                  <c:v>13.757961783439491</c:v>
                </c:pt>
                <c:pt idx="326">
                  <c:v>13.885350318471337</c:v>
                </c:pt>
                <c:pt idx="327">
                  <c:v>13.885350318471337</c:v>
                </c:pt>
                <c:pt idx="328">
                  <c:v>13.885350318471337</c:v>
                </c:pt>
                <c:pt idx="329">
                  <c:v>13.885350318471337</c:v>
                </c:pt>
                <c:pt idx="330">
                  <c:v>14.012738853503185</c:v>
                </c:pt>
                <c:pt idx="331">
                  <c:v>14.012738853503185</c:v>
                </c:pt>
                <c:pt idx="332">
                  <c:v>14.012738853503185</c:v>
                </c:pt>
                <c:pt idx="333">
                  <c:v>14.012738853503185</c:v>
                </c:pt>
                <c:pt idx="334">
                  <c:v>14.140127388535031</c:v>
                </c:pt>
                <c:pt idx="335">
                  <c:v>14.140127388535031</c:v>
                </c:pt>
                <c:pt idx="336">
                  <c:v>14.140127388535031</c:v>
                </c:pt>
                <c:pt idx="337">
                  <c:v>14.140127388535031</c:v>
                </c:pt>
                <c:pt idx="338">
                  <c:v>14.267515923566879</c:v>
                </c:pt>
                <c:pt idx="339">
                  <c:v>14.267515923566879</c:v>
                </c:pt>
                <c:pt idx="340">
                  <c:v>14.267515923566879</c:v>
                </c:pt>
                <c:pt idx="341">
                  <c:v>14.267515923566879</c:v>
                </c:pt>
                <c:pt idx="342">
                  <c:v>14.267515923566879</c:v>
                </c:pt>
                <c:pt idx="343">
                  <c:v>14.394904458598726</c:v>
                </c:pt>
                <c:pt idx="344">
                  <c:v>14.394904458598726</c:v>
                </c:pt>
                <c:pt idx="345">
                  <c:v>14.394904458598726</c:v>
                </c:pt>
                <c:pt idx="346">
                  <c:v>14.394904458598726</c:v>
                </c:pt>
                <c:pt idx="347">
                  <c:v>14.394904458598726</c:v>
                </c:pt>
                <c:pt idx="348">
                  <c:v>14.394904458598726</c:v>
                </c:pt>
                <c:pt idx="349">
                  <c:v>14.394904458598726</c:v>
                </c:pt>
                <c:pt idx="350">
                  <c:v>14.522292993630574</c:v>
                </c:pt>
                <c:pt idx="351">
                  <c:v>14.522292993630574</c:v>
                </c:pt>
                <c:pt idx="352">
                  <c:v>14.522292993630574</c:v>
                </c:pt>
                <c:pt idx="353">
                  <c:v>14.522292993630574</c:v>
                </c:pt>
                <c:pt idx="354">
                  <c:v>14.522292993630574</c:v>
                </c:pt>
                <c:pt idx="355">
                  <c:v>14.522292993630574</c:v>
                </c:pt>
                <c:pt idx="356">
                  <c:v>14.522292993630574</c:v>
                </c:pt>
                <c:pt idx="357">
                  <c:v>14.522292993630574</c:v>
                </c:pt>
                <c:pt idx="358">
                  <c:v>14.522292993630574</c:v>
                </c:pt>
                <c:pt idx="359">
                  <c:v>14.522292993630574</c:v>
                </c:pt>
                <c:pt idx="360">
                  <c:v>14.522292993630574</c:v>
                </c:pt>
                <c:pt idx="361">
                  <c:v>14.522292993630574</c:v>
                </c:pt>
                <c:pt idx="362">
                  <c:v>14.522292993630574</c:v>
                </c:pt>
                <c:pt idx="363">
                  <c:v>14.522292993630574</c:v>
                </c:pt>
                <c:pt idx="364">
                  <c:v>14.64968152866242</c:v>
                </c:pt>
                <c:pt idx="365">
                  <c:v>14.64968152866242</c:v>
                </c:pt>
                <c:pt idx="366">
                  <c:v>14.64968152866242</c:v>
                </c:pt>
                <c:pt idx="367">
                  <c:v>14.64968152866242</c:v>
                </c:pt>
                <c:pt idx="368">
                  <c:v>14.64968152866242</c:v>
                </c:pt>
                <c:pt idx="369">
                  <c:v>14.64968152866242</c:v>
                </c:pt>
                <c:pt idx="370">
                  <c:v>14.64968152866242</c:v>
                </c:pt>
                <c:pt idx="371">
                  <c:v>14.64968152866242</c:v>
                </c:pt>
                <c:pt idx="372">
                  <c:v>14.64968152866242</c:v>
                </c:pt>
                <c:pt idx="373">
                  <c:v>14.64968152866242</c:v>
                </c:pt>
                <c:pt idx="374">
                  <c:v>14.64968152866242</c:v>
                </c:pt>
                <c:pt idx="375">
                  <c:v>14.64968152866242</c:v>
                </c:pt>
                <c:pt idx="376">
                  <c:v>14.522292993630574</c:v>
                </c:pt>
                <c:pt idx="377">
                  <c:v>14.522292993630574</c:v>
                </c:pt>
                <c:pt idx="378">
                  <c:v>14.522292993630574</c:v>
                </c:pt>
                <c:pt idx="379">
                  <c:v>14.522292993630574</c:v>
                </c:pt>
                <c:pt idx="380">
                  <c:v>14.522292993630574</c:v>
                </c:pt>
                <c:pt idx="381">
                  <c:v>14.522292993630574</c:v>
                </c:pt>
                <c:pt idx="382">
                  <c:v>14.522292993630574</c:v>
                </c:pt>
                <c:pt idx="383">
                  <c:v>14.522292993630574</c:v>
                </c:pt>
                <c:pt idx="384">
                  <c:v>14.522292993630574</c:v>
                </c:pt>
                <c:pt idx="385">
                  <c:v>14.522292993630574</c:v>
                </c:pt>
                <c:pt idx="386">
                  <c:v>14.522292993630574</c:v>
                </c:pt>
                <c:pt idx="387">
                  <c:v>14.522292993630574</c:v>
                </c:pt>
                <c:pt idx="388">
                  <c:v>14.522292993630574</c:v>
                </c:pt>
                <c:pt idx="389">
                  <c:v>14.522292993630574</c:v>
                </c:pt>
                <c:pt idx="390">
                  <c:v>14.522292993630574</c:v>
                </c:pt>
                <c:pt idx="391">
                  <c:v>14.522292993630574</c:v>
                </c:pt>
                <c:pt idx="392">
                  <c:v>14.522292993630574</c:v>
                </c:pt>
                <c:pt idx="393">
                  <c:v>14.522292993630574</c:v>
                </c:pt>
                <c:pt idx="394">
                  <c:v>14.522292993630574</c:v>
                </c:pt>
                <c:pt idx="395">
                  <c:v>14.522292993630574</c:v>
                </c:pt>
                <c:pt idx="396">
                  <c:v>14.522292993630574</c:v>
                </c:pt>
                <c:pt idx="397">
                  <c:v>14.522292993630574</c:v>
                </c:pt>
                <c:pt idx="398">
                  <c:v>14.522292993630574</c:v>
                </c:pt>
                <c:pt idx="399">
                  <c:v>14.522292993630574</c:v>
                </c:pt>
                <c:pt idx="400">
                  <c:v>14.522292993630574</c:v>
                </c:pt>
                <c:pt idx="401">
                  <c:v>14.522292993630574</c:v>
                </c:pt>
                <c:pt idx="402">
                  <c:v>14.522292993630574</c:v>
                </c:pt>
                <c:pt idx="403">
                  <c:v>14.522292993630574</c:v>
                </c:pt>
                <c:pt idx="404">
                  <c:v>14.522292993630574</c:v>
                </c:pt>
                <c:pt idx="405">
                  <c:v>14.522292993630574</c:v>
                </c:pt>
                <c:pt idx="406">
                  <c:v>14.522292993630574</c:v>
                </c:pt>
                <c:pt idx="407">
                  <c:v>14.522292993630574</c:v>
                </c:pt>
                <c:pt idx="408">
                  <c:v>14.394904458598726</c:v>
                </c:pt>
                <c:pt idx="409">
                  <c:v>14.394904458598726</c:v>
                </c:pt>
                <c:pt idx="410">
                  <c:v>14.394904458598726</c:v>
                </c:pt>
                <c:pt idx="411">
                  <c:v>14.394904458598726</c:v>
                </c:pt>
                <c:pt idx="412">
                  <c:v>14.394904458598726</c:v>
                </c:pt>
                <c:pt idx="413">
                  <c:v>14.394904458598726</c:v>
                </c:pt>
                <c:pt idx="414">
                  <c:v>14.394904458598726</c:v>
                </c:pt>
                <c:pt idx="415">
                  <c:v>14.394904458598726</c:v>
                </c:pt>
                <c:pt idx="416">
                  <c:v>14.394904458598726</c:v>
                </c:pt>
                <c:pt idx="417">
                  <c:v>14.394904458598726</c:v>
                </c:pt>
                <c:pt idx="418">
                  <c:v>14.394904458598726</c:v>
                </c:pt>
                <c:pt idx="419">
                  <c:v>14.394904458598726</c:v>
                </c:pt>
                <c:pt idx="420">
                  <c:v>14.394904458598726</c:v>
                </c:pt>
                <c:pt idx="421">
                  <c:v>14.394904458598726</c:v>
                </c:pt>
                <c:pt idx="422">
                  <c:v>14.394904458598726</c:v>
                </c:pt>
                <c:pt idx="423">
                  <c:v>14.394904458598726</c:v>
                </c:pt>
                <c:pt idx="424">
                  <c:v>14.394904458598726</c:v>
                </c:pt>
                <c:pt idx="425">
                  <c:v>14.394904458598726</c:v>
                </c:pt>
                <c:pt idx="426">
                  <c:v>14.394904458598726</c:v>
                </c:pt>
                <c:pt idx="427">
                  <c:v>14.394904458598726</c:v>
                </c:pt>
                <c:pt idx="428">
                  <c:v>14.394904458598726</c:v>
                </c:pt>
                <c:pt idx="429">
                  <c:v>14.394904458598726</c:v>
                </c:pt>
                <c:pt idx="430">
                  <c:v>14.394904458598726</c:v>
                </c:pt>
                <c:pt idx="431">
                  <c:v>14.394904458598726</c:v>
                </c:pt>
                <c:pt idx="432">
                  <c:v>14.394904458598726</c:v>
                </c:pt>
                <c:pt idx="433">
                  <c:v>14.394904458598726</c:v>
                </c:pt>
                <c:pt idx="434">
                  <c:v>14.394904458598726</c:v>
                </c:pt>
                <c:pt idx="435">
                  <c:v>14.394904458598726</c:v>
                </c:pt>
                <c:pt idx="436">
                  <c:v>14.394904458598726</c:v>
                </c:pt>
                <c:pt idx="437">
                  <c:v>14.394904458598726</c:v>
                </c:pt>
                <c:pt idx="438">
                  <c:v>14.394904458598726</c:v>
                </c:pt>
                <c:pt idx="439">
                  <c:v>14.394904458598726</c:v>
                </c:pt>
                <c:pt idx="440">
                  <c:v>14.394904458598726</c:v>
                </c:pt>
                <c:pt idx="441">
                  <c:v>14.394904458598726</c:v>
                </c:pt>
                <c:pt idx="442">
                  <c:v>14.394904458598726</c:v>
                </c:pt>
                <c:pt idx="443">
                  <c:v>14.394904458598726</c:v>
                </c:pt>
                <c:pt idx="444">
                  <c:v>14.394904458598726</c:v>
                </c:pt>
                <c:pt idx="445">
                  <c:v>14.394904458598726</c:v>
                </c:pt>
                <c:pt idx="446">
                  <c:v>14.394904458598726</c:v>
                </c:pt>
                <c:pt idx="447">
                  <c:v>14.394904458598726</c:v>
                </c:pt>
                <c:pt idx="448">
                  <c:v>14.394904458598726</c:v>
                </c:pt>
                <c:pt idx="449">
                  <c:v>14.394904458598726</c:v>
                </c:pt>
                <c:pt idx="450">
                  <c:v>14.394904458598726</c:v>
                </c:pt>
                <c:pt idx="451">
                  <c:v>14.394904458598726</c:v>
                </c:pt>
                <c:pt idx="452">
                  <c:v>14.394904458598726</c:v>
                </c:pt>
                <c:pt idx="453">
                  <c:v>14.394904458598726</c:v>
                </c:pt>
                <c:pt idx="454">
                  <c:v>14.394904458598726</c:v>
                </c:pt>
                <c:pt idx="455">
                  <c:v>14.394904458598726</c:v>
                </c:pt>
                <c:pt idx="456">
                  <c:v>14.394904458598726</c:v>
                </c:pt>
                <c:pt idx="457">
                  <c:v>14.394904458598726</c:v>
                </c:pt>
                <c:pt idx="458">
                  <c:v>14.394904458598726</c:v>
                </c:pt>
                <c:pt idx="459">
                  <c:v>14.394904458598726</c:v>
                </c:pt>
                <c:pt idx="460">
                  <c:v>14.394904458598726</c:v>
                </c:pt>
                <c:pt idx="461">
                  <c:v>14.394904458598726</c:v>
                </c:pt>
                <c:pt idx="462">
                  <c:v>14.394904458598726</c:v>
                </c:pt>
                <c:pt idx="463">
                  <c:v>14.394904458598726</c:v>
                </c:pt>
                <c:pt idx="464">
                  <c:v>14.394904458598726</c:v>
                </c:pt>
                <c:pt idx="465">
                  <c:v>14.394904458598726</c:v>
                </c:pt>
                <c:pt idx="466">
                  <c:v>14.394904458598726</c:v>
                </c:pt>
                <c:pt idx="467">
                  <c:v>14.394904458598726</c:v>
                </c:pt>
                <c:pt idx="468">
                  <c:v>14.394904458598726</c:v>
                </c:pt>
                <c:pt idx="469">
                  <c:v>14.394904458598726</c:v>
                </c:pt>
                <c:pt idx="470">
                  <c:v>14.394904458598726</c:v>
                </c:pt>
                <c:pt idx="471">
                  <c:v>14.394904458598726</c:v>
                </c:pt>
                <c:pt idx="472">
                  <c:v>14.394904458598726</c:v>
                </c:pt>
                <c:pt idx="473">
                  <c:v>14.394904458598726</c:v>
                </c:pt>
                <c:pt idx="474">
                  <c:v>14.394904458598726</c:v>
                </c:pt>
                <c:pt idx="475">
                  <c:v>14.394904458598726</c:v>
                </c:pt>
                <c:pt idx="476">
                  <c:v>14.394904458598726</c:v>
                </c:pt>
                <c:pt idx="477">
                  <c:v>14.394904458598726</c:v>
                </c:pt>
                <c:pt idx="478">
                  <c:v>14.394904458598726</c:v>
                </c:pt>
                <c:pt idx="479">
                  <c:v>14.394904458598726</c:v>
                </c:pt>
                <c:pt idx="480">
                  <c:v>14.394904458598726</c:v>
                </c:pt>
                <c:pt idx="481">
                  <c:v>14.394904458598726</c:v>
                </c:pt>
                <c:pt idx="482">
                  <c:v>14.394904458598726</c:v>
                </c:pt>
                <c:pt idx="483">
                  <c:v>14.522292993630574</c:v>
                </c:pt>
                <c:pt idx="484">
                  <c:v>14.522292993630574</c:v>
                </c:pt>
                <c:pt idx="485">
                  <c:v>14.522292993630574</c:v>
                </c:pt>
                <c:pt idx="486">
                  <c:v>14.522292993630574</c:v>
                </c:pt>
                <c:pt idx="487">
                  <c:v>14.522292993630574</c:v>
                </c:pt>
                <c:pt idx="488">
                  <c:v>14.522292993630574</c:v>
                </c:pt>
                <c:pt idx="489">
                  <c:v>14.522292993630574</c:v>
                </c:pt>
                <c:pt idx="490">
                  <c:v>14.522292993630574</c:v>
                </c:pt>
                <c:pt idx="491">
                  <c:v>14.522292993630574</c:v>
                </c:pt>
                <c:pt idx="492">
                  <c:v>14.522292993630574</c:v>
                </c:pt>
                <c:pt idx="493">
                  <c:v>14.522292993630574</c:v>
                </c:pt>
                <c:pt idx="494">
                  <c:v>14.522292993630574</c:v>
                </c:pt>
                <c:pt idx="495">
                  <c:v>14.522292993630574</c:v>
                </c:pt>
                <c:pt idx="496">
                  <c:v>14.522292993630574</c:v>
                </c:pt>
                <c:pt idx="497">
                  <c:v>14.522292993630574</c:v>
                </c:pt>
                <c:pt idx="498">
                  <c:v>14.522292993630574</c:v>
                </c:pt>
                <c:pt idx="499">
                  <c:v>14.522292993630574</c:v>
                </c:pt>
                <c:pt idx="500">
                  <c:v>14.522292993630574</c:v>
                </c:pt>
                <c:pt idx="501">
                  <c:v>14.522292993630574</c:v>
                </c:pt>
                <c:pt idx="502">
                  <c:v>14.522292993630574</c:v>
                </c:pt>
                <c:pt idx="503">
                  <c:v>14.522292993630574</c:v>
                </c:pt>
                <c:pt idx="504">
                  <c:v>14.522292993630574</c:v>
                </c:pt>
                <c:pt idx="505">
                  <c:v>14.522292993630574</c:v>
                </c:pt>
                <c:pt idx="506">
                  <c:v>14.522292993630574</c:v>
                </c:pt>
                <c:pt idx="507">
                  <c:v>14.522292993630574</c:v>
                </c:pt>
                <c:pt idx="508">
                  <c:v>14.522292993630574</c:v>
                </c:pt>
                <c:pt idx="509">
                  <c:v>14.522292993630574</c:v>
                </c:pt>
                <c:pt idx="510">
                  <c:v>14.522292993630574</c:v>
                </c:pt>
                <c:pt idx="511">
                  <c:v>14.522292993630574</c:v>
                </c:pt>
                <c:pt idx="512">
                  <c:v>14.522292993630574</c:v>
                </c:pt>
                <c:pt idx="513">
                  <c:v>14.522292993630574</c:v>
                </c:pt>
                <c:pt idx="514">
                  <c:v>14.522292993630574</c:v>
                </c:pt>
                <c:pt idx="515">
                  <c:v>14.522292993630574</c:v>
                </c:pt>
                <c:pt idx="516">
                  <c:v>14.522292993630574</c:v>
                </c:pt>
                <c:pt idx="517">
                  <c:v>14.522292993630574</c:v>
                </c:pt>
                <c:pt idx="518">
                  <c:v>14.522292993630574</c:v>
                </c:pt>
                <c:pt idx="519">
                  <c:v>14.522292993630574</c:v>
                </c:pt>
                <c:pt idx="520">
                  <c:v>14.522292993630574</c:v>
                </c:pt>
                <c:pt idx="521">
                  <c:v>14.522292993630574</c:v>
                </c:pt>
                <c:pt idx="522">
                  <c:v>14.522292993630574</c:v>
                </c:pt>
                <c:pt idx="523">
                  <c:v>14.522292993630574</c:v>
                </c:pt>
                <c:pt idx="524">
                  <c:v>14.522292993630574</c:v>
                </c:pt>
                <c:pt idx="525">
                  <c:v>14.522292993630574</c:v>
                </c:pt>
                <c:pt idx="526">
                  <c:v>14.522292993630574</c:v>
                </c:pt>
                <c:pt idx="527">
                  <c:v>14.522292993630574</c:v>
                </c:pt>
                <c:pt idx="528">
                  <c:v>14.522292993630574</c:v>
                </c:pt>
                <c:pt idx="529">
                  <c:v>14.522292993630574</c:v>
                </c:pt>
                <c:pt idx="530">
                  <c:v>14.522292993630574</c:v>
                </c:pt>
                <c:pt idx="531">
                  <c:v>14.522292993630574</c:v>
                </c:pt>
                <c:pt idx="532">
                  <c:v>14.522292993630574</c:v>
                </c:pt>
                <c:pt idx="533">
                  <c:v>14.522292993630574</c:v>
                </c:pt>
                <c:pt idx="534">
                  <c:v>14.522292993630574</c:v>
                </c:pt>
                <c:pt idx="535">
                  <c:v>14.522292993630574</c:v>
                </c:pt>
                <c:pt idx="536">
                  <c:v>14.522292993630574</c:v>
                </c:pt>
                <c:pt idx="537">
                  <c:v>14.522292993630574</c:v>
                </c:pt>
                <c:pt idx="538">
                  <c:v>14.522292993630574</c:v>
                </c:pt>
                <c:pt idx="539">
                  <c:v>14.522292993630574</c:v>
                </c:pt>
                <c:pt idx="540">
                  <c:v>14.522292993630574</c:v>
                </c:pt>
                <c:pt idx="541">
                  <c:v>14.522292993630574</c:v>
                </c:pt>
                <c:pt idx="542">
                  <c:v>14.522292993630574</c:v>
                </c:pt>
                <c:pt idx="543">
                  <c:v>14.522292993630574</c:v>
                </c:pt>
                <c:pt idx="544">
                  <c:v>14.522292993630574</c:v>
                </c:pt>
                <c:pt idx="545">
                  <c:v>14.522292993630574</c:v>
                </c:pt>
                <c:pt idx="546">
                  <c:v>14.522292993630574</c:v>
                </c:pt>
                <c:pt idx="547">
                  <c:v>14.522292993630574</c:v>
                </c:pt>
                <c:pt idx="548">
                  <c:v>14.522292993630574</c:v>
                </c:pt>
                <c:pt idx="549">
                  <c:v>14.522292993630574</c:v>
                </c:pt>
                <c:pt idx="550">
                  <c:v>14.522292993630574</c:v>
                </c:pt>
                <c:pt idx="551">
                  <c:v>14.522292993630574</c:v>
                </c:pt>
                <c:pt idx="552">
                  <c:v>14.522292993630574</c:v>
                </c:pt>
                <c:pt idx="553">
                  <c:v>14.522292993630574</c:v>
                </c:pt>
                <c:pt idx="554">
                  <c:v>14.522292993630574</c:v>
                </c:pt>
                <c:pt idx="555">
                  <c:v>14.522292993630574</c:v>
                </c:pt>
                <c:pt idx="556">
                  <c:v>14.522292993630574</c:v>
                </c:pt>
                <c:pt idx="557">
                  <c:v>14.522292993630574</c:v>
                </c:pt>
                <c:pt idx="558">
                  <c:v>14.522292993630574</c:v>
                </c:pt>
                <c:pt idx="559">
                  <c:v>14.64968152866242</c:v>
                </c:pt>
                <c:pt idx="560">
                  <c:v>14.64968152866242</c:v>
                </c:pt>
                <c:pt idx="561">
                  <c:v>14.64968152866242</c:v>
                </c:pt>
                <c:pt idx="562">
                  <c:v>14.64968152866242</c:v>
                </c:pt>
                <c:pt idx="563">
                  <c:v>14.64968152866242</c:v>
                </c:pt>
                <c:pt idx="564">
                  <c:v>14.64968152866242</c:v>
                </c:pt>
                <c:pt idx="565">
                  <c:v>14.64968152866242</c:v>
                </c:pt>
                <c:pt idx="566">
                  <c:v>14.64968152866242</c:v>
                </c:pt>
                <c:pt idx="567">
                  <c:v>14.64968152866242</c:v>
                </c:pt>
                <c:pt idx="568">
                  <c:v>14.64968152866242</c:v>
                </c:pt>
                <c:pt idx="569">
                  <c:v>14.64968152866242</c:v>
                </c:pt>
                <c:pt idx="570">
                  <c:v>14.64968152866242</c:v>
                </c:pt>
                <c:pt idx="571">
                  <c:v>14.64968152866242</c:v>
                </c:pt>
                <c:pt idx="572">
                  <c:v>14.64968152866242</c:v>
                </c:pt>
                <c:pt idx="573">
                  <c:v>14.64968152866242</c:v>
                </c:pt>
                <c:pt idx="574">
                  <c:v>14.64968152866242</c:v>
                </c:pt>
                <c:pt idx="575">
                  <c:v>14.64968152866242</c:v>
                </c:pt>
                <c:pt idx="576">
                  <c:v>14.64968152866242</c:v>
                </c:pt>
                <c:pt idx="577">
                  <c:v>14.64968152866242</c:v>
                </c:pt>
                <c:pt idx="578">
                  <c:v>14.64968152866242</c:v>
                </c:pt>
                <c:pt idx="579">
                  <c:v>14.64968152866242</c:v>
                </c:pt>
                <c:pt idx="580">
                  <c:v>14.64968152866242</c:v>
                </c:pt>
                <c:pt idx="581">
                  <c:v>14.64968152866242</c:v>
                </c:pt>
                <c:pt idx="582">
                  <c:v>14.64968152866242</c:v>
                </c:pt>
                <c:pt idx="583">
                  <c:v>14.64968152866242</c:v>
                </c:pt>
                <c:pt idx="584">
                  <c:v>14.64968152866242</c:v>
                </c:pt>
                <c:pt idx="585">
                  <c:v>14.64968152866242</c:v>
                </c:pt>
                <c:pt idx="586">
                  <c:v>14.64968152866242</c:v>
                </c:pt>
                <c:pt idx="587">
                  <c:v>14.64968152866242</c:v>
                </c:pt>
                <c:pt idx="588">
                  <c:v>14.64968152866242</c:v>
                </c:pt>
                <c:pt idx="589">
                  <c:v>14.64968152866242</c:v>
                </c:pt>
                <c:pt idx="590">
                  <c:v>14.64968152866242</c:v>
                </c:pt>
                <c:pt idx="591">
                  <c:v>14.64968152866242</c:v>
                </c:pt>
                <c:pt idx="592">
                  <c:v>14.64968152866242</c:v>
                </c:pt>
                <c:pt idx="593">
                  <c:v>14.64968152866242</c:v>
                </c:pt>
                <c:pt idx="594">
                  <c:v>14.64968152866242</c:v>
                </c:pt>
                <c:pt idx="595">
                  <c:v>14.64968152866242</c:v>
                </c:pt>
                <c:pt idx="596">
                  <c:v>14.64968152866242</c:v>
                </c:pt>
                <c:pt idx="597">
                  <c:v>14.64968152866242</c:v>
                </c:pt>
                <c:pt idx="598">
                  <c:v>14.64968152866242</c:v>
                </c:pt>
                <c:pt idx="599">
                  <c:v>14.64968152866242</c:v>
                </c:pt>
                <c:pt idx="600">
                  <c:v>14.64968152866242</c:v>
                </c:pt>
                <c:pt idx="601">
                  <c:v>14.64968152866242</c:v>
                </c:pt>
                <c:pt idx="602">
                  <c:v>14.64968152866242</c:v>
                </c:pt>
                <c:pt idx="603">
                  <c:v>14.64968152866242</c:v>
                </c:pt>
                <c:pt idx="604">
                  <c:v>14.64968152866242</c:v>
                </c:pt>
                <c:pt idx="605">
                  <c:v>14.64968152866242</c:v>
                </c:pt>
                <c:pt idx="606">
                  <c:v>14.64968152866242</c:v>
                </c:pt>
                <c:pt idx="607">
                  <c:v>14.64968152866242</c:v>
                </c:pt>
                <c:pt idx="608">
                  <c:v>14.64968152866242</c:v>
                </c:pt>
                <c:pt idx="609">
                  <c:v>14.64968152866242</c:v>
                </c:pt>
                <c:pt idx="610">
                  <c:v>14.64968152866242</c:v>
                </c:pt>
                <c:pt idx="611">
                  <c:v>14.64968152866242</c:v>
                </c:pt>
                <c:pt idx="612">
                  <c:v>14.64968152866242</c:v>
                </c:pt>
                <c:pt idx="613">
                  <c:v>14.64968152866242</c:v>
                </c:pt>
                <c:pt idx="614">
                  <c:v>14.64968152866242</c:v>
                </c:pt>
                <c:pt idx="615">
                  <c:v>14.64968152866242</c:v>
                </c:pt>
                <c:pt idx="616">
                  <c:v>14.64968152866242</c:v>
                </c:pt>
                <c:pt idx="617">
                  <c:v>14.64968152866242</c:v>
                </c:pt>
                <c:pt idx="618">
                  <c:v>14.777070063694268</c:v>
                </c:pt>
                <c:pt idx="619">
                  <c:v>14.777070063694268</c:v>
                </c:pt>
                <c:pt idx="620">
                  <c:v>14.777070063694268</c:v>
                </c:pt>
                <c:pt idx="621">
                  <c:v>14.777070063694268</c:v>
                </c:pt>
                <c:pt idx="622">
                  <c:v>14.777070063694268</c:v>
                </c:pt>
                <c:pt idx="623">
                  <c:v>14.777070063694268</c:v>
                </c:pt>
                <c:pt idx="624">
                  <c:v>14.777070063694268</c:v>
                </c:pt>
                <c:pt idx="625">
                  <c:v>14.777070063694268</c:v>
                </c:pt>
                <c:pt idx="626">
                  <c:v>14.777070063694268</c:v>
                </c:pt>
                <c:pt idx="627">
                  <c:v>14.777070063694268</c:v>
                </c:pt>
                <c:pt idx="628">
                  <c:v>14.777070063694268</c:v>
                </c:pt>
                <c:pt idx="629">
                  <c:v>14.777070063694268</c:v>
                </c:pt>
                <c:pt idx="630">
                  <c:v>14.777070063694268</c:v>
                </c:pt>
                <c:pt idx="631">
                  <c:v>14.777070063694268</c:v>
                </c:pt>
                <c:pt idx="632">
                  <c:v>14.777070063694268</c:v>
                </c:pt>
                <c:pt idx="633">
                  <c:v>14.777070063694268</c:v>
                </c:pt>
                <c:pt idx="634">
                  <c:v>14.777070063694268</c:v>
                </c:pt>
                <c:pt idx="635">
                  <c:v>14.777070063694268</c:v>
                </c:pt>
                <c:pt idx="636">
                  <c:v>14.777070063694268</c:v>
                </c:pt>
                <c:pt idx="637">
                  <c:v>14.777070063694268</c:v>
                </c:pt>
                <c:pt idx="638">
                  <c:v>14.777070063694268</c:v>
                </c:pt>
                <c:pt idx="639">
                  <c:v>14.777070063694268</c:v>
                </c:pt>
                <c:pt idx="640">
                  <c:v>14.777070063694268</c:v>
                </c:pt>
                <c:pt idx="641">
                  <c:v>14.777070063694268</c:v>
                </c:pt>
                <c:pt idx="642">
                  <c:v>14.777070063694268</c:v>
                </c:pt>
                <c:pt idx="643">
                  <c:v>14.777070063694268</c:v>
                </c:pt>
                <c:pt idx="644">
                  <c:v>14.777070063694268</c:v>
                </c:pt>
                <c:pt idx="645">
                  <c:v>14.777070063694268</c:v>
                </c:pt>
                <c:pt idx="646">
                  <c:v>14.777070063694268</c:v>
                </c:pt>
                <c:pt idx="647">
                  <c:v>14.777070063694268</c:v>
                </c:pt>
                <c:pt idx="648">
                  <c:v>14.777070063694268</c:v>
                </c:pt>
                <c:pt idx="649">
                  <c:v>14.777070063694268</c:v>
                </c:pt>
                <c:pt idx="650">
                  <c:v>14.777070063694268</c:v>
                </c:pt>
                <c:pt idx="651">
                  <c:v>14.777070063694268</c:v>
                </c:pt>
                <c:pt idx="652">
                  <c:v>14.777070063694268</c:v>
                </c:pt>
                <c:pt idx="653">
                  <c:v>14.777070063694268</c:v>
                </c:pt>
                <c:pt idx="654">
                  <c:v>14.777070063694268</c:v>
                </c:pt>
                <c:pt idx="655">
                  <c:v>14.777070063694268</c:v>
                </c:pt>
                <c:pt idx="656">
                  <c:v>14.777070063694268</c:v>
                </c:pt>
                <c:pt idx="657">
                  <c:v>14.777070063694268</c:v>
                </c:pt>
                <c:pt idx="658">
                  <c:v>14.777070063694268</c:v>
                </c:pt>
                <c:pt idx="659">
                  <c:v>14.777070063694268</c:v>
                </c:pt>
                <c:pt idx="660">
                  <c:v>14.777070063694268</c:v>
                </c:pt>
                <c:pt idx="661">
                  <c:v>14.904458598726114</c:v>
                </c:pt>
                <c:pt idx="662">
                  <c:v>14.904458598726114</c:v>
                </c:pt>
                <c:pt idx="663">
                  <c:v>14.904458598726114</c:v>
                </c:pt>
                <c:pt idx="664">
                  <c:v>14.904458598726114</c:v>
                </c:pt>
                <c:pt idx="665">
                  <c:v>14.904458598726114</c:v>
                </c:pt>
                <c:pt idx="666">
                  <c:v>14.904458598726114</c:v>
                </c:pt>
                <c:pt idx="667">
                  <c:v>14.904458598726114</c:v>
                </c:pt>
                <c:pt idx="668">
                  <c:v>14.904458598726114</c:v>
                </c:pt>
                <c:pt idx="669">
                  <c:v>14.904458598726114</c:v>
                </c:pt>
                <c:pt idx="670">
                  <c:v>14.904458598726114</c:v>
                </c:pt>
                <c:pt idx="671">
                  <c:v>14.904458598726114</c:v>
                </c:pt>
                <c:pt idx="672">
                  <c:v>14.904458598726114</c:v>
                </c:pt>
                <c:pt idx="673">
                  <c:v>14.904458598726114</c:v>
                </c:pt>
                <c:pt idx="674">
                  <c:v>14.904458598726114</c:v>
                </c:pt>
                <c:pt idx="675">
                  <c:v>14.904458598726114</c:v>
                </c:pt>
                <c:pt idx="676">
                  <c:v>14.904458598726114</c:v>
                </c:pt>
                <c:pt idx="677">
                  <c:v>14.904458598726114</c:v>
                </c:pt>
                <c:pt idx="678">
                  <c:v>14.904458598726114</c:v>
                </c:pt>
                <c:pt idx="679">
                  <c:v>14.904458598726114</c:v>
                </c:pt>
                <c:pt idx="680">
                  <c:v>14.904458598726114</c:v>
                </c:pt>
                <c:pt idx="681">
                  <c:v>14.904458598726114</c:v>
                </c:pt>
                <c:pt idx="682">
                  <c:v>14.904458598726114</c:v>
                </c:pt>
                <c:pt idx="683">
                  <c:v>14.904458598726114</c:v>
                </c:pt>
                <c:pt idx="684">
                  <c:v>14.904458598726114</c:v>
                </c:pt>
                <c:pt idx="685">
                  <c:v>14.904458598726114</c:v>
                </c:pt>
                <c:pt idx="686">
                  <c:v>14.904458598726114</c:v>
                </c:pt>
                <c:pt idx="687">
                  <c:v>14.904458598726114</c:v>
                </c:pt>
                <c:pt idx="688">
                  <c:v>14.904458598726114</c:v>
                </c:pt>
                <c:pt idx="689">
                  <c:v>14.904458598726114</c:v>
                </c:pt>
                <c:pt idx="690">
                  <c:v>14.904458598726114</c:v>
                </c:pt>
                <c:pt idx="691">
                  <c:v>14.904458598726114</c:v>
                </c:pt>
                <c:pt idx="692">
                  <c:v>14.904458598726114</c:v>
                </c:pt>
                <c:pt idx="693">
                  <c:v>14.904458598726114</c:v>
                </c:pt>
                <c:pt idx="694">
                  <c:v>14.904458598726114</c:v>
                </c:pt>
                <c:pt idx="695">
                  <c:v>14.904458598726114</c:v>
                </c:pt>
                <c:pt idx="696">
                  <c:v>14.904458598726114</c:v>
                </c:pt>
                <c:pt idx="697">
                  <c:v>14.904458598726114</c:v>
                </c:pt>
                <c:pt idx="698">
                  <c:v>15.031847133757962</c:v>
                </c:pt>
                <c:pt idx="699">
                  <c:v>15.031847133757962</c:v>
                </c:pt>
                <c:pt idx="700">
                  <c:v>15.031847133757962</c:v>
                </c:pt>
                <c:pt idx="701">
                  <c:v>15.031847133757962</c:v>
                </c:pt>
                <c:pt idx="702">
                  <c:v>15.031847133757962</c:v>
                </c:pt>
                <c:pt idx="703">
                  <c:v>15.031847133757962</c:v>
                </c:pt>
                <c:pt idx="704">
                  <c:v>15.031847133757962</c:v>
                </c:pt>
                <c:pt idx="705">
                  <c:v>15.031847133757962</c:v>
                </c:pt>
                <c:pt idx="706">
                  <c:v>15.031847133757962</c:v>
                </c:pt>
                <c:pt idx="707">
                  <c:v>15.031847133757962</c:v>
                </c:pt>
                <c:pt idx="708">
                  <c:v>15.031847133757962</c:v>
                </c:pt>
                <c:pt idx="709">
                  <c:v>15.031847133757962</c:v>
                </c:pt>
                <c:pt idx="710">
                  <c:v>15.031847133757962</c:v>
                </c:pt>
                <c:pt idx="711">
                  <c:v>15.031847133757962</c:v>
                </c:pt>
                <c:pt idx="712">
                  <c:v>15.031847133757962</c:v>
                </c:pt>
                <c:pt idx="713">
                  <c:v>15.031847133757962</c:v>
                </c:pt>
                <c:pt idx="714">
                  <c:v>15.031847133757962</c:v>
                </c:pt>
                <c:pt idx="715">
                  <c:v>15.031847133757962</c:v>
                </c:pt>
                <c:pt idx="716">
                  <c:v>15.031847133757962</c:v>
                </c:pt>
                <c:pt idx="717">
                  <c:v>15.031847133757962</c:v>
                </c:pt>
                <c:pt idx="718">
                  <c:v>15.031847133757962</c:v>
                </c:pt>
                <c:pt idx="719">
                  <c:v>15.031847133757962</c:v>
                </c:pt>
                <c:pt idx="720">
                  <c:v>15.031847133757962</c:v>
                </c:pt>
                <c:pt idx="721">
                  <c:v>15.031847133757962</c:v>
                </c:pt>
                <c:pt idx="722">
                  <c:v>15.031847133757962</c:v>
                </c:pt>
                <c:pt idx="723">
                  <c:v>15.031847133757962</c:v>
                </c:pt>
                <c:pt idx="724">
                  <c:v>15.031847133757962</c:v>
                </c:pt>
                <c:pt idx="725">
                  <c:v>15.031847133757962</c:v>
                </c:pt>
                <c:pt idx="726">
                  <c:v>15.031847133757962</c:v>
                </c:pt>
                <c:pt idx="727">
                  <c:v>15.031847133757962</c:v>
                </c:pt>
                <c:pt idx="728">
                  <c:v>15.031847133757962</c:v>
                </c:pt>
                <c:pt idx="729">
                  <c:v>15.031847133757962</c:v>
                </c:pt>
                <c:pt idx="730">
                  <c:v>15.031847133757962</c:v>
                </c:pt>
                <c:pt idx="731">
                  <c:v>15.031847133757962</c:v>
                </c:pt>
                <c:pt idx="732">
                  <c:v>15.031847133757962</c:v>
                </c:pt>
                <c:pt idx="733">
                  <c:v>15.031847133757962</c:v>
                </c:pt>
                <c:pt idx="734">
                  <c:v>15.031847133757962</c:v>
                </c:pt>
                <c:pt idx="735">
                  <c:v>15.031847133757962</c:v>
                </c:pt>
                <c:pt idx="736">
                  <c:v>15.031847133757962</c:v>
                </c:pt>
                <c:pt idx="737">
                  <c:v>15.159235668789808</c:v>
                </c:pt>
                <c:pt idx="738">
                  <c:v>15.159235668789808</c:v>
                </c:pt>
                <c:pt idx="739">
                  <c:v>15.159235668789808</c:v>
                </c:pt>
                <c:pt idx="740">
                  <c:v>15.159235668789808</c:v>
                </c:pt>
                <c:pt idx="741">
                  <c:v>15.159235668789808</c:v>
                </c:pt>
                <c:pt idx="742">
                  <c:v>15.159235668789808</c:v>
                </c:pt>
                <c:pt idx="743">
                  <c:v>15.159235668789808</c:v>
                </c:pt>
                <c:pt idx="744">
                  <c:v>15.159235668789808</c:v>
                </c:pt>
                <c:pt idx="745">
                  <c:v>15.159235668789808</c:v>
                </c:pt>
                <c:pt idx="746">
                  <c:v>15.159235668789808</c:v>
                </c:pt>
                <c:pt idx="747">
                  <c:v>15.159235668789808</c:v>
                </c:pt>
                <c:pt idx="748">
                  <c:v>15.159235668789808</c:v>
                </c:pt>
                <c:pt idx="749">
                  <c:v>15.159235668789808</c:v>
                </c:pt>
                <c:pt idx="750">
                  <c:v>15.159235668789808</c:v>
                </c:pt>
                <c:pt idx="751">
                  <c:v>15.159235668789808</c:v>
                </c:pt>
                <c:pt idx="752">
                  <c:v>15.159235668789808</c:v>
                </c:pt>
                <c:pt idx="753">
                  <c:v>15.159235668789808</c:v>
                </c:pt>
                <c:pt idx="754">
                  <c:v>15.159235668789808</c:v>
                </c:pt>
                <c:pt idx="755">
                  <c:v>15.159235668789808</c:v>
                </c:pt>
                <c:pt idx="756">
                  <c:v>15.159235668789808</c:v>
                </c:pt>
                <c:pt idx="757">
                  <c:v>15.159235668789808</c:v>
                </c:pt>
                <c:pt idx="758">
                  <c:v>15.159235668789808</c:v>
                </c:pt>
                <c:pt idx="759">
                  <c:v>15.159235668789808</c:v>
                </c:pt>
                <c:pt idx="760">
                  <c:v>15.159235668789808</c:v>
                </c:pt>
                <c:pt idx="761">
                  <c:v>15.159235668789808</c:v>
                </c:pt>
                <c:pt idx="762">
                  <c:v>15.159235668789808</c:v>
                </c:pt>
                <c:pt idx="763">
                  <c:v>15.159235668789808</c:v>
                </c:pt>
                <c:pt idx="764">
                  <c:v>15.159235668789808</c:v>
                </c:pt>
                <c:pt idx="765">
                  <c:v>15.159235668789808</c:v>
                </c:pt>
                <c:pt idx="766">
                  <c:v>15.159235668789808</c:v>
                </c:pt>
                <c:pt idx="767">
                  <c:v>15.159235668789808</c:v>
                </c:pt>
                <c:pt idx="768">
                  <c:v>15.159235668789808</c:v>
                </c:pt>
                <c:pt idx="769">
                  <c:v>15.159235668789808</c:v>
                </c:pt>
                <c:pt idx="770">
                  <c:v>15.159235668789808</c:v>
                </c:pt>
                <c:pt idx="771">
                  <c:v>15.286624203821656</c:v>
                </c:pt>
                <c:pt idx="772">
                  <c:v>15.286624203821656</c:v>
                </c:pt>
                <c:pt idx="773">
                  <c:v>15.286624203821656</c:v>
                </c:pt>
                <c:pt idx="774">
                  <c:v>15.286624203821656</c:v>
                </c:pt>
                <c:pt idx="775">
                  <c:v>15.286624203821656</c:v>
                </c:pt>
                <c:pt idx="776">
                  <c:v>15.286624203821656</c:v>
                </c:pt>
                <c:pt idx="777">
                  <c:v>15.286624203821656</c:v>
                </c:pt>
                <c:pt idx="778">
                  <c:v>15.286624203821656</c:v>
                </c:pt>
                <c:pt idx="779">
                  <c:v>15.286624203821656</c:v>
                </c:pt>
                <c:pt idx="780">
                  <c:v>15.286624203821656</c:v>
                </c:pt>
                <c:pt idx="781">
                  <c:v>15.286624203821656</c:v>
                </c:pt>
                <c:pt idx="782">
                  <c:v>15.286624203821656</c:v>
                </c:pt>
                <c:pt idx="783">
                  <c:v>15.286624203821656</c:v>
                </c:pt>
                <c:pt idx="784">
                  <c:v>15.286624203821656</c:v>
                </c:pt>
                <c:pt idx="785">
                  <c:v>15.286624203821656</c:v>
                </c:pt>
                <c:pt idx="786">
                  <c:v>15.286624203821656</c:v>
                </c:pt>
                <c:pt idx="787">
                  <c:v>15.286624203821656</c:v>
                </c:pt>
                <c:pt idx="788">
                  <c:v>15.286624203821656</c:v>
                </c:pt>
                <c:pt idx="789">
                  <c:v>15.286624203821656</c:v>
                </c:pt>
                <c:pt idx="790">
                  <c:v>15.286624203821656</c:v>
                </c:pt>
                <c:pt idx="791">
                  <c:v>15.286624203821656</c:v>
                </c:pt>
                <c:pt idx="792">
                  <c:v>15.286624203821656</c:v>
                </c:pt>
                <c:pt idx="793">
                  <c:v>15.286624203821656</c:v>
                </c:pt>
                <c:pt idx="794">
                  <c:v>15.286624203821656</c:v>
                </c:pt>
                <c:pt idx="795">
                  <c:v>15.286624203821656</c:v>
                </c:pt>
                <c:pt idx="796">
                  <c:v>15.286624203821656</c:v>
                </c:pt>
                <c:pt idx="797">
                  <c:v>15.286624203821656</c:v>
                </c:pt>
                <c:pt idx="798">
                  <c:v>15.286624203821656</c:v>
                </c:pt>
                <c:pt idx="799">
                  <c:v>15.286624203821656</c:v>
                </c:pt>
                <c:pt idx="800">
                  <c:v>15.286624203821656</c:v>
                </c:pt>
                <c:pt idx="801">
                  <c:v>15.286624203821656</c:v>
                </c:pt>
                <c:pt idx="802">
                  <c:v>15.414012738853502</c:v>
                </c:pt>
                <c:pt idx="803">
                  <c:v>15.414012738853502</c:v>
                </c:pt>
                <c:pt idx="804">
                  <c:v>15.414012738853502</c:v>
                </c:pt>
                <c:pt idx="805">
                  <c:v>15.414012738853502</c:v>
                </c:pt>
                <c:pt idx="806">
                  <c:v>15.414012738853502</c:v>
                </c:pt>
                <c:pt idx="807">
                  <c:v>15.414012738853502</c:v>
                </c:pt>
                <c:pt idx="808">
                  <c:v>15.414012738853502</c:v>
                </c:pt>
                <c:pt idx="809">
                  <c:v>15.414012738853502</c:v>
                </c:pt>
                <c:pt idx="810">
                  <c:v>15.414012738853502</c:v>
                </c:pt>
                <c:pt idx="811">
                  <c:v>15.414012738853502</c:v>
                </c:pt>
                <c:pt idx="812">
                  <c:v>15.414012738853502</c:v>
                </c:pt>
                <c:pt idx="813">
                  <c:v>15.414012738853502</c:v>
                </c:pt>
                <c:pt idx="814">
                  <c:v>15.414012738853502</c:v>
                </c:pt>
                <c:pt idx="815">
                  <c:v>15.414012738853502</c:v>
                </c:pt>
                <c:pt idx="816">
                  <c:v>15.414012738853502</c:v>
                </c:pt>
                <c:pt idx="817">
                  <c:v>15.414012738853502</c:v>
                </c:pt>
                <c:pt idx="818">
                  <c:v>15.414012738853502</c:v>
                </c:pt>
                <c:pt idx="819">
                  <c:v>15.414012738853502</c:v>
                </c:pt>
                <c:pt idx="820">
                  <c:v>15.414012738853502</c:v>
                </c:pt>
                <c:pt idx="821">
                  <c:v>15.414012738853502</c:v>
                </c:pt>
                <c:pt idx="822">
                  <c:v>15.414012738853502</c:v>
                </c:pt>
                <c:pt idx="823">
                  <c:v>15.414012738853502</c:v>
                </c:pt>
                <c:pt idx="824">
                  <c:v>15.414012738853502</c:v>
                </c:pt>
                <c:pt idx="825">
                  <c:v>15.414012738853502</c:v>
                </c:pt>
                <c:pt idx="826">
                  <c:v>15.414012738853502</c:v>
                </c:pt>
                <c:pt idx="827">
                  <c:v>15.414012738853502</c:v>
                </c:pt>
                <c:pt idx="828">
                  <c:v>15.414012738853502</c:v>
                </c:pt>
                <c:pt idx="829">
                  <c:v>15.414012738853502</c:v>
                </c:pt>
                <c:pt idx="830">
                  <c:v>15.414012738853502</c:v>
                </c:pt>
                <c:pt idx="831">
                  <c:v>15.414012738853502</c:v>
                </c:pt>
                <c:pt idx="832">
                  <c:v>15.414012738853502</c:v>
                </c:pt>
                <c:pt idx="833">
                  <c:v>15.414012738853502</c:v>
                </c:pt>
                <c:pt idx="834">
                  <c:v>15.54140127388535</c:v>
                </c:pt>
                <c:pt idx="835">
                  <c:v>15.54140127388535</c:v>
                </c:pt>
                <c:pt idx="836">
                  <c:v>15.54140127388535</c:v>
                </c:pt>
                <c:pt idx="837">
                  <c:v>15.54140127388535</c:v>
                </c:pt>
                <c:pt idx="838">
                  <c:v>15.54140127388535</c:v>
                </c:pt>
                <c:pt idx="839">
                  <c:v>15.54140127388535</c:v>
                </c:pt>
                <c:pt idx="840">
                  <c:v>15.54140127388535</c:v>
                </c:pt>
                <c:pt idx="841">
                  <c:v>15.54140127388535</c:v>
                </c:pt>
                <c:pt idx="842">
                  <c:v>15.54140127388535</c:v>
                </c:pt>
                <c:pt idx="843">
                  <c:v>15.54140127388535</c:v>
                </c:pt>
                <c:pt idx="844">
                  <c:v>15.54140127388535</c:v>
                </c:pt>
                <c:pt idx="845">
                  <c:v>15.54140127388535</c:v>
                </c:pt>
                <c:pt idx="846">
                  <c:v>15.54140127388535</c:v>
                </c:pt>
                <c:pt idx="847">
                  <c:v>15.54140127388535</c:v>
                </c:pt>
                <c:pt idx="848">
                  <c:v>15.54140127388535</c:v>
                </c:pt>
                <c:pt idx="849">
                  <c:v>15.54140127388535</c:v>
                </c:pt>
                <c:pt idx="850">
                  <c:v>15.54140127388535</c:v>
                </c:pt>
                <c:pt idx="851">
                  <c:v>15.54140127388535</c:v>
                </c:pt>
                <c:pt idx="852">
                  <c:v>15.54140127388535</c:v>
                </c:pt>
                <c:pt idx="853">
                  <c:v>15.54140127388535</c:v>
                </c:pt>
                <c:pt idx="854">
                  <c:v>15.54140127388535</c:v>
                </c:pt>
                <c:pt idx="855">
                  <c:v>15.54140127388535</c:v>
                </c:pt>
                <c:pt idx="856">
                  <c:v>15.54140127388535</c:v>
                </c:pt>
                <c:pt idx="857">
                  <c:v>15.54140127388535</c:v>
                </c:pt>
                <c:pt idx="858">
                  <c:v>15.54140127388535</c:v>
                </c:pt>
                <c:pt idx="859">
                  <c:v>15.54140127388535</c:v>
                </c:pt>
                <c:pt idx="860">
                  <c:v>15.54140127388535</c:v>
                </c:pt>
                <c:pt idx="861">
                  <c:v>15.54140127388535</c:v>
                </c:pt>
                <c:pt idx="862">
                  <c:v>15.668789808917197</c:v>
                </c:pt>
                <c:pt idx="863">
                  <c:v>15.668789808917197</c:v>
                </c:pt>
                <c:pt idx="864">
                  <c:v>15.668789808917197</c:v>
                </c:pt>
                <c:pt idx="865">
                  <c:v>15.668789808917197</c:v>
                </c:pt>
                <c:pt idx="866">
                  <c:v>15.668789808917197</c:v>
                </c:pt>
                <c:pt idx="867">
                  <c:v>15.668789808917197</c:v>
                </c:pt>
                <c:pt idx="868">
                  <c:v>15.668789808917197</c:v>
                </c:pt>
                <c:pt idx="869">
                  <c:v>15.668789808917197</c:v>
                </c:pt>
                <c:pt idx="870">
                  <c:v>15.668789808917197</c:v>
                </c:pt>
                <c:pt idx="871">
                  <c:v>15.668789808917197</c:v>
                </c:pt>
                <c:pt idx="872">
                  <c:v>15.668789808917197</c:v>
                </c:pt>
                <c:pt idx="873">
                  <c:v>15.668789808917197</c:v>
                </c:pt>
                <c:pt idx="874">
                  <c:v>15.668789808917197</c:v>
                </c:pt>
                <c:pt idx="875">
                  <c:v>15.668789808917197</c:v>
                </c:pt>
                <c:pt idx="876">
                  <c:v>15.668789808917197</c:v>
                </c:pt>
                <c:pt idx="877">
                  <c:v>15.668789808917197</c:v>
                </c:pt>
                <c:pt idx="878">
                  <c:v>15.668789808917197</c:v>
                </c:pt>
                <c:pt idx="879">
                  <c:v>15.668789808917197</c:v>
                </c:pt>
                <c:pt idx="880">
                  <c:v>15.668789808917197</c:v>
                </c:pt>
                <c:pt idx="881">
                  <c:v>15.668789808917197</c:v>
                </c:pt>
                <c:pt idx="882">
                  <c:v>15.668789808917197</c:v>
                </c:pt>
                <c:pt idx="883">
                  <c:v>15.668789808917197</c:v>
                </c:pt>
                <c:pt idx="884">
                  <c:v>15.668789808917197</c:v>
                </c:pt>
                <c:pt idx="885">
                  <c:v>15.668789808917197</c:v>
                </c:pt>
                <c:pt idx="886">
                  <c:v>15.668789808917197</c:v>
                </c:pt>
                <c:pt idx="887">
                  <c:v>15.668789808917197</c:v>
                </c:pt>
                <c:pt idx="888">
                  <c:v>15.668789808917197</c:v>
                </c:pt>
                <c:pt idx="889">
                  <c:v>15.668789808917197</c:v>
                </c:pt>
                <c:pt idx="890">
                  <c:v>15.668789808917197</c:v>
                </c:pt>
                <c:pt idx="891">
                  <c:v>15.796178343949045</c:v>
                </c:pt>
                <c:pt idx="892">
                  <c:v>15.796178343949045</c:v>
                </c:pt>
                <c:pt idx="893">
                  <c:v>15.796178343949045</c:v>
                </c:pt>
                <c:pt idx="894">
                  <c:v>15.796178343949045</c:v>
                </c:pt>
                <c:pt idx="895">
                  <c:v>15.796178343949045</c:v>
                </c:pt>
                <c:pt idx="896">
                  <c:v>15.796178343949045</c:v>
                </c:pt>
                <c:pt idx="897">
                  <c:v>15.796178343949045</c:v>
                </c:pt>
                <c:pt idx="898">
                  <c:v>15.796178343949045</c:v>
                </c:pt>
                <c:pt idx="899">
                  <c:v>15.796178343949045</c:v>
                </c:pt>
                <c:pt idx="900">
                  <c:v>15.796178343949045</c:v>
                </c:pt>
                <c:pt idx="901">
                  <c:v>15.796178343949045</c:v>
                </c:pt>
                <c:pt idx="902">
                  <c:v>15.796178343949045</c:v>
                </c:pt>
                <c:pt idx="903">
                  <c:v>15.796178343949045</c:v>
                </c:pt>
                <c:pt idx="904">
                  <c:v>15.796178343949045</c:v>
                </c:pt>
                <c:pt idx="905">
                  <c:v>15.796178343949045</c:v>
                </c:pt>
                <c:pt idx="906">
                  <c:v>15.796178343949045</c:v>
                </c:pt>
                <c:pt idx="907">
                  <c:v>15.796178343949045</c:v>
                </c:pt>
                <c:pt idx="908">
                  <c:v>15.796178343949045</c:v>
                </c:pt>
                <c:pt idx="909">
                  <c:v>15.796178343949045</c:v>
                </c:pt>
                <c:pt idx="910">
                  <c:v>15.796178343949045</c:v>
                </c:pt>
                <c:pt idx="911">
                  <c:v>15.796178343949045</c:v>
                </c:pt>
                <c:pt idx="912">
                  <c:v>15.796178343949045</c:v>
                </c:pt>
                <c:pt idx="913">
                  <c:v>15.796178343949045</c:v>
                </c:pt>
                <c:pt idx="914">
                  <c:v>15.796178343949045</c:v>
                </c:pt>
                <c:pt idx="915">
                  <c:v>15.796178343949045</c:v>
                </c:pt>
                <c:pt idx="916">
                  <c:v>15.796178343949045</c:v>
                </c:pt>
                <c:pt idx="917">
                  <c:v>15.796178343949045</c:v>
                </c:pt>
                <c:pt idx="918">
                  <c:v>15.923566878980891</c:v>
                </c:pt>
                <c:pt idx="919">
                  <c:v>15.923566878980891</c:v>
                </c:pt>
                <c:pt idx="920">
                  <c:v>15.923566878980891</c:v>
                </c:pt>
                <c:pt idx="921">
                  <c:v>15.923566878980891</c:v>
                </c:pt>
                <c:pt idx="922">
                  <c:v>15.923566878980891</c:v>
                </c:pt>
                <c:pt idx="923">
                  <c:v>15.923566878980891</c:v>
                </c:pt>
                <c:pt idx="924">
                  <c:v>15.923566878980891</c:v>
                </c:pt>
                <c:pt idx="925">
                  <c:v>15.923566878980891</c:v>
                </c:pt>
                <c:pt idx="926">
                  <c:v>15.923566878980891</c:v>
                </c:pt>
                <c:pt idx="927">
                  <c:v>15.923566878980891</c:v>
                </c:pt>
                <c:pt idx="928">
                  <c:v>15.923566878980891</c:v>
                </c:pt>
                <c:pt idx="929">
                  <c:v>15.923566878980891</c:v>
                </c:pt>
                <c:pt idx="930">
                  <c:v>15.923566878980891</c:v>
                </c:pt>
                <c:pt idx="931">
                  <c:v>15.923566878980891</c:v>
                </c:pt>
                <c:pt idx="932">
                  <c:v>15.923566878980891</c:v>
                </c:pt>
                <c:pt idx="933">
                  <c:v>15.923566878980891</c:v>
                </c:pt>
                <c:pt idx="934">
                  <c:v>15.923566878980891</c:v>
                </c:pt>
                <c:pt idx="935">
                  <c:v>15.923566878980891</c:v>
                </c:pt>
                <c:pt idx="936">
                  <c:v>15.923566878980891</c:v>
                </c:pt>
                <c:pt idx="937">
                  <c:v>15.923566878980891</c:v>
                </c:pt>
                <c:pt idx="938">
                  <c:v>15.923566878980891</c:v>
                </c:pt>
                <c:pt idx="939">
                  <c:v>15.923566878980891</c:v>
                </c:pt>
                <c:pt idx="940">
                  <c:v>15.923566878980891</c:v>
                </c:pt>
                <c:pt idx="941">
                  <c:v>15.923566878980891</c:v>
                </c:pt>
                <c:pt idx="942">
                  <c:v>15.923566878980891</c:v>
                </c:pt>
                <c:pt idx="943">
                  <c:v>15.923566878980891</c:v>
                </c:pt>
                <c:pt idx="944">
                  <c:v>16.050955414012741</c:v>
                </c:pt>
                <c:pt idx="945">
                  <c:v>16.050955414012741</c:v>
                </c:pt>
                <c:pt idx="946">
                  <c:v>16.050955414012741</c:v>
                </c:pt>
                <c:pt idx="947">
                  <c:v>16.050955414012741</c:v>
                </c:pt>
                <c:pt idx="948">
                  <c:v>16.050955414012741</c:v>
                </c:pt>
                <c:pt idx="949">
                  <c:v>16.050955414012741</c:v>
                </c:pt>
                <c:pt idx="950">
                  <c:v>16.050955414012741</c:v>
                </c:pt>
                <c:pt idx="951">
                  <c:v>16.050955414012741</c:v>
                </c:pt>
                <c:pt idx="952">
                  <c:v>16.050955414012741</c:v>
                </c:pt>
                <c:pt idx="953">
                  <c:v>16.050955414012741</c:v>
                </c:pt>
                <c:pt idx="954">
                  <c:v>16.050955414012741</c:v>
                </c:pt>
                <c:pt idx="955">
                  <c:v>16.050955414012741</c:v>
                </c:pt>
                <c:pt idx="956">
                  <c:v>16.050955414012741</c:v>
                </c:pt>
                <c:pt idx="957">
                  <c:v>16.050955414012741</c:v>
                </c:pt>
                <c:pt idx="958">
                  <c:v>16.050955414012741</c:v>
                </c:pt>
                <c:pt idx="959">
                  <c:v>16.050955414012741</c:v>
                </c:pt>
                <c:pt idx="960">
                  <c:v>16.050955414012741</c:v>
                </c:pt>
                <c:pt idx="961">
                  <c:v>16.050955414012741</c:v>
                </c:pt>
                <c:pt idx="962">
                  <c:v>16.050955414012741</c:v>
                </c:pt>
                <c:pt idx="963">
                  <c:v>16.050955414012741</c:v>
                </c:pt>
                <c:pt idx="964">
                  <c:v>16.050955414012741</c:v>
                </c:pt>
                <c:pt idx="965">
                  <c:v>16.050955414012741</c:v>
                </c:pt>
                <c:pt idx="966">
                  <c:v>16.050955414012741</c:v>
                </c:pt>
                <c:pt idx="967">
                  <c:v>16.050955414012741</c:v>
                </c:pt>
                <c:pt idx="968">
                  <c:v>16.050955414012741</c:v>
                </c:pt>
                <c:pt idx="969">
                  <c:v>16.050955414012741</c:v>
                </c:pt>
                <c:pt idx="970">
                  <c:v>16.178343949044585</c:v>
                </c:pt>
                <c:pt idx="971">
                  <c:v>16.178343949044585</c:v>
                </c:pt>
                <c:pt idx="972">
                  <c:v>16.178343949044585</c:v>
                </c:pt>
                <c:pt idx="973">
                  <c:v>16.178343949044585</c:v>
                </c:pt>
                <c:pt idx="974">
                  <c:v>16.178343949044585</c:v>
                </c:pt>
                <c:pt idx="975">
                  <c:v>16.178343949044585</c:v>
                </c:pt>
                <c:pt idx="976">
                  <c:v>16.178343949044585</c:v>
                </c:pt>
                <c:pt idx="977">
                  <c:v>16.178343949044585</c:v>
                </c:pt>
                <c:pt idx="978">
                  <c:v>16.178343949044585</c:v>
                </c:pt>
                <c:pt idx="979">
                  <c:v>16.178343949044585</c:v>
                </c:pt>
                <c:pt idx="980">
                  <c:v>16.178343949044585</c:v>
                </c:pt>
                <c:pt idx="981">
                  <c:v>16.178343949044585</c:v>
                </c:pt>
                <c:pt idx="982">
                  <c:v>16.178343949044585</c:v>
                </c:pt>
                <c:pt idx="983">
                  <c:v>16.178343949044585</c:v>
                </c:pt>
                <c:pt idx="984">
                  <c:v>16.178343949044585</c:v>
                </c:pt>
                <c:pt idx="985">
                  <c:v>16.178343949044585</c:v>
                </c:pt>
                <c:pt idx="986">
                  <c:v>16.178343949044585</c:v>
                </c:pt>
                <c:pt idx="987">
                  <c:v>16.178343949044585</c:v>
                </c:pt>
                <c:pt idx="988">
                  <c:v>16.178343949044585</c:v>
                </c:pt>
                <c:pt idx="989">
                  <c:v>16.178343949044585</c:v>
                </c:pt>
                <c:pt idx="990">
                  <c:v>16.178343949044585</c:v>
                </c:pt>
                <c:pt idx="991">
                  <c:v>16.178343949044585</c:v>
                </c:pt>
                <c:pt idx="992">
                  <c:v>16.178343949044585</c:v>
                </c:pt>
                <c:pt idx="993">
                  <c:v>16.305732484076433</c:v>
                </c:pt>
                <c:pt idx="994">
                  <c:v>16.305732484076433</c:v>
                </c:pt>
                <c:pt idx="995">
                  <c:v>16.305732484076433</c:v>
                </c:pt>
                <c:pt idx="996">
                  <c:v>16.305732484076433</c:v>
                </c:pt>
                <c:pt idx="997">
                  <c:v>16.305732484076433</c:v>
                </c:pt>
                <c:pt idx="998">
                  <c:v>16.305732484076433</c:v>
                </c:pt>
                <c:pt idx="999">
                  <c:v>16.305732484076433</c:v>
                </c:pt>
                <c:pt idx="1000">
                  <c:v>16.305732484076433</c:v>
                </c:pt>
                <c:pt idx="1001">
                  <c:v>16.305732484076433</c:v>
                </c:pt>
                <c:pt idx="1002">
                  <c:v>16.305732484076433</c:v>
                </c:pt>
                <c:pt idx="1003">
                  <c:v>16.305732484076433</c:v>
                </c:pt>
                <c:pt idx="1004">
                  <c:v>16.305732484076433</c:v>
                </c:pt>
                <c:pt idx="1005">
                  <c:v>16.305732484076433</c:v>
                </c:pt>
                <c:pt idx="1006">
                  <c:v>16.305732484076433</c:v>
                </c:pt>
                <c:pt idx="1007">
                  <c:v>16.305732484076433</c:v>
                </c:pt>
                <c:pt idx="1008">
                  <c:v>16.305732484076433</c:v>
                </c:pt>
                <c:pt idx="1009">
                  <c:v>16.305732484076433</c:v>
                </c:pt>
                <c:pt idx="1010">
                  <c:v>16.305732484076433</c:v>
                </c:pt>
                <c:pt idx="1011">
                  <c:v>16.305732484076433</c:v>
                </c:pt>
                <c:pt idx="1012">
                  <c:v>16.305732484076433</c:v>
                </c:pt>
                <c:pt idx="1013">
                  <c:v>16.305732484076433</c:v>
                </c:pt>
                <c:pt idx="1014">
                  <c:v>16.305732484076433</c:v>
                </c:pt>
                <c:pt idx="1015">
                  <c:v>16.305732484076433</c:v>
                </c:pt>
                <c:pt idx="1016">
                  <c:v>16.433121019108281</c:v>
                </c:pt>
                <c:pt idx="1017">
                  <c:v>16.433121019108281</c:v>
                </c:pt>
                <c:pt idx="1018">
                  <c:v>16.433121019108281</c:v>
                </c:pt>
                <c:pt idx="1019">
                  <c:v>16.433121019108281</c:v>
                </c:pt>
                <c:pt idx="1020">
                  <c:v>16.433121019108281</c:v>
                </c:pt>
                <c:pt idx="1021">
                  <c:v>16.433121019108281</c:v>
                </c:pt>
                <c:pt idx="1022">
                  <c:v>16.433121019108281</c:v>
                </c:pt>
                <c:pt idx="1023">
                  <c:v>16.433121019108281</c:v>
                </c:pt>
                <c:pt idx="1024">
                  <c:v>16.433121019108281</c:v>
                </c:pt>
                <c:pt idx="1025">
                  <c:v>16.433121019108281</c:v>
                </c:pt>
                <c:pt idx="1026">
                  <c:v>16.433121019108281</c:v>
                </c:pt>
                <c:pt idx="1027">
                  <c:v>16.433121019108281</c:v>
                </c:pt>
                <c:pt idx="1028">
                  <c:v>16.433121019108281</c:v>
                </c:pt>
                <c:pt idx="1029">
                  <c:v>16.433121019108281</c:v>
                </c:pt>
                <c:pt idx="1030">
                  <c:v>16.433121019108281</c:v>
                </c:pt>
                <c:pt idx="1031">
                  <c:v>16.433121019108281</c:v>
                </c:pt>
                <c:pt idx="1032">
                  <c:v>16.433121019108281</c:v>
                </c:pt>
                <c:pt idx="1033">
                  <c:v>16.433121019108281</c:v>
                </c:pt>
                <c:pt idx="1034">
                  <c:v>16.433121019108281</c:v>
                </c:pt>
                <c:pt idx="1035">
                  <c:v>16.433121019108281</c:v>
                </c:pt>
                <c:pt idx="1036">
                  <c:v>16.433121019108281</c:v>
                </c:pt>
                <c:pt idx="1037">
                  <c:v>16.433121019108281</c:v>
                </c:pt>
                <c:pt idx="1038">
                  <c:v>16.560509554140129</c:v>
                </c:pt>
                <c:pt idx="1039">
                  <c:v>16.560509554140129</c:v>
                </c:pt>
                <c:pt idx="1040">
                  <c:v>16.560509554140129</c:v>
                </c:pt>
                <c:pt idx="1041">
                  <c:v>16.560509554140129</c:v>
                </c:pt>
                <c:pt idx="1042">
                  <c:v>16.560509554140129</c:v>
                </c:pt>
                <c:pt idx="1043">
                  <c:v>16.560509554140129</c:v>
                </c:pt>
                <c:pt idx="1044">
                  <c:v>16.560509554140129</c:v>
                </c:pt>
                <c:pt idx="1045">
                  <c:v>16.560509554140129</c:v>
                </c:pt>
                <c:pt idx="1046">
                  <c:v>16.560509554140129</c:v>
                </c:pt>
                <c:pt idx="1047">
                  <c:v>16.560509554140129</c:v>
                </c:pt>
                <c:pt idx="1048">
                  <c:v>16.560509554140129</c:v>
                </c:pt>
                <c:pt idx="1049">
                  <c:v>16.560509554140129</c:v>
                </c:pt>
                <c:pt idx="1050">
                  <c:v>16.560509554140129</c:v>
                </c:pt>
                <c:pt idx="1051">
                  <c:v>16.560509554140129</c:v>
                </c:pt>
                <c:pt idx="1052">
                  <c:v>16.560509554140129</c:v>
                </c:pt>
                <c:pt idx="1053">
                  <c:v>16.560509554140129</c:v>
                </c:pt>
                <c:pt idx="1054">
                  <c:v>16.560509554140129</c:v>
                </c:pt>
                <c:pt idx="1055">
                  <c:v>16.560509554140129</c:v>
                </c:pt>
                <c:pt idx="1056">
                  <c:v>16.560509554140129</c:v>
                </c:pt>
                <c:pt idx="1057">
                  <c:v>16.687898089171973</c:v>
                </c:pt>
                <c:pt idx="1058">
                  <c:v>16.687898089171973</c:v>
                </c:pt>
                <c:pt idx="1059">
                  <c:v>16.687898089171973</c:v>
                </c:pt>
                <c:pt idx="1060">
                  <c:v>16.687898089171973</c:v>
                </c:pt>
                <c:pt idx="1061">
                  <c:v>16.687898089171973</c:v>
                </c:pt>
                <c:pt idx="1062">
                  <c:v>16.687898089171973</c:v>
                </c:pt>
                <c:pt idx="1063">
                  <c:v>16.687898089171973</c:v>
                </c:pt>
                <c:pt idx="1064">
                  <c:v>16.687898089171973</c:v>
                </c:pt>
                <c:pt idx="1065">
                  <c:v>16.687898089171973</c:v>
                </c:pt>
                <c:pt idx="1066">
                  <c:v>16.687898089171973</c:v>
                </c:pt>
                <c:pt idx="1067">
                  <c:v>16.687898089171973</c:v>
                </c:pt>
                <c:pt idx="1068">
                  <c:v>16.687898089171973</c:v>
                </c:pt>
                <c:pt idx="1069">
                  <c:v>16.687898089171973</c:v>
                </c:pt>
                <c:pt idx="1070">
                  <c:v>16.687898089171973</c:v>
                </c:pt>
                <c:pt idx="1071">
                  <c:v>16.687898089171973</c:v>
                </c:pt>
                <c:pt idx="1072">
                  <c:v>16.687898089171973</c:v>
                </c:pt>
                <c:pt idx="1073">
                  <c:v>16.687898089171973</c:v>
                </c:pt>
                <c:pt idx="1074">
                  <c:v>16.687898089171973</c:v>
                </c:pt>
                <c:pt idx="1075">
                  <c:v>16.815286624203821</c:v>
                </c:pt>
                <c:pt idx="1076">
                  <c:v>16.815286624203821</c:v>
                </c:pt>
                <c:pt idx="1077">
                  <c:v>16.815286624203821</c:v>
                </c:pt>
                <c:pt idx="1078">
                  <c:v>16.815286624203821</c:v>
                </c:pt>
                <c:pt idx="1079">
                  <c:v>16.815286624203821</c:v>
                </c:pt>
                <c:pt idx="1080">
                  <c:v>16.815286624203821</c:v>
                </c:pt>
                <c:pt idx="1081">
                  <c:v>16.815286624203821</c:v>
                </c:pt>
                <c:pt idx="1082">
                  <c:v>16.815286624203821</c:v>
                </c:pt>
                <c:pt idx="1083">
                  <c:v>16.815286624203821</c:v>
                </c:pt>
                <c:pt idx="1084">
                  <c:v>16.815286624203821</c:v>
                </c:pt>
                <c:pt idx="1085">
                  <c:v>16.815286624203821</c:v>
                </c:pt>
                <c:pt idx="1086">
                  <c:v>16.815286624203821</c:v>
                </c:pt>
                <c:pt idx="1087">
                  <c:v>16.815286624203821</c:v>
                </c:pt>
                <c:pt idx="1088">
                  <c:v>16.815286624203821</c:v>
                </c:pt>
                <c:pt idx="1089">
                  <c:v>16.815286624203821</c:v>
                </c:pt>
                <c:pt idx="1090">
                  <c:v>16.815286624203821</c:v>
                </c:pt>
                <c:pt idx="1091">
                  <c:v>16.815286624203821</c:v>
                </c:pt>
                <c:pt idx="1092">
                  <c:v>16.942675159235669</c:v>
                </c:pt>
                <c:pt idx="1093">
                  <c:v>16.942675159235669</c:v>
                </c:pt>
                <c:pt idx="1094">
                  <c:v>16.942675159235669</c:v>
                </c:pt>
                <c:pt idx="1095">
                  <c:v>16.942675159235669</c:v>
                </c:pt>
                <c:pt idx="1096">
                  <c:v>16.942675159235669</c:v>
                </c:pt>
                <c:pt idx="1097">
                  <c:v>16.942675159235669</c:v>
                </c:pt>
                <c:pt idx="1098">
                  <c:v>16.942675159235669</c:v>
                </c:pt>
                <c:pt idx="1099">
                  <c:v>16.942675159235669</c:v>
                </c:pt>
                <c:pt idx="1100">
                  <c:v>16.942675159235669</c:v>
                </c:pt>
                <c:pt idx="1101">
                  <c:v>16.942675159235669</c:v>
                </c:pt>
                <c:pt idx="1102">
                  <c:v>16.942675159235669</c:v>
                </c:pt>
                <c:pt idx="1103">
                  <c:v>16.942675159235669</c:v>
                </c:pt>
                <c:pt idx="1104">
                  <c:v>16.942675159235669</c:v>
                </c:pt>
                <c:pt idx="1105">
                  <c:v>16.942675159235669</c:v>
                </c:pt>
                <c:pt idx="1106">
                  <c:v>16.942675159235669</c:v>
                </c:pt>
                <c:pt idx="1107">
                  <c:v>16.942675159235669</c:v>
                </c:pt>
                <c:pt idx="1108">
                  <c:v>16.942675159235669</c:v>
                </c:pt>
                <c:pt idx="1109">
                  <c:v>17.070063694267517</c:v>
                </c:pt>
                <c:pt idx="1110">
                  <c:v>17.070063694267517</c:v>
                </c:pt>
                <c:pt idx="1111">
                  <c:v>17.070063694267517</c:v>
                </c:pt>
                <c:pt idx="1112">
                  <c:v>17.070063694267517</c:v>
                </c:pt>
                <c:pt idx="1113">
                  <c:v>17.070063694267517</c:v>
                </c:pt>
                <c:pt idx="1114">
                  <c:v>17.070063694267517</c:v>
                </c:pt>
                <c:pt idx="1115">
                  <c:v>17.070063694267517</c:v>
                </c:pt>
                <c:pt idx="1116">
                  <c:v>17.070063694267517</c:v>
                </c:pt>
                <c:pt idx="1117">
                  <c:v>17.070063694267517</c:v>
                </c:pt>
                <c:pt idx="1118">
                  <c:v>17.070063694267517</c:v>
                </c:pt>
                <c:pt idx="1119">
                  <c:v>17.070063694267517</c:v>
                </c:pt>
                <c:pt idx="1120">
                  <c:v>17.070063694267517</c:v>
                </c:pt>
                <c:pt idx="1121">
                  <c:v>17.070063694267517</c:v>
                </c:pt>
                <c:pt idx="1122">
                  <c:v>17.070063694267517</c:v>
                </c:pt>
                <c:pt idx="1123">
                  <c:v>17.070063694267517</c:v>
                </c:pt>
                <c:pt idx="1124">
                  <c:v>17.197452229299362</c:v>
                </c:pt>
                <c:pt idx="1125">
                  <c:v>17.197452229299362</c:v>
                </c:pt>
                <c:pt idx="1126">
                  <c:v>17.197452229299362</c:v>
                </c:pt>
                <c:pt idx="1127">
                  <c:v>17.197452229299362</c:v>
                </c:pt>
                <c:pt idx="1128">
                  <c:v>17.197452229299362</c:v>
                </c:pt>
                <c:pt idx="1129">
                  <c:v>17.197452229299362</c:v>
                </c:pt>
                <c:pt idx="1130">
                  <c:v>17.197452229299362</c:v>
                </c:pt>
                <c:pt idx="1131">
                  <c:v>17.197452229299362</c:v>
                </c:pt>
                <c:pt idx="1132">
                  <c:v>17.197452229299362</c:v>
                </c:pt>
                <c:pt idx="1133">
                  <c:v>17.197452229299362</c:v>
                </c:pt>
                <c:pt idx="1134">
                  <c:v>17.197452229299362</c:v>
                </c:pt>
                <c:pt idx="1135">
                  <c:v>17.197452229299362</c:v>
                </c:pt>
                <c:pt idx="1136">
                  <c:v>17.197452229299362</c:v>
                </c:pt>
                <c:pt idx="1137">
                  <c:v>17.197452229299362</c:v>
                </c:pt>
                <c:pt idx="1138">
                  <c:v>17.32484076433121</c:v>
                </c:pt>
                <c:pt idx="1139">
                  <c:v>17.32484076433121</c:v>
                </c:pt>
                <c:pt idx="1140">
                  <c:v>17.32484076433121</c:v>
                </c:pt>
                <c:pt idx="1141">
                  <c:v>17.32484076433121</c:v>
                </c:pt>
                <c:pt idx="1142">
                  <c:v>17.32484076433121</c:v>
                </c:pt>
                <c:pt idx="1143">
                  <c:v>17.32484076433121</c:v>
                </c:pt>
                <c:pt idx="1144">
                  <c:v>17.32484076433121</c:v>
                </c:pt>
                <c:pt idx="1145">
                  <c:v>17.32484076433121</c:v>
                </c:pt>
                <c:pt idx="1146">
                  <c:v>17.32484076433121</c:v>
                </c:pt>
                <c:pt idx="1147">
                  <c:v>17.32484076433121</c:v>
                </c:pt>
                <c:pt idx="1148">
                  <c:v>17.32484076433121</c:v>
                </c:pt>
                <c:pt idx="1149">
                  <c:v>17.32484076433121</c:v>
                </c:pt>
                <c:pt idx="1150">
                  <c:v>17.32484076433121</c:v>
                </c:pt>
                <c:pt idx="1151">
                  <c:v>17.32484076433121</c:v>
                </c:pt>
                <c:pt idx="1152">
                  <c:v>17.32484076433121</c:v>
                </c:pt>
                <c:pt idx="1153">
                  <c:v>17.452229299363058</c:v>
                </c:pt>
                <c:pt idx="1154">
                  <c:v>17.452229299363058</c:v>
                </c:pt>
                <c:pt idx="1155">
                  <c:v>17.452229299363058</c:v>
                </c:pt>
                <c:pt idx="1156">
                  <c:v>17.452229299363058</c:v>
                </c:pt>
                <c:pt idx="1157">
                  <c:v>17.452229299363058</c:v>
                </c:pt>
                <c:pt idx="1158">
                  <c:v>17.452229299363058</c:v>
                </c:pt>
                <c:pt idx="1159">
                  <c:v>17.452229299363058</c:v>
                </c:pt>
                <c:pt idx="1160">
                  <c:v>17.452229299363058</c:v>
                </c:pt>
                <c:pt idx="1161">
                  <c:v>17.452229299363058</c:v>
                </c:pt>
                <c:pt idx="1162">
                  <c:v>17.452229299363058</c:v>
                </c:pt>
                <c:pt idx="1163">
                  <c:v>17.452229299363058</c:v>
                </c:pt>
                <c:pt idx="1164">
                  <c:v>17.452229299363058</c:v>
                </c:pt>
                <c:pt idx="1165">
                  <c:v>17.452229299363058</c:v>
                </c:pt>
                <c:pt idx="1166">
                  <c:v>17.579617834394906</c:v>
                </c:pt>
                <c:pt idx="1167">
                  <c:v>17.579617834394906</c:v>
                </c:pt>
                <c:pt idx="1168">
                  <c:v>17.579617834394906</c:v>
                </c:pt>
                <c:pt idx="1169">
                  <c:v>17.579617834394906</c:v>
                </c:pt>
                <c:pt idx="1170">
                  <c:v>17.579617834394906</c:v>
                </c:pt>
                <c:pt idx="1171">
                  <c:v>17.579617834394906</c:v>
                </c:pt>
                <c:pt idx="1172">
                  <c:v>17.579617834394906</c:v>
                </c:pt>
                <c:pt idx="1173">
                  <c:v>17.579617834394906</c:v>
                </c:pt>
                <c:pt idx="1174">
                  <c:v>17.579617834394906</c:v>
                </c:pt>
                <c:pt idx="1175">
                  <c:v>17.579617834394906</c:v>
                </c:pt>
                <c:pt idx="1176">
                  <c:v>17.579617834394906</c:v>
                </c:pt>
                <c:pt idx="1177">
                  <c:v>17.579617834394906</c:v>
                </c:pt>
                <c:pt idx="1178">
                  <c:v>17.579617834394906</c:v>
                </c:pt>
                <c:pt idx="1179">
                  <c:v>17.70700636942675</c:v>
                </c:pt>
                <c:pt idx="1180">
                  <c:v>17.70700636942675</c:v>
                </c:pt>
                <c:pt idx="1181">
                  <c:v>17.70700636942675</c:v>
                </c:pt>
                <c:pt idx="1182">
                  <c:v>17.70700636942675</c:v>
                </c:pt>
                <c:pt idx="1183">
                  <c:v>17.70700636942675</c:v>
                </c:pt>
                <c:pt idx="1184">
                  <c:v>17.70700636942675</c:v>
                </c:pt>
                <c:pt idx="1185">
                  <c:v>17.70700636942675</c:v>
                </c:pt>
                <c:pt idx="1186">
                  <c:v>17.70700636942675</c:v>
                </c:pt>
                <c:pt idx="1187">
                  <c:v>17.70700636942675</c:v>
                </c:pt>
                <c:pt idx="1188">
                  <c:v>17.70700636942675</c:v>
                </c:pt>
                <c:pt idx="1189">
                  <c:v>17.70700636942675</c:v>
                </c:pt>
                <c:pt idx="1190">
                  <c:v>17.70700636942675</c:v>
                </c:pt>
                <c:pt idx="1191">
                  <c:v>17.70700636942675</c:v>
                </c:pt>
                <c:pt idx="1192">
                  <c:v>17.834394904458598</c:v>
                </c:pt>
                <c:pt idx="1193">
                  <c:v>17.834394904458598</c:v>
                </c:pt>
                <c:pt idx="1194">
                  <c:v>17.834394904458598</c:v>
                </c:pt>
                <c:pt idx="1195">
                  <c:v>17.834394904458598</c:v>
                </c:pt>
                <c:pt idx="1196">
                  <c:v>17.834394904458598</c:v>
                </c:pt>
                <c:pt idx="1197">
                  <c:v>17.834394904458598</c:v>
                </c:pt>
                <c:pt idx="1198">
                  <c:v>17.834394904458598</c:v>
                </c:pt>
                <c:pt idx="1199">
                  <c:v>17.834394904458598</c:v>
                </c:pt>
                <c:pt idx="1200">
                  <c:v>17.834394904458598</c:v>
                </c:pt>
                <c:pt idx="1201">
                  <c:v>17.834394904458598</c:v>
                </c:pt>
                <c:pt idx="1202">
                  <c:v>17.834394904458598</c:v>
                </c:pt>
                <c:pt idx="1203">
                  <c:v>17.834394904458598</c:v>
                </c:pt>
                <c:pt idx="1204">
                  <c:v>17.961783439490446</c:v>
                </c:pt>
                <c:pt idx="1205">
                  <c:v>17.961783439490446</c:v>
                </c:pt>
                <c:pt idx="1206">
                  <c:v>17.961783439490446</c:v>
                </c:pt>
                <c:pt idx="1207">
                  <c:v>17.961783439490446</c:v>
                </c:pt>
                <c:pt idx="1208">
                  <c:v>17.961783439490446</c:v>
                </c:pt>
                <c:pt idx="1209">
                  <c:v>17.961783439490446</c:v>
                </c:pt>
                <c:pt idx="1210">
                  <c:v>17.961783439490446</c:v>
                </c:pt>
                <c:pt idx="1211">
                  <c:v>17.961783439490446</c:v>
                </c:pt>
                <c:pt idx="1212">
                  <c:v>17.961783439490446</c:v>
                </c:pt>
                <c:pt idx="1213">
                  <c:v>17.961783439490446</c:v>
                </c:pt>
                <c:pt idx="1214">
                  <c:v>17.961783439490446</c:v>
                </c:pt>
                <c:pt idx="1215">
                  <c:v>18.089171974522294</c:v>
                </c:pt>
                <c:pt idx="1216">
                  <c:v>18.089171974522294</c:v>
                </c:pt>
                <c:pt idx="1217">
                  <c:v>18.089171974522294</c:v>
                </c:pt>
                <c:pt idx="1218">
                  <c:v>18.089171974522294</c:v>
                </c:pt>
                <c:pt idx="1219">
                  <c:v>18.089171974522294</c:v>
                </c:pt>
                <c:pt idx="1220">
                  <c:v>18.089171974522294</c:v>
                </c:pt>
                <c:pt idx="1221">
                  <c:v>18.089171974522294</c:v>
                </c:pt>
                <c:pt idx="1222">
                  <c:v>18.089171974522294</c:v>
                </c:pt>
                <c:pt idx="1223">
                  <c:v>18.089171974522294</c:v>
                </c:pt>
                <c:pt idx="1224">
                  <c:v>18.089171974522294</c:v>
                </c:pt>
                <c:pt idx="1225">
                  <c:v>18.089171974522294</c:v>
                </c:pt>
                <c:pt idx="1226">
                  <c:v>18.089171974522294</c:v>
                </c:pt>
                <c:pt idx="1227">
                  <c:v>18.216560509554139</c:v>
                </c:pt>
                <c:pt idx="1228">
                  <c:v>18.216560509554139</c:v>
                </c:pt>
                <c:pt idx="1229">
                  <c:v>18.216560509554139</c:v>
                </c:pt>
                <c:pt idx="1230">
                  <c:v>18.216560509554139</c:v>
                </c:pt>
                <c:pt idx="1231">
                  <c:v>18.216560509554139</c:v>
                </c:pt>
                <c:pt idx="1232">
                  <c:v>18.216560509554139</c:v>
                </c:pt>
                <c:pt idx="1233">
                  <c:v>18.216560509554139</c:v>
                </c:pt>
                <c:pt idx="1234">
                  <c:v>18.216560509554139</c:v>
                </c:pt>
                <c:pt idx="1235">
                  <c:v>18.216560509554139</c:v>
                </c:pt>
                <c:pt idx="1236">
                  <c:v>18.216560509554139</c:v>
                </c:pt>
                <c:pt idx="1237">
                  <c:v>18.216560509554139</c:v>
                </c:pt>
                <c:pt idx="1238">
                  <c:v>18.343949044585987</c:v>
                </c:pt>
                <c:pt idx="1239">
                  <c:v>18.343949044585987</c:v>
                </c:pt>
                <c:pt idx="1240">
                  <c:v>18.343949044585987</c:v>
                </c:pt>
                <c:pt idx="1241">
                  <c:v>18.343949044585987</c:v>
                </c:pt>
                <c:pt idx="1242">
                  <c:v>18.343949044585987</c:v>
                </c:pt>
                <c:pt idx="1243">
                  <c:v>18.343949044585987</c:v>
                </c:pt>
                <c:pt idx="1244">
                  <c:v>18.343949044585987</c:v>
                </c:pt>
                <c:pt idx="1245">
                  <c:v>18.343949044585987</c:v>
                </c:pt>
                <c:pt idx="1246">
                  <c:v>18.343949044585987</c:v>
                </c:pt>
                <c:pt idx="1247">
                  <c:v>18.343949044585987</c:v>
                </c:pt>
                <c:pt idx="1248">
                  <c:v>18.471337579617835</c:v>
                </c:pt>
                <c:pt idx="1249">
                  <c:v>18.471337579617835</c:v>
                </c:pt>
                <c:pt idx="1250">
                  <c:v>18.471337579617835</c:v>
                </c:pt>
                <c:pt idx="1251">
                  <c:v>18.471337579617835</c:v>
                </c:pt>
                <c:pt idx="1252">
                  <c:v>18.471337579617835</c:v>
                </c:pt>
                <c:pt idx="1253">
                  <c:v>18.471337579617835</c:v>
                </c:pt>
                <c:pt idx="1254">
                  <c:v>18.471337579617835</c:v>
                </c:pt>
                <c:pt idx="1255">
                  <c:v>18.471337579617835</c:v>
                </c:pt>
                <c:pt idx="1256">
                  <c:v>18.471337579617835</c:v>
                </c:pt>
                <c:pt idx="1257">
                  <c:v>18.471337579617835</c:v>
                </c:pt>
                <c:pt idx="1258">
                  <c:v>18.598726114649683</c:v>
                </c:pt>
                <c:pt idx="1259">
                  <c:v>18.598726114649683</c:v>
                </c:pt>
                <c:pt idx="1260">
                  <c:v>18.598726114649683</c:v>
                </c:pt>
                <c:pt idx="1261">
                  <c:v>18.598726114649683</c:v>
                </c:pt>
                <c:pt idx="1262">
                  <c:v>18.598726114649683</c:v>
                </c:pt>
                <c:pt idx="1263">
                  <c:v>18.598726114649683</c:v>
                </c:pt>
                <c:pt idx="1264">
                  <c:v>18.598726114649683</c:v>
                </c:pt>
                <c:pt idx="1265">
                  <c:v>18.598726114649683</c:v>
                </c:pt>
                <c:pt idx="1266">
                  <c:v>18.598726114649683</c:v>
                </c:pt>
                <c:pt idx="1267">
                  <c:v>18.726114649681527</c:v>
                </c:pt>
                <c:pt idx="1268">
                  <c:v>18.726114649681527</c:v>
                </c:pt>
                <c:pt idx="1269">
                  <c:v>18.726114649681527</c:v>
                </c:pt>
                <c:pt idx="1270">
                  <c:v>18.726114649681527</c:v>
                </c:pt>
                <c:pt idx="1271">
                  <c:v>18.726114649681527</c:v>
                </c:pt>
                <c:pt idx="1272">
                  <c:v>18.726114649681527</c:v>
                </c:pt>
                <c:pt idx="1273">
                  <c:v>18.726114649681527</c:v>
                </c:pt>
                <c:pt idx="1274">
                  <c:v>18.726114649681527</c:v>
                </c:pt>
                <c:pt idx="1275">
                  <c:v>18.726114649681527</c:v>
                </c:pt>
                <c:pt idx="1276">
                  <c:v>18.853503184713375</c:v>
                </c:pt>
                <c:pt idx="1277">
                  <c:v>18.853503184713375</c:v>
                </c:pt>
                <c:pt idx="1278">
                  <c:v>18.853503184713375</c:v>
                </c:pt>
                <c:pt idx="1279">
                  <c:v>18.853503184713375</c:v>
                </c:pt>
                <c:pt idx="1280">
                  <c:v>18.853503184713375</c:v>
                </c:pt>
                <c:pt idx="1281">
                  <c:v>18.853503184713375</c:v>
                </c:pt>
                <c:pt idx="1282">
                  <c:v>18.853503184713375</c:v>
                </c:pt>
                <c:pt idx="1283">
                  <c:v>18.853503184713375</c:v>
                </c:pt>
                <c:pt idx="1284">
                  <c:v>18.853503184713375</c:v>
                </c:pt>
                <c:pt idx="1285">
                  <c:v>18.980891719745223</c:v>
                </c:pt>
                <c:pt idx="1286">
                  <c:v>18.980891719745223</c:v>
                </c:pt>
                <c:pt idx="1287">
                  <c:v>18.980891719745223</c:v>
                </c:pt>
                <c:pt idx="1288">
                  <c:v>18.980891719745223</c:v>
                </c:pt>
                <c:pt idx="1289">
                  <c:v>18.980891719745223</c:v>
                </c:pt>
                <c:pt idx="1290">
                  <c:v>18.980891719745223</c:v>
                </c:pt>
                <c:pt idx="1291">
                  <c:v>18.980891719745223</c:v>
                </c:pt>
                <c:pt idx="1292">
                  <c:v>18.980891719745223</c:v>
                </c:pt>
                <c:pt idx="1293">
                  <c:v>19.108280254777071</c:v>
                </c:pt>
                <c:pt idx="1294">
                  <c:v>19.108280254777071</c:v>
                </c:pt>
                <c:pt idx="1295">
                  <c:v>19.108280254777071</c:v>
                </c:pt>
                <c:pt idx="1296">
                  <c:v>19.108280254777071</c:v>
                </c:pt>
                <c:pt idx="1297">
                  <c:v>19.108280254777071</c:v>
                </c:pt>
                <c:pt idx="1298">
                  <c:v>19.108280254777071</c:v>
                </c:pt>
                <c:pt idx="1299">
                  <c:v>19.108280254777071</c:v>
                </c:pt>
                <c:pt idx="1300">
                  <c:v>19.108280254777071</c:v>
                </c:pt>
                <c:pt idx="1301">
                  <c:v>19.235668789808916</c:v>
                </c:pt>
                <c:pt idx="1302">
                  <c:v>19.235668789808916</c:v>
                </c:pt>
                <c:pt idx="1303">
                  <c:v>19.235668789808916</c:v>
                </c:pt>
                <c:pt idx="1304">
                  <c:v>19.235668789808916</c:v>
                </c:pt>
                <c:pt idx="1305">
                  <c:v>19.235668789808916</c:v>
                </c:pt>
                <c:pt idx="1306">
                  <c:v>19.235668789808916</c:v>
                </c:pt>
                <c:pt idx="1307">
                  <c:v>19.235668789808916</c:v>
                </c:pt>
                <c:pt idx="1308">
                  <c:v>19.235668789808916</c:v>
                </c:pt>
                <c:pt idx="1309">
                  <c:v>19.363057324840764</c:v>
                </c:pt>
                <c:pt idx="1310">
                  <c:v>19.363057324840764</c:v>
                </c:pt>
                <c:pt idx="1311">
                  <c:v>19.363057324840764</c:v>
                </c:pt>
                <c:pt idx="1312">
                  <c:v>19.363057324840764</c:v>
                </c:pt>
                <c:pt idx="1313">
                  <c:v>19.363057324840764</c:v>
                </c:pt>
                <c:pt idx="1314">
                  <c:v>19.363057324840764</c:v>
                </c:pt>
                <c:pt idx="1315">
                  <c:v>19.363057324840764</c:v>
                </c:pt>
                <c:pt idx="1316">
                  <c:v>19.363057324840764</c:v>
                </c:pt>
                <c:pt idx="1317">
                  <c:v>19.490445859872612</c:v>
                </c:pt>
                <c:pt idx="1318">
                  <c:v>19.490445859872612</c:v>
                </c:pt>
                <c:pt idx="1319">
                  <c:v>19.490445859872612</c:v>
                </c:pt>
                <c:pt idx="1320">
                  <c:v>19.490445859872612</c:v>
                </c:pt>
                <c:pt idx="1321">
                  <c:v>19.490445859872612</c:v>
                </c:pt>
                <c:pt idx="1322">
                  <c:v>19.490445859872612</c:v>
                </c:pt>
                <c:pt idx="1323">
                  <c:v>19.490445859872612</c:v>
                </c:pt>
                <c:pt idx="1324">
                  <c:v>19.490445859872612</c:v>
                </c:pt>
                <c:pt idx="1325">
                  <c:v>19.61783439490446</c:v>
                </c:pt>
                <c:pt idx="1326">
                  <c:v>19.61783439490446</c:v>
                </c:pt>
                <c:pt idx="1327">
                  <c:v>19.61783439490446</c:v>
                </c:pt>
                <c:pt idx="1328">
                  <c:v>19.61783439490446</c:v>
                </c:pt>
                <c:pt idx="1329">
                  <c:v>19.61783439490446</c:v>
                </c:pt>
                <c:pt idx="1330">
                  <c:v>19.61783439490446</c:v>
                </c:pt>
                <c:pt idx="1331">
                  <c:v>19.61783439490446</c:v>
                </c:pt>
                <c:pt idx="1332">
                  <c:v>19.745222929936304</c:v>
                </c:pt>
                <c:pt idx="1333">
                  <c:v>19.745222929936304</c:v>
                </c:pt>
                <c:pt idx="1334">
                  <c:v>19.745222929936304</c:v>
                </c:pt>
                <c:pt idx="1335">
                  <c:v>19.745222929936304</c:v>
                </c:pt>
                <c:pt idx="1336">
                  <c:v>19.745222929936304</c:v>
                </c:pt>
                <c:pt idx="1337">
                  <c:v>19.745222929936304</c:v>
                </c:pt>
                <c:pt idx="1338">
                  <c:v>19.745222929936304</c:v>
                </c:pt>
                <c:pt idx="1339">
                  <c:v>19.745222929936304</c:v>
                </c:pt>
                <c:pt idx="1340">
                  <c:v>19.872611464968152</c:v>
                </c:pt>
                <c:pt idx="1341">
                  <c:v>19.872611464968152</c:v>
                </c:pt>
                <c:pt idx="1342">
                  <c:v>19.872611464968152</c:v>
                </c:pt>
                <c:pt idx="1343">
                  <c:v>19.872611464968152</c:v>
                </c:pt>
                <c:pt idx="1344">
                  <c:v>19.872611464968152</c:v>
                </c:pt>
                <c:pt idx="1345">
                  <c:v>19.872611464968152</c:v>
                </c:pt>
                <c:pt idx="1346">
                  <c:v>19.872611464968152</c:v>
                </c:pt>
                <c:pt idx="1347">
                  <c:v>20</c:v>
                </c:pt>
                <c:pt idx="1348">
                  <c:v>20</c:v>
                </c:pt>
                <c:pt idx="1349">
                  <c:v>20</c:v>
                </c:pt>
                <c:pt idx="1350">
                  <c:v>20</c:v>
                </c:pt>
                <c:pt idx="1351">
                  <c:v>20</c:v>
                </c:pt>
                <c:pt idx="1352">
                  <c:v>20</c:v>
                </c:pt>
                <c:pt idx="1353">
                  <c:v>20.127388535031848</c:v>
                </c:pt>
                <c:pt idx="1354">
                  <c:v>20.127388535031848</c:v>
                </c:pt>
                <c:pt idx="1355">
                  <c:v>20.127388535031848</c:v>
                </c:pt>
                <c:pt idx="1356">
                  <c:v>20.127388535031848</c:v>
                </c:pt>
                <c:pt idx="1357">
                  <c:v>20.127388535031848</c:v>
                </c:pt>
                <c:pt idx="1358">
                  <c:v>20.127388535031848</c:v>
                </c:pt>
                <c:pt idx="1359">
                  <c:v>20.127388535031848</c:v>
                </c:pt>
                <c:pt idx="1360">
                  <c:v>20.254777070063696</c:v>
                </c:pt>
                <c:pt idx="1361">
                  <c:v>20.254777070063696</c:v>
                </c:pt>
                <c:pt idx="1362">
                  <c:v>20.254777070063696</c:v>
                </c:pt>
                <c:pt idx="1363">
                  <c:v>20.254777070063696</c:v>
                </c:pt>
                <c:pt idx="1364">
                  <c:v>20.254777070063696</c:v>
                </c:pt>
                <c:pt idx="1365">
                  <c:v>20.254777070063696</c:v>
                </c:pt>
                <c:pt idx="1366">
                  <c:v>20.38216560509554</c:v>
                </c:pt>
                <c:pt idx="1367">
                  <c:v>20.38216560509554</c:v>
                </c:pt>
                <c:pt idx="1368">
                  <c:v>20.38216560509554</c:v>
                </c:pt>
                <c:pt idx="1369">
                  <c:v>20.38216560509554</c:v>
                </c:pt>
                <c:pt idx="1370">
                  <c:v>20.38216560509554</c:v>
                </c:pt>
                <c:pt idx="1371">
                  <c:v>20.38216560509554</c:v>
                </c:pt>
                <c:pt idx="1372">
                  <c:v>20.38216560509554</c:v>
                </c:pt>
                <c:pt idx="1373">
                  <c:v>20.509554140127388</c:v>
                </c:pt>
                <c:pt idx="1374">
                  <c:v>20.509554140127388</c:v>
                </c:pt>
                <c:pt idx="1375">
                  <c:v>20.509554140127388</c:v>
                </c:pt>
                <c:pt idx="1376">
                  <c:v>20.509554140127388</c:v>
                </c:pt>
                <c:pt idx="1377">
                  <c:v>20.509554140127388</c:v>
                </c:pt>
                <c:pt idx="1378">
                  <c:v>20.509554140127388</c:v>
                </c:pt>
                <c:pt idx="1379">
                  <c:v>20.509554140127388</c:v>
                </c:pt>
                <c:pt idx="1380">
                  <c:v>20.636942675159236</c:v>
                </c:pt>
                <c:pt idx="1381">
                  <c:v>20.636942675159236</c:v>
                </c:pt>
                <c:pt idx="1382">
                  <c:v>20.636942675159236</c:v>
                </c:pt>
                <c:pt idx="1383">
                  <c:v>20.636942675159236</c:v>
                </c:pt>
                <c:pt idx="1384">
                  <c:v>20.636942675159236</c:v>
                </c:pt>
                <c:pt idx="1385">
                  <c:v>20.636942675159236</c:v>
                </c:pt>
                <c:pt idx="1386">
                  <c:v>20.764331210191084</c:v>
                </c:pt>
                <c:pt idx="1387">
                  <c:v>20.764331210191084</c:v>
                </c:pt>
                <c:pt idx="1388">
                  <c:v>20.764331210191084</c:v>
                </c:pt>
                <c:pt idx="1389">
                  <c:v>20.764331210191084</c:v>
                </c:pt>
                <c:pt idx="1390">
                  <c:v>20.764331210191084</c:v>
                </c:pt>
                <c:pt idx="1391">
                  <c:v>20.764331210191084</c:v>
                </c:pt>
                <c:pt idx="1392">
                  <c:v>20.891719745222929</c:v>
                </c:pt>
                <c:pt idx="1393">
                  <c:v>20.891719745222929</c:v>
                </c:pt>
                <c:pt idx="1394">
                  <c:v>20.891719745222929</c:v>
                </c:pt>
                <c:pt idx="1395">
                  <c:v>20.891719745222929</c:v>
                </c:pt>
                <c:pt idx="1396">
                  <c:v>20.891719745222929</c:v>
                </c:pt>
                <c:pt idx="1397">
                  <c:v>20.891719745222929</c:v>
                </c:pt>
                <c:pt idx="1398">
                  <c:v>20.891719745222929</c:v>
                </c:pt>
                <c:pt idx="1399">
                  <c:v>21.019108280254777</c:v>
                </c:pt>
                <c:pt idx="1400">
                  <c:v>21.019108280254777</c:v>
                </c:pt>
                <c:pt idx="1401">
                  <c:v>21.019108280254777</c:v>
                </c:pt>
                <c:pt idx="1402">
                  <c:v>21.019108280254777</c:v>
                </c:pt>
                <c:pt idx="1403">
                  <c:v>21.019108280254777</c:v>
                </c:pt>
                <c:pt idx="1404">
                  <c:v>21.019108280254777</c:v>
                </c:pt>
                <c:pt idx="1405">
                  <c:v>21.146496815286625</c:v>
                </c:pt>
                <c:pt idx="1406">
                  <c:v>21.146496815286625</c:v>
                </c:pt>
                <c:pt idx="1407">
                  <c:v>21.146496815286625</c:v>
                </c:pt>
                <c:pt idx="1408">
                  <c:v>21.146496815286625</c:v>
                </c:pt>
                <c:pt idx="1409">
                  <c:v>21.146496815286625</c:v>
                </c:pt>
                <c:pt idx="1410">
                  <c:v>21.146496815286625</c:v>
                </c:pt>
                <c:pt idx="1411">
                  <c:v>21.273885350318473</c:v>
                </c:pt>
                <c:pt idx="1412">
                  <c:v>21.273885350318473</c:v>
                </c:pt>
                <c:pt idx="1413">
                  <c:v>21.273885350318473</c:v>
                </c:pt>
                <c:pt idx="1414">
                  <c:v>21.273885350318473</c:v>
                </c:pt>
                <c:pt idx="1415">
                  <c:v>21.273885350318473</c:v>
                </c:pt>
                <c:pt idx="1416">
                  <c:v>21.273885350318473</c:v>
                </c:pt>
                <c:pt idx="1417">
                  <c:v>21.401273885350317</c:v>
                </c:pt>
                <c:pt idx="1418">
                  <c:v>21.401273885350317</c:v>
                </c:pt>
                <c:pt idx="1419">
                  <c:v>21.401273885350317</c:v>
                </c:pt>
                <c:pt idx="1420">
                  <c:v>21.401273885350317</c:v>
                </c:pt>
                <c:pt idx="1421">
                  <c:v>21.401273885350317</c:v>
                </c:pt>
                <c:pt idx="1422">
                  <c:v>21.401273885350317</c:v>
                </c:pt>
                <c:pt idx="1423">
                  <c:v>21.528662420382165</c:v>
                </c:pt>
                <c:pt idx="1424">
                  <c:v>21.528662420382165</c:v>
                </c:pt>
                <c:pt idx="1425">
                  <c:v>21.528662420382165</c:v>
                </c:pt>
                <c:pt idx="1426">
                  <c:v>21.528662420382165</c:v>
                </c:pt>
                <c:pt idx="1427">
                  <c:v>21.528662420382165</c:v>
                </c:pt>
                <c:pt idx="1428">
                  <c:v>21.528662420382165</c:v>
                </c:pt>
                <c:pt idx="1429">
                  <c:v>21.656050955414013</c:v>
                </c:pt>
                <c:pt idx="1430">
                  <c:v>21.656050955414013</c:v>
                </c:pt>
                <c:pt idx="1431">
                  <c:v>21.656050955414013</c:v>
                </c:pt>
                <c:pt idx="1432">
                  <c:v>21.656050955414013</c:v>
                </c:pt>
                <c:pt idx="1433">
                  <c:v>21.656050955414013</c:v>
                </c:pt>
                <c:pt idx="1434">
                  <c:v>21.656050955414013</c:v>
                </c:pt>
                <c:pt idx="1435">
                  <c:v>21.783439490445861</c:v>
                </c:pt>
                <c:pt idx="1436">
                  <c:v>21.783439490445861</c:v>
                </c:pt>
                <c:pt idx="1437">
                  <c:v>21.783439490445861</c:v>
                </c:pt>
                <c:pt idx="1438">
                  <c:v>21.783439490445861</c:v>
                </c:pt>
                <c:pt idx="1439">
                  <c:v>21.783439490445861</c:v>
                </c:pt>
                <c:pt idx="1440">
                  <c:v>21.783439490445861</c:v>
                </c:pt>
                <c:pt idx="1441">
                  <c:v>21.910828025477706</c:v>
                </c:pt>
                <c:pt idx="1442">
                  <c:v>21.910828025477706</c:v>
                </c:pt>
                <c:pt idx="1443">
                  <c:v>21.910828025477706</c:v>
                </c:pt>
                <c:pt idx="1444">
                  <c:v>21.910828025477706</c:v>
                </c:pt>
                <c:pt idx="1445">
                  <c:v>21.910828025477706</c:v>
                </c:pt>
                <c:pt idx="1446">
                  <c:v>21.910828025477706</c:v>
                </c:pt>
                <c:pt idx="1447">
                  <c:v>22.038216560509554</c:v>
                </c:pt>
                <c:pt idx="1448">
                  <c:v>22.038216560509554</c:v>
                </c:pt>
                <c:pt idx="1449">
                  <c:v>22.038216560509554</c:v>
                </c:pt>
                <c:pt idx="1450">
                  <c:v>22.038216560509554</c:v>
                </c:pt>
                <c:pt idx="1451">
                  <c:v>22.038216560509554</c:v>
                </c:pt>
                <c:pt idx="1452">
                  <c:v>22.038216560509554</c:v>
                </c:pt>
                <c:pt idx="1453">
                  <c:v>22.165605095541402</c:v>
                </c:pt>
                <c:pt idx="1454">
                  <c:v>22.165605095541402</c:v>
                </c:pt>
                <c:pt idx="1455">
                  <c:v>22.165605095541402</c:v>
                </c:pt>
                <c:pt idx="1456">
                  <c:v>22.165605095541402</c:v>
                </c:pt>
                <c:pt idx="1457">
                  <c:v>22.165605095541402</c:v>
                </c:pt>
                <c:pt idx="1458">
                  <c:v>22.165605095541402</c:v>
                </c:pt>
                <c:pt idx="1459">
                  <c:v>22.29299363057325</c:v>
                </c:pt>
                <c:pt idx="1460">
                  <c:v>22.29299363057325</c:v>
                </c:pt>
                <c:pt idx="1461">
                  <c:v>22.29299363057325</c:v>
                </c:pt>
                <c:pt idx="1462">
                  <c:v>22.29299363057325</c:v>
                </c:pt>
                <c:pt idx="1463">
                  <c:v>22.29299363057325</c:v>
                </c:pt>
                <c:pt idx="1464">
                  <c:v>22.29299363057325</c:v>
                </c:pt>
                <c:pt idx="1465">
                  <c:v>22.420382165605094</c:v>
                </c:pt>
                <c:pt idx="1466">
                  <c:v>22.420382165605094</c:v>
                </c:pt>
                <c:pt idx="1467">
                  <c:v>22.420382165605094</c:v>
                </c:pt>
                <c:pt idx="1468">
                  <c:v>22.420382165605094</c:v>
                </c:pt>
                <c:pt idx="1469">
                  <c:v>22.420382165605094</c:v>
                </c:pt>
                <c:pt idx="1470">
                  <c:v>22.547770700636942</c:v>
                </c:pt>
                <c:pt idx="1471">
                  <c:v>22.547770700636942</c:v>
                </c:pt>
                <c:pt idx="1472">
                  <c:v>22.547770700636942</c:v>
                </c:pt>
                <c:pt idx="1473">
                  <c:v>22.547770700636942</c:v>
                </c:pt>
                <c:pt idx="1474">
                  <c:v>22.547770700636942</c:v>
                </c:pt>
                <c:pt idx="1475">
                  <c:v>22.547770700636942</c:v>
                </c:pt>
                <c:pt idx="1476">
                  <c:v>22.67515923566879</c:v>
                </c:pt>
                <c:pt idx="1477">
                  <c:v>22.67515923566879</c:v>
                </c:pt>
                <c:pt idx="1478">
                  <c:v>22.67515923566879</c:v>
                </c:pt>
                <c:pt idx="1479">
                  <c:v>22.67515923566879</c:v>
                </c:pt>
                <c:pt idx="1480">
                  <c:v>22.67515923566879</c:v>
                </c:pt>
                <c:pt idx="1481">
                  <c:v>22.67515923566879</c:v>
                </c:pt>
                <c:pt idx="1482">
                  <c:v>22.802547770700638</c:v>
                </c:pt>
                <c:pt idx="1483">
                  <c:v>22.802547770700638</c:v>
                </c:pt>
                <c:pt idx="1484">
                  <c:v>22.802547770700638</c:v>
                </c:pt>
                <c:pt idx="1485">
                  <c:v>22.802547770700638</c:v>
                </c:pt>
                <c:pt idx="1486">
                  <c:v>22.802547770700638</c:v>
                </c:pt>
                <c:pt idx="1487">
                  <c:v>22.929936305732483</c:v>
                </c:pt>
                <c:pt idx="1488">
                  <c:v>22.929936305732483</c:v>
                </c:pt>
                <c:pt idx="1489">
                  <c:v>22.929936305732483</c:v>
                </c:pt>
                <c:pt idx="1490">
                  <c:v>22.929936305732483</c:v>
                </c:pt>
                <c:pt idx="1491">
                  <c:v>22.929936305732483</c:v>
                </c:pt>
                <c:pt idx="1492">
                  <c:v>23.057324840764331</c:v>
                </c:pt>
                <c:pt idx="1493">
                  <c:v>23.057324840764331</c:v>
                </c:pt>
                <c:pt idx="1494">
                  <c:v>23.057324840764331</c:v>
                </c:pt>
                <c:pt idx="1495">
                  <c:v>23.057324840764331</c:v>
                </c:pt>
                <c:pt idx="1496">
                  <c:v>23.057324840764331</c:v>
                </c:pt>
                <c:pt idx="1497">
                  <c:v>23.057324840764331</c:v>
                </c:pt>
                <c:pt idx="1498">
                  <c:v>23.184713375796179</c:v>
                </c:pt>
                <c:pt idx="1499">
                  <c:v>23.184713375796179</c:v>
                </c:pt>
                <c:pt idx="1500">
                  <c:v>23.184713375796179</c:v>
                </c:pt>
                <c:pt idx="1501">
                  <c:v>23.184713375796179</c:v>
                </c:pt>
                <c:pt idx="1502">
                  <c:v>23.184713375796179</c:v>
                </c:pt>
                <c:pt idx="1503">
                  <c:v>23.312101910828027</c:v>
                </c:pt>
                <c:pt idx="1504">
                  <c:v>23.312101910828027</c:v>
                </c:pt>
                <c:pt idx="1505">
                  <c:v>23.312101910828027</c:v>
                </c:pt>
                <c:pt idx="1506">
                  <c:v>23.312101910828027</c:v>
                </c:pt>
                <c:pt idx="1507">
                  <c:v>23.312101910828027</c:v>
                </c:pt>
                <c:pt idx="1508">
                  <c:v>23.312101910828027</c:v>
                </c:pt>
                <c:pt idx="1509">
                  <c:v>23.439490445859871</c:v>
                </c:pt>
                <c:pt idx="1510">
                  <c:v>23.439490445859871</c:v>
                </c:pt>
                <c:pt idx="1511">
                  <c:v>23.439490445859871</c:v>
                </c:pt>
                <c:pt idx="1512">
                  <c:v>23.439490445859871</c:v>
                </c:pt>
                <c:pt idx="1513">
                  <c:v>23.439490445859871</c:v>
                </c:pt>
                <c:pt idx="1514">
                  <c:v>23.566878980891719</c:v>
                </c:pt>
                <c:pt idx="1515">
                  <c:v>23.566878980891719</c:v>
                </c:pt>
                <c:pt idx="1516">
                  <c:v>23.566878980891719</c:v>
                </c:pt>
                <c:pt idx="1517">
                  <c:v>23.566878980891719</c:v>
                </c:pt>
                <c:pt idx="1518">
                  <c:v>23.566878980891719</c:v>
                </c:pt>
                <c:pt idx="1519">
                  <c:v>23.694267515923567</c:v>
                </c:pt>
                <c:pt idx="1520">
                  <c:v>23.694267515923567</c:v>
                </c:pt>
                <c:pt idx="1521">
                  <c:v>23.694267515923567</c:v>
                </c:pt>
                <c:pt idx="1522">
                  <c:v>23.694267515923567</c:v>
                </c:pt>
                <c:pt idx="1523">
                  <c:v>23.694267515923567</c:v>
                </c:pt>
                <c:pt idx="1524">
                  <c:v>23.821656050955415</c:v>
                </c:pt>
                <c:pt idx="1525">
                  <c:v>23.821656050955415</c:v>
                </c:pt>
                <c:pt idx="1526">
                  <c:v>23.821656050955415</c:v>
                </c:pt>
                <c:pt idx="1527">
                  <c:v>23.821656050955415</c:v>
                </c:pt>
                <c:pt idx="1528">
                  <c:v>23.821656050955415</c:v>
                </c:pt>
                <c:pt idx="1529">
                  <c:v>23.949044585987259</c:v>
                </c:pt>
                <c:pt idx="1530">
                  <c:v>23.949044585987259</c:v>
                </c:pt>
                <c:pt idx="1531">
                  <c:v>23.949044585987259</c:v>
                </c:pt>
                <c:pt idx="1532">
                  <c:v>23.949044585987259</c:v>
                </c:pt>
                <c:pt idx="1533">
                  <c:v>23.949044585987259</c:v>
                </c:pt>
                <c:pt idx="1534">
                  <c:v>24.076433121019107</c:v>
                </c:pt>
                <c:pt idx="1535">
                  <c:v>24.076433121019107</c:v>
                </c:pt>
                <c:pt idx="1536">
                  <c:v>24.076433121019107</c:v>
                </c:pt>
                <c:pt idx="1537">
                  <c:v>24.076433121019107</c:v>
                </c:pt>
                <c:pt idx="1538">
                  <c:v>24.076433121019107</c:v>
                </c:pt>
                <c:pt idx="1539">
                  <c:v>24.203821656050955</c:v>
                </c:pt>
                <c:pt idx="1540">
                  <c:v>24.203821656050955</c:v>
                </c:pt>
                <c:pt idx="1541">
                  <c:v>24.203821656050955</c:v>
                </c:pt>
                <c:pt idx="1542">
                  <c:v>24.203821656050955</c:v>
                </c:pt>
                <c:pt idx="1543">
                  <c:v>24.203821656050955</c:v>
                </c:pt>
                <c:pt idx="1544">
                  <c:v>24.331210191082803</c:v>
                </c:pt>
                <c:pt idx="1545">
                  <c:v>24.331210191082803</c:v>
                </c:pt>
                <c:pt idx="1546">
                  <c:v>24.331210191082803</c:v>
                </c:pt>
                <c:pt idx="1547">
                  <c:v>24.331210191082803</c:v>
                </c:pt>
                <c:pt idx="1548">
                  <c:v>24.331210191082803</c:v>
                </c:pt>
                <c:pt idx="1549">
                  <c:v>24.458598726114651</c:v>
                </c:pt>
                <c:pt idx="1550">
                  <c:v>24.458598726114651</c:v>
                </c:pt>
                <c:pt idx="1551">
                  <c:v>24.458598726114651</c:v>
                </c:pt>
                <c:pt idx="1552">
                  <c:v>24.458598726114651</c:v>
                </c:pt>
                <c:pt idx="1553">
                  <c:v>24.585987261146496</c:v>
                </c:pt>
                <c:pt idx="1554">
                  <c:v>24.585987261146496</c:v>
                </c:pt>
                <c:pt idx="1555">
                  <c:v>24.585987261146496</c:v>
                </c:pt>
                <c:pt idx="1556">
                  <c:v>24.585987261146496</c:v>
                </c:pt>
                <c:pt idx="1557">
                  <c:v>24.585987261146496</c:v>
                </c:pt>
                <c:pt idx="1558">
                  <c:v>24.585987261146496</c:v>
                </c:pt>
                <c:pt idx="1559">
                  <c:v>24.713375796178344</c:v>
                </c:pt>
                <c:pt idx="1560">
                  <c:v>24.713375796178344</c:v>
                </c:pt>
                <c:pt idx="1561">
                  <c:v>24.713375796178344</c:v>
                </c:pt>
                <c:pt idx="1562">
                  <c:v>24.713375796178344</c:v>
                </c:pt>
                <c:pt idx="1563">
                  <c:v>24.840764331210192</c:v>
                </c:pt>
                <c:pt idx="1564">
                  <c:v>24.840764331210192</c:v>
                </c:pt>
                <c:pt idx="1565">
                  <c:v>24.840764331210192</c:v>
                </c:pt>
                <c:pt idx="1566">
                  <c:v>24.840764331210192</c:v>
                </c:pt>
                <c:pt idx="1567">
                  <c:v>24.840764331210192</c:v>
                </c:pt>
                <c:pt idx="1568">
                  <c:v>24.96815286624204</c:v>
                </c:pt>
                <c:pt idx="1569">
                  <c:v>24.96815286624204</c:v>
                </c:pt>
                <c:pt idx="1570">
                  <c:v>24.96815286624204</c:v>
                </c:pt>
                <c:pt idx="1571">
                  <c:v>24.96815286624204</c:v>
                </c:pt>
                <c:pt idx="1572">
                  <c:v>24.96815286624204</c:v>
                </c:pt>
                <c:pt idx="1573">
                  <c:v>25.095541401273884</c:v>
                </c:pt>
                <c:pt idx="1574">
                  <c:v>25.095541401273884</c:v>
                </c:pt>
                <c:pt idx="1575">
                  <c:v>25.095541401273884</c:v>
                </c:pt>
                <c:pt idx="1576">
                  <c:v>25.095541401273884</c:v>
                </c:pt>
                <c:pt idx="1577">
                  <c:v>25.095541401273884</c:v>
                </c:pt>
                <c:pt idx="1578">
                  <c:v>25.222929936305732</c:v>
                </c:pt>
                <c:pt idx="1579">
                  <c:v>25.222929936305732</c:v>
                </c:pt>
                <c:pt idx="1580">
                  <c:v>25.222929936305732</c:v>
                </c:pt>
                <c:pt idx="1581">
                  <c:v>25.222929936305732</c:v>
                </c:pt>
                <c:pt idx="1582">
                  <c:v>25.222929936305732</c:v>
                </c:pt>
                <c:pt idx="1583">
                  <c:v>25.35031847133758</c:v>
                </c:pt>
                <c:pt idx="1584">
                  <c:v>25.35031847133758</c:v>
                </c:pt>
                <c:pt idx="1585">
                  <c:v>25.35031847133758</c:v>
                </c:pt>
                <c:pt idx="1586">
                  <c:v>25.35031847133758</c:v>
                </c:pt>
                <c:pt idx="1587">
                  <c:v>25.477707006369428</c:v>
                </c:pt>
                <c:pt idx="1588">
                  <c:v>25.477707006369428</c:v>
                </c:pt>
                <c:pt idx="1589">
                  <c:v>25.477707006369428</c:v>
                </c:pt>
                <c:pt idx="1590">
                  <c:v>25.477707006369428</c:v>
                </c:pt>
                <c:pt idx="1591">
                  <c:v>25.477707006369428</c:v>
                </c:pt>
                <c:pt idx="1592">
                  <c:v>25.605095541401273</c:v>
                </c:pt>
                <c:pt idx="1593">
                  <c:v>25.605095541401273</c:v>
                </c:pt>
                <c:pt idx="1594">
                  <c:v>25.605095541401273</c:v>
                </c:pt>
                <c:pt idx="1595">
                  <c:v>25.605095541401273</c:v>
                </c:pt>
                <c:pt idx="1596">
                  <c:v>25.605095541401273</c:v>
                </c:pt>
                <c:pt idx="1597">
                  <c:v>25.732484076433121</c:v>
                </c:pt>
                <c:pt idx="1598">
                  <c:v>25.732484076433121</c:v>
                </c:pt>
                <c:pt idx="1599">
                  <c:v>25.732484076433121</c:v>
                </c:pt>
                <c:pt idx="1600">
                  <c:v>25.732484076433121</c:v>
                </c:pt>
                <c:pt idx="1601">
                  <c:v>25.859872611464969</c:v>
                </c:pt>
                <c:pt idx="1602">
                  <c:v>25.859872611464969</c:v>
                </c:pt>
                <c:pt idx="1603">
                  <c:v>25.859872611464969</c:v>
                </c:pt>
                <c:pt idx="1604">
                  <c:v>25.859872611464969</c:v>
                </c:pt>
                <c:pt idx="1605">
                  <c:v>25.859872611464969</c:v>
                </c:pt>
                <c:pt idx="1606">
                  <c:v>25.987261146496817</c:v>
                </c:pt>
                <c:pt idx="1607">
                  <c:v>25.987261146496817</c:v>
                </c:pt>
                <c:pt idx="1608">
                  <c:v>25.987261146496817</c:v>
                </c:pt>
                <c:pt idx="1609">
                  <c:v>25.987261146496817</c:v>
                </c:pt>
                <c:pt idx="1610">
                  <c:v>25.987261146496817</c:v>
                </c:pt>
                <c:pt idx="1611">
                  <c:v>26.114649681528661</c:v>
                </c:pt>
                <c:pt idx="1612">
                  <c:v>26.114649681528661</c:v>
                </c:pt>
                <c:pt idx="1613">
                  <c:v>26.114649681528661</c:v>
                </c:pt>
                <c:pt idx="1614">
                  <c:v>26.114649681528661</c:v>
                </c:pt>
                <c:pt idx="1615">
                  <c:v>26.242038216560509</c:v>
                </c:pt>
                <c:pt idx="1616">
                  <c:v>26.242038216560509</c:v>
                </c:pt>
                <c:pt idx="1617">
                  <c:v>26.242038216560509</c:v>
                </c:pt>
                <c:pt idx="1618">
                  <c:v>26.242038216560509</c:v>
                </c:pt>
                <c:pt idx="1619">
                  <c:v>26.242038216560509</c:v>
                </c:pt>
                <c:pt idx="1620">
                  <c:v>26.369426751592357</c:v>
                </c:pt>
                <c:pt idx="1621">
                  <c:v>26.369426751592357</c:v>
                </c:pt>
                <c:pt idx="1622">
                  <c:v>26.369426751592357</c:v>
                </c:pt>
                <c:pt idx="1623">
                  <c:v>26.369426751592357</c:v>
                </c:pt>
                <c:pt idx="1624">
                  <c:v>26.496815286624205</c:v>
                </c:pt>
                <c:pt idx="1625">
                  <c:v>26.496815286624205</c:v>
                </c:pt>
                <c:pt idx="1626">
                  <c:v>26.496815286624205</c:v>
                </c:pt>
                <c:pt idx="1627">
                  <c:v>26.496815286624205</c:v>
                </c:pt>
                <c:pt idx="1628">
                  <c:v>26.496815286624205</c:v>
                </c:pt>
                <c:pt idx="1629">
                  <c:v>26.624203821656049</c:v>
                </c:pt>
                <c:pt idx="1630">
                  <c:v>26.624203821656049</c:v>
                </c:pt>
                <c:pt idx="1631">
                  <c:v>26.624203821656049</c:v>
                </c:pt>
                <c:pt idx="1632">
                  <c:v>26.624203821656049</c:v>
                </c:pt>
                <c:pt idx="1633">
                  <c:v>26.751592356687897</c:v>
                </c:pt>
                <c:pt idx="1634">
                  <c:v>26.751592356687897</c:v>
                </c:pt>
                <c:pt idx="1635">
                  <c:v>26.751592356687897</c:v>
                </c:pt>
                <c:pt idx="1636">
                  <c:v>26.751592356687897</c:v>
                </c:pt>
                <c:pt idx="1637">
                  <c:v>26.751592356687897</c:v>
                </c:pt>
                <c:pt idx="1638">
                  <c:v>26.878980891719745</c:v>
                </c:pt>
                <c:pt idx="1639">
                  <c:v>26.878980891719745</c:v>
                </c:pt>
                <c:pt idx="1640">
                  <c:v>26.878980891719745</c:v>
                </c:pt>
                <c:pt idx="1641">
                  <c:v>26.878980891719745</c:v>
                </c:pt>
                <c:pt idx="1642">
                  <c:v>27.006369426751593</c:v>
                </c:pt>
                <c:pt idx="1643">
                  <c:v>27.006369426751593</c:v>
                </c:pt>
                <c:pt idx="1644">
                  <c:v>27.006369426751593</c:v>
                </c:pt>
                <c:pt idx="1645">
                  <c:v>27.006369426751593</c:v>
                </c:pt>
                <c:pt idx="1646">
                  <c:v>27.006369426751593</c:v>
                </c:pt>
                <c:pt idx="1647">
                  <c:v>27.133757961783438</c:v>
                </c:pt>
                <c:pt idx="1648">
                  <c:v>27.133757961783438</c:v>
                </c:pt>
                <c:pt idx="1649">
                  <c:v>27.133757961783438</c:v>
                </c:pt>
                <c:pt idx="1650">
                  <c:v>27.133757961783438</c:v>
                </c:pt>
                <c:pt idx="1651">
                  <c:v>27.261146496815286</c:v>
                </c:pt>
                <c:pt idx="1652">
                  <c:v>27.261146496815286</c:v>
                </c:pt>
                <c:pt idx="1653">
                  <c:v>27.261146496815286</c:v>
                </c:pt>
                <c:pt idx="1654">
                  <c:v>27.261146496815286</c:v>
                </c:pt>
                <c:pt idx="1655">
                  <c:v>27.261146496815286</c:v>
                </c:pt>
                <c:pt idx="1656">
                  <c:v>27.388535031847134</c:v>
                </c:pt>
                <c:pt idx="1657">
                  <c:v>27.388535031847134</c:v>
                </c:pt>
                <c:pt idx="1658">
                  <c:v>27.388535031847134</c:v>
                </c:pt>
                <c:pt idx="1659">
                  <c:v>27.388535031847134</c:v>
                </c:pt>
                <c:pt idx="1660">
                  <c:v>27.515923566878982</c:v>
                </c:pt>
                <c:pt idx="1661">
                  <c:v>27.515923566878982</c:v>
                </c:pt>
                <c:pt idx="1662">
                  <c:v>27.515923566878982</c:v>
                </c:pt>
                <c:pt idx="1663">
                  <c:v>27.515923566878982</c:v>
                </c:pt>
                <c:pt idx="1664">
                  <c:v>27.515923566878982</c:v>
                </c:pt>
                <c:pt idx="1665">
                  <c:v>27.643312101910826</c:v>
                </c:pt>
                <c:pt idx="1666">
                  <c:v>27.643312101910826</c:v>
                </c:pt>
                <c:pt idx="1667">
                  <c:v>27.643312101910826</c:v>
                </c:pt>
                <c:pt idx="1668">
                  <c:v>27.643312101910826</c:v>
                </c:pt>
                <c:pt idx="1669">
                  <c:v>27.770700636942674</c:v>
                </c:pt>
                <c:pt idx="1670">
                  <c:v>27.770700636942674</c:v>
                </c:pt>
                <c:pt idx="1671">
                  <c:v>27.770700636942674</c:v>
                </c:pt>
                <c:pt idx="1672">
                  <c:v>27.770700636942674</c:v>
                </c:pt>
                <c:pt idx="1673">
                  <c:v>27.770700636942674</c:v>
                </c:pt>
                <c:pt idx="1674">
                  <c:v>27.898089171974522</c:v>
                </c:pt>
                <c:pt idx="1675">
                  <c:v>27.898089171974522</c:v>
                </c:pt>
                <c:pt idx="1676">
                  <c:v>27.898089171974522</c:v>
                </c:pt>
                <c:pt idx="1677">
                  <c:v>27.898089171974522</c:v>
                </c:pt>
                <c:pt idx="1678">
                  <c:v>28.02547770700637</c:v>
                </c:pt>
                <c:pt idx="1679">
                  <c:v>28.02547770700637</c:v>
                </c:pt>
                <c:pt idx="1680">
                  <c:v>28.02547770700637</c:v>
                </c:pt>
                <c:pt idx="1681">
                  <c:v>28.02547770700637</c:v>
                </c:pt>
                <c:pt idx="1682">
                  <c:v>28.152866242038218</c:v>
                </c:pt>
                <c:pt idx="1683">
                  <c:v>28.152866242038218</c:v>
                </c:pt>
                <c:pt idx="1684">
                  <c:v>28.152866242038218</c:v>
                </c:pt>
                <c:pt idx="1685">
                  <c:v>28.152866242038218</c:v>
                </c:pt>
                <c:pt idx="1686">
                  <c:v>28.152866242038218</c:v>
                </c:pt>
                <c:pt idx="1687">
                  <c:v>28.280254777070063</c:v>
                </c:pt>
                <c:pt idx="1688">
                  <c:v>28.280254777070063</c:v>
                </c:pt>
                <c:pt idx="1689">
                  <c:v>28.280254777070063</c:v>
                </c:pt>
                <c:pt idx="1690">
                  <c:v>28.280254777070063</c:v>
                </c:pt>
                <c:pt idx="1691">
                  <c:v>28.407643312101911</c:v>
                </c:pt>
                <c:pt idx="1692">
                  <c:v>28.407643312101911</c:v>
                </c:pt>
                <c:pt idx="1693">
                  <c:v>28.407643312101911</c:v>
                </c:pt>
                <c:pt idx="1694">
                  <c:v>28.407643312101911</c:v>
                </c:pt>
                <c:pt idx="1695">
                  <c:v>28.407643312101911</c:v>
                </c:pt>
                <c:pt idx="1696">
                  <c:v>28.535031847133759</c:v>
                </c:pt>
                <c:pt idx="1697">
                  <c:v>28.535031847133759</c:v>
                </c:pt>
                <c:pt idx="1698">
                  <c:v>28.535031847133759</c:v>
                </c:pt>
                <c:pt idx="1699">
                  <c:v>28.535031847133759</c:v>
                </c:pt>
                <c:pt idx="1700">
                  <c:v>28.662420382165607</c:v>
                </c:pt>
                <c:pt idx="1701">
                  <c:v>28.662420382165607</c:v>
                </c:pt>
                <c:pt idx="1702">
                  <c:v>28.662420382165607</c:v>
                </c:pt>
                <c:pt idx="1703">
                  <c:v>28.662420382165607</c:v>
                </c:pt>
                <c:pt idx="1704">
                  <c:v>28.662420382165607</c:v>
                </c:pt>
                <c:pt idx="1705">
                  <c:v>28.789808917197451</c:v>
                </c:pt>
                <c:pt idx="1706">
                  <c:v>28.789808917197451</c:v>
                </c:pt>
                <c:pt idx="1707">
                  <c:v>28.789808917197451</c:v>
                </c:pt>
                <c:pt idx="1708">
                  <c:v>28.789808917197451</c:v>
                </c:pt>
                <c:pt idx="1709">
                  <c:v>28.917197452229299</c:v>
                </c:pt>
                <c:pt idx="1710">
                  <c:v>28.917197452229299</c:v>
                </c:pt>
                <c:pt idx="1711">
                  <c:v>28.917197452229299</c:v>
                </c:pt>
                <c:pt idx="1712">
                  <c:v>28.917197452229299</c:v>
                </c:pt>
                <c:pt idx="1713">
                  <c:v>29.044585987261147</c:v>
                </c:pt>
                <c:pt idx="1714">
                  <c:v>29.044585987261147</c:v>
                </c:pt>
                <c:pt idx="1715">
                  <c:v>29.044585987261147</c:v>
                </c:pt>
                <c:pt idx="1716">
                  <c:v>29.044585987261147</c:v>
                </c:pt>
                <c:pt idx="1717">
                  <c:v>29.171974522292995</c:v>
                </c:pt>
                <c:pt idx="1718">
                  <c:v>29.171974522292995</c:v>
                </c:pt>
                <c:pt idx="1719">
                  <c:v>29.171974522292995</c:v>
                </c:pt>
                <c:pt idx="1720">
                  <c:v>29.171974522292995</c:v>
                </c:pt>
                <c:pt idx="1721">
                  <c:v>29.171974522292995</c:v>
                </c:pt>
                <c:pt idx="1722">
                  <c:v>29.29936305732484</c:v>
                </c:pt>
                <c:pt idx="1723">
                  <c:v>29.29936305732484</c:v>
                </c:pt>
                <c:pt idx="1724">
                  <c:v>29.29936305732484</c:v>
                </c:pt>
                <c:pt idx="1725">
                  <c:v>29.29936305732484</c:v>
                </c:pt>
                <c:pt idx="1726">
                  <c:v>29.426751592356688</c:v>
                </c:pt>
                <c:pt idx="1727">
                  <c:v>29.426751592356688</c:v>
                </c:pt>
                <c:pt idx="1728">
                  <c:v>29.426751592356688</c:v>
                </c:pt>
                <c:pt idx="1729">
                  <c:v>29.426751592356688</c:v>
                </c:pt>
                <c:pt idx="1730">
                  <c:v>29.554140127388536</c:v>
                </c:pt>
                <c:pt idx="1731">
                  <c:v>29.554140127388536</c:v>
                </c:pt>
                <c:pt idx="1732">
                  <c:v>29.554140127388536</c:v>
                </c:pt>
                <c:pt idx="1733">
                  <c:v>29.554140127388536</c:v>
                </c:pt>
                <c:pt idx="1734">
                  <c:v>29.681528662420384</c:v>
                </c:pt>
                <c:pt idx="1735">
                  <c:v>29.681528662420384</c:v>
                </c:pt>
                <c:pt idx="1736">
                  <c:v>29.681528662420384</c:v>
                </c:pt>
                <c:pt idx="1737">
                  <c:v>29.681528662420384</c:v>
                </c:pt>
                <c:pt idx="1738">
                  <c:v>29.681528662420384</c:v>
                </c:pt>
                <c:pt idx="1739">
                  <c:v>29.808917197452228</c:v>
                </c:pt>
                <c:pt idx="1740">
                  <c:v>29.808917197452228</c:v>
                </c:pt>
                <c:pt idx="1741">
                  <c:v>29.808917197452228</c:v>
                </c:pt>
                <c:pt idx="1742">
                  <c:v>29.808917197452228</c:v>
                </c:pt>
                <c:pt idx="1743">
                  <c:v>29.936305732484076</c:v>
                </c:pt>
                <c:pt idx="1744">
                  <c:v>29.936305732484076</c:v>
                </c:pt>
                <c:pt idx="1745">
                  <c:v>29.936305732484076</c:v>
                </c:pt>
                <c:pt idx="1746">
                  <c:v>29.936305732484076</c:v>
                </c:pt>
                <c:pt idx="1747">
                  <c:v>30.063694267515924</c:v>
                </c:pt>
                <c:pt idx="1748">
                  <c:v>30.063694267515924</c:v>
                </c:pt>
                <c:pt idx="1749">
                  <c:v>30.063694267515924</c:v>
                </c:pt>
                <c:pt idx="1750">
                  <c:v>30.063694267515924</c:v>
                </c:pt>
                <c:pt idx="1751">
                  <c:v>30.063694267515924</c:v>
                </c:pt>
                <c:pt idx="1752">
                  <c:v>30.191082802547772</c:v>
                </c:pt>
                <c:pt idx="1753">
                  <c:v>30.191082802547772</c:v>
                </c:pt>
                <c:pt idx="1754">
                  <c:v>30.191082802547772</c:v>
                </c:pt>
                <c:pt idx="1755">
                  <c:v>30.191082802547772</c:v>
                </c:pt>
                <c:pt idx="1756">
                  <c:v>30.318471337579616</c:v>
                </c:pt>
                <c:pt idx="1757">
                  <c:v>30.318471337579616</c:v>
                </c:pt>
                <c:pt idx="1758">
                  <c:v>30.318471337579616</c:v>
                </c:pt>
                <c:pt idx="1759">
                  <c:v>30.318471337579616</c:v>
                </c:pt>
                <c:pt idx="1760">
                  <c:v>30.445859872611464</c:v>
                </c:pt>
                <c:pt idx="1761">
                  <c:v>30.445859872611464</c:v>
                </c:pt>
                <c:pt idx="1762">
                  <c:v>30.445859872611464</c:v>
                </c:pt>
                <c:pt idx="1763">
                  <c:v>30.445859872611464</c:v>
                </c:pt>
                <c:pt idx="1764">
                  <c:v>30.573248407643312</c:v>
                </c:pt>
                <c:pt idx="1765">
                  <c:v>30.573248407643312</c:v>
                </c:pt>
                <c:pt idx="1766">
                  <c:v>30.573248407643312</c:v>
                </c:pt>
                <c:pt idx="1767">
                  <c:v>30.573248407643312</c:v>
                </c:pt>
                <c:pt idx="1768">
                  <c:v>30.70063694267516</c:v>
                </c:pt>
                <c:pt idx="1769">
                  <c:v>30.70063694267516</c:v>
                </c:pt>
                <c:pt idx="1770">
                  <c:v>30.70063694267516</c:v>
                </c:pt>
                <c:pt idx="1771">
                  <c:v>30.70063694267516</c:v>
                </c:pt>
                <c:pt idx="1772">
                  <c:v>30.828025477707005</c:v>
                </c:pt>
                <c:pt idx="1773">
                  <c:v>30.828025477707005</c:v>
                </c:pt>
                <c:pt idx="1774">
                  <c:v>30.828025477707005</c:v>
                </c:pt>
                <c:pt idx="1775">
                  <c:v>30.828025477707005</c:v>
                </c:pt>
                <c:pt idx="1776">
                  <c:v>30.955414012738853</c:v>
                </c:pt>
                <c:pt idx="1777">
                  <c:v>30.955414012738853</c:v>
                </c:pt>
                <c:pt idx="1778">
                  <c:v>30.955414012738853</c:v>
                </c:pt>
                <c:pt idx="1779">
                  <c:v>30.955414012738853</c:v>
                </c:pt>
                <c:pt idx="1780">
                  <c:v>31.082802547770701</c:v>
                </c:pt>
                <c:pt idx="1781">
                  <c:v>31.082802547770701</c:v>
                </c:pt>
                <c:pt idx="1782">
                  <c:v>31.082802547770701</c:v>
                </c:pt>
                <c:pt idx="1783">
                  <c:v>31.082802547770701</c:v>
                </c:pt>
                <c:pt idx="1784">
                  <c:v>31.210191082802549</c:v>
                </c:pt>
                <c:pt idx="1785">
                  <c:v>31.210191082802549</c:v>
                </c:pt>
                <c:pt idx="1786">
                  <c:v>31.210191082802549</c:v>
                </c:pt>
                <c:pt idx="1787">
                  <c:v>31.210191082802549</c:v>
                </c:pt>
                <c:pt idx="1788">
                  <c:v>31.210191082802549</c:v>
                </c:pt>
                <c:pt idx="1789">
                  <c:v>31.337579617834393</c:v>
                </c:pt>
                <c:pt idx="1790">
                  <c:v>31.337579617834393</c:v>
                </c:pt>
                <c:pt idx="1791">
                  <c:v>31.337579617834393</c:v>
                </c:pt>
                <c:pt idx="1792">
                  <c:v>31.337579617834393</c:v>
                </c:pt>
                <c:pt idx="1793">
                  <c:v>31.464968152866241</c:v>
                </c:pt>
                <c:pt idx="1794">
                  <c:v>31.464968152866241</c:v>
                </c:pt>
                <c:pt idx="1795">
                  <c:v>31.464968152866241</c:v>
                </c:pt>
                <c:pt idx="1796">
                  <c:v>31.464968152866241</c:v>
                </c:pt>
                <c:pt idx="1797">
                  <c:v>31.592356687898089</c:v>
                </c:pt>
                <c:pt idx="1798">
                  <c:v>31.592356687898089</c:v>
                </c:pt>
                <c:pt idx="1799">
                  <c:v>31.592356687898089</c:v>
                </c:pt>
                <c:pt idx="1800">
                  <c:v>31.592356687898089</c:v>
                </c:pt>
                <c:pt idx="1801">
                  <c:v>31.719745222929937</c:v>
                </c:pt>
                <c:pt idx="1802">
                  <c:v>31.719745222929937</c:v>
                </c:pt>
                <c:pt idx="1803">
                  <c:v>31.719745222929937</c:v>
                </c:pt>
                <c:pt idx="1804">
                  <c:v>31.719745222929937</c:v>
                </c:pt>
                <c:pt idx="1805">
                  <c:v>31.847133757961782</c:v>
                </c:pt>
                <c:pt idx="1806">
                  <c:v>31.847133757961782</c:v>
                </c:pt>
                <c:pt idx="1807">
                  <c:v>31.847133757961782</c:v>
                </c:pt>
                <c:pt idx="1808">
                  <c:v>31.847133757961782</c:v>
                </c:pt>
                <c:pt idx="1809">
                  <c:v>31.97452229299363</c:v>
                </c:pt>
                <c:pt idx="1810">
                  <c:v>31.97452229299363</c:v>
                </c:pt>
                <c:pt idx="1811">
                  <c:v>31.97452229299363</c:v>
                </c:pt>
                <c:pt idx="1812">
                  <c:v>31.97452229299363</c:v>
                </c:pt>
                <c:pt idx="1813">
                  <c:v>32.101910828025481</c:v>
                </c:pt>
                <c:pt idx="1814">
                  <c:v>32.101910828025481</c:v>
                </c:pt>
                <c:pt idx="1815">
                  <c:v>32.101910828025481</c:v>
                </c:pt>
                <c:pt idx="1816">
                  <c:v>32.101910828025481</c:v>
                </c:pt>
                <c:pt idx="1817">
                  <c:v>32.229299363057322</c:v>
                </c:pt>
                <c:pt idx="1818">
                  <c:v>32.229299363057322</c:v>
                </c:pt>
                <c:pt idx="1819">
                  <c:v>32.229299363057322</c:v>
                </c:pt>
                <c:pt idx="1820">
                  <c:v>32.229299363057322</c:v>
                </c:pt>
                <c:pt idx="1821">
                  <c:v>32.35668789808917</c:v>
                </c:pt>
                <c:pt idx="1822">
                  <c:v>32.35668789808917</c:v>
                </c:pt>
                <c:pt idx="1823">
                  <c:v>32.35668789808917</c:v>
                </c:pt>
                <c:pt idx="1824">
                  <c:v>32.35668789808917</c:v>
                </c:pt>
                <c:pt idx="1825">
                  <c:v>32.484076433121018</c:v>
                </c:pt>
                <c:pt idx="1826">
                  <c:v>32.484076433121018</c:v>
                </c:pt>
                <c:pt idx="1827">
                  <c:v>32.484076433121018</c:v>
                </c:pt>
                <c:pt idx="1828">
                  <c:v>32.484076433121018</c:v>
                </c:pt>
                <c:pt idx="1829">
                  <c:v>32.611464968152866</c:v>
                </c:pt>
                <c:pt idx="1830">
                  <c:v>32.611464968152866</c:v>
                </c:pt>
                <c:pt idx="1831">
                  <c:v>32.611464968152866</c:v>
                </c:pt>
                <c:pt idx="1832">
                  <c:v>32.611464968152866</c:v>
                </c:pt>
                <c:pt idx="1833">
                  <c:v>32.611464968152866</c:v>
                </c:pt>
                <c:pt idx="1834">
                  <c:v>32.738853503184714</c:v>
                </c:pt>
                <c:pt idx="1835">
                  <c:v>32.738853503184714</c:v>
                </c:pt>
                <c:pt idx="1836">
                  <c:v>32.738853503184714</c:v>
                </c:pt>
                <c:pt idx="1837">
                  <c:v>32.738853503184714</c:v>
                </c:pt>
                <c:pt idx="1838">
                  <c:v>32.866242038216562</c:v>
                </c:pt>
                <c:pt idx="1839">
                  <c:v>32.866242038216562</c:v>
                </c:pt>
                <c:pt idx="1840">
                  <c:v>32.866242038216562</c:v>
                </c:pt>
                <c:pt idx="1841">
                  <c:v>32.866242038216562</c:v>
                </c:pt>
                <c:pt idx="1842">
                  <c:v>32.99363057324841</c:v>
                </c:pt>
                <c:pt idx="1843">
                  <c:v>32.99363057324841</c:v>
                </c:pt>
                <c:pt idx="1844">
                  <c:v>32.99363057324841</c:v>
                </c:pt>
                <c:pt idx="1845">
                  <c:v>32.99363057324841</c:v>
                </c:pt>
                <c:pt idx="1846">
                  <c:v>33.121019108280258</c:v>
                </c:pt>
                <c:pt idx="1847">
                  <c:v>33.121019108280258</c:v>
                </c:pt>
                <c:pt idx="1848">
                  <c:v>33.121019108280258</c:v>
                </c:pt>
                <c:pt idx="1849">
                  <c:v>33.121019108280258</c:v>
                </c:pt>
                <c:pt idx="1850">
                  <c:v>33.248407643312099</c:v>
                </c:pt>
                <c:pt idx="1851">
                  <c:v>33.248407643312099</c:v>
                </c:pt>
                <c:pt idx="1852">
                  <c:v>33.248407643312099</c:v>
                </c:pt>
                <c:pt idx="1853">
                  <c:v>33.248407643312099</c:v>
                </c:pt>
                <c:pt idx="1854">
                  <c:v>33.375796178343947</c:v>
                </c:pt>
                <c:pt idx="1855">
                  <c:v>33.375796178343947</c:v>
                </c:pt>
                <c:pt idx="1856">
                  <c:v>33.375796178343947</c:v>
                </c:pt>
                <c:pt idx="1857">
                  <c:v>33.375796178343947</c:v>
                </c:pt>
                <c:pt idx="1858">
                  <c:v>33.503184713375795</c:v>
                </c:pt>
                <c:pt idx="1859">
                  <c:v>33.503184713375795</c:v>
                </c:pt>
                <c:pt idx="1860">
                  <c:v>33.503184713375795</c:v>
                </c:pt>
                <c:pt idx="1861">
                  <c:v>33.503184713375795</c:v>
                </c:pt>
                <c:pt idx="1862">
                  <c:v>33.630573248407643</c:v>
                </c:pt>
                <c:pt idx="1863">
                  <c:v>33.630573248407643</c:v>
                </c:pt>
                <c:pt idx="1864">
                  <c:v>33.630573248407643</c:v>
                </c:pt>
                <c:pt idx="1865">
                  <c:v>33.630573248407643</c:v>
                </c:pt>
                <c:pt idx="1866">
                  <c:v>33.757961783439491</c:v>
                </c:pt>
                <c:pt idx="1867">
                  <c:v>33.757961783439491</c:v>
                </c:pt>
                <c:pt idx="1868">
                  <c:v>33.757961783439491</c:v>
                </c:pt>
                <c:pt idx="1869">
                  <c:v>33.757961783439491</c:v>
                </c:pt>
                <c:pt idx="1870">
                  <c:v>33.885350318471339</c:v>
                </c:pt>
                <c:pt idx="1871">
                  <c:v>33.885350318471339</c:v>
                </c:pt>
                <c:pt idx="1872">
                  <c:v>33.885350318471339</c:v>
                </c:pt>
                <c:pt idx="1873">
                  <c:v>33.885350318471339</c:v>
                </c:pt>
                <c:pt idx="1874">
                  <c:v>34.012738853503187</c:v>
                </c:pt>
                <c:pt idx="1875">
                  <c:v>34.012738853503187</c:v>
                </c:pt>
                <c:pt idx="1876">
                  <c:v>34.012738853503187</c:v>
                </c:pt>
                <c:pt idx="1877">
                  <c:v>34.012738853503187</c:v>
                </c:pt>
                <c:pt idx="1878">
                  <c:v>34.140127388535035</c:v>
                </c:pt>
                <c:pt idx="1879">
                  <c:v>34.140127388535035</c:v>
                </c:pt>
                <c:pt idx="1880">
                  <c:v>34.140127388535035</c:v>
                </c:pt>
                <c:pt idx="1881">
                  <c:v>34.140127388535035</c:v>
                </c:pt>
                <c:pt idx="1882">
                  <c:v>34.267515923566876</c:v>
                </c:pt>
                <c:pt idx="1883">
                  <c:v>34.267515923566876</c:v>
                </c:pt>
                <c:pt idx="1884">
                  <c:v>34.267515923566876</c:v>
                </c:pt>
                <c:pt idx="1885">
                  <c:v>34.267515923566876</c:v>
                </c:pt>
                <c:pt idx="1886">
                  <c:v>34.267515923566876</c:v>
                </c:pt>
                <c:pt idx="1887">
                  <c:v>34.394904458598724</c:v>
                </c:pt>
                <c:pt idx="1888">
                  <c:v>34.394904458598724</c:v>
                </c:pt>
                <c:pt idx="1889">
                  <c:v>34.394904458598724</c:v>
                </c:pt>
                <c:pt idx="1890">
                  <c:v>34.394904458598724</c:v>
                </c:pt>
                <c:pt idx="1891">
                  <c:v>34.522292993630572</c:v>
                </c:pt>
                <c:pt idx="1892">
                  <c:v>34.522292993630572</c:v>
                </c:pt>
                <c:pt idx="1893">
                  <c:v>34.522292993630572</c:v>
                </c:pt>
                <c:pt idx="1894">
                  <c:v>34.522292993630572</c:v>
                </c:pt>
                <c:pt idx="1895">
                  <c:v>34.64968152866242</c:v>
                </c:pt>
                <c:pt idx="1896">
                  <c:v>34.64968152866242</c:v>
                </c:pt>
                <c:pt idx="1897">
                  <c:v>34.64968152866242</c:v>
                </c:pt>
                <c:pt idx="1898">
                  <c:v>34.64968152866242</c:v>
                </c:pt>
                <c:pt idx="1899">
                  <c:v>34.777070063694268</c:v>
                </c:pt>
                <c:pt idx="1900">
                  <c:v>34.777070063694268</c:v>
                </c:pt>
                <c:pt idx="1901">
                  <c:v>34.777070063694268</c:v>
                </c:pt>
                <c:pt idx="1902">
                  <c:v>34.777070063694268</c:v>
                </c:pt>
                <c:pt idx="1903">
                  <c:v>34.904458598726116</c:v>
                </c:pt>
                <c:pt idx="1904">
                  <c:v>34.904458598726116</c:v>
                </c:pt>
                <c:pt idx="1905">
                  <c:v>34.904458598726116</c:v>
                </c:pt>
                <c:pt idx="1906">
                  <c:v>34.904458598726116</c:v>
                </c:pt>
                <c:pt idx="1907">
                  <c:v>35.031847133757964</c:v>
                </c:pt>
                <c:pt idx="1908">
                  <c:v>35.031847133757964</c:v>
                </c:pt>
                <c:pt idx="1909">
                  <c:v>35.031847133757964</c:v>
                </c:pt>
                <c:pt idx="1910">
                  <c:v>35.031847133757964</c:v>
                </c:pt>
                <c:pt idx="1911">
                  <c:v>35.159235668789812</c:v>
                </c:pt>
                <c:pt idx="1912">
                  <c:v>35.159235668789812</c:v>
                </c:pt>
                <c:pt idx="1913">
                  <c:v>35.159235668789812</c:v>
                </c:pt>
                <c:pt idx="1914">
                  <c:v>35.159235668789812</c:v>
                </c:pt>
                <c:pt idx="1915">
                  <c:v>35.286624203821653</c:v>
                </c:pt>
                <c:pt idx="1916">
                  <c:v>35.286624203821653</c:v>
                </c:pt>
                <c:pt idx="1917">
                  <c:v>35.286624203821653</c:v>
                </c:pt>
                <c:pt idx="1918">
                  <c:v>35.286624203821653</c:v>
                </c:pt>
                <c:pt idx="1919">
                  <c:v>35.414012738853501</c:v>
                </c:pt>
                <c:pt idx="1920">
                  <c:v>35.414012738853501</c:v>
                </c:pt>
                <c:pt idx="1921">
                  <c:v>35.414012738853501</c:v>
                </c:pt>
                <c:pt idx="1922">
                  <c:v>35.414012738853501</c:v>
                </c:pt>
                <c:pt idx="1923">
                  <c:v>35.541401273885349</c:v>
                </c:pt>
                <c:pt idx="1924">
                  <c:v>35.541401273885349</c:v>
                </c:pt>
                <c:pt idx="1925">
                  <c:v>35.541401273885349</c:v>
                </c:pt>
                <c:pt idx="1926">
                  <c:v>35.541401273885349</c:v>
                </c:pt>
                <c:pt idx="1927">
                  <c:v>35.668789808917197</c:v>
                </c:pt>
                <c:pt idx="1928">
                  <c:v>35.668789808917197</c:v>
                </c:pt>
                <c:pt idx="1929">
                  <c:v>35.668789808917197</c:v>
                </c:pt>
                <c:pt idx="1930">
                  <c:v>35.668789808917197</c:v>
                </c:pt>
                <c:pt idx="1931">
                  <c:v>35.796178343949045</c:v>
                </c:pt>
                <c:pt idx="1932">
                  <c:v>35.796178343949045</c:v>
                </c:pt>
                <c:pt idx="1933">
                  <c:v>35.796178343949045</c:v>
                </c:pt>
                <c:pt idx="1934">
                  <c:v>35.796178343949045</c:v>
                </c:pt>
                <c:pt idx="1935">
                  <c:v>35.923566878980893</c:v>
                </c:pt>
                <c:pt idx="1936">
                  <c:v>35.923566878980893</c:v>
                </c:pt>
                <c:pt idx="1937">
                  <c:v>35.923566878980893</c:v>
                </c:pt>
                <c:pt idx="1938">
                  <c:v>35.923566878980893</c:v>
                </c:pt>
                <c:pt idx="1939">
                  <c:v>36.050955414012741</c:v>
                </c:pt>
                <c:pt idx="1940">
                  <c:v>36.050955414012741</c:v>
                </c:pt>
                <c:pt idx="1941">
                  <c:v>36.050955414012741</c:v>
                </c:pt>
                <c:pt idx="1942">
                  <c:v>36.050955414012741</c:v>
                </c:pt>
                <c:pt idx="1943">
                  <c:v>36.178343949044589</c:v>
                </c:pt>
                <c:pt idx="1944">
                  <c:v>36.178343949044589</c:v>
                </c:pt>
                <c:pt idx="1945">
                  <c:v>36.178343949044589</c:v>
                </c:pt>
                <c:pt idx="1946">
                  <c:v>36.178343949044589</c:v>
                </c:pt>
                <c:pt idx="1947">
                  <c:v>36.305732484076437</c:v>
                </c:pt>
                <c:pt idx="1948">
                  <c:v>36.305732484076437</c:v>
                </c:pt>
                <c:pt idx="1949">
                  <c:v>36.305732484076437</c:v>
                </c:pt>
                <c:pt idx="1950">
                  <c:v>36.305732484076437</c:v>
                </c:pt>
                <c:pt idx="1951">
                  <c:v>36.433121019108277</c:v>
                </c:pt>
                <c:pt idx="1952">
                  <c:v>36.433121019108277</c:v>
                </c:pt>
                <c:pt idx="1953">
                  <c:v>36.433121019108277</c:v>
                </c:pt>
                <c:pt idx="1954">
                  <c:v>36.433121019108277</c:v>
                </c:pt>
                <c:pt idx="1955">
                  <c:v>36.560509554140125</c:v>
                </c:pt>
                <c:pt idx="1956">
                  <c:v>36.560509554140125</c:v>
                </c:pt>
                <c:pt idx="1957">
                  <c:v>36.560509554140125</c:v>
                </c:pt>
                <c:pt idx="1958">
                  <c:v>36.560509554140125</c:v>
                </c:pt>
                <c:pt idx="1959">
                  <c:v>36.687898089171973</c:v>
                </c:pt>
                <c:pt idx="1960">
                  <c:v>36.687898089171973</c:v>
                </c:pt>
                <c:pt idx="1961">
                  <c:v>36.687898089171973</c:v>
                </c:pt>
                <c:pt idx="1962">
                  <c:v>36.687898089171973</c:v>
                </c:pt>
                <c:pt idx="1963">
                  <c:v>36.815286624203821</c:v>
                </c:pt>
                <c:pt idx="1964">
                  <c:v>36.815286624203821</c:v>
                </c:pt>
                <c:pt idx="1965">
                  <c:v>36.815286624203821</c:v>
                </c:pt>
                <c:pt idx="1966">
                  <c:v>36.815286624203821</c:v>
                </c:pt>
                <c:pt idx="1967">
                  <c:v>36.942675159235669</c:v>
                </c:pt>
                <c:pt idx="1968">
                  <c:v>36.942675159235669</c:v>
                </c:pt>
                <c:pt idx="1969">
                  <c:v>36.942675159235669</c:v>
                </c:pt>
                <c:pt idx="1970">
                  <c:v>37.070063694267517</c:v>
                </c:pt>
                <c:pt idx="1971">
                  <c:v>37.070063694267517</c:v>
                </c:pt>
                <c:pt idx="1972">
                  <c:v>37.070063694267517</c:v>
                </c:pt>
                <c:pt idx="1973">
                  <c:v>37.070063694267517</c:v>
                </c:pt>
                <c:pt idx="1974">
                  <c:v>37.197452229299365</c:v>
                </c:pt>
                <c:pt idx="1975">
                  <c:v>37.197452229299365</c:v>
                </c:pt>
                <c:pt idx="1976">
                  <c:v>37.197452229299365</c:v>
                </c:pt>
                <c:pt idx="1977">
                  <c:v>37.197452229299365</c:v>
                </c:pt>
                <c:pt idx="1978">
                  <c:v>37.324840764331213</c:v>
                </c:pt>
                <c:pt idx="1979">
                  <c:v>37.324840764331213</c:v>
                </c:pt>
                <c:pt idx="1980">
                  <c:v>37.324840764331213</c:v>
                </c:pt>
                <c:pt idx="1981">
                  <c:v>37.324840764331213</c:v>
                </c:pt>
                <c:pt idx="1982">
                  <c:v>37.452229299363054</c:v>
                </c:pt>
                <c:pt idx="1983">
                  <c:v>37.452229299363054</c:v>
                </c:pt>
                <c:pt idx="1984">
                  <c:v>37.452229299363054</c:v>
                </c:pt>
                <c:pt idx="1985">
                  <c:v>37.452229299363054</c:v>
                </c:pt>
                <c:pt idx="1986">
                  <c:v>37.579617834394902</c:v>
                </c:pt>
                <c:pt idx="1987">
                  <c:v>37.579617834394902</c:v>
                </c:pt>
                <c:pt idx="1988">
                  <c:v>37.579617834394902</c:v>
                </c:pt>
                <c:pt idx="1989">
                  <c:v>37.579617834394902</c:v>
                </c:pt>
                <c:pt idx="1990">
                  <c:v>37.70700636942675</c:v>
                </c:pt>
                <c:pt idx="1991">
                  <c:v>37.70700636942675</c:v>
                </c:pt>
                <c:pt idx="1992">
                  <c:v>37.70700636942675</c:v>
                </c:pt>
                <c:pt idx="1993">
                  <c:v>37.70700636942675</c:v>
                </c:pt>
                <c:pt idx="1994">
                  <c:v>37.834394904458598</c:v>
                </c:pt>
                <c:pt idx="1995">
                  <c:v>37.834394904458598</c:v>
                </c:pt>
                <c:pt idx="1996">
                  <c:v>37.834394904458598</c:v>
                </c:pt>
                <c:pt idx="1997">
                  <c:v>37.961783439490446</c:v>
                </c:pt>
                <c:pt idx="1998">
                  <c:v>37.961783439490446</c:v>
                </c:pt>
                <c:pt idx="1999">
                  <c:v>37.961783439490446</c:v>
                </c:pt>
              </c:numCache>
            </c:numRef>
          </c:yVal>
          <c:smooth val="1"/>
        </c:ser>
        <c:ser>
          <c:idx val="4"/>
          <c:order val="4"/>
          <c:tx>
            <c:v>III</c:v>
          </c:tx>
          <c:marker>
            <c:symbol val="none"/>
          </c:marker>
          <c:xVal>
            <c:numRef>
              <c:f>[1]I!$I$3:$I$2002</c:f>
              <c:numCache>
                <c:formatCode>General</c:formatCode>
                <c:ptCount val="2000"/>
                <c:pt idx="0">
                  <c:v>0</c:v>
                </c:pt>
                <c:pt idx="1">
                  <c:v>3.1063829787234042E-4</c:v>
                </c:pt>
                <c:pt idx="2">
                  <c:v>6.2127659574468083E-4</c:v>
                </c:pt>
                <c:pt idx="3">
                  <c:v>9.2765957446808514E-4</c:v>
                </c:pt>
                <c:pt idx="4">
                  <c:v>1.2361702127659574E-3</c:v>
                </c:pt>
                <c:pt idx="5">
                  <c:v>1.5659574468085105E-3</c:v>
                </c:pt>
                <c:pt idx="6">
                  <c:v>1.8957446808510637E-3</c:v>
                </c:pt>
                <c:pt idx="7">
                  <c:v>2.276595744680851E-3</c:v>
                </c:pt>
                <c:pt idx="8">
                  <c:v>2.6808510638297871E-3</c:v>
                </c:pt>
                <c:pt idx="9">
                  <c:v>2.9787234042553193E-3</c:v>
                </c:pt>
                <c:pt idx="10">
                  <c:v>3.276595744680851E-3</c:v>
                </c:pt>
                <c:pt idx="11">
                  <c:v>3.5957446808510631E-3</c:v>
                </c:pt>
                <c:pt idx="12">
                  <c:v>3.9361702127659569E-3</c:v>
                </c:pt>
                <c:pt idx="13">
                  <c:v>4.2553191489361703E-3</c:v>
                </c:pt>
                <c:pt idx="14">
                  <c:v>4.5744680851063828E-3</c:v>
                </c:pt>
                <c:pt idx="15">
                  <c:v>4.8723404255319146E-3</c:v>
                </c:pt>
                <c:pt idx="16">
                  <c:v>5.191489361702128E-3</c:v>
                </c:pt>
                <c:pt idx="17">
                  <c:v>5.5531914893617021E-3</c:v>
                </c:pt>
                <c:pt idx="18">
                  <c:v>5.9361702127659578E-3</c:v>
                </c:pt>
                <c:pt idx="19">
                  <c:v>6.191489361702128E-3</c:v>
                </c:pt>
                <c:pt idx="20">
                  <c:v>6.4468085106382973E-3</c:v>
                </c:pt>
                <c:pt idx="21">
                  <c:v>6.8085106382978723E-3</c:v>
                </c:pt>
                <c:pt idx="22">
                  <c:v>7.1702127659574464E-3</c:v>
                </c:pt>
                <c:pt idx="23">
                  <c:v>7.4468085106382982E-3</c:v>
                </c:pt>
                <c:pt idx="24">
                  <c:v>7.7234042553191483E-3</c:v>
                </c:pt>
                <c:pt idx="25">
                  <c:v>8.0638297872340434E-3</c:v>
                </c:pt>
                <c:pt idx="26">
                  <c:v>8.4255319148936175E-3</c:v>
                </c:pt>
                <c:pt idx="27">
                  <c:v>8.7021276595744667E-3</c:v>
                </c:pt>
                <c:pt idx="28">
                  <c:v>8.9574468085106378E-3</c:v>
                </c:pt>
                <c:pt idx="29">
                  <c:v>9.3404255319148935E-3</c:v>
                </c:pt>
                <c:pt idx="30">
                  <c:v>9.7021276595744676E-3</c:v>
                </c:pt>
                <c:pt idx="31">
                  <c:v>1.0063829787234043E-2</c:v>
                </c:pt>
                <c:pt idx="32">
                  <c:v>1.0425531914893617E-2</c:v>
                </c:pt>
                <c:pt idx="33">
                  <c:v>1.0702127659574467E-2</c:v>
                </c:pt>
                <c:pt idx="34">
                  <c:v>1.0957446808510638E-2</c:v>
                </c:pt>
                <c:pt idx="35">
                  <c:v>1.1297872340425532E-2</c:v>
                </c:pt>
                <c:pt idx="36">
                  <c:v>1.1638297872340424E-2</c:v>
                </c:pt>
                <c:pt idx="37">
                  <c:v>1.1893617021276595E-2</c:v>
                </c:pt>
                <c:pt idx="38">
                  <c:v>1.2127659574468085E-2</c:v>
                </c:pt>
                <c:pt idx="39">
                  <c:v>1.2468085106382977E-2</c:v>
                </c:pt>
                <c:pt idx="40">
                  <c:v>1.2808510638297872E-2</c:v>
                </c:pt>
                <c:pt idx="41">
                  <c:v>1.3127659574468084E-2</c:v>
                </c:pt>
                <c:pt idx="42">
                  <c:v>1.3446808510638298E-2</c:v>
                </c:pt>
                <c:pt idx="43">
                  <c:v>1.3829787234042552E-2</c:v>
                </c:pt>
                <c:pt idx="44">
                  <c:v>1.4191489361702126E-2</c:v>
                </c:pt>
                <c:pt idx="45">
                  <c:v>1.4510638297872339E-2</c:v>
                </c:pt>
                <c:pt idx="46">
                  <c:v>1.4829787234042551E-2</c:v>
                </c:pt>
                <c:pt idx="47">
                  <c:v>1.5148936170212766E-2</c:v>
                </c:pt>
                <c:pt idx="48">
                  <c:v>1.5468085106382978E-2</c:v>
                </c:pt>
                <c:pt idx="49">
                  <c:v>1.5765957446808511E-2</c:v>
                </c:pt>
                <c:pt idx="50">
                  <c:v>1.606382978723404E-2</c:v>
                </c:pt>
                <c:pt idx="51">
                  <c:v>1.6425531914893616E-2</c:v>
                </c:pt>
                <c:pt idx="52">
                  <c:v>1.6808510638297872E-2</c:v>
                </c:pt>
                <c:pt idx="53">
                  <c:v>1.7106382978723404E-2</c:v>
                </c:pt>
                <c:pt idx="54">
                  <c:v>1.7425531914893617E-2</c:v>
                </c:pt>
                <c:pt idx="55">
                  <c:v>1.7680851063829786E-2</c:v>
                </c:pt>
                <c:pt idx="56">
                  <c:v>1.7914893617021276E-2</c:v>
                </c:pt>
                <c:pt idx="57">
                  <c:v>1.8234042553191488E-2</c:v>
                </c:pt>
                <c:pt idx="58">
                  <c:v>1.8553191489361701E-2</c:v>
                </c:pt>
                <c:pt idx="59">
                  <c:v>1.8872340425531913E-2</c:v>
                </c:pt>
                <c:pt idx="60">
                  <c:v>1.9191489361702129E-2</c:v>
                </c:pt>
                <c:pt idx="61">
                  <c:v>1.9574468085106381E-2</c:v>
                </c:pt>
                <c:pt idx="62">
                  <c:v>1.9936170212765957E-2</c:v>
                </c:pt>
                <c:pt idx="63">
                  <c:v>2.025531914893617E-2</c:v>
                </c:pt>
                <c:pt idx="64">
                  <c:v>2.0574468085106382E-2</c:v>
                </c:pt>
                <c:pt idx="65">
                  <c:v>2.0893617021276595E-2</c:v>
                </c:pt>
                <c:pt idx="66">
                  <c:v>2.1191489361702124E-2</c:v>
                </c:pt>
                <c:pt idx="67">
                  <c:v>2.148936170212766E-2</c:v>
                </c:pt>
                <c:pt idx="68">
                  <c:v>2.1914893617021276E-2</c:v>
                </c:pt>
                <c:pt idx="69">
                  <c:v>2.2127659574468082E-2</c:v>
                </c:pt>
                <c:pt idx="70">
                  <c:v>2.2553191489361701E-2</c:v>
                </c:pt>
                <c:pt idx="71">
                  <c:v>2.276595744680851E-2</c:v>
                </c:pt>
                <c:pt idx="72">
                  <c:v>2.297872340425532E-2</c:v>
                </c:pt>
                <c:pt idx="73">
                  <c:v>2.3404255319148935E-2</c:v>
                </c:pt>
                <c:pt idx="74">
                  <c:v>2.3829787234042554E-2</c:v>
                </c:pt>
                <c:pt idx="75">
                  <c:v>2.404255319148936E-2</c:v>
                </c:pt>
                <c:pt idx="76">
                  <c:v>2.425531914893617E-2</c:v>
                </c:pt>
                <c:pt idx="77">
                  <c:v>2.4680851063829789E-2</c:v>
                </c:pt>
                <c:pt idx="78">
                  <c:v>2.4893617021276595E-2</c:v>
                </c:pt>
                <c:pt idx="79">
                  <c:v>2.531914893617021E-2</c:v>
                </c:pt>
                <c:pt idx="80">
                  <c:v>2.5744680851063829E-2</c:v>
                </c:pt>
                <c:pt idx="81">
                  <c:v>2.5957446808510636E-2</c:v>
                </c:pt>
                <c:pt idx="82">
                  <c:v>2.6382978723404255E-2</c:v>
                </c:pt>
                <c:pt idx="83">
                  <c:v>2.6595744680851064E-2</c:v>
                </c:pt>
                <c:pt idx="84">
                  <c:v>2.702127659574468E-2</c:v>
                </c:pt>
                <c:pt idx="85">
                  <c:v>2.7234042553191489E-2</c:v>
                </c:pt>
                <c:pt idx="86">
                  <c:v>2.7659574468085105E-2</c:v>
                </c:pt>
                <c:pt idx="87">
                  <c:v>2.7872340425531914E-2</c:v>
                </c:pt>
                <c:pt idx="88">
                  <c:v>2.8297872340425533E-2</c:v>
                </c:pt>
                <c:pt idx="89">
                  <c:v>2.8510638297872343E-2</c:v>
                </c:pt>
                <c:pt idx="90">
                  <c:v>2.8723404255319149E-2</c:v>
                </c:pt>
                <c:pt idx="91">
                  <c:v>2.9148936170212768E-2</c:v>
                </c:pt>
                <c:pt idx="92">
                  <c:v>2.9361702127659577E-2</c:v>
                </c:pt>
                <c:pt idx="93">
                  <c:v>2.9787234042553193E-2</c:v>
                </c:pt>
                <c:pt idx="94">
                  <c:v>3.0212765957446805E-2</c:v>
                </c:pt>
                <c:pt idx="95">
                  <c:v>3.0425531914893614E-2</c:v>
                </c:pt>
                <c:pt idx="96">
                  <c:v>3.063829787234042E-2</c:v>
                </c:pt>
                <c:pt idx="97">
                  <c:v>3.106382978723404E-2</c:v>
                </c:pt>
                <c:pt idx="98">
                  <c:v>3.1276595744680849E-2</c:v>
                </c:pt>
                <c:pt idx="99">
                  <c:v>3.1702127659574468E-2</c:v>
                </c:pt>
                <c:pt idx="100">
                  <c:v>3.1914893617021274E-2</c:v>
                </c:pt>
                <c:pt idx="101">
                  <c:v>3.2340425531914893E-2</c:v>
                </c:pt>
                <c:pt idx="102">
                  <c:v>3.2765957446808512E-2</c:v>
                </c:pt>
                <c:pt idx="103">
                  <c:v>3.2978723404255318E-2</c:v>
                </c:pt>
                <c:pt idx="104">
                  <c:v>3.3404255319148937E-2</c:v>
                </c:pt>
                <c:pt idx="105">
                  <c:v>3.3617021276595743E-2</c:v>
                </c:pt>
                <c:pt idx="106">
                  <c:v>3.3829787234042549E-2</c:v>
                </c:pt>
                <c:pt idx="107">
                  <c:v>3.4255319148936168E-2</c:v>
                </c:pt>
                <c:pt idx="108">
                  <c:v>3.4468085106382981E-2</c:v>
                </c:pt>
                <c:pt idx="109">
                  <c:v>3.4893617021276593E-2</c:v>
                </c:pt>
                <c:pt idx="110">
                  <c:v>3.5106382978723406E-2</c:v>
                </c:pt>
                <c:pt idx="111">
                  <c:v>3.5531914893617025E-2</c:v>
                </c:pt>
                <c:pt idx="112">
                  <c:v>3.5957446808510637E-2</c:v>
                </c:pt>
                <c:pt idx="113">
                  <c:v>3.617021276595745E-2</c:v>
                </c:pt>
                <c:pt idx="114">
                  <c:v>3.6595744680851063E-2</c:v>
                </c:pt>
                <c:pt idx="115">
                  <c:v>3.6808510638297869E-2</c:v>
                </c:pt>
                <c:pt idx="116">
                  <c:v>3.7234042553191488E-2</c:v>
                </c:pt>
                <c:pt idx="117">
                  <c:v>3.7446808510638294E-2</c:v>
                </c:pt>
                <c:pt idx="118">
                  <c:v>3.76595744680851E-2</c:v>
                </c:pt>
                <c:pt idx="119">
                  <c:v>3.8085106382978719E-2</c:v>
                </c:pt>
                <c:pt idx="120">
                  <c:v>3.8297872340425532E-2</c:v>
                </c:pt>
                <c:pt idx="121">
                  <c:v>3.8723404255319144E-2</c:v>
                </c:pt>
                <c:pt idx="122">
                  <c:v>3.8936170212765957E-2</c:v>
                </c:pt>
                <c:pt idx="123">
                  <c:v>3.9361702127659576E-2</c:v>
                </c:pt>
                <c:pt idx="124">
                  <c:v>3.9574468085106382E-2</c:v>
                </c:pt>
                <c:pt idx="125">
                  <c:v>0.04</c:v>
                </c:pt>
                <c:pt idx="126">
                  <c:v>4.0425531914893613E-2</c:v>
                </c:pt>
                <c:pt idx="127">
                  <c:v>4.0638297872340426E-2</c:v>
                </c:pt>
                <c:pt idx="128">
                  <c:v>4.0851063829787232E-2</c:v>
                </c:pt>
                <c:pt idx="129">
                  <c:v>4.1276595744680851E-2</c:v>
                </c:pt>
                <c:pt idx="130">
                  <c:v>4.1489361702127657E-2</c:v>
                </c:pt>
                <c:pt idx="131">
                  <c:v>4.1914893617021276E-2</c:v>
                </c:pt>
                <c:pt idx="132">
                  <c:v>4.2340425531914895E-2</c:v>
                </c:pt>
                <c:pt idx="133">
                  <c:v>4.2553191489361701E-2</c:v>
                </c:pt>
                <c:pt idx="134">
                  <c:v>4.2765957446808514E-2</c:v>
                </c:pt>
                <c:pt idx="135">
                  <c:v>4.3191489361702126E-2</c:v>
                </c:pt>
                <c:pt idx="136">
                  <c:v>4.3404255319148932E-2</c:v>
                </c:pt>
                <c:pt idx="137">
                  <c:v>4.3829787234042551E-2</c:v>
                </c:pt>
                <c:pt idx="138">
                  <c:v>4.4042553191489357E-2</c:v>
                </c:pt>
                <c:pt idx="139">
                  <c:v>4.4468085106382976E-2</c:v>
                </c:pt>
                <c:pt idx="140">
                  <c:v>4.4680851063829782E-2</c:v>
                </c:pt>
                <c:pt idx="141">
                  <c:v>4.5106382978723401E-2</c:v>
                </c:pt>
                <c:pt idx="142">
                  <c:v>4.553191489361702E-2</c:v>
                </c:pt>
                <c:pt idx="143">
                  <c:v>4.5744680851063826E-2</c:v>
                </c:pt>
                <c:pt idx="144">
                  <c:v>4.5957446808510639E-2</c:v>
                </c:pt>
                <c:pt idx="145">
                  <c:v>4.6382978723404251E-2</c:v>
                </c:pt>
                <c:pt idx="146">
                  <c:v>4.6595744680851064E-2</c:v>
                </c:pt>
                <c:pt idx="147">
                  <c:v>4.7021276595744677E-2</c:v>
                </c:pt>
                <c:pt idx="148">
                  <c:v>4.7446808510638296E-2</c:v>
                </c:pt>
                <c:pt idx="149">
                  <c:v>4.7659574468085109E-2</c:v>
                </c:pt>
                <c:pt idx="150">
                  <c:v>4.7872340425531915E-2</c:v>
                </c:pt>
                <c:pt idx="151">
                  <c:v>4.8297872340425534E-2</c:v>
                </c:pt>
                <c:pt idx="152">
                  <c:v>4.851063829787234E-2</c:v>
                </c:pt>
                <c:pt idx="153">
                  <c:v>4.8936170212765959E-2</c:v>
                </c:pt>
                <c:pt idx="154">
                  <c:v>4.9361702127659578E-2</c:v>
                </c:pt>
                <c:pt idx="155">
                  <c:v>4.9574468085106384E-2</c:v>
                </c:pt>
                <c:pt idx="156">
                  <c:v>4.978723404255319E-2</c:v>
                </c:pt>
                <c:pt idx="157">
                  <c:v>5.0212765957446802E-2</c:v>
                </c:pt>
                <c:pt idx="158">
                  <c:v>5.0638297872340421E-2</c:v>
                </c:pt>
                <c:pt idx="159">
                  <c:v>5.0851063829787227E-2</c:v>
                </c:pt>
                <c:pt idx="160">
                  <c:v>5.106382978723404E-2</c:v>
                </c:pt>
                <c:pt idx="161">
                  <c:v>5.1489361702127659E-2</c:v>
                </c:pt>
                <c:pt idx="162">
                  <c:v>5.1702127659574465E-2</c:v>
                </c:pt>
                <c:pt idx="163">
                  <c:v>5.2127659574468084E-2</c:v>
                </c:pt>
                <c:pt idx="164">
                  <c:v>5.234042553191489E-2</c:v>
                </c:pt>
                <c:pt idx="165">
                  <c:v>5.2765957446808509E-2</c:v>
                </c:pt>
                <c:pt idx="166">
                  <c:v>5.2978723404255315E-2</c:v>
                </c:pt>
                <c:pt idx="167">
                  <c:v>5.3404255319148934E-2</c:v>
                </c:pt>
                <c:pt idx="168">
                  <c:v>5.361702127659574E-2</c:v>
                </c:pt>
                <c:pt idx="169">
                  <c:v>5.4042553191489359E-2</c:v>
                </c:pt>
                <c:pt idx="170">
                  <c:v>5.4255319148936172E-2</c:v>
                </c:pt>
                <c:pt idx="171">
                  <c:v>5.4680851063829784E-2</c:v>
                </c:pt>
                <c:pt idx="172">
                  <c:v>5.4893617021276597E-2</c:v>
                </c:pt>
                <c:pt idx="173">
                  <c:v>5.5319148936170209E-2</c:v>
                </c:pt>
                <c:pt idx="174">
                  <c:v>5.5744680851063828E-2</c:v>
                </c:pt>
                <c:pt idx="175">
                  <c:v>5.5957446808510641E-2</c:v>
                </c:pt>
                <c:pt idx="176">
                  <c:v>5.6170212765957447E-2</c:v>
                </c:pt>
                <c:pt idx="177">
                  <c:v>5.6595744680851066E-2</c:v>
                </c:pt>
                <c:pt idx="178">
                  <c:v>5.6808510638297872E-2</c:v>
                </c:pt>
                <c:pt idx="179">
                  <c:v>5.7234042553191491E-2</c:v>
                </c:pt>
                <c:pt idx="180">
                  <c:v>5.765957446808511E-2</c:v>
                </c:pt>
                <c:pt idx="181">
                  <c:v>5.7872340425531917E-2</c:v>
                </c:pt>
                <c:pt idx="182">
                  <c:v>5.8085106382978723E-2</c:v>
                </c:pt>
                <c:pt idx="183">
                  <c:v>5.8510638297872342E-2</c:v>
                </c:pt>
                <c:pt idx="184">
                  <c:v>5.8936170212765961E-2</c:v>
                </c:pt>
                <c:pt idx="185">
                  <c:v>5.9148936170212767E-2</c:v>
                </c:pt>
                <c:pt idx="186">
                  <c:v>5.9574468085106386E-2</c:v>
                </c:pt>
                <c:pt idx="187">
                  <c:v>5.9787234042553192E-2</c:v>
                </c:pt>
                <c:pt idx="188">
                  <c:v>5.9999999999999991E-2</c:v>
                </c:pt>
                <c:pt idx="189">
                  <c:v>6.042553191489361E-2</c:v>
                </c:pt>
                <c:pt idx="190">
                  <c:v>6.0638297872340416E-2</c:v>
                </c:pt>
                <c:pt idx="191">
                  <c:v>6.1063829787234035E-2</c:v>
                </c:pt>
                <c:pt idx="192">
                  <c:v>6.1276595744680841E-2</c:v>
                </c:pt>
                <c:pt idx="193">
                  <c:v>6.170212765957446E-2</c:v>
                </c:pt>
                <c:pt idx="194">
                  <c:v>6.1914893617021273E-2</c:v>
                </c:pt>
                <c:pt idx="195">
                  <c:v>6.2340425531914885E-2</c:v>
                </c:pt>
                <c:pt idx="196">
                  <c:v>6.2765957446808504E-2</c:v>
                </c:pt>
                <c:pt idx="197">
                  <c:v>6.297872340425531E-2</c:v>
                </c:pt>
                <c:pt idx="198">
                  <c:v>6.3191489361702116E-2</c:v>
                </c:pt>
                <c:pt idx="199">
                  <c:v>6.3617021276595742E-2</c:v>
                </c:pt>
                <c:pt idx="200">
                  <c:v>6.3829787234042548E-2</c:v>
                </c:pt>
                <c:pt idx="201">
                  <c:v>6.425531914893616E-2</c:v>
                </c:pt>
                <c:pt idx="202">
                  <c:v>6.4680851063829786E-2</c:v>
                </c:pt>
                <c:pt idx="203">
                  <c:v>6.4893617021276592E-2</c:v>
                </c:pt>
                <c:pt idx="204">
                  <c:v>6.5106382978723398E-2</c:v>
                </c:pt>
                <c:pt idx="205">
                  <c:v>6.5531914893617024E-2</c:v>
                </c:pt>
                <c:pt idx="206">
                  <c:v>6.5957446808510636E-2</c:v>
                </c:pt>
                <c:pt idx="207">
                  <c:v>6.6170212765957442E-2</c:v>
                </c:pt>
                <c:pt idx="208">
                  <c:v>6.6382978723404248E-2</c:v>
                </c:pt>
                <c:pt idx="209">
                  <c:v>6.6808510638297874E-2</c:v>
                </c:pt>
                <c:pt idx="210">
                  <c:v>6.702127659574468E-2</c:v>
                </c:pt>
                <c:pt idx="211">
                  <c:v>6.7446808510638293E-2</c:v>
                </c:pt>
                <c:pt idx="212">
                  <c:v>6.7872340425531918E-2</c:v>
                </c:pt>
                <c:pt idx="213">
                  <c:v>6.8085106382978725E-2</c:v>
                </c:pt>
                <c:pt idx="214">
                  <c:v>6.8297872340425531E-2</c:v>
                </c:pt>
                <c:pt idx="215">
                  <c:v>6.8723404255319143E-2</c:v>
                </c:pt>
                <c:pt idx="216">
                  <c:v>6.8936170212765963E-2</c:v>
                </c:pt>
                <c:pt idx="217">
                  <c:v>6.9361702127659575E-2</c:v>
                </c:pt>
                <c:pt idx="218">
                  <c:v>6.9574468085106381E-2</c:v>
                </c:pt>
                <c:pt idx="219">
                  <c:v>7.0000000000000007E-2</c:v>
                </c:pt>
                <c:pt idx="220">
                  <c:v>7.0212765957446813E-2</c:v>
                </c:pt>
                <c:pt idx="221">
                  <c:v>7.0638297872340425E-2</c:v>
                </c:pt>
                <c:pt idx="222">
                  <c:v>7.1063829787234051E-2</c:v>
                </c:pt>
                <c:pt idx="223">
                  <c:v>7.1276595744680857E-2</c:v>
                </c:pt>
                <c:pt idx="224">
                  <c:v>7.1489361702127663E-2</c:v>
                </c:pt>
                <c:pt idx="225">
                  <c:v>7.1914893617021275E-2</c:v>
                </c:pt>
                <c:pt idx="226">
                  <c:v>7.2127659574468081E-2</c:v>
                </c:pt>
                <c:pt idx="227">
                  <c:v>7.2553191489361707E-2</c:v>
                </c:pt>
                <c:pt idx="228">
                  <c:v>7.2765957446808513E-2</c:v>
                </c:pt>
                <c:pt idx="229">
                  <c:v>7.3191489361702125E-2</c:v>
                </c:pt>
                <c:pt idx="230">
                  <c:v>7.3404255319148931E-2</c:v>
                </c:pt>
                <c:pt idx="231">
                  <c:v>7.3829787234042543E-2</c:v>
                </c:pt>
                <c:pt idx="232">
                  <c:v>7.4042553191489349E-2</c:v>
                </c:pt>
                <c:pt idx="233">
                  <c:v>7.4468085106382975E-2</c:v>
                </c:pt>
                <c:pt idx="234">
                  <c:v>7.4680851063829781E-2</c:v>
                </c:pt>
                <c:pt idx="235">
                  <c:v>7.5106382978723393E-2</c:v>
                </c:pt>
                <c:pt idx="236">
                  <c:v>7.5319148936170199E-2</c:v>
                </c:pt>
                <c:pt idx="237">
                  <c:v>7.5744680851063825E-2</c:v>
                </c:pt>
                <c:pt idx="238">
                  <c:v>7.6170212765957437E-2</c:v>
                </c:pt>
                <c:pt idx="239">
                  <c:v>7.6382978723404243E-2</c:v>
                </c:pt>
                <c:pt idx="240">
                  <c:v>7.6595744680851063E-2</c:v>
                </c:pt>
                <c:pt idx="241">
                  <c:v>7.7021276595744675E-2</c:v>
                </c:pt>
                <c:pt idx="242">
                  <c:v>7.7234042553191481E-2</c:v>
                </c:pt>
                <c:pt idx="243">
                  <c:v>7.7659574468085107E-2</c:v>
                </c:pt>
                <c:pt idx="244">
                  <c:v>7.7872340425531913E-2</c:v>
                </c:pt>
                <c:pt idx="245">
                  <c:v>7.8297872340425526E-2</c:v>
                </c:pt>
                <c:pt idx="246">
                  <c:v>7.8510638297872332E-2</c:v>
                </c:pt>
                <c:pt idx="247">
                  <c:v>7.8936170212765958E-2</c:v>
                </c:pt>
                <c:pt idx="248">
                  <c:v>7.936170212765957E-2</c:v>
                </c:pt>
                <c:pt idx="249">
                  <c:v>7.9574468085106376E-2</c:v>
                </c:pt>
                <c:pt idx="250">
                  <c:v>7.9787234042553182E-2</c:v>
                </c:pt>
                <c:pt idx="251">
                  <c:v>8.0212765957446808E-2</c:v>
                </c:pt>
                <c:pt idx="252">
                  <c:v>8.0425531914893614E-2</c:v>
                </c:pt>
                <c:pt idx="253">
                  <c:v>8.0851063829787226E-2</c:v>
                </c:pt>
                <c:pt idx="254">
                  <c:v>8.1276595744680852E-2</c:v>
                </c:pt>
                <c:pt idx="255">
                  <c:v>8.1489361702127658E-2</c:v>
                </c:pt>
                <c:pt idx="256">
                  <c:v>8.1702127659574464E-2</c:v>
                </c:pt>
                <c:pt idx="257">
                  <c:v>8.212765957446809E-2</c:v>
                </c:pt>
                <c:pt idx="258">
                  <c:v>8.2340425531914896E-2</c:v>
                </c:pt>
                <c:pt idx="259">
                  <c:v>8.2765957446808508E-2</c:v>
                </c:pt>
                <c:pt idx="260">
                  <c:v>8.2978723404255314E-2</c:v>
                </c:pt>
                <c:pt idx="261">
                  <c:v>8.340425531914894E-2</c:v>
                </c:pt>
                <c:pt idx="262">
                  <c:v>8.3617021276595746E-2</c:v>
                </c:pt>
                <c:pt idx="263">
                  <c:v>8.4042553191489358E-2</c:v>
                </c:pt>
                <c:pt idx="264">
                  <c:v>8.4468085106382984E-2</c:v>
                </c:pt>
                <c:pt idx="265">
                  <c:v>8.468085106382979E-2</c:v>
                </c:pt>
                <c:pt idx="266">
                  <c:v>8.4893617021276596E-2</c:v>
                </c:pt>
                <c:pt idx="267">
                  <c:v>8.5319148936170208E-2</c:v>
                </c:pt>
                <c:pt idx="268">
                  <c:v>8.5531914893617028E-2</c:v>
                </c:pt>
                <c:pt idx="269">
                  <c:v>8.595744680851064E-2</c:v>
                </c:pt>
                <c:pt idx="270">
                  <c:v>8.6170212765957446E-2</c:v>
                </c:pt>
                <c:pt idx="271">
                  <c:v>8.6382978723404252E-2</c:v>
                </c:pt>
                <c:pt idx="272">
                  <c:v>8.6808510638297864E-2</c:v>
                </c:pt>
                <c:pt idx="273">
                  <c:v>8.7234042553191476E-2</c:v>
                </c:pt>
                <c:pt idx="274">
                  <c:v>8.7446808510638296E-2</c:v>
                </c:pt>
                <c:pt idx="275">
                  <c:v>8.7872340425531908E-2</c:v>
                </c:pt>
                <c:pt idx="276">
                  <c:v>8.8085106382978715E-2</c:v>
                </c:pt>
                <c:pt idx="277">
                  <c:v>8.8510638297872327E-2</c:v>
                </c:pt>
                <c:pt idx="278">
                  <c:v>8.8723404255319147E-2</c:v>
                </c:pt>
                <c:pt idx="279">
                  <c:v>8.9148936170212759E-2</c:v>
                </c:pt>
                <c:pt idx="280">
                  <c:v>8.9574468085106371E-2</c:v>
                </c:pt>
                <c:pt idx="281">
                  <c:v>8.9787234042553191E-2</c:v>
                </c:pt>
                <c:pt idx="282">
                  <c:v>9.0212765957446803E-2</c:v>
                </c:pt>
                <c:pt idx="283">
                  <c:v>9.0425531914893609E-2</c:v>
                </c:pt>
                <c:pt idx="284">
                  <c:v>9.0638297872340415E-2</c:v>
                </c:pt>
                <c:pt idx="285">
                  <c:v>9.1063829787234041E-2</c:v>
                </c:pt>
                <c:pt idx="286">
                  <c:v>9.1276595744680847E-2</c:v>
                </c:pt>
                <c:pt idx="287">
                  <c:v>9.1702127659574459E-2</c:v>
                </c:pt>
                <c:pt idx="288">
                  <c:v>9.1914893617021279E-2</c:v>
                </c:pt>
                <c:pt idx="289">
                  <c:v>9.2340425531914891E-2</c:v>
                </c:pt>
                <c:pt idx="290">
                  <c:v>9.2553191489361697E-2</c:v>
                </c:pt>
                <c:pt idx="291">
                  <c:v>9.2978723404255309E-2</c:v>
                </c:pt>
                <c:pt idx="292">
                  <c:v>9.3191489361702129E-2</c:v>
                </c:pt>
                <c:pt idx="293">
                  <c:v>9.3617021276595741E-2</c:v>
                </c:pt>
                <c:pt idx="294">
                  <c:v>9.3829787234042547E-2</c:v>
                </c:pt>
                <c:pt idx="295">
                  <c:v>9.4255319148936173E-2</c:v>
                </c:pt>
                <c:pt idx="296">
                  <c:v>9.4468085106382979E-2</c:v>
                </c:pt>
                <c:pt idx="297">
                  <c:v>9.4893617021276591E-2</c:v>
                </c:pt>
                <c:pt idx="298">
                  <c:v>9.5106382978723397E-2</c:v>
                </c:pt>
                <c:pt idx="299">
                  <c:v>9.5531914893617023E-2</c:v>
                </c:pt>
                <c:pt idx="300">
                  <c:v>9.5744680851063829E-2</c:v>
                </c:pt>
                <c:pt idx="301">
                  <c:v>9.6170212765957441E-2</c:v>
                </c:pt>
                <c:pt idx="302">
                  <c:v>9.6382978723404261E-2</c:v>
                </c:pt>
                <c:pt idx="303">
                  <c:v>9.6808510638297873E-2</c:v>
                </c:pt>
                <c:pt idx="304">
                  <c:v>9.7021276595744679E-2</c:v>
                </c:pt>
                <c:pt idx="305">
                  <c:v>9.7446808510638291E-2</c:v>
                </c:pt>
                <c:pt idx="306">
                  <c:v>9.7659574468085111E-2</c:v>
                </c:pt>
                <c:pt idx="307">
                  <c:v>9.8085106382978723E-2</c:v>
                </c:pt>
                <c:pt idx="308">
                  <c:v>9.8510638297872336E-2</c:v>
                </c:pt>
                <c:pt idx="309">
                  <c:v>9.8723404255319155E-2</c:v>
                </c:pt>
                <c:pt idx="310">
                  <c:v>9.8936170212765961E-2</c:v>
                </c:pt>
                <c:pt idx="311">
                  <c:v>9.9361702127659574E-2</c:v>
                </c:pt>
                <c:pt idx="312">
                  <c:v>9.957446808510638E-2</c:v>
                </c:pt>
                <c:pt idx="313">
                  <c:v>9.9999999999999992E-2</c:v>
                </c:pt>
                <c:pt idx="314">
                  <c:v>0.1004255319148936</c:v>
                </c:pt>
                <c:pt idx="315">
                  <c:v>0.10063829787234041</c:v>
                </c:pt>
                <c:pt idx="316">
                  <c:v>0.10085106382978723</c:v>
                </c:pt>
                <c:pt idx="317">
                  <c:v>0.10127659574468084</c:v>
                </c:pt>
                <c:pt idx="318">
                  <c:v>0.10148936170212765</c:v>
                </c:pt>
                <c:pt idx="319">
                  <c:v>0.10191489361702127</c:v>
                </c:pt>
                <c:pt idx="320">
                  <c:v>0.10212765957446808</c:v>
                </c:pt>
                <c:pt idx="321">
                  <c:v>0.10255319148936169</c:v>
                </c:pt>
                <c:pt idx="322">
                  <c:v>0.1027659574468085</c:v>
                </c:pt>
                <c:pt idx="323">
                  <c:v>0.10319148936170212</c:v>
                </c:pt>
                <c:pt idx="324">
                  <c:v>0.10361702127659574</c:v>
                </c:pt>
                <c:pt idx="325">
                  <c:v>0.10382978723404254</c:v>
                </c:pt>
                <c:pt idx="326">
                  <c:v>0.10404255319148936</c:v>
                </c:pt>
                <c:pt idx="327">
                  <c:v>0.10446808510638297</c:v>
                </c:pt>
                <c:pt idx="328">
                  <c:v>0.10468085106382978</c:v>
                </c:pt>
                <c:pt idx="329">
                  <c:v>0.10510638297872341</c:v>
                </c:pt>
                <c:pt idx="330">
                  <c:v>0.10531914893617021</c:v>
                </c:pt>
                <c:pt idx="331">
                  <c:v>0.10574468085106382</c:v>
                </c:pt>
                <c:pt idx="332">
                  <c:v>0.10595744680851063</c:v>
                </c:pt>
                <c:pt idx="333">
                  <c:v>0.10638297872340426</c:v>
                </c:pt>
                <c:pt idx="334">
                  <c:v>0.10659574468085106</c:v>
                </c:pt>
                <c:pt idx="335">
                  <c:v>0.10702127659574467</c:v>
                </c:pt>
                <c:pt idx="336">
                  <c:v>0.10723404255319148</c:v>
                </c:pt>
                <c:pt idx="337">
                  <c:v>0.10765957446808511</c:v>
                </c:pt>
                <c:pt idx="338">
                  <c:v>0.10787234042553191</c:v>
                </c:pt>
                <c:pt idx="339">
                  <c:v>0.10829787234042552</c:v>
                </c:pt>
                <c:pt idx="340">
                  <c:v>0.10872340425531915</c:v>
                </c:pt>
                <c:pt idx="341">
                  <c:v>0.10893617021276596</c:v>
                </c:pt>
                <c:pt idx="342">
                  <c:v>0.10914893617021276</c:v>
                </c:pt>
                <c:pt idx="343">
                  <c:v>0.10957446808510639</c:v>
                </c:pt>
                <c:pt idx="344">
                  <c:v>0.10978723404255319</c:v>
                </c:pt>
                <c:pt idx="345">
                  <c:v>0.11021276595744681</c:v>
                </c:pt>
                <c:pt idx="346">
                  <c:v>0.11042553191489361</c:v>
                </c:pt>
                <c:pt idx="347">
                  <c:v>0.11063829787234042</c:v>
                </c:pt>
                <c:pt idx="348">
                  <c:v>0.11106382978723404</c:v>
                </c:pt>
                <c:pt idx="349">
                  <c:v>0.11148936170212766</c:v>
                </c:pt>
                <c:pt idx="350">
                  <c:v>0.11191489361702128</c:v>
                </c:pt>
                <c:pt idx="351">
                  <c:v>0.11212765957446809</c:v>
                </c:pt>
                <c:pt idx="352">
                  <c:v>0.11234042553191489</c:v>
                </c:pt>
                <c:pt idx="353">
                  <c:v>0.11276595744680851</c:v>
                </c:pt>
                <c:pt idx="354">
                  <c:v>0.11297872340425533</c:v>
                </c:pt>
                <c:pt idx="355">
                  <c:v>0.11340425531914894</c:v>
                </c:pt>
                <c:pt idx="356">
                  <c:v>0.11361702127659574</c:v>
                </c:pt>
                <c:pt idx="357">
                  <c:v>0.11404255319148937</c:v>
                </c:pt>
                <c:pt idx="358">
                  <c:v>0.11425531914893618</c:v>
                </c:pt>
                <c:pt idx="359">
                  <c:v>0.11468085106382979</c:v>
                </c:pt>
                <c:pt idx="360">
                  <c:v>0.1148936170212766</c:v>
                </c:pt>
                <c:pt idx="361">
                  <c:v>0.11531914893617022</c:v>
                </c:pt>
                <c:pt idx="362">
                  <c:v>0.11553191489361703</c:v>
                </c:pt>
                <c:pt idx="363">
                  <c:v>0.11574468085106383</c:v>
                </c:pt>
                <c:pt idx="364">
                  <c:v>0.11617021276595745</c:v>
                </c:pt>
                <c:pt idx="365">
                  <c:v>0.11659574468085107</c:v>
                </c:pt>
                <c:pt idx="366">
                  <c:v>0.11702127659574468</c:v>
                </c:pt>
                <c:pt idx="367">
                  <c:v>0.11723404255319149</c:v>
                </c:pt>
                <c:pt idx="368">
                  <c:v>0.11744680851063831</c:v>
                </c:pt>
                <c:pt idx="369">
                  <c:v>0.11787234042553192</c:v>
                </c:pt>
                <c:pt idx="370">
                  <c:v>0.11808510638297873</c:v>
                </c:pt>
                <c:pt idx="371">
                  <c:v>0.11851063829787235</c:v>
                </c:pt>
                <c:pt idx="372">
                  <c:v>0.11872340425531916</c:v>
                </c:pt>
                <c:pt idx="373">
                  <c:v>0.11893617021276597</c:v>
                </c:pt>
                <c:pt idx="374">
                  <c:v>0.11936170212765958</c:v>
                </c:pt>
                <c:pt idx="375">
                  <c:v>0.11978723404255318</c:v>
                </c:pt>
                <c:pt idx="376">
                  <c:v>0.11999999999999998</c:v>
                </c:pt>
                <c:pt idx="377">
                  <c:v>0.12042553191489361</c:v>
                </c:pt>
                <c:pt idx="378">
                  <c:v>0.12063829787234041</c:v>
                </c:pt>
                <c:pt idx="379">
                  <c:v>0.12106382978723403</c:v>
                </c:pt>
                <c:pt idx="380">
                  <c:v>0.12127659574468083</c:v>
                </c:pt>
                <c:pt idx="381">
                  <c:v>0.12170212765957446</c:v>
                </c:pt>
                <c:pt idx="382">
                  <c:v>0.12191489361702126</c:v>
                </c:pt>
                <c:pt idx="383">
                  <c:v>0.12234042553191488</c:v>
                </c:pt>
                <c:pt idx="384">
                  <c:v>0.12255319148936168</c:v>
                </c:pt>
                <c:pt idx="385">
                  <c:v>0.12297872340425531</c:v>
                </c:pt>
                <c:pt idx="386">
                  <c:v>0.12319148936170211</c:v>
                </c:pt>
                <c:pt idx="387">
                  <c:v>0.12361702127659573</c:v>
                </c:pt>
                <c:pt idx="388">
                  <c:v>0.12382978723404255</c:v>
                </c:pt>
                <c:pt idx="389">
                  <c:v>0.12425531914893616</c:v>
                </c:pt>
                <c:pt idx="390">
                  <c:v>0.12446808510638296</c:v>
                </c:pt>
                <c:pt idx="391">
                  <c:v>0.12489361702127659</c:v>
                </c:pt>
                <c:pt idx="392">
                  <c:v>0.12531914893617019</c:v>
                </c:pt>
                <c:pt idx="393">
                  <c:v>0.12553191489361701</c:v>
                </c:pt>
                <c:pt idx="394">
                  <c:v>0.12574468085106383</c:v>
                </c:pt>
                <c:pt idx="395">
                  <c:v>0.12617021276595744</c:v>
                </c:pt>
                <c:pt idx="396">
                  <c:v>0.12638297872340423</c:v>
                </c:pt>
                <c:pt idx="397">
                  <c:v>0.12680851063829787</c:v>
                </c:pt>
                <c:pt idx="398">
                  <c:v>0.12702127659574466</c:v>
                </c:pt>
                <c:pt idx="399">
                  <c:v>0.12723404255319148</c:v>
                </c:pt>
                <c:pt idx="400">
                  <c:v>0.1276595744680851</c:v>
                </c:pt>
                <c:pt idx="401">
                  <c:v>0.12808510638297871</c:v>
                </c:pt>
                <c:pt idx="402">
                  <c:v>0.12829787234042553</c:v>
                </c:pt>
                <c:pt idx="403">
                  <c:v>0.12872340425531914</c:v>
                </c:pt>
                <c:pt idx="404">
                  <c:v>0.12893617021276596</c:v>
                </c:pt>
                <c:pt idx="405">
                  <c:v>0.12936170212765957</c:v>
                </c:pt>
                <c:pt idx="406">
                  <c:v>0.12957446808510636</c:v>
                </c:pt>
                <c:pt idx="407">
                  <c:v>0.13</c:v>
                </c:pt>
                <c:pt idx="408">
                  <c:v>0.1302127659574468</c:v>
                </c:pt>
                <c:pt idx="409">
                  <c:v>0.13063829787234041</c:v>
                </c:pt>
                <c:pt idx="410">
                  <c:v>0.13085106382978723</c:v>
                </c:pt>
                <c:pt idx="411">
                  <c:v>0.13127659574468084</c:v>
                </c:pt>
                <c:pt idx="412">
                  <c:v>0.13148936170212766</c:v>
                </c:pt>
                <c:pt idx="413">
                  <c:v>0.13191489361702127</c:v>
                </c:pt>
                <c:pt idx="414">
                  <c:v>0.13212765957446809</c:v>
                </c:pt>
                <c:pt idx="415">
                  <c:v>0.1325531914893617</c:v>
                </c:pt>
                <c:pt idx="416">
                  <c:v>0.1327659574468085</c:v>
                </c:pt>
                <c:pt idx="417">
                  <c:v>0.13319148936170211</c:v>
                </c:pt>
                <c:pt idx="418">
                  <c:v>0.13361702127659575</c:v>
                </c:pt>
                <c:pt idx="419">
                  <c:v>0.13382978723404254</c:v>
                </c:pt>
                <c:pt idx="420">
                  <c:v>0.13404255319148936</c:v>
                </c:pt>
                <c:pt idx="421">
                  <c:v>0.13446808510638297</c:v>
                </c:pt>
                <c:pt idx="422">
                  <c:v>0.13468085106382979</c:v>
                </c:pt>
                <c:pt idx="423">
                  <c:v>0.1351063829787234</c:v>
                </c:pt>
                <c:pt idx="424">
                  <c:v>0.13553191489361702</c:v>
                </c:pt>
                <c:pt idx="425">
                  <c:v>0.13574468085106384</c:v>
                </c:pt>
                <c:pt idx="426">
                  <c:v>0.13595744680851063</c:v>
                </c:pt>
                <c:pt idx="427">
                  <c:v>0.13638297872340424</c:v>
                </c:pt>
                <c:pt idx="428">
                  <c:v>0.13659574468085106</c:v>
                </c:pt>
                <c:pt idx="429">
                  <c:v>0.13702127659574467</c:v>
                </c:pt>
                <c:pt idx="430">
                  <c:v>0.13723404255319149</c:v>
                </c:pt>
                <c:pt idx="431">
                  <c:v>0.13765957446808511</c:v>
                </c:pt>
                <c:pt idx="432">
                  <c:v>0.13787234042553193</c:v>
                </c:pt>
                <c:pt idx="433">
                  <c:v>0.13829787234042554</c:v>
                </c:pt>
                <c:pt idx="434">
                  <c:v>0.13851063829787233</c:v>
                </c:pt>
                <c:pt idx="435">
                  <c:v>0.13893617021276597</c:v>
                </c:pt>
                <c:pt idx="436">
                  <c:v>0.13914893617021276</c:v>
                </c:pt>
                <c:pt idx="437">
                  <c:v>0.13957446808510637</c:v>
                </c:pt>
                <c:pt idx="438">
                  <c:v>0.13978723404255319</c:v>
                </c:pt>
                <c:pt idx="439">
                  <c:v>0.14021276595744681</c:v>
                </c:pt>
                <c:pt idx="440">
                  <c:v>0.14042553191489363</c:v>
                </c:pt>
                <c:pt idx="441">
                  <c:v>0.14085106382978724</c:v>
                </c:pt>
                <c:pt idx="442">
                  <c:v>0.14106382978723406</c:v>
                </c:pt>
                <c:pt idx="443">
                  <c:v>0.14148936170212767</c:v>
                </c:pt>
                <c:pt idx="444">
                  <c:v>0.14170212765957446</c:v>
                </c:pt>
                <c:pt idx="445">
                  <c:v>0.1421276595744681</c:v>
                </c:pt>
                <c:pt idx="446">
                  <c:v>0.14234042553191489</c:v>
                </c:pt>
                <c:pt idx="447">
                  <c:v>0.14276595744680851</c:v>
                </c:pt>
                <c:pt idx="448">
                  <c:v>0.14297872340425533</c:v>
                </c:pt>
                <c:pt idx="449">
                  <c:v>0.14340425531914894</c:v>
                </c:pt>
                <c:pt idx="450">
                  <c:v>0.14382978723404255</c:v>
                </c:pt>
                <c:pt idx="451">
                  <c:v>0.14404255319148937</c:v>
                </c:pt>
                <c:pt idx="452">
                  <c:v>0.14425531914893616</c:v>
                </c:pt>
                <c:pt idx="453">
                  <c:v>0.1446808510638298</c:v>
                </c:pt>
                <c:pt idx="454">
                  <c:v>0.14489361702127659</c:v>
                </c:pt>
                <c:pt idx="455">
                  <c:v>0.14531914893617021</c:v>
                </c:pt>
                <c:pt idx="456">
                  <c:v>0.14553191489361703</c:v>
                </c:pt>
                <c:pt idx="457">
                  <c:v>0.14574468085106385</c:v>
                </c:pt>
                <c:pt idx="458">
                  <c:v>0.14617021276595746</c:v>
                </c:pt>
                <c:pt idx="459">
                  <c:v>0.14659574468085104</c:v>
                </c:pt>
                <c:pt idx="460">
                  <c:v>0.14680851063829786</c:v>
                </c:pt>
                <c:pt idx="461">
                  <c:v>0.14723404255319147</c:v>
                </c:pt>
                <c:pt idx="462">
                  <c:v>0.14744680851063829</c:v>
                </c:pt>
                <c:pt idx="463">
                  <c:v>0.14787234042553191</c:v>
                </c:pt>
                <c:pt idx="464">
                  <c:v>0.1480851063829787</c:v>
                </c:pt>
                <c:pt idx="465">
                  <c:v>0.14851063829787234</c:v>
                </c:pt>
                <c:pt idx="466">
                  <c:v>0.14872340425531913</c:v>
                </c:pt>
                <c:pt idx="467">
                  <c:v>0.14914893617021274</c:v>
                </c:pt>
                <c:pt idx="468">
                  <c:v>0.14936170212765956</c:v>
                </c:pt>
                <c:pt idx="469">
                  <c:v>0.14978723404255317</c:v>
                </c:pt>
                <c:pt idx="470">
                  <c:v>0.15</c:v>
                </c:pt>
                <c:pt idx="471">
                  <c:v>0.15042553191489361</c:v>
                </c:pt>
                <c:pt idx="472">
                  <c:v>0.1506382978723404</c:v>
                </c:pt>
                <c:pt idx="473">
                  <c:v>0.15106382978723404</c:v>
                </c:pt>
                <c:pt idx="474">
                  <c:v>0.15127659574468083</c:v>
                </c:pt>
                <c:pt idx="475">
                  <c:v>0.15170212765957444</c:v>
                </c:pt>
                <c:pt idx="476">
                  <c:v>0.15191489361702126</c:v>
                </c:pt>
                <c:pt idx="477">
                  <c:v>0.15234042553191487</c:v>
                </c:pt>
                <c:pt idx="478">
                  <c:v>0.15255319148936169</c:v>
                </c:pt>
                <c:pt idx="479">
                  <c:v>0.15297872340425531</c:v>
                </c:pt>
                <c:pt idx="480">
                  <c:v>0.15319148936170213</c:v>
                </c:pt>
                <c:pt idx="481">
                  <c:v>0.15361702127659574</c:v>
                </c:pt>
                <c:pt idx="482">
                  <c:v>0.15382978723404253</c:v>
                </c:pt>
                <c:pt idx="483">
                  <c:v>0.15404255319148935</c:v>
                </c:pt>
                <c:pt idx="484">
                  <c:v>0.15446808510638296</c:v>
                </c:pt>
                <c:pt idx="485">
                  <c:v>0.15489361702127658</c:v>
                </c:pt>
                <c:pt idx="486">
                  <c:v>0.15510638297872339</c:v>
                </c:pt>
                <c:pt idx="487">
                  <c:v>0.15553191489361701</c:v>
                </c:pt>
                <c:pt idx="488">
                  <c:v>0.15574468085106383</c:v>
                </c:pt>
                <c:pt idx="489">
                  <c:v>0.15617021276595744</c:v>
                </c:pt>
                <c:pt idx="490">
                  <c:v>0.15638297872340426</c:v>
                </c:pt>
                <c:pt idx="491">
                  <c:v>0.15659574468085105</c:v>
                </c:pt>
                <c:pt idx="492">
                  <c:v>0.15702127659574466</c:v>
                </c:pt>
                <c:pt idx="493">
                  <c:v>0.15723404255319148</c:v>
                </c:pt>
                <c:pt idx="494">
                  <c:v>0.1576595744680851</c:v>
                </c:pt>
                <c:pt idx="495">
                  <c:v>0.15808510638297871</c:v>
                </c:pt>
                <c:pt idx="496">
                  <c:v>0.15829787234042553</c:v>
                </c:pt>
                <c:pt idx="497">
                  <c:v>0.15872340425531914</c:v>
                </c:pt>
                <c:pt idx="498">
                  <c:v>0.15893617021276596</c:v>
                </c:pt>
                <c:pt idx="499">
                  <c:v>0.15914893617021275</c:v>
                </c:pt>
                <c:pt idx="500">
                  <c:v>0.15957446808510636</c:v>
                </c:pt>
                <c:pt idx="501">
                  <c:v>0.15978723404255318</c:v>
                </c:pt>
                <c:pt idx="502">
                  <c:v>0.1602127659574468</c:v>
                </c:pt>
                <c:pt idx="503">
                  <c:v>0.16042553191489362</c:v>
                </c:pt>
                <c:pt idx="504">
                  <c:v>0.16085106382978723</c:v>
                </c:pt>
                <c:pt idx="505">
                  <c:v>0.16127659574468084</c:v>
                </c:pt>
                <c:pt idx="506">
                  <c:v>0.16148936170212766</c:v>
                </c:pt>
                <c:pt idx="507">
                  <c:v>0.16191489361702127</c:v>
                </c:pt>
                <c:pt idx="508">
                  <c:v>0.16212765957446809</c:v>
                </c:pt>
                <c:pt idx="509">
                  <c:v>0.16234042553191488</c:v>
                </c:pt>
                <c:pt idx="510">
                  <c:v>0.1627659574468085</c:v>
                </c:pt>
                <c:pt idx="511">
                  <c:v>0.16319148936170214</c:v>
                </c:pt>
                <c:pt idx="512">
                  <c:v>0.16340425531914893</c:v>
                </c:pt>
                <c:pt idx="513">
                  <c:v>0.16382978723404254</c:v>
                </c:pt>
                <c:pt idx="514">
                  <c:v>0.16404255319148936</c:v>
                </c:pt>
                <c:pt idx="515">
                  <c:v>0.16446808510638297</c:v>
                </c:pt>
                <c:pt idx="516">
                  <c:v>0.16468085106382979</c:v>
                </c:pt>
                <c:pt idx="517">
                  <c:v>0.1651063829787234</c:v>
                </c:pt>
                <c:pt idx="518">
                  <c:v>0.16531914893617022</c:v>
                </c:pt>
                <c:pt idx="519">
                  <c:v>0.16574468085106384</c:v>
                </c:pt>
                <c:pt idx="520">
                  <c:v>0.16595744680851063</c:v>
                </c:pt>
                <c:pt idx="521">
                  <c:v>0.16638297872340427</c:v>
                </c:pt>
                <c:pt idx="522">
                  <c:v>0.16659574468085106</c:v>
                </c:pt>
                <c:pt idx="523">
                  <c:v>0.16680851063829788</c:v>
                </c:pt>
                <c:pt idx="524">
                  <c:v>0.16723404255319149</c:v>
                </c:pt>
                <c:pt idx="525">
                  <c:v>0.1676595744680851</c:v>
                </c:pt>
                <c:pt idx="526">
                  <c:v>0.16787234042553192</c:v>
                </c:pt>
                <c:pt idx="527">
                  <c:v>0.16829787234042554</c:v>
                </c:pt>
                <c:pt idx="528">
                  <c:v>0.16872340425531915</c:v>
                </c:pt>
                <c:pt idx="529">
                  <c:v>0.16893617021276597</c:v>
                </c:pt>
                <c:pt idx="530">
                  <c:v>0.16914893617021276</c:v>
                </c:pt>
                <c:pt idx="531">
                  <c:v>0.16936170212765958</c:v>
                </c:pt>
                <c:pt idx="532">
                  <c:v>0.16978723404255319</c:v>
                </c:pt>
                <c:pt idx="533">
                  <c:v>0.1702127659574468</c:v>
                </c:pt>
                <c:pt idx="534">
                  <c:v>0.17042553191489362</c:v>
                </c:pt>
                <c:pt idx="535">
                  <c:v>0.17085106382978724</c:v>
                </c:pt>
                <c:pt idx="536">
                  <c:v>0.17106382978723406</c:v>
                </c:pt>
                <c:pt idx="537">
                  <c:v>0.17148936170212767</c:v>
                </c:pt>
                <c:pt idx="538">
                  <c:v>0.17170212765957446</c:v>
                </c:pt>
                <c:pt idx="539">
                  <c:v>0.1721276595744681</c:v>
                </c:pt>
                <c:pt idx="540">
                  <c:v>0.17234042553191489</c:v>
                </c:pt>
                <c:pt idx="541">
                  <c:v>0.1727659574468085</c:v>
                </c:pt>
                <c:pt idx="542">
                  <c:v>0.1729787234042553</c:v>
                </c:pt>
                <c:pt idx="543">
                  <c:v>0.17340425531914891</c:v>
                </c:pt>
                <c:pt idx="544">
                  <c:v>0.17361702127659573</c:v>
                </c:pt>
                <c:pt idx="545">
                  <c:v>0.17404255319148934</c:v>
                </c:pt>
                <c:pt idx="546">
                  <c:v>0.17425531914893616</c:v>
                </c:pt>
                <c:pt idx="547">
                  <c:v>0.17468085106382977</c:v>
                </c:pt>
                <c:pt idx="548">
                  <c:v>0.17489361702127659</c:v>
                </c:pt>
                <c:pt idx="549">
                  <c:v>0.1753191489361702</c:v>
                </c:pt>
                <c:pt idx="550">
                  <c:v>0.175531914893617</c:v>
                </c:pt>
                <c:pt idx="551">
                  <c:v>0.17574468085106382</c:v>
                </c:pt>
                <c:pt idx="552">
                  <c:v>0.17617021276595743</c:v>
                </c:pt>
                <c:pt idx="553">
                  <c:v>0.17638297872340425</c:v>
                </c:pt>
                <c:pt idx="554">
                  <c:v>0.17680851063829786</c:v>
                </c:pt>
                <c:pt idx="555">
                  <c:v>0.17702127659574465</c:v>
                </c:pt>
                <c:pt idx="556">
                  <c:v>0.17744680851063829</c:v>
                </c:pt>
                <c:pt idx="557">
                  <c:v>0.17787234042553191</c:v>
                </c:pt>
                <c:pt idx="558">
                  <c:v>0.1780851063829787</c:v>
                </c:pt>
                <c:pt idx="559">
                  <c:v>0.17851063829787234</c:v>
                </c:pt>
                <c:pt idx="560">
                  <c:v>0.17872340425531913</c:v>
                </c:pt>
                <c:pt idx="561">
                  <c:v>0.17893617021276595</c:v>
                </c:pt>
                <c:pt idx="562">
                  <c:v>0.17936170212765956</c:v>
                </c:pt>
                <c:pt idx="563">
                  <c:v>0.17978723404255317</c:v>
                </c:pt>
                <c:pt idx="564">
                  <c:v>0.18</c:v>
                </c:pt>
                <c:pt idx="565">
                  <c:v>0.18042553191489361</c:v>
                </c:pt>
                <c:pt idx="566">
                  <c:v>0.18063829787234043</c:v>
                </c:pt>
                <c:pt idx="567">
                  <c:v>0.18106382978723404</c:v>
                </c:pt>
                <c:pt idx="568">
                  <c:v>0.18148936170212765</c:v>
                </c:pt>
                <c:pt idx="569">
                  <c:v>0.18170212765957447</c:v>
                </c:pt>
                <c:pt idx="570">
                  <c:v>0.18191489361702126</c:v>
                </c:pt>
                <c:pt idx="571">
                  <c:v>0.18234042553191487</c:v>
                </c:pt>
                <c:pt idx="572">
                  <c:v>0.18255319148936169</c:v>
                </c:pt>
                <c:pt idx="573">
                  <c:v>0.18297872340425531</c:v>
                </c:pt>
                <c:pt idx="574">
                  <c:v>0.18319148936170213</c:v>
                </c:pt>
                <c:pt idx="575">
                  <c:v>0.18361702127659574</c:v>
                </c:pt>
                <c:pt idx="576">
                  <c:v>0.18382978723404256</c:v>
                </c:pt>
                <c:pt idx="577">
                  <c:v>0.18404255319148935</c:v>
                </c:pt>
                <c:pt idx="578">
                  <c:v>0.18446808510638296</c:v>
                </c:pt>
                <c:pt idx="579">
                  <c:v>0.18489361702127657</c:v>
                </c:pt>
                <c:pt idx="580">
                  <c:v>0.18510638297872339</c:v>
                </c:pt>
                <c:pt idx="581">
                  <c:v>0.18553191489361701</c:v>
                </c:pt>
                <c:pt idx="582">
                  <c:v>0.18574468085106383</c:v>
                </c:pt>
                <c:pt idx="583">
                  <c:v>0.18617021276595744</c:v>
                </c:pt>
                <c:pt idx="584">
                  <c:v>0.18659574468085105</c:v>
                </c:pt>
                <c:pt idx="585">
                  <c:v>0.18680851063829787</c:v>
                </c:pt>
                <c:pt idx="586">
                  <c:v>0.18702127659574466</c:v>
                </c:pt>
                <c:pt idx="587">
                  <c:v>0.1874468085106383</c:v>
                </c:pt>
                <c:pt idx="588">
                  <c:v>0.18765957446808509</c:v>
                </c:pt>
                <c:pt idx="589">
                  <c:v>0.18787234042553191</c:v>
                </c:pt>
                <c:pt idx="590">
                  <c:v>0.18829787234042553</c:v>
                </c:pt>
                <c:pt idx="591">
                  <c:v>0.18851063829787235</c:v>
                </c:pt>
                <c:pt idx="592">
                  <c:v>0.18893617021276596</c:v>
                </c:pt>
                <c:pt idx="593">
                  <c:v>0.18914893617021275</c:v>
                </c:pt>
                <c:pt idx="594">
                  <c:v>0.18957446808510639</c:v>
                </c:pt>
                <c:pt idx="595">
                  <c:v>0.19</c:v>
                </c:pt>
                <c:pt idx="596">
                  <c:v>0.19021276595744679</c:v>
                </c:pt>
                <c:pt idx="597">
                  <c:v>0.19063829787234043</c:v>
                </c:pt>
                <c:pt idx="598">
                  <c:v>0.19085106382978723</c:v>
                </c:pt>
                <c:pt idx="599">
                  <c:v>0.19106382978723405</c:v>
                </c:pt>
                <c:pt idx="600">
                  <c:v>0.19148936170212766</c:v>
                </c:pt>
                <c:pt idx="601">
                  <c:v>0.19191489361702127</c:v>
                </c:pt>
                <c:pt idx="602">
                  <c:v>0.19212765957446809</c:v>
                </c:pt>
                <c:pt idx="603">
                  <c:v>0.1925531914893617</c:v>
                </c:pt>
                <c:pt idx="604">
                  <c:v>0.19276595744680852</c:v>
                </c:pt>
                <c:pt idx="605">
                  <c:v>0.19319148936170213</c:v>
                </c:pt>
                <c:pt idx="606">
                  <c:v>0.19361702127659575</c:v>
                </c:pt>
                <c:pt idx="607">
                  <c:v>0.19382978723404257</c:v>
                </c:pt>
                <c:pt idx="608">
                  <c:v>0.19404255319148936</c:v>
                </c:pt>
                <c:pt idx="609">
                  <c:v>0.19446808510638297</c:v>
                </c:pt>
                <c:pt idx="610">
                  <c:v>0.19468085106382979</c:v>
                </c:pt>
                <c:pt idx="611">
                  <c:v>0.1951063829787234</c:v>
                </c:pt>
                <c:pt idx="612">
                  <c:v>0.19531914893617022</c:v>
                </c:pt>
                <c:pt idx="613">
                  <c:v>0.19574468085106383</c:v>
                </c:pt>
                <c:pt idx="614">
                  <c:v>0.19595744680851063</c:v>
                </c:pt>
                <c:pt idx="615">
                  <c:v>0.19617021276595745</c:v>
                </c:pt>
                <c:pt idx="616">
                  <c:v>0.19659574468085106</c:v>
                </c:pt>
                <c:pt idx="617">
                  <c:v>0.19702127659574467</c:v>
                </c:pt>
                <c:pt idx="618">
                  <c:v>0.19723404255319149</c:v>
                </c:pt>
                <c:pt idx="619">
                  <c:v>0.1976595744680851</c:v>
                </c:pt>
                <c:pt idx="620">
                  <c:v>0.19787234042553192</c:v>
                </c:pt>
                <c:pt idx="621">
                  <c:v>0.19829787234042554</c:v>
                </c:pt>
                <c:pt idx="622">
                  <c:v>0.19851063829787235</c:v>
                </c:pt>
                <c:pt idx="623">
                  <c:v>0.19872340425531915</c:v>
                </c:pt>
                <c:pt idx="624">
                  <c:v>0.19914893617021276</c:v>
                </c:pt>
                <c:pt idx="625">
                  <c:v>0.19957446808510637</c:v>
                </c:pt>
                <c:pt idx="626">
                  <c:v>0.19978723404255316</c:v>
                </c:pt>
                <c:pt idx="627">
                  <c:v>0.2002127659574468</c:v>
                </c:pt>
                <c:pt idx="628">
                  <c:v>0.20063829787234042</c:v>
                </c:pt>
                <c:pt idx="629">
                  <c:v>0.20085106382978721</c:v>
                </c:pt>
                <c:pt idx="630">
                  <c:v>0.20106382978723403</c:v>
                </c:pt>
                <c:pt idx="631">
                  <c:v>0.20148936170212764</c:v>
                </c:pt>
                <c:pt idx="632">
                  <c:v>0.20170212765957446</c:v>
                </c:pt>
                <c:pt idx="633">
                  <c:v>0.20212765957446807</c:v>
                </c:pt>
                <c:pt idx="634">
                  <c:v>0.20234042553191486</c:v>
                </c:pt>
                <c:pt idx="635">
                  <c:v>0.2027659574468085</c:v>
                </c:pt>
                <c:pt idx="636">
                  <c:v>0.2029787234042553</c:v>
                </c:pt>
                <c:pt idx="637">
                  <c:v>0.20319148936170212</c:v>
                </c:pt>
                <c:pt idx="638">
                  <c:v>0.20361702127659573</c:v>
                </c:pt>
                <c:pt idx="639">
                  <c:v>0.20382978723404255</c:v>
                </c:pt>
                <c:pt idx="640">
                  <c:v>0.20425531914893616</c:v>
                </c:pt>
                <c:pt idx="641">
                  <c:v>0.20468085106382977</c:v>
                </c:pt>
                <c:pt idx="642">
                  <c:v>0.20489361702127659</c:v>
                </c:pt>
                <c:pt idx="643">
                  <c:v>0.2053191489361702</c:v>
                </c:pt>
                <c:pt idx="644">
                  <c:v>0.205531914893617</c:v>
                </c:pt>
                <c:pt idx="645">
                  <c:v>0.20574468085106382</c:v>
                </c:pt>
                <c:pt idx="646">
                  <c:v>0.20617021276595743</c:v>
                </c:pt>
                <c:pt idx="647">
                  <c:v>0.20659574468085104</c:v>
                </c:pt>
                <c:pt idx="648">
                  <c:v>0.20680851063829786</c:v>
                </c:pt>
                <c:pt idx="649">
                  <c:v>0.20723404255319147</c:v>
                </c:pt>
                <c:pt idx="650">
                  <c:v>0.20765957446808508</c:v>
                </c:pt>
                <c:pt idx="651">
                  <c:v>0.2078723404255319</c:v>
                </c:pt>
                <c:pt idx="652">
                  <c:v>0.20808510638297872</c:v>
                </c:pt>
                <c:pt idx="653">
                  <c:v>0.20829787234042552</c:v>
                </c:pt>
                <c:pt idx="654">
                  <c:v>0.20872340425531913</c:v>
                </c:pt>
                <c:pt idx="655">
                  <c:v>0.20893617021276595</c:v>
                </c:pt>
                <c:pt idx="656">
                  <c:v>0.20936170212765956</c:v>
                </c:pt>
                <c:pt idx="657">
                  <c:v>0.20978723404255317</c:v>
                </c:pt>
                <c:pt idx="658">
                  <c:v>0.21</c:v>
                </c:pt>
                <c:pt idx="659">
                  <c:v>0.21021276595744681</c:v>
                </c:pt>
                <c:pt idx="660">
                  <c:v>0.21063829787234042</c:v>
                </c:pt>
                <c:pt idx="661">
                  <c:v>0.21085106382978722</c:v>
                </c:pt>
                <c:pt idx="662">
                  <c:v>0.21127659574468083</c:v>
                </c:pt>
                <c:pt idx="663">
                  <c:v>0.21170212765957447</c:v>
                </c:pt>
                <c:pt idx="664">
                  <c:v>0.21191489361702126</c:v>
                </c:pt>
                <c:pt idx="665">
                  <c:v>0.21234042553191487</c:v>
                </c:pt>
                <c:pt idx="666">
                  <c:v>0.21255319148936169</c:v>
                </c:pt>
                <c:pt idx="667">
                  <c:v>0.21276595744680851</c:v>
                </c:pt>
                <c:pt idx="668">
                  <c:v>0.21276595744680851</c:v>
                </c:pt>
                <c:pt idx="669">
                  <c:v>0.21276595744680851</c:v>
                </c:pt>
                <c:pt idx="670">
                  <c:v>0.21276595744680851</c:v>
                </c:pt>
                <c:pt idx="671">
                  <c:v>0.2148936170212766</c:v>
                </c:pt>
                <c:pt idx="672">
                  <c:v>0.2148936170212766</c:v>
                </c:pt>
                <c:pt idx="673">
                  <c:v>0.2148936170212766</c:v>
                </c:pt>
                <c:pt idx="674">
                  <c:v>0.2148936170212766</c:v>
                </c:pt>
                <c:pt idx="675">
                  <c:v>0.2148936170212766</c:v>
                </c:pt>
                <c:pt idx="676">
                  <c:v>0.2148936170212766</c:v>
                </c:pt>
                <c:pt idx="677">
                  <c:v>0.21702127659574469</c:v>
                </c:pt>
                <c:pt idx="678">
                  <c:v>0.21702127659574469</c:v>
                </c:pt>
                <c:pt idx="679">
                  <c:v>0.21702127659574469</c:v>
                </c:pt>
                <c:pt idx="680">
                  <c:v>0.21702127659574469</c:v>
                </c:pt>
                <c:pt idx="681">
                  <c:v>0.21702127659574469</c:v>
                </c:pt>
                <c:pt idx="682">
                  <c:v>0.21702127659574469</c:v>
                </c:pt>
                <c:pt idx="683">
                  <c:v>0.21702127659574469</c:v>
                </c:pt>
                <c:pt idx="684">
                  <c:v>0.21914893617021278</c:v>
                </c:pt>
                <c:pt idx="685">
                  <c:v>0.21914893617021278</c:v>
                </c:pt>
                <c:pt idx="686">
                  <c:v>0.21914893617021278</c:v>
                </c:pt>
                <c:pt idx="687">
                  <c:v>0.21914893617021278</c:v>
                </c:pt>
                <c:pt idx="688">
                  <c:v>0.21914893617021278</c:v>
                </c:pt>
                <c:pt idx="689">
                  <c:v>0.21914893617021278</c:v>
                </c:pt>
                <c:pt idx="690">
                  <c:v>0.22127659574468084</c:v>
                </c:pt>
                <c:pt idx="691">
                  <c:v>0.22127659574468084</c:v>
                </c:pt>
                <c:pt idx="692">
                  <c:v>0.22127659574468084</c:v>
                </c:pt>
                <c:pt idx="693">
                  <c:v>0.22127659574468084</c:v>
                </c:pt>
                <c:pt idx="694">
                  <c:v>0.22127659574468084</c:v>
                </c:pt>
                <c:pt idx="695">
                  <c:v>0.22127659574468084</c:v>
                </c:pt>
                <c:pt idx="696">
                  <c:v>0.22127659574468084</c:v>
                </c:pt>
                <c:pt idx="697">
                  <c:v>0.22340425531914893</c:v>
                </c:pt>
                <c:pt idx="698">
                  <c:v>0.22340425531914893</c:v>
                </c:pt>
                <c:pt idx="699">
                  <c:v>0.22340425531914893</c:v>
                </c:pt>
                <c:pt idx="700">
                  <c:v>0.22340425531914893</c:v>
                </c:pt>
                <c:pt idx="701">
                  <c:v>0.22340425531914893</c:v>
                </c:pt>
                <c:pt idx="702">
                  <c:v>0.22340425531914893</c:v>
                </c:pt>
                <c:pt idx="703">
                  <c:v>0.22340425531914893</c:v>
                </c:pt>
                <c:pt idx="704">
                  <c:v>0.22553191489361701</c:v>
                </c:pt>
                <c:pt idx="705">
                  <c:v>0.22553191489361701</c:v>
                </c:pt>
                <c:pt idx="706">
                  <c:v>0.22553191489361701</c:v>
                </c:pt>
                <c:pt idx="707">
                  <c:v>0.22553191489361701</c:v>
                </c:pt>
                <c:pt idx="708">
                  <c:v>0.22553191489361701</c:v>
                </c:pt>
                <c:pt idx="709">
                  <c:v>0.22553191489361701</c:v>
                </c:pt>
                <c:pt idx="710">
                  <c:v>0.2276595744680851</c:v>
                </c:pt>
                <c:pt idx="711">
                  <c:v>0.2276595744680851</c:v>
                </c:pt>
                <c:pt idx="712">
                  <c:v>0.2276595744680851</c:v>
                </c:pt>
                <c:pt idx="713">
                  <c:v>0.2276595744680851</c:v>
                </c:pt>
                <c:pt idx="714">
                  <c:v>0.2276595744680851</c:v>
                </c:pt>
                <c:pt idx="715">
                  <c:v>0.2276595744680851</c:v>
                </c:pt>
                <c:pt idx="716">
                  <c:v>0.2276595744680851</c:v>
                </c:pt>
                <c:pt idx="717">
                  <c:v>0.22978723404255319</c:v>
                </c:pt>
                <c:pt idx="718">
                  <c:v>0.22978723404255319</c:v>
                </c:pt>
                <c:pt idx="719">
                  <c:v>0.22978723404255319</c:v>
                </c:pt>
                <c:pt idx="720">
                  <c:v>0.22978723404255319</c:v>
                </c:pt>
                <c:pt idx="721">
                  <c:v>0.22978723404255319</c:v>
                </c:pt>
                <c:pt idx="722">
                  <c:v>0.22978723404255319</c:v>
                </c:pt>
                <c:pt idx="723">
                  <c:v>0.22978723404255319</c:v>
                </c:pt>
                <c:pt idx="724">
                  <c:v>0.23191489361702128</c:v>
                </c:pt>
                <c:pt idx="725">
                  <c:v>0.23191489361702128</c:v>
                </c:pt>
                <c:pt idx="726">
                  <c:v>0.23191489361702128</c:v>
                </c:pt>
                <c:pt idx="727">
                  <c:v>0.23191489361702128</c:v>
                </c:pt>
                <c:pt idx="728">
                  <c:v>0.23191489361702128</c:v>
                </c:pt>
                <c:pt idx="729">
                  <c:v>0.23191489361702128</c:v>
                </c:pt>
                <c:pt idx="730">
                  <c:v>0.23191489361702128</c:v>
                </c:pt>
                <c:pt idx="731">
                  <c:v>0.23404255319148937</c:v>
                </c:pt>
                <c:pt idx="732">
                  <c:v>0.23404255319148937</c:v>
                </c:pt>
                <c:pt idx="733">
                  <c:v>0.23404255319148937</c:v>
                </c:pt>
                <c:pt idx="734">
                  <c:v>0.23404255319148937</c:v>
                </c:pt>
                <c:pt idx="735">
                  <c:v>0.23404255319148937</c:v>
                </c:pt>
                <c:pt idx="736">
                  <c:v>0.23404255319148937</c:v>
                </c:pt>
                <c:pt idx="737">
                  <c:v>0.23617021276595745</c:v>
                </c:pt>
                <c:pt idx="738">
                  <c:v>0.23617021276595745</c:v>
                </c:pt>
                <c:pt idx="739">
                  <c:v>0.23617021276595745</c:v>
                </c:pt>
                <c:pt idx="740">
                  <c:v>0.23617021276595745</c:v>
                </c:pt>
                <c:pt idx="741">
                  <c:v>0.23617021276595745</c:v>
                </c:pt>
                <c:pt idx="742">
                  <c:v>0.23617021276595745</c:v>
                </c:pt>
                <c:pt idx="743">
                  <c:v>0.23617021276595745</c:v>
                </c:pt>
                <c:pt idx="744">
                  <c:v>0.23829787234042554</c:v>
                </c:pt>
                <c:pt idx="745">
                  <c:v>0.23829787234042554</c:v>
                </c:pt>
                <c:pt idx="746">
                  <c:v>0.23829787234042554</c:v>
                </c:pt>
                <c:pt idx="747">
                  <c:v>0.23829787234042554</c:v>
                </c:pt>
                <c:pt idx="748">
                  <c:v>0.23829787234042554</c:v>
                </c:pt>
                <c:pt idx="749">
                  <c:v>0.23829787234042554</c:v>
                </c:pt>
                <c:pt idx="750">
                  <c:v>0.23829787234042554</c:v>
                </c:pt>
                <c:pt idx="751">
                  <c:v>0.24042553191489358</c:v>
                </c:pt>
                <c:pt idx="752">
                  <c:v>0.24042553191489358</c:v>
                </c:pt>
                <c:pt idx="753">
                  <c:v>0.24042553191489358</c:v>
                </c:pt>
                <c:pt idx="754">
                  <c:v>0.24042553191489358</c:v>
                </c:pt>
                <c:pt idx="755">
                  <c:v>0.24042553191489358</c:v>
                </c:pt>
                <c:pt idx="756">
                  <c:v>0.24042553191489358</c:v>
                </c:pt>
                <c:pt idx="757">
                  <c:v>0.24255319148936166</c:v>
                </c:pt>
                <c:pt idx="758">
                  <c:v>0.24255319148936166</c:v>
                </c:pt>
                <c:pt idx="759">
                  <c:v>0.24255319148936166</c:v>
                </c:pt>
                <c:pt idx="760">
                  <c:v>0.24255319148936166</c:v>
                </c:pt>
                <c:pt idx="761">
                  <c:v>0.24255319148936166</c:v>
                </c:pt>
                <c:pt idx="762">
                  <c:v>0.24255319148936166</c:v>
                </c:pt>
                <c:pt idx="763">
                  <c:v>0.24255319148936166</c:v>
                </c:pt>
                <c:pt idx="764">
                  <c:v>0.24468085106382975</c:v>
                </c:pt>
                <c:pt idx="765">
                  <c:v>0.24468085106382975</c:v>
                </c:pt>
                <c:pt idx="766">
                  <c:v>0.24468085106382975</c:v>
                </c:pt>
                <c:pt idx="767">
                  <c:v>0.24468085106382975</c:v>
                </c:pt>
                <c:pt idx="768">
                  <c:v>0.24468085106382975</c:v>
                </c:pt>
                <c:pt idx="769">
                  <c:v>0.24468085106382975</c:v>
                </c:pt>
                <c:pt idx="770">
                  <c:v>0.24680851063829784</c:v>
                </c:pt>
                <c:pt idx="771">
                  <c:v>0.24680851063829784</c:v>
                </c:pt>
                <c:pt idx="772">
                  <c:v>0.24680851063829784</c:v>
                </c:pt>
                <c:pt idx="773">
                  <c:v>0.24680851063829784</c:v>
                </c:pt>
                <c:pt idx="774">
                  <c:v>0.24680851063829784</c:v>
                </c:pt>
                <c:pt idx="775">
                  <c:v>0.24680851063829784</c:v>
                </c:pt>
                <c:pt idx="776">
                  <c:v>0.24680851063829784</c:v>
                </c:pt>
                <c:pt idx="777">
                  <c:v>0.24893617021276593</c:v>
                </c:pt>
                <c:pt idx="778">
                  <c:v>0.24893617021276593</c:v>
                </c:pt>
                <c:pt idx="779">
                  <c:v>0.24893617021276593</c:v>
                </c:pt>
                <c:pt idx="780">
                  <c:v>0.24893617021276593</c:v>
                </c:pt>
                <c:pt idx="781">
                  <c:v>0.24893617021276593</c:v>
                </c:pt>
                <c:pt idx="782">
                  <c:v>0.24893617021276593</c:v>
                </c:pt>
                <c:pt idx="783">
                  <c:v>0.24893617021276593</c:v>
                </c:pt>
                <c:pt idx="784">
                  <c:v>0.25106382978723402</c:v>
                </c:pt>
                <c:pt idx="785">
                  <c:v>0.25106382978723402</c:v>
                </c:pt>
                <c:pt idx="786">
                  <c:v>0.25106382978723402</c:v>
                </c:pt>
                <c:pt idx="787">
                  <c:v>0.25106382978723402</c:v>
                </c:pt>
                <c:pt idx="788">
                  <c:v>0.25106382978723402</c:v>
                </c:pt>
                <c:pt idx="789">
                  <c:v>0.25106382978723402</c:v>
                </c:pt>
                <c:pt idx="790">
                  <c:v>0.25106382978723402</c:v>
                </c:pt>
                <c:pt idx="791">
                  <c:v>0.2531914893617021</c:v>
                </c:pt>
                <c:pt idx="792">
                  <c:v>0.2531914893617021</c:v>
                </c:pt>
                <c:pt idx="793">
                  <c:v>0.2531914893617021</c:v>
                </c:pt>
                <c:pt idx="794">
                  <c:v>0.2531914893617021</c:v>
                </c:pt>
                <c:pt idx="795">
                  <c:v>0.2531914893617021</c:v>
                </c:pt>
                <c:pt idx="796">
                  <c:v>0.2531914893617021</c:v>
                </c:pt>
                <c:pt idx="797">
                  <c:v>0.25531914893617019</c:v>
                </c:pt>
                <c:pt idx="798">
                  <c:v>0.25531914893617019</c:v>
                </c:pt>
                <c:pt idx="799">
                  <c:v>0.25531914893617019</c:v>
                </c:pt>
                <c:pt idx="800">
                  <c:v>0.25531914893617019</c:v>
                </c:pt>
                <c:pt idx="801">
                  <c:v>0.25531914893617019</c:v>
                </c:pt>
                <c:pt idx="802">
                  <c:v>0.25531914893617019</c:v>
                </c:pt>
                <c:pt idx="803">
                  <c:v>0.25531914893617019</c:v>
                </c:pt>
                <c:pt idx="804">
                  <c:v>0.25744680851063828</c:v>
                </c:pt>
                <c:pt idx="805">
                  <c:v>0.25744680851063828</c:v>
                </c:pt>
                <c:pt idx="806">
                  <c:v>0.25744680851063828</c:v>
                </c:pt>
                <c:pt idx="807">
                  <c:v>0.25744680851063828</c:v>
                </c:pt>
                <c:pt idx="808">
                  <c:v>0.25744680851063828</c:v>
                </c:pt>
                <c:pt idx="809">
                  <c:v>0.25744680851063828</c:v>
                </c:pt>
                <c:pt idx="810">
                  <c:v>0.25957446808510637</c:v>
                </c:pt>
                <c:pt idx="811">
                  <c:v>0.25957446808510637</c:v>
                </c:pt>
                <c:pt idx="812">
                  <c:v>0.25957446808510637</c:v>
                </c:pt>
                <c:pt idx="813">
                  <c:v>0.25957446808510637</c:v>
                </c:pt>
                <c:pt idx="814">
                  <c:v>0.25957446808510637</c:v>
                </c:pt>
                <c:pt idx="815">
                  <c:v>0.25957446808510637</c:v>
                </c:pt>
                <c:pt idx="816">
                  <c:v>0.25957446808510637</c:v>
                </c:pt>
                <c:pt idx="817">
                  <c:v>0.26170212765957446</c:v>
                </c:pt>
                <c:pt idx="818">
                  <c:v>0.26170212765957446</c:v>
                </c:pt>
                <c:pt idx="819">
                  <c:v>0.26170212765957446</c:v>
                </c:pt>
                <c:pt idx="820">
                  <c:v>0.26170212765957446</c:v>
                </c:pt>
                <c:pt idx="821">
                  <c:v>0.26170212765957446</c:v>
                </c:pt>
                <c:pt idx="822">
                  <c:v>0.26170212765957446</c:v>
                </c:pt>
                <c:pt idx="823">
                  <c:v>0.26170212765957446</c:v>
                </c:pt>
                <c:pt idx="824">
                  <c:v>0.26382978723404255</c:v>
                </c:pt>
                <c:pt idx="825">
                  <c:v>0.26382978723404255</c:v>
                </c:pt>
                <c:pt idx="826">
                  <c:v>0.26382978723404255</c:v>
                </c:pt>
                <c:pt idx="827">
                  <c:v>0.26382978723404255</c:v>
                </c:pt>
                <c:pt idx="828">
                  <c:v>0.26382978723404255</c:v>
                </c:pt>
                <c:pt idx="829">
                  <c:v>0.26382978723404255</c:v>
                </c:pt>
                <c:pt idx="830">
                  <c:v>0.26382978723404255</c:v>
                </c:pt>
                <c:pt idx="831">
                  <c:v>0.26595744680851063</c:v>
                </c:pt>
                <c:pt idx="832">
                  <c:v>0.26595744680851063</c:v>
                </c:pt>
                <c:pt idx="833">
                  <c:v>0.26595744680851063</c:v>
                </c:pt>
                <c:pt idx="834">
                  <c:v>0.26595744680851063</c:v>
                </c:pt>
                <c:pt idx="835">
                  <c:v>0.26595744680851063</c:v>
                </c:pt>
                <c:pt idx="836">
                  <c:v>0.26595744680851063</c:v>
                </c:pt>
                <c:pt idx="837">
                  <c:v>0.26808510638297872</c:v>
                </c:pt>
                <c:pt idx="838">
                  <c:v>0.26808510638297872</c:v>
                </c:pt>
                <c:pt idx="839">
                  <c:v>0.26808510638297872</c:v>
                </c:pt>
                <c:pt idx="840">
                  <c:v>0.26808510638297872</c:v>
                </c:pt>
                <c:pt idx="841">
                  <c:v>0.26808510638297872</c:v>
                </c:pt>
                <c:pt idx="842">
                  <c:v>0.26808510638297872</c:v>
                </c:pt>
                <c:pt idx="843">
                  <c:v>0.26808510638297872</c:v>
                </c:pt>
                <c:pt idx="844">
                  <c:v>0.27021276595744681</c:v>
                </c:pt>
                <c:pt idx="845">
                  <c:v>0.27021276595744681</c:v>
                </c:pt>
                <c:pt idx="846">
                  <c:v>0.27021276595744681</c:v>
                </c:pt>
                <c:pt idx="847">
                  <c:v>0.27021276595744681</c:v>
                </c:pt>
                <c:pt idx="848">
                  <c:v>0.27021276595744681</c:v>
                </c:pt>
                <c:pt idx="849">
                  <c:v>0.27021276595744681</c:v>
                </c:pt>
                <c:pt idx="850">
                  <c:v>0.27021276595744681</c:v>
                </c:pt>
                <c:pt idx="851">
                  <c:v>0.2723404255319149</c:v>
                </c:pt>
                <c:pt idx="852">
                  <c:v>0.2723404255319149</c:v>
                </c:pt>
                <c:pt idx="853">
                  <c:v>0.2723404255319149</c:v>
                </c:pt>
                <c:pt idx="854">
                  <c:v>0.2723404255319149</c:v>
                </c:pt>
                <c:pt idx="855">
                  <c:v>0.2723404255319149</c:v>
                </c:pt>
                <c:pt idx="856">
                  <c:v>0.2723404255319149</c:v>
                </c:pt>
                <c:pt idx="857">
                  <c:v>0.27446808510638299</c:v>
                </c:pt>
                <c:pt idx="858">
                  <c:v>0.27446808510638299</c:v>
                </c:pt>
                <c:pt idx="859">
                  <c:v>0.27446808510638299</c:v>
                </c:pt>
                <c:pt idx="860">
                  <c:v>0.27446808510638299</c:v>
                </c:pt>
                <c:pt idx="861">
                  <c:v>0.27446808510638299</c:v>
                </c:pt>
                <c:pt idx="862">
                  <c:v>0.27446808510638299</c:v>
                </c:pt>
                <c:pt idx="863">
                  <c:v>0.27446808510638299</c:v>
                </c:pt>
                <c:pt idx="864">
                  <c:v>0.27659574468085107</c:v>
                </c:pt>
                <c:pt idx="865">
                  <c:v>0.27659574468085107</c:v>
                </c:pt>
                <c:pt idx="866">
                  <c:v>0.27659574468085107</c:v>
                </c:pt>
                <c:pt idx="867">
                  <c:v>0.27659574468085107</c:v>
                </c:pt>
                <c:pt idx="868">
                  <c:v>0.27659574468085107</c:v>
                </c:pt>
                <c:pt idx="869">
                  <c:v>0.27659574468085107</c:v>
                </c:pt>
                <c:pt idx="870">
                  <c:v>0.27872340425531916</c:v>
                </c:pt>
                <c:pt idx="871">
                  <c:v>0.27872340425531916</c:v>
                </c:pt>
                <c:pt idx="872">
                  <c:v>0.27872340425531916</c:v>
                </c:pt>
                <c:pt idx="873">
                  <c:v>0.27872340425531916</c:v>
                </c:pt>
                <c:pt idx="874">
                  <c:v>0.27872340425531916</c:v>
                </c:pt>
                <c:pt idx="875">
                  <c:v>0.27872340425531916</c:v>
                </c:pt>
                <c:pt idx="876">
                  <c:v>0.27872340425531916</c:v>
                </c:pt>
                <c:pt idx="877">
                  <c:v>0.28085106382978725</c:v>
                </c:pt>
                <c:pt idx="878">
                  <c:v>0.28085106382978725</c:v>
                </c:pt>
                <c:pt idx="879">
                  <c:v>0.28085106382978725</c:v>
                </c:pt>
                <c:pt idx="880">
                  <c:v>0.28085106382978725</c:v>
                </c:pt>
                <c:pt idx="881">
                  <c:v>0.28085106382978725</c:v>
                </c:pt>
                <c:pt idx="882">
                  <c:v>0.28085106382978725</c:v>
                </c:pt>
                <c:pt idx="883">
                  <c:v>0.28085106382978725</c:v>
                </c:pt>
                <c:pt idx="884">
                  <c:v>0.28297872340425534</c:v>
                </c:pt>
                <c:pt idx="885">
                  <c:v>0.28297872340425534</c:v>
                </c:pt>
                <c:pt idx="886">
                  <c:v>0.28297872340425534</c:v>
                </c:pt>
                <c:pt idx="887">
                  <c:v>0.28297872340425534</c:v>
                </c:pt>
                <c:pt idx="888">
                  <c:v>0.28297872340425534</c:v>
                </c:pt>
                <c:pt idx="889">
                  <c:v>0.28297872340425534</c:v>
                </c:pt>
                <c:pt idx="890">
                  <c:v>0.28297872340425534</c:v>
                </c:pt>
                <c:pt idx="891">
                  <c:v>0.28510638297872343</c:v>
                </c:pt>
                <c:pt idx="892">
                  <c:v>0.28510638297872343</c:v>
                </c:pt>
                <c:pt idx="893">
                  <c:v>0.28510638297872343</c:v>
                </c:pt>
                <c:pt idx="894">
                  <c:v>0.28510638297872343</c:v>
                </c:pt>
                <c:pt idx="895">
                  <c:v>0.28510638297872343</c:v>
                </c:pt>
                <c:pt idx="896">
                  <c:v>0.28510638297872343</c:v>
                </c:pt>
                <c:pt idx="897">
                  <c:v>0.28723404255319152</c:v>
                </c:pt>
                <c:pt idx="898">
                  <c:v>0.28723404255319152</c:v>
                </c:pt>
                <c:pt idx="899">
                  <c:v>0.28723404255319152</c:v>
                </c:pt>
                <c:pt idx="900">
                  <c:v>0.28723404255319152</c:v>
                </c:pt>
                <c:pt idx="901">
                  <c:v>0.28723404255319152</c:v>
                </c:pt>
                <c:pt idx="902">
                  <c:v>0.28723404255319152</c:v>
                </c:pt>
                <c:pt idx="903">
                  <c:v>0.28723404255319152</c:v>
                </c:pt>
                <c:pt idx="904">
                  <c:v>0.2893617021276596</c:v>
                </c:pt>
                <c:pt idx="905">
                  <c:v>0.2893617021276596</c:v>
                </c:pt>
                <c:pt idx="906">
                  <c:v>0.2893617021276596</c:v>
                </c:pt>
                <c:pt idx="907">
                  <c:v>0.2893617021276596</c:v>
                </c:pt>
                <c:pt idx="908">
                  <c:v>0.2893617021276596</c:v>
                </c:pt>
                <c:pt idx="909">
                  <c:v>0.2893617021276596</c:v>
                </c:pt>
                <c:pt idx="910">
                  <c:v>0.2893617021276596</c:v>
                </c:pt>
                <c:pt idx="911">
                  <c:v>0.29148936170212769</c:v>
                </c:pt>
                <c:pt idx="912">
                  <c:v>0.29148936170212769</c:v>
                </c:pt>
                <c:pt idx="913">
                  <c:v>0.29148936170212769</c:v>
                </c:pt>
                <c:pt idx="914">
                  <c:v>0.29148936170212769</c:v>
                </c:pt>
                <c:pt idx="915">
                  <c:v>0.29148936170212769</c:v>
                </c:pt>
                <c:pt idx="916">
                  <c:v>0.29148936170212769</c:v>
                </c:pt>
                <c:pt idx="917">
                  <c:v>0.29361702127659572</c:v>
                </c:pt>
                <c:pt idx="918">
                  <c:v>0.29361702127659572</c:v>
                </c:pt>
                <c:pt idx="919">
                  <c:v>0.29361702127659572</c:v>
                </c:pt>
                <c:pt idx="920">
                  <c:v>0.29361702127659572</c:v>
                </c:pt>
                <c:pt idx="921">
                  <c:v>0.29361702127659572</c:v>
                </c:pt>
                <c:pt idx="922">
                  <c:v>0.29361702127659572</c:v>
                </c:pt>
                <c:pt idx="923">
                  <c:v>0.29361702127659572</c:v>
                </c:pt>
                <c:pt idx="924">
                  <c:v>0.29574468085106381</c:v>
                </c:pt>
                <c:pt idx="925">
                  <c:v>0.29574468085106381</c:v>
                </c:pt>
                <c:pt idx="926">
                  <c:v>0.29574468085106381</c:v>
                </c:pt>
                <c:pt idx="927">
                  <c:v>0.29574468085106381</c:v>
                </c:pt>
                <c:pt idx="928">
                  <c:v>0.29574468085106381</c:v>
                </c:pt>
                <c:pt idx="929">
                  <c:v>0.29574468085106381</c:v>
                </c:pt>
                <c:pt idx="930">
                  <c:v>0.29574468085106381</c:v>
                </c:pt>
                <c:pt idx="931">
                  <c:v>0.2978723404255319</c:v>
                </c:pt>
                <c:pt idx="932">
                  <c:v>0.2978723404255319</c:v>
                </c:pt>
                <c:pt idx="933">
                  <c:v>0.2978723404255319</c:v>
                </c:pt>
                <c:pt idx="934">
                  <c:v>0.2978723404255319</c:v>
                </c:pt>
                <c:pt idx="935">
                  <c:v>0.2978723404255319</c:v>
                </c:pt>
                <c:pt idx="936">
                  <c:v>0.2978723404255319</c:v>
                </c:pt>
                <c:pt idx="937">
                  <c:v>0.3</c:v>
                </c:pt>
                <c:pt idx="938">
                  <c:v>0.3</c:v>
                </c:pt>
                <c:pt idx="939">
                  <c:v>0.3</c:v>
                </c:pt>
                <c:pt idx="940">
                  <c:v>0.3</c:v>
                </c:pt>
                <c:pt idx="941">
                  <c:v>0.3</c:v>
                </c:pt>
                <c:pt idx="942">
                  <c:v>0.3</c:v>
                </c:pt>
                <c:pt idx="943">
                  <c:v>0.3</c:v>
                </c:pt>
                <c:pt idx="944">
                  <c:v>0.30212765957446808</c:v>
                </c:pt>
                <c:pt idx="945">
                  <c:v>0.30212765957446808</c:v>
                </c:pt>
                <c:pt idx="946">
                  <c:v>0.30212765957446808</c:v>
                </c:pt>
                <c:pt idx="947">
                  <c:v>0.30212765957446808</c:v>
                </c:pt>
                <c:pt idx="948">
                  <c:v>0.30212765957446808</c:v>
                </c:pt>
                <c:pt idx="949">
                  <c:v>0.30212765957446808</c:v>
                </c:pt>
                <c:pt idx="950">
                  <c:v>0.30212765957446808</c:v>
                </c:pt>
                <c:pt idx="951">
                  <c:v>0.30425531914893617</c:v>
                </c:pt>
                <c:pt idx="952">
                  <c:v>0.30425531914893617</c:v>
                </c:pt>
                <c:pt idx="953">
                  <c:v>0.30425531914893617</c:v>
                </c:pt>
                <c:pt idx="954">
                  <c:v>0.30425531914893617</c:v>
                </c:pt>
                <c:pt idx="955">
                  <c:v>0.30425531914893617</c:v>
                </c:pt>
                <c:pt idx="956">
                  <c:v>0.30425531914893617</c:v>
                </c:pt>
                <c:pt idx="957">
                  <c:v>0.30638297872340425</c:v>
                </c:pt>
                <c:pt idx="958">
                  <c:v>0.30638297872340425</c:v>
                </c:pt>
                <c:pt idx="959">
                  <c:v>0.30638297872340425</c:v>
                </c:pt>
                <c:pt idx="960">
                  <c:v>0.30638297872340425</c:v>
                </c:pt>
                <c:pt idx="961">
                  <c:v>0.30638297872340425</c:v>
                </c:pt>
                <c:pt idx="962">
                  <c:v>0.30638297872340425</c:v>
                </c:pt>
                <c:pt idx="963">
                  <c:v>0.30638297872340425</c:v>
                </c:pt>
                <c:pt idx="964">
                  <c:v>0.30851063829787234</c:v>
                </c:pt>
                <c:pt idx="965">
                  <c:v>0.30851063829787234</c:v>
                </c:pt>
                <c:pt idx="966">
                  <c:v>0.30851063829787234</c:v>
                </c:pt>
                <c:pt idx="967">
                  <c:v>0.30851063829787234</c:v>
                </c:pt>
                <c:pt idx="968">
                  <c:v>0.30851063829787234</c:v>
                </c:pt>
                <c:pt idx="969">
                  <c:v>0.30851063829787234</c:v>
                </c:pt>
                <c:pt idx="970">
                  <c:v>0.31063829787234043</c:v>
                </c:pt>
                <c:pt idx="971">
                  <c:v>0.31063829787234043</c:v>
                </c:pt>
                <c:pt idx="972">
                  <c:v>0.31063829787234043</c:v>
                </c:pt>
                <c:pt idx="973">
                  <c:v>0.31063829787234043</c:v>
                </c:pt>
                <c:pt idx="974">
                  <c:v>0.31063829787234043</c:v>
                </c:pt>
                <c:pt idx="975">
                  <c:v>0.31063829787234043</c:v>
                </c:pt>
                <c:pt idx="976">
                  <c:v>0.31063829787234043</c:v>
                </c:pt>
                <c:pt idx="977">
                  <c:v>0.31276595744680852</c:v>
                </c:pt>
                <c:pt idx="978">
                  <c:v>0.31276595744680852</c:v>
                </c:pt>
                <c:pt idx="979">
                  <c:v>0.31276595744680852</c:v>
                </c:pt>
                <c:pt idx="980">
                  <c:v>0.31276595744680852</c:v>
                </c:pt>
                <c:pt idx="981">
                  <c:v>0.31276595744680852</c:v>
                </c:pt>
                <c:pt idx="982">
                  <c:v>0.31276595744680852</c:v>
                </c:pt>
                <c:pt idx="983">
                  <c:v>0.31276595744680852</c:v>
                </c:pt>
                <c:pt idx="984">
                  <c:v>0.31489361702127661</c:v>
                </c:pt>
                <c:pt idx="985">
                  <c:v>0.31489361702127661</c:v>
                </c:pt>
                <c:pt idx="986">
                  <c:v>0.31489361702127661</c:v>
                </c:pt>
                <c:pt idx="987">
                  <c:v>0.31489361702127661</c:v>
                </c:pt>
                <c:pt idx="988">
                  <c:v>0.31489361702127661</c:v>
                </c:pt>
                <c:pt idx="989">
                  <c:v>0.31489361702127661</c:v>
                </c:pt>
                <c:pt idx="990">
                  <c:v>0.31489361702127661</c:v>
                </c:pt>
                <c:pt idx="991">
                  <c:v>0.31702127659574469</c:v>
                </c:pt>
                <c:pt idx="992">
                  <c:v>0.31702127659574469</c:v>
                </c:pt>
                <c:pt idx="993">
                  <c:v>0.31702127659574469</c:v>
                </c:pt>
                <c:pt idx="994">
                  <c:v>0.31702127659574469</c:v>
                </c:pt>
                <c:pt idx="995">
                  <c:v>0.31702127659574469</c:v>
                </c:pt>
                <c:pt idx="996">
                  <c:v>0.31702127659574469</c:v>
                </c:pt>
                <c:pt idx="997">
                  <c:v>0.31914893617021273</c:v>
                </c:pt>
                <c:pt idx="998">
                  <c:v>0.31914893617021273</c:v>
                </c:pt>
                <c:pt idx="999">
                  <c:v>0.31914893617021273</c:v>
                </c:pt>
                <c:pt idx="1000">
                  <c:v>0.31914893617021273</c:v>
                </c:pt>
                <c:pt idx="1001">
                  <c:v>0.31914893617021273</c:v>
                </c:pt>
                <c:pt idx="1002">
                  <c:v>0.31914893617021273</c:v>
                </c:pt>
                <c:pt idx="1003">
                  <c:v>0.31914893617021273</c:v>
                </c:pt>
                <c:pt idx="1004">
                  <c:v>0.32127659574468082</c:v>
                </c:pt>
                <c:pt idx="1005">
                  <c:v>0.32127659574468082</c:v>
                </c:pt>
                <c:pt idx="1006">
                  <c:v>0.32127659574468082</c:v>
                </c:pt>
                <c:pt idx="1007">
                  <c:v>0.32127659574468082</c:v>
                </c:pt>
                <c:pt idx="1008">
                  <c:v>0.32127659574468082</c:v>
                </c:pt>
                <c:pt idx="1009">
                  <c:v>0.32127659574468082</c:v>
                </c:pt>
                <c:pt idx="1010">
                  <c:v>0.32127659574468082</c:v>
                </c:pt>
                <c:pt idx="1011">
                  <c:v>0.3234042553191489</c:v>
                </c:pt>
                <c:pt idx="1012">
                  <c:v>0.3234042553191489</c:v>
                </c:pt>
                <c:pt idx="1013">
                  <c:v>0.3234042553191489</c:v>
                </c:pt>
                <c:pt idx="1014">
                  <c:v>0.3234042553191489</c:v>
                </c:pt>
                <c:pt idx="1015">
                  <c:v>0.3234042553191489</c:v>
                </c:pt>
                <c:pt idx="1016">
                  <c:v>0.3234042553191489</c:v>
                </c:pt>
                <c:pt idx="1017">
                  <c:v>0.32553191489361699</c:v>
                </c:pt>
                <c:pt idx="1018">
                  <c:v>0.32553191489361699</c:v>
                </c:pt>
                <c:pt idx="1019">
                  <c:v>0.32553191489361699</c:v>
                </c:pt>
                <c:pt idx="1020">
                  <c:v>0.32553191489361699</c:v>
                </c:pt>
                <c:pt idx="1021">
                  <c:v>0.32553191489361699</c:v>
                </c:pt>
                <c:pt idx="1022">
                  <c:v>0.32553191489361699</c:v>
                </c:pt>
                <c:pt idx="1023">
                  <c:v>0.32553191489361699</c:v>
                </c:pt>
                <c:pt idx="1024">
                  <c:v>0.32765957446808508</c:v>
                </c:pt>
                <c:pt idx="1025">
                  <c:v>0.32765957446808508</c:v>
                </c:pt>
                <c:pt idx="1026">
                  <c:v>0.32765957446808508</c:v>
                </c:pt>
                <c:pt idx="1027">
                  <c:v>0.32765957446808508</c:v>
                </c:pt>
                <c:pt idx="1028">
                  <c:v>0.32765957446808508</c:v>
                </c:pt>
                <c:pt idx="1029">
                  <c:v>0.32765957446808508</c:v>
                </c:pt>
                <c:pt idx="1030">
                  <c:v>0.32765957446808508</c:v>
                </c:pt>
                <c:pt idx="1031">
                  <c:v>0.32978723404255317</c:v>
                </c:pt>
                <c:pt idx="1032">
                  <c:v>0.32978723404255317</c:v>
                </c:pt>
                <c:pt idx="1033">
                  <c:v>0.32978723404255317</c:v>
                </c:pt>
                <c:pt idx="1034">
                  <c:v>0.32978723404255317</c:v>
                </c:pt>
                <c:pt idx="1035">
                  <c:v>0.32978723404255317</c:v>
                </c:pt>
                <c:pt idx="1036">
                  <c:v>0.32978723404255317</c:v>
                </c:pt>
                <c:pt idx="1037">
                  <c:v>0.33191489361702126</c:v>
                </c:pt>
                <c:pt idx="1038">
                  <c:v>0.33191489361702126</c:v>
                </c:pt>
                <c:pt idx="1039">
                  <c:v>0.33191489361702126</c:v>
                </c:pt>
                <c:pt idx="1040">
                  <c:v>0.33191489361702126</c:v>
                </c:pt>
                <c:pt idx="1041">
                  <c:v>0.33191489361702126</c:v>
                </c:pt>
                <c:pt idx="1042">
                  <c:v>0.33191489361702126</c:v>
                </c:pt>
                <c:pt idx="1043">
                  <c:v>0.33191489361702126</c:v>
                </c:pt>
                <c:pt idx="1044">
                  <c:v>0.33404255319148934</c:v>
                </c:pt>
                <c:pt idx="1045">
                  <c:v>0.33404255319148934</c:v>
                </c:pt>
                <c:pt idx="1046">
                  <c:v>0.33404255319148934</c:v>
                </c:pt>
                <c:pt idx="1047">
                  <c:v>0.33404255319148934</c:v>
                </c:pt>
                <c:pt idx="1048">
                  <c:v>0.33404255319148934</c:v>
                </c:pt>
                <c:pt idx="1049">
                  <c:v>0.33404255319148934</c:v>
                </c:pt>
                <c:pt idx="1050">
                  <c:v>0.33404255319148934</c:v>
                </c:pt>
                <c:pt idx="1051">
                  <c:v>0.33617021276595743</c:v>
                </c:pt>
                <c:pt idx="1052">
                  <c:v>0.33617021276595743</c:v>
                </c:pt>
                <c:pt idx="1053">
                  <c:v>0.33617021276595743</c:v>
                </c:pt>
                <c:pt idx="1054">
                  <c:v>0.33617021276595743</c:v>
                </c:pt>
                <c:pt idx="1055">
                  <c:v>0.33617021276595743</c:v>
                </c:pt>
                <c:pt idx="1056">
                  <c:v>0.33617021276595743</c:v>
                </c:pt>
                <c:pt idx="1057">
                  <c:v>0.33829787234042552</c:v>
                </c:pt>
                <c:pt idx="1058">
                  <c:v>0.33829787234042552</c:v>
                </c:pt>
                <c:pt idx="1059">
                  <c:v>0.33829787234042552</c:v>
                </c:pt>
                <c:pt idx="1060">
                  <c:v>0.33829787234042552</c:v>
                </c:pt>
                <c:pt idx="1061">
                  <c:v>0.33829787234042552</c:v>
                </c:pt>
                <c:pt idx="1062">
                  <c:v>0.33829787234042552</c:v>
                </c:pt>
                <c:pt idx="1063">
                  <c:v>0.33829787234042552</c:v>
                </c:pt>
                <c:pt idx="1064">
                  <c:v>0.34042553191489361</c:v>
                </c:pt>
                <c:pt idx="1065">
                  <c:v>0.34042553191489361</c:v>
                </c:pt>
                <c:pt idx="1066">
                  <c:v>0.34042553191489361</c:v>
                </c:pt>
                <c:pt idx="1067">
                  <c:v>0.34042553191489361</c:v>
                </c:pt>
                <c:pt idx="1068">
                  <c:v>0.34042553191489361</c:v>
                </c:pt>
                <c:pt idx="1069">
                  <c:v>0.34042553191489361</c:v>
                </c:pt>
                <c:pt idx="1070">
                  <c:v>0.34042553191489361</c:v>
                </c:pt>
                <c:pt idx="1071">
                  <c:v>0.3425531914893617</c:v>
                </c:pt>
                <c:pt idx="1072">
                  <c:v>0.3425531914893617</c:v>
                </c:pt>
                <c:pt idx="1073">
                  <c:v>0.3425531914893617</c:v>
                </c:pt>
                <c:pt idx="1074">
                  <c:v>0.3425531914893617</c:v>
                </c:pt>
                <c:pt idx="1075">
                  <c:v>0.3425531914893617</c:v>
                </c:pt>
                <c:pt idx="1076">
                  <c:v>0.3425531914893617</c:v>
                </c:pt>
                <c:pt idx="1077">
                  <c:v>0.3425531914893617</c:v>
                </c:pt>
                <c:pt idx="1078">
                  <c:v>0.34468085106382979</c:v>
                </c:pt>
                <c:pt idx="1079">
                  <c:v>0.34468085106382979</c:v>
                </c:pt>
                <c:pt idx="1080">
                  <c:v>0.34468085106382979</c:v>
                </c:pt>
                <c:pt idx="1081">
                  <c:v>0.34468085106382979</c:v>
                </c:pt>
                <c:pt idx="1082">
                  <c:v>0.34468085106382979</c:v>
                </c:pt>
                <c:pt idx="1083">
                  <c:v>0.34468085106382979</c:v>
                </c:pt>
                <c:pt idx="1084">
                  <c:v>0.34680851063829782</c:v>
                </c:pt>
                <c:pt idx="1085">
                  <c:v>0.34680851063829782</c:v>
                </c:pt>
                <c:pt idx="1086">
                  <c:v>0.34680851063829782</c:v>
                </c:pt>
                <c:pt idx="1087">
                  <c:v>0.34680851063829782</c:v>
                </c:pt>
                <c:pt idx="1088">
                  <c:v>0.34680851063829782</c:v>
                </c:pt>
                <c:pt idx="1089">
                  <c:v>0.34680851063829782</c:v>
                </c:pt>
                <c:pt idx="1090">
                  <c:v>0.34680851063829782</c:v>
                </c:pt>
                <c:pt idx="1091">
                  <c:v>0.34893617021276591</c:v>
                </c:pt>
                <c:pt idx="1092">
                  <c:v>0.34893617021276591</c:v>
                </c:pt>
                <c:pt idx="1093">
                  <c:v>0.34893617021276591</c:v>
                </c:pt>
                <c:pt idx="1094">
                  <c:v>0.34893617021276591</c:v>
                </c:pt>
                <c:pt idx="1095">
                  <c:v>0.34893617021276591</c:v>
                </c:pt>
                <c:pt idx="1096">
                  <c:v>0.34893617021276591</c:v>
                </c:pt>
                <c:pt idx="1097">
                  <c:v>0.35106382978723399</c:v>
                </c:pt>
                <c:pt idx="1098">
                  <c:v>0.35106382978723399</c:v>
                </c:pt>
                <c:pt idx="1099">
                  <c:v>0.35106382978723399</c:v>
                </c:pt>
                <c:pt idx="1100">
                  <c:v>0.35106382978723399</c:v>
                </c:pt>
                <c:pt idx="1101">
                  <c:v>0.35106382978723399</c:v>
                </c:pt>
                <c:pt idx="1102">
                  <c:v>0.35106382978723399</c:v>
                </c:pt>
                <c:pt idx="1103">
                  <c:v>0.35106382978723399</c:v>
                </c:pt>
                <c:pt idx="1104">
                  <c:v>0.35319148936170208</c:v>
                </c:pt>
                <c:pt idx="1105">
                  <c:v>0.35319148936170208</c:v>
                </c:pt>
                <c:pt idx="1106">
                  <c:v>0.35319148936170208</c:v>
                </c:pt>
                <c:pt idx="1107">
                  <c:v>0.35319148936170208</c:v>
                </c:pt>
                <c:pt idx="1108">
                  <c:v>0.35319148936170208</c:v>
                </c:pt>
                <c:pt idx="1109">
                  <c:v>0.35319148936170208</c:v>
                </c:pt>
                <c:pt idx="1110">
                  <c:v>0.35319148936170208</c:v>
                </c:pt>
                <c:pt idx="1111">
                  <c:v>0.35531914893617017</c:v>
                </c:pt>
                <c:pt idx="1112">
                  <c:v>0.35531914893617017</c:v>
                </c:pt>
                <c:pt idx="1113">
                  <c:v>0.35531914893617017</c:v>
                </c:pt>
                <c:pt idx="1114">
                  <c:v>0.35531914893617017</c:v>
                </c:pt>
                <c:pt idx="1115">
                  <c:v>0.35531914893617017</c:v>
                </c:pt>
                <c:pt idx="1116">
                  <c:v>0.35531914893617017</c:v>
                </c:pt>
                <c:pt idx="1117">
                  <c:v>0.35531914893617017</c:v>
                </c:pt>
                <c:pt idx="1118">
                  <c:v>0.35744680851063826</c:v>
                </c:pt>
                <c:pt idx="1119">
                  <c:v>0.35744680851063826</c:v>
                </c:pt>
                <c:pt idx="1120">
                  <c:v>0.35744680851063826</c:v>
                </c:pt>
                <c:pt idx="1121">
                  <c:v>0.35744680851063826</c:v>
                </c:pt>
                <c:pt idx="1122">
                  <c:v>0.35744680851063826</c:v>
                </c:pt>
                <c:pt idx="1123">
                  <c:v>0.35744680851063826</c:v>
                </c:pt>
                <c:pt idx="1124">
                  <c:v>0.35957446808510635</c:v>
                </c:pt>
                <c:pt idx="1125">
                  <c:v>0.35957446808510635</c:v>
                </c:pt>
                <c:pt idx="1126">
                  <c:v>0.35957446808510635</c:v>
                </c:pt>
                <c:pt idx="1127">
                  <c:v>0.35957446808510635</c:v>
                </c:pt>
                <c:pt idx="1128">
                  <c:v>0.35957446808510635</c:v>
                </c:pt>
                <c:pt idx="1129">
                  <c:v>0.35957446808510635</c:v>
                </c:pt>
                <c:pt idx="1130">
                  <c:v>0.35957446808510635</c:v>
                </c:pt>
                <c:pt idx="1131">
                  <c:v>0.36170212765957444</c:v>
                </c:pt>
                <c:pt idx="1132">
                  <c:v>0.36170212765957444</c:v>
                </c:pt>
                <c:pt idx="1133">
                  <c:v>0.36170212765957444</c:v>
                </c:pt>
                <c:pt idx="1134">
                  <c:v>0.36170212765957444</c:v>
                </c:pt>
                <c:pt idx="1135">
                  <c:v>0.36170212765957444</c:v>
                </c:pt>
                <c:pt idx="1136">
                  <c:v>0.36170212765957444</c:v>
                </c:pt>
                <c:pt idx="1137">
                  <c:v>0.36170212765957444</c:v>
                </c:pt>
                <c:pt idx="1138">
                  <c:v>0.36382978723404252</c:v>
                </c:pt>
                <c:pt idx="1139">
                  <c:v>0.36382978723404252</c:v>
                </c:pt>
                <c:pt idx="1140">
                  <c:v>0.36382978723404252</c:v>
                </c:pt>
                <c:pt idx="1141">
                  <c:v>0.36382978723404252</c:v>
                </c:pt>
                <c:pt idx="1142">
                  <c:v>0.36382978723404252</c:v>
                </c:pt>
                <c:pt idx="1143">
                  <c:v>0.36382978723404252</c:v>
                </c:pt>
                <c:pt idx="1144">
                  <c:v>0.36595744680851061</c:v>
                </c:pt>
                <c:pt idx="1145">
                  <c:v>0.36595744680851061</c:v>
                </c:pt>
                <c:pt idx="1146">
                  <c:v>0.36595744680851061</c:v>
                </c:pt>
                <c:pt idx="1147">
                  <c:v>0.36595744680851061</c:v>
                </c:pt>
                <c:pt idx="1148">
                  <c:v>0.36595744680851061</c:v>
                </c:pt>
                <c:pt idx="1149">
                  <c:v>0.36595744680851061</c:v>
                </c:pt>
                <c:pt idx="1150">
                  <c:v>0.36595744680851061</c:v>
                </c:pt>
                <c:pt idx="1151">
                  <c:v>0.3680851063829787</c:v>
                </c:pt>
                <c:pt idx="1152">
                  <c:v>0.3680851063829787</c:v>
                </c:pt>
                <c:pt idx="1153">
                  <c:v>0.3680851063829787</c:v>
                </c:pt>
                <c:pt idx="1154">
                  <c:v>0.3680851063829787</c:v>
                </c:pt>
                <c:pt idx="1155">
                  <c:v>0.3680851063829787</c:v>
                </c:pt>
                <c:pt idx="1156">
                  <c:v>0.3680851063829787</c:v>
                </c:pt>
                <c:pt idx="1157">
                  <c:v>0.37021276595744679</c:v>
                </c:pt>
                <c:pt idx="1158">
                  <c:v>0.37021276595744679</c:v>
                </c:pt>
                <c:pt idx="1159">
                  <c:v>0.37021276595744679</c:v>
                </c:pt>
                <c:pt idx="1160">
                  <c:v>0.37021276595744679</c:v>
                </c:pt>
                <c:pt idx="1161">
                  <c:v>0.37021276595744679</c:v>
                </c:pt>
                <c:pt idx="1162">
                  <c:v>0.37021276595744679</c:v>
                </c:pt>
                <c:pt idx="1163">
                  <c:v>0.37021276595744679</c:v>
                </c:pt>
                <c:pt idx="1164">
                  <c:v>0.37234042553191488</c:v>
                </c:pt>
                <c:pt idx="1165">
                  <c:v>0.37234042553191488</c:v>
                </c:pt>
                <c:pt idx="1166">
                  <c:v>0.37234042553191488</c:v>
                </c:pt>
                <c:pt idx="1167">
                  <c:v>0.37234042553191488</c:v>
                </c:pt>
                <c:pt idx="1168">
                  <c:v>0.37234042553191488</c:v>
                </c:pt>
                <c:pt idx="1169">
                  <c:v>0.37234042553191488</c:v>
                </c:pt>
                <c:pt idx="1170">
                  <c:v>0.37234042553191488</c:v>
                </c:pt>
                <c:pt idx="1171">
                  <c:v>0.37446808510638296</c:v>
                </c:pt>
                <c:pt idx="1172">
                  <c:v>0.37446808510638296</c:v>
                </c:pt>
                <c:pt idx="1173">
                  <c:v>0.37446808510638296</c:v>
                </c:pt>
                <c:pt idx="1174">
                  <c:v>0.37446808510638296</c:v>
                </c:pt>
                <c:pt idx="1175">
                  <c:v>0.37446808510638296</c:v>
                </c:pt>
                <c:pt idx="1176">
                  <c:v>0.37446808510638296</c:v>
                </c:pt>
                <c:pt idx="1177">
                  <c:v>0.37659574468085105</c:v>
                </c:pt>
                <c:pt idx="1178">
                  <c:v>0.37659574468085105</c:v>
                </c:pt>
                <c:pt idx="1179">
                  <c:v>0.37659574468085105</c:v>
                </c:pt>
                <c:pt idx="1180">
                  <c:v>0.37659574468085105</c:v>
                </c:pt>
                <c:pt idx="1181">
                  <c:v>0.37659574468085105</c:v>
                </c:pt>
                <c:pt idx="1182">
                  <c:v>0.37659574468085105</c:v>
                </c:pt>
                <c:pt idx="1183">
                  <c:v>0.37659574468085105</c:v>
                </c:pt>
                <c:pt idx="1184">
                  <c:v>0.37872340425531914</c:v>
                </c:pt>
                <c:pt idx="1185">
                  <c:v>0.37872340425531914</c:v>
                </c:pt>
                <c:pt idx="1186">
                  <c:v>0.37872340425531914</c:v>
                </c:pt>
                <c:pt idx="1187">
                  <c:v>0.37872340425531914</c:v>
                </c:pt>
                <c:pt idx="1188">
                  <c:v>0.37872340425531914</c:v>
                </c:pt>
                <c:pt idx="1189">
                  <c:v>0.37872340425531914</c:v>
                </c:pt>
                <c:pt idx="1190">
                  <c:v>0.37872340425531914</c:v>
                </c:pt>
                <c:pt idx="1191">
                  <c:v>0.38085106382978723</c:v>
                </c:pt>
                <c:pt idx="1192">
                  <c:v>0.38085106382978723</c:v>
                </c:pt>
                <c:pt idx="1193">
                  <c:v>0.38085106382978723</c:v>
                </c:pt>
                <c:pt idx="1194">
                  <c:v>0.38085106382978723</c:v>
                </c:pt>
                <c:pt idx="1195">
                  <c:v>0.38085106382978723</c:v>
                </c:pt>
                <c:pt idx="1196">
                  <c:v>0.38085106382978723</c:v>
                </c:pt>
                <c:pt idx="1197">
                  <c:v>0.38297872340425532</c:v>
                </c:pt>
                <c:pt idx="1198">
                  <c:v>0.38297872340425532</c:v>
                </c:pt>
                <c:pt idx="1199">
                  <c:v>0.38297872340425532</c:v>
                </c:pt>
                <c:pt idx="1200">
                  <c:v>0.38297872340425532</c:v>
                </c:pt>
                <c:pt idx="1201">
                  <c:v>0.38297872340425532</c:v>
                </c:pt>
                <c:pt idx="1202">
                  <c:v>0.38297872340425532</c:v>
                </c:pt>
                <c:pt idx="1203">
                  <c:v>0.38297872340425532</c:v>
                </c:pt>
                <c:pt idx="1204">
                  <c:v>0.3851063829787234</c:v>
                </c:pt>
                <c:pt idx="1205">
                  <c:v>0.3851063829787234</c:v>
                </c:pt>
                <c:pt idx="1206">
                  <c:v>0.3851063829787234</c:v>
                </c:pt>
                <c:pt idx="1207">
                  <c:v>0.3851063829787234</c:v>
                </c:pt>
                <c:pt idx="1208">
                  <c:v>0.3851063829787234</c:v>
                </c:pt>
                <c:pt idx="1209">
                  <c:v>0.3851063829787234</c:v>
                </c:pt>
                <c:pt idx="1210">
                  <c:v>0.3851063829787234</c:v>
                </c:pt>
                <c:pt idx="1211">
                  <c:v>0.38723404255319149</c:v>
                </c:pt>
                <c:pt idx="1212">
                  <c:v>0.38723404255319149</c:v>
                </c:pt>
                <c:pt idx="1213">
                  <c:v>0.38723404255319149</c:v>
                </c:pt>
                <c:pt idx="1214">
                  <c:v>0.38723404255319149</c:v>
                </c:pt>
                <c:pt idx="1215">
                  <c:v>0.38723404255319149</c:v>
                </c:pt>
                <c:pt idx="1216">
                  <c:v>0.38723404255319149</c:v>
                </c:pt>
                <c:pt idx="1217">
                  <c:v>0.38936170212765958</c:v>
                </c:pt>
                <c:pt idx="1218">
                  <c:v>0.38936170212765958</c:v>
                </c:pt>
                <c:pt idx="1219">
                  <c:v>0.38936170212765958</c:v>
                </c:pt>
                <c:pt idx="1220">
                  <c:v>0.38936170212765958</c:v>
                </c:pt>
                <c:pt idx="1221">
                  <c:v>0.38936170212765958</c:v>
                </c:pt>
                <c:pt idx="1222">
                  <c:v>0.38936170212765958</c:v>
                </c:pt>
                <c:pt idx="1223">
                  <c:v>0.38936170212765958</c:v>
                </c:pt>
                <c:pt idx="1224">
                  <c:v>0.39148936170212767</c:v>
                </c:pt>
                <c:pt idx="1225">
                  <c:v>0.39148936170212767</c:v>
                </c:pt>
                <c:pt idx="1226">
                  <c:v>0.39148936170212767</c:v>
                </c:pt>
                <c:pt idx="1227">
                  <c:v>0.39148936170212767</c:v>
                </c:pt>
                <c:pt idx="1228">
                  <c:v>0.39148936170212767</c:v>
                </c:pt>
                <c:pt idx="1229">
                  <c:v>0.39148936170212767</c:v>
                </c:pt>
                <c:pt idx="1230">
                  <c:v>0.39148936170212767</c:v>
                </c:pt>
                <c:pt idx="1231">
                  <c:v>0.39361702127659576</c:v>
                </c:pt>
                <c:pt idx="1232">
                  <c:v>0.39361702127659576</c:v>
                </c:pt>
                <c:pt idx="1233">
                  <c:v>0.39361702127659576</c:v>
                </c:pt>
                <c:pt idx="1234">
                  <c:v>0.39361702127659576</c:v>
                </c:pt>
                <c:pt idx="1235">
                  <c:v>0.39361702127659576</c:v>
                </c:pt>
                <c:pt idx="1236">
                  <c:v>0.39361702127659576</c:v>
                </c:pt>
                <c:pt idx="1237">
                  <c:v>0.39361702127659576</c:v>
                </c:pt>
                <c:pt idx="1238">
                  <c:v>0.39574468085106385</c:v>
                </c:pt>
                <c:pt idx="1239">
                  <c:v>0.39574468085106385</c:v>
                </c:pt>
                <c:pt idx="1240">
                  <c:v>0.39574468085106385</c:v>
                </c:pt>
                <c:pt idx="1241">
                  <c:v>0.39574468085106385</c:v>
                </c:pt>
                <c:pt idx="1242">
                  <c:v>0.39574468085106385</c:v>
                </c:pt>
                <c:pt idx="1243">
                  <c:v>0.39574468085106385</c:v>
                </c:pt>
                <c:pt idx="1244">
                  <c:v>0.39787234042553193</c:v>
                </c:pt>
                <c:pt idx="1245">
                  <c:v>0.39787234042553193</c:v>
                </c:pt>
                <c:pt idx="1246">
                  <c:v>0.39787234042553193</c:v>
                </c:pt>
                <c:pt idx="1247">
                  <c:v>0.39787234042553193</c:v>
                </c:pt>
                <c:pt idx="1248">
                  <c:v>0.39787234042553193</c:v>
                </c:pt>
                <c:pt idx="1249">
                  <c:v>0.39787234042553193</c:v>
                </c:pt>
                <c:pt idx="1250">
                  <c:v>0.39787234042553193</c:v>
                </c:pt>
                <c:pt idx="1251">
                  <c:v>0.39999999999999997</c:v>
                </c:pt>
                <c:pt idx="1252">
                  <c:v>0.39999999999999997</c:v>
                </c:pt>
                <c:pt idx="1253">
                  <c:v>0.39999999999999997</c:v>
                </c:pt>
                <c:pt idx="1254">
                  <c:v>0.39999999999999997</c:v>
                </c:pt>
                <c:pt idx="1255">
                  <c:v>0.39999999999999997</c:v>
                </c:pt>
                <c:pt idx="1256">
                  <c:v>0.39999999999999997</c:v>
                </c:pt>
                <c:pt idx="1257">
                  <c:v>0.39999999999999997</c:v>
                </c:pt>
                <c:pt idx="1258">
                  <c:v>0.40212765957446805</c:v>
                </c:pt>
                <c:pt idx="1259">
                  <c:v>0.40212765957446805</c:v>
                </c:pt>
                <c:pt idx="1260">
                  <c:v>0.40212765957446805</c:v>
                </c:pt>
                <c:pt idx="1261">
                  <c:v>0.40212765957446805</c:v>
                </c:pt>
                <c:pt idx="1262">
                  <c:v>0.40212765957446805</c:v>
                </c:pt>
                <c:pt idx="1263">
                  <c:v>0.40212765957446805</c:v>
                </c:pt>
                <c:pt idx="1264">
                  <c:v>0.40425531914893614</c:v>
                </c:pt>
                <c:pt idx="1265">
                  <c:v>0.40425531914893614</c:v>
                </c:pt>
                <c:pt idx="1266">
                  <c:v>0.40425531914893614</c:v>
                </c:pt>
                <c:pt idx="1267">
                  <c:v>0.40425531914893614</c:v>
                </c:pt>
                <c:pt idx="1268">
                  <c:v>0.40425531914893614</c:v>
                </c:pt>
                <c:pt idx="1269">
                  <c:v>0.40425531914893614</c:v>
                </c:pt>
                <c:pt idx="1270">
                  <c:v>0.40425531914893614</c:v>
                </c:pt>
                <c:pt idx="1271">
                  <c:v>0.40638297872340423</c:v>
                </c:pt>
                <c:pt idx="1272">
                  <c:v>0.40638297872340423</c:v>
                </c:pt>
                <c:pt idx="1273">
                  <c:v>0.40638297872340423</c:v>
                </c:pt>
                <c:pt idx="1274">
                  <c:v>0.40638297872340423</c:v>
                </c:pt>
                <c:pt idx="1275">
                  <c:v>0.40638297872340423</c:v>
                </c:pt>
                <c:pt idx="1276">
                  <c:v>0.40638297872340423</c:v>
                </c:pt>
                <c:pt idx="1277">
                  <c:v>0.40851063829787232</c:v>
                </c:pt>
                <c:pt idx="1278">
                  <c:v>0.40851063829787232</c:v>
                </c:pt>
                <c:pt idx="1279">
                  <c:v>0.40851063829787232</c:v>
                </c:pt>
                <c:pt idx="1280">
                  <c:v>0.40851063829787232</c:v>
                </c:pt>
                <c:pt idx="1281">
                  <c:v>0.40851063829787232</c:v>
                </c:pt>
                <c:pt idx="1282">
                  <c:v>0.40851063829787232</c:v>
                </c:pt>
                <c:pt idx="1283">
                  <c:v>0.40851063829787232</c:v>
                </c:pt>
                <c:pt idx="1284">
                  <c:v>0.41063829787234041</c:v>
                </c:pt>
                <c:pt idx="1285">
                  <c:v>0.41063829787234041</c:v>
                </c:pt>
                <c:pt idx="1286">
                  <c:v>0.41063829787234041</c:v>
                </c:pt>
                <c:pt idx="1287">
                  <c:v>0.41063829787234041</c:v>
                </c:pt>
                <c:pt idx="1288">
                  <c:v>0.41063829787234041</c:v>
                </c:pt>
                <c:pt idx="1289">
                  <c:v>0.41063829787234041</c:v>
                </c:pt>
                <c:pt idx="1290">
                  <c:v>0.41063829787234041</c:v>
                </c:pt>
                <c:pt idx="1291">
                  <c:v>0.4127659574468085</c:v>
                </c:pt>
                <c:pt idx="1292">
                  <c:v>0.4127659574468085</c:v>
                </c:pt>
                <c:pt idx="1293">
                  <c:v>0.4127659574468085</c:v>
                </c:pt>
                <c:pt idx="1294">
                  <c:v>0.4127659574468085</c:v>
                </c:pt>
                <c:pt idx="1295">
                  <c:v>0.4127659574468085</c:v>
                </c:pt>
                <c:pt idx="1296">
                  <c:v>0.4127659574468085</c:v>
                </c:pt>
                <c:pt idx="1297">
                  <c:v>0.41489361702127658</c:v>
                </c:pt>
                <c:pt idx="1298">
                  <c:v>0.41489361702127658</c:v>
                </c:pt>
                <c:pt idx="1299">
                  <c:v>0.41489361702127658</c:v>
                </c:pt>
                <c:pt idx="1300">
                  <c:v>0.41489361702127658</c:v>
                </c:pt>
                <c:pt idx="1301">
                  <c:v>0.41489361702127658</c:v>
                </c:pt>
                <c:pt idx="1302">
                  <c:v>0.41489361702127658</c:v>
                </c:pt>
                <c:pt idx="1303">
                  <c:v>0.41489361702127658</c:v>
                </c:pt>
                <c:pt idx="1304">
                  <c:v>0.41702127659574467</c:v>
                </c:pt>
                <c:pt idx="1305">
                  <c:v>0.41702127659574467</c:v>
                </c:pt>
                <c:pt idx="1306">
                  <c:v>0.41702127659574467</c:v>
                </c:pt>
                <c:pt idx="1307">
                  <c:v>0.41702127659574467</c:v>
                </c:pt>
                <c:pt idx="1308">
                  <c:v>0.41702127659574467</c:v>
                </c:pt>
                <c:pt idx="1309">
                  <c:v>0.41702127659574467</c:v>
                </c:pt>
                <c:pt idx="1310">
                  <c:v>0.41702127659574467</c:v>
                </c:pt>
                <c:pt idx="1311">
                  <c:v>0.41914893617021276</c:v>
                </c:pt>
                <c:pt idx="1312">
                  <c:v>0.41914893617021276</c:v>
                </c:pt>
                <c:pt idx="1313">
                  <c:v>0.41914893617021276</c:v>
                </c:pt>
                <c:pt idx="1314">
                  <c:v>0.41914893617021276</c:v>
                </c:pt>
                <c:pt idx="1315">
                  <c:v>0.41914893617021276</c:v>
                </c:pt>
                <c:pt idx="1316">
                  <c:v>0.41914893617021276</c:v>
                </c:pt>
                <c:pt idx="1317">
                  <c:v>0.42127659574468085</c:v>
                </c:pt>
                <c:pt idx="1318">
                  <c:v>0.42127659574468085</c:v>
                </c:pt>
                <c:pt idx="1319">
                  <c:v>0.42127659574468085</c:v>
                </c:pt>
                <c:pt idx="1320">
                  <c:v>0.42127659574468085</c:v>
                </c:pt>
                <c:pt idx="1321">
                  <c:v>0.42127659574468085</c:v>
                </c:pt>
                <c:pt idx="1322">
                  <c:v>0.42127659574468085</c:v>
                </c:pt>
                <c:pt idx="1323">
                  <c:v>0.42127659574468085</c:v>
                </c:pt>
                <c:pt idx="1324">
                  <c:v>0.42340425531914894</c:v>
                </c:pt>
                <c:pt idx="1325">
                  <c:v>0.42340425531914894</c:v>
                </c:pt>
                <c:pt idx="1326">
                  <c:v>0.42340425531914894</c:v>
                </c:pt>
                <c:pt idx="1327">
                  <c:v>0.42340425531914894</c:v>
                </c:pt>
                <c:pt idx="1328">
                  <c:v>0.42340425531914894</c:v>
                </c:pt>
                <c:pt idx="1329">
                  <c:v>0.42340425531914894</c:v>
                </c:pt>
                <c:pt idx="1330">
                  <c:v>0.42340425531914894</c:v>
                </c:pt>
                <c:pt idx="1331">
                  <c:v>0.42553191489361702</c:v>
                </c:pt>
                <c:pt idx="1332">
                  <c:v>0.42553191489361702</c:v>
                </c:pt>
                <c:pt idx="1333">
                  <c:v>0.42553191489361702</c:v>
                </c:pt>
                <c:pt idx="1334">
                  <c:v>0.42553191489361702</c:v>
                </c:pt>
                <c:pt idx="1335">
                  <c:v>0.42553191489361702</c:v>
                </c:pt>
                <c:pt idx="1336">
                  <c:v>0.42553191489361702</c:v>
                </c:pt>
                <c:pt idx="1337">
                  <c:v>0.42765957446808506</c:v>
                </c:pt>
                <c:pt idx="1338">
                  <c:v>0.42765957446808506</c:v>
                </c:pt>
                <c:pt idx="1339">
                  <c:v>0.42765957446808506</c:v>
                </c:pt>
                <c:pt idx="1340">
                  <c:v>0.42765957446808506</c:v>
                </c:pt>
                <c:pt idx="1341">
                  <c:v>0.42765957446808506</c:v>
                </c:pt>
                <c:pt idx="1342">
                  <c:v>0.42765957446808506</c:v>
                </c:pt>
                <c:pt idx="1343">
                  <c:v>0.42765957446808506</c:v>
                </c:pt>
                <c:pt idx="1344">
                  <c:v>0.4297872340425532</c:v>
                </c:pt>
                <c:pt idx="1345">
                  <c:v>0.4297872340425532</c:v>
                </c:pt>
                <c:pt idx="1346">
                  <c:v>0.4297872340425532</c:v>
                </c:pt>
                <c:pt idx="1347">
                  <c:v>0.4297872340425532</c:v>
                </c:pt>
                <c:pt idx="1348">
                  <c:v>0.4297872340425532</c:v>
                </c:pt>
                <c:pt idx="1349">
                  <c:v>0.4297872340425532</c:v>
                </c:pt>
                <c:pt idx="1350">
                  <c:v>0.4297872340425532</c:v>
                </c:pt>
                <c:pt idx="1351">
                  <c:v>0.43191489361702123</c:v>
                </c:pt>
                <c:pt idx="1352">
                  <c:v>0.43191489361702123</c:v>
                </c:pt>
                <c:pt idx="1353">
                  <c:v>0.43191489361702123</c:v>
                </c:pt>
                <c:pt idx="1354">
                  <c:v>0.43191489361702123</c:v>
                </c:pt>
                <c:pt idx="1355">
                  <c:v>0.43191489361702123</c:v>
                </c:pt>
                <c:pt idx="1356">
                  <c:v>0.43191489361702123</c:v>
                </c:pt>
                <c:pt idx="1357">
                  <c:v>0.43191489361702123</c:v>
                </c:pt>
                <c:pt idx="1358">
                  <c:v>0.43404255319148938</c:v>
                </c:pt>
                <c:pt idx="1359">
                  <c:v>0.43404255319148938</c:v>
                </c:pt>
                <c:pt idx="1360">
                  <c:v>0.43404255319148938</c:v>
                </c:pt>
                <c:pt idx="1361">
                  <c:v>0.43404255319148938</c:v>
                </c:pt>
                <c:pt idx="1362">
                  <c:v>0.43404255319148938</c:v>
                </c:pt>
                <c:pt idx="1363">
                  <c:v>0.43404255319148938</c:v>
                </c:pt>
                <c:pt idx="1364">
                  <c:v>0.43617021276595741</c:v>
                </c:pt>
                <c:pt idx="1365">
                  <c:v>0.43617021276595741</c:v>
                </c:pt>
                <c:pt idx="1366">
                  <c:v>0.43617021276595741</c:v>
                </c:pt>
                <c:pt idx="1367">
                  <c:v>0.43617021276595741</c:v>
                </c:pt>
                <c:pt idx="1368">
                  <c:v>0.43617021276595741</c:v>
                </c:pt>
                <c:pt idx="1369">
                  <c:v>0.43617021276595741</c:v>
                </c:pt>
                <c:pt idx="1370">
                  <c:v>0.43617021276595741</c:v>
                </c:pt>
                <c:pt idx="1371">
                  <c:v>0.43829787234042555</c:v>
                </c:pt>
                <c:pt idx="1372">
                  <c:v>0.43829787234042555</c:v>
                </c:pt>
                <c:pt idx="1373">
                  <c:v>0.43829787234042555</c:v>
                </c:pt>
                <c:pt idx="1374">
                  <c:v>0.43829787234042555</c:v>
                </c:pt>
                <c:pt idx="1375">
                  <c:v>0.43829787234042555</c:v>
                </c:pt>
                <c:pt idx="1376">
                  <c:v>0.43829787234042555</c:v>
                </c:pt>
                <c:pt idx="1377">
                  <c:v>0.44042553191489359</c:v>
                </c:pt>
                <c:pt idx="1378">
                  <c:v>0.44042553191489359</c:v>
                </c:pt>
                <c:pt idx="1379">
                  <c:v>0.44042553191489359</c:v>
                </c:pt>
                <c:pt idx="1380">
                  <c:v>0.44042553191489359</c:v>
                </c:pt>
                <c:pt idx="1381">
                  <c:v>0.44042553191489359</c:v>
                </c:pt>
                <c:pt idx="1382">
                  <c:v>0.44042553191489359</c:v>
                </c:pt>
                <c:pt idx="1383">
                  <c:v>0.44042553191489359</c:v>
                </c:pt>
                <c:pt idx="1384">
                  <c:v>0.44255319148936167</c:v>
                </c:pt>
                <c:pt idx="1385">
                  <c:v>0.44255319148936167</c:v>
                </c:pt>
                <c:pt idx="1386">
                  <c:v>0.44255319148936167</c:v>
                </c:pt>
                <c:pt idx="1387">
                  <c:v>0.44255319148936167</c:v>
                </c:pt>
                <c:pt idx="1388">
                  <c:v>0.44255319148936167</c:v>
                </c:pt>
                <c:pt idx="1389">
                  <c:v>0.44255319148936167</c:v>
                </c:pt>
                <c:pt idx="1390">
                  <c:v>0.44255319148936167</c:v>
                </c:pt>
                <c:pt idx="1391">
                  <c:v>0.44468085106382976</c:v>
                </c:pt>
                <c:pt idx="1392">
                  <c:v>0.44468085106382976</c:v>
                </c:pt>
                <c:pt idx="1393">
                  <c:v>0.44468085106382976</c:v>
                </c:pt>
                <c:pt idx="1394">
                  <c:v>0.44468085106382976</c:v>
                </c:pt>
                <c:pt idx="1395">
                  <c:v>0.44468085106382976</c:v>
                </c:pt>
                <c:pt idx="1396">
                  <c:v>0.44468085106382976</c:v>
                </c:pt>
                <c:pt idx="1397">
                  <c:v>0.44468085106382976</c:v>
                </c:pt>
                <c:pt idx="1398">
                  <c:v>0.44680851063829785</c:v>
                </c:pt>
                <c:pt idx="1399">
                  <c:v>0.44680851063829785</c:v>
                </c:pt>
                <c:pt idx="1400">
                  <c:v>0.44680851063829785</c:v>
                </c:pt>
                <c:pt idx="1401">
                  <c:v>0.44680851063829785</c:v>
                </c:pt>
                <c:pt idx="1402">
                  <c:v>0.44680851063829785</c:v>
                </c:pt>
                <c:pt idx="1403">
                  <c:v>0.44680851063829785</c:v>
                </c:pt>
                <c:pt idx="1404">
                  <c:v>0.44893617021276594</c:v>
                </c:pt>
                <c:pt idx="1405">
                  <c:v>0.44893617021276594</c:v>
                </c:pt>
                <c:pt idx="1406">
                  <c:v>0.44893617021276594</c:v>
                </c:pt>
                <c:pt idx="1407">
                  <c:v>0.44893617021276594</c:v>
                </c:pt>
                <c:pt idx="1408">
                  <c:v>0.44893617021276594</c:v>
                </c:pt>
                <c:pt idx="1409">
                  <c:v>0.44893617021276594</c:v>
                </c:pt>
                <c:pt idx="1410">
                  <c:v>0.44893617021276594</c:v>
                </c:pt>
                <c:pt idx="1411">
                  <c:v>0.45106382978723403</c:v>
                </c:pt>
                <c:pt idx="1412">
                  <c:v>0.45106382978723403</c:v>
                </c:pt>
                <c:pt idx="1413">
                  <c:v>0.45106382978723403</c:v>
                </c:pt>
                <c:pt idx="1414">
                  <c:v>0.45106382978723403</c:v>
                </c:pt>
                <c:pt idx="1415">
                  <c:v>0.45106382978723403</c:v>
                </c:pt>
                <c:pt idx="1416">
                  <c:v>0.45106382978723403</c:v>
                </c:pt>
                <c:pt idx="1417">
                  <c:v>0.45106382978723403</c:v>
                </c:pt>
                <c:pt idx="1418">
                  <c:v>0.45319148936170206</c:v>
                </c:pt>
                <c:pt idx="1419">
                  <c:v>0.45319148936170206</c:v>
                </c:pt>
                <c:pt idx="1420">
                  <c:v>0.45319148936170206</c:v>
                </c:pt>
                <c:pt idx="1421">
                  <c:v>0.45319148936170206</c:v>
                </c:pt>
                <c:pt idx="1422">
                  <c:v>0.45319148936170206</c:v>
                </c:pt>
                <c:pt idx="1423">
                  <c:v>0.45319148936170206</c:v>
                </c:pt>
                <c:pt idx="1424">
                  <c:v>0.4553191489361702</c:v>
                </c:pt>
                <c:pt idx="1425">
                  <c:v>0.4553191489361702</c:v>
                </c:pt>
                <c:pt idx="1426">
                  <c:v>0.4553191489361702</c:v>
                </c:pt>
                <c:pt idx="1427">
                  <c:v>0.4553191489361702</c:v>
                </c:pt>
                <c:pt idx="1428">
                  <c:v>0.4553191489361702</c:v>
                </c:pt>
                <c:pt idx="1429">
                  <c:v>0.4553191489361702</c:v>
                </c:pt>
                <c:pt idx="1430">
                  <c:v>0.4553191489361702</c:v>
                </c:pt>
                <c:pt idx="1431">
                  <c:v>0.45744680851063824</c:v>
                </c:pt>
                <c:pt idx="1432">
                  <c:v>0.45744680851063824</c:v>
                </c:pt>
                <c:pt idx="1433">
                  <c:v>0.45744680851063824</c:v>
                </c:pt>
                <c:pt idx="1434">
                  <c:v>0.45744680851063824</c:v>
                </c:pt>
                <c:pt idx="1435">
                  <c:v>0.45744680851063824</c:v>
                </c:pt>
                <c:pt idx="1436">
                  <c:v>0.45744680851063824</c:v>
                </c:pt>
                <c:pt idx="1437">
                  <c:v>0.45744680851063824</c:v>
                </c:pt>
                <c:pt idx="1438">
                  <c:v>0.45957446808510638</c:v>
                </c:pt>
                <c:pt idx="1439">
                  <c:v>0.45957446808510638</c:v>
                </c:pt>
                <c:pt idx="1440">
                  <c:v>0.45957446808510638</c:v>
                </c:pt>
                <c:pt idx="1441">
                  <c:v>0.45957446808510638</c:v>
                </c:pt>
                <c:pt idx="1442">
                  <c:v>0.45957446808510638</c:v>
                </c:pt>
                <c:pt idx="1443">
                  <c:v>0.45957446808510638</c:v>
                </c:pt>
                <c:pt idx="1444">
                  <c:v>0.46170212765957441</c:v>
                </c:pt>
                <c:pt idx="1445">
                  <c:v>0.46170212765957441</c:v>
                </c:pt>
                <c:pt idx="1446">
                  <c:v>0.46170212765957441</c:v>
                </c:pt>
                <c:pt idx="1447">
                  <c:v>0.46170212765957441</c:v>
                </c:pt>
                <c:pt idx="1448">
                  <c:v>0.46170212765957441</c:v>
                </c:pt>
                <c:pt idx="1449">
                  <c:v>0.46170212765957441</c:v>
                </c:pt>
                <c:pt idx="1450">
                  <c:v>0.46170212765957441</c:v>
                </c:pt>
                <c:pt idx="1451">
                  <c:v>0.46382978723404256</c:v>
                </c:pt>
                <c:pt idx="1452">
                  <c:v>0.46382978723404256</c:v>
                </c:pt>
                <c:pt idx="1453">
                  <c:v>0.46382978723404256</c:v>
                </c:pt>
                <c:pt idx="1454">
                  <c:v>0.46382978723404256</c:v>
                </c:pt>
                <c:pt idx="1455">
                  <c:v>0.46382978723404256</c:v>
                </c:pt>
                <c:pt idx="1456">
                  <c:v>0.46382978723404256</c:v>
                </c:pt>
                <c:pt idx="1457">
                  <c:v>0.46595744680851059</c:v>
                </c:pt>
                <c:pt idx="1458">
                  <c:v>0.46595744680851059</c:v>
                </c:pt>
                <c:pt idx="1459">
                  <c:v>0.46595744680851059</c:v>
                </c:pt>
                <c:pt idx="1460">
                  <c:v>0.46595744680851059</c:v>
                </c:pt>
                <c:pt idx="1461">
                  <c:v>0.46595744680851059</c:v>
                </c:pt>
                <c:pt idx="1462">
                  <c:v>0.46595744680851059</c:v>
                </c:pt>
                <c:pt idx="1463">
                  <c:v>0.46595744680851059</c:v>
                </c:pt>
                <c:pt idx="1464">
                  <c:v>0.46808510638297873</c:v>
                </c:pt>
                <c:pt idx="1465">
                  <c:v>0.46808510638297873</c:v>
                </c:pt>
                <c:pt idx="1466">
                  <c:v>0.46808510638297873</c:v>
                </c:pt>
                <c:pt idx="1467">
                  <c:v>0.46808510638297873</c:v>
                </c:pt>
                <c:pt idx="1468">
                  <c:v>0.46808510638297873</c:v>
                </c:pt>
                <c:pt idx="1469">
                  <c:v>0.46808510638297873</c:v>
                </c:pt>
                <c:pt idx="1470">
                  <c:v>0.46808510638297873</c:v>
                </c:pt>
                <c:pt idx="1471">
                  <c:v>0.47021276595744677</c:v>
                </c:pt>
                <c:pt idx="1472">
                  <c:v>0.47021276595744677</c:v>
                </c:pt>
                <c:pt idx="1473">
                  <c:v>0.47021276595744677</c:v>
                </c:pt>
                <c:pt idx="1474">
                  <c:v>0.47021276595744677</c:v>
                </c:pt>
                <c:pt idx="1475">
                  <c:v>0.47021276595744677</c:v>
                </c:pt>
                <c:pt idx="1476">
                  <c:v>0.47021276595744677</c:v>
                </c:pt>
                <c:pt idx="1477">
                  <c:v>0.47021276595744677</c:v>
                </c:pt>
                <c:pt idx="1478">
                  <c:v>0.47234042553191491</c:v>
                </c:pt>
                <c:pt idx="1479">
                  <c:v>0.47234042553191491</c:v>
                </c:pt>
                <c:pt idx="1480">
                  <c:v>0.47234042553191491</c:v>
                </c:pt>
                <c:pt idx="1481">
                  <c:v>0.47234042553191491</c:v>
                </c:pt>
                <c:pt idx="1482">
                  <c:v>0.47234042553191491</c:v>
                </c:pt>
                <c:pt idx="1483">
                  <c:v>0.47234042553191491</c:v>
                </c:pt>
                <c:pt idx="1484">
                  <c:v>0.47446808510638294</c:v>
                </c:pt>
                <c:pt idx="1485">
                  <c:v>0.47446808510638294</c:v>
                </c:pt>
                <c:pt idx="1486">
                  <c:v>0.47446808510638294</c:v>
                </c:pt>
                <c:pt idx="1487">
                  <c:v>0.47446808510638294</c:v>
                </c:pt>
                <c:pt idx="1488">
                  <c:v>0.47446808510638294</c:v>
                </c:pt>
                <c:pt idx="1489">
                  <c:v>0.47446808510638294</c:v>
                </c:pt>
                <c:pt idx="1490">
                  <c:v>0.47446808510638294</c:v>
                </c:pt>
                <c:pt idx="1491">
                  <c:v>0.47659574468085109</c:v>
                </c:pt>
                <c:pt idx="1492">
                  <c:v>0.47659574468085109</c:v>
                </c:pt>
                <c:pt idx="1493">
                  <c:v>0.47659574468085109</c:v>
                </c:pt>
                <c:pt idx="1494">
                  <c:v>0.47659574468085109</c:v>
                </c:pt>
                <c:pt idx="1495">
                  <c:v>0.47659574468085109</c:v>
                </c:pt>
                <c:pt idx="1496">
                  <c:v>0.47659574468085109</c:v>
                </c:pt>
                <c:pt idx="1497">
                  <c:v>0.47872340425531912</c:v>
                </c:pt>
                <c:pt idx="1498">
                  <c:v>0.47872340425531912</c:v>
                </c:pt>
                <c:pt idx="1499">
                  <c:v>0.47872340425531912</c:v>
                </c:pt>
                <c:pt idx="1500">
                  <c:v>0.47872340425531912</c:v>
                </c:pt>
                <c:pt idx="1501">
                  <c:v>0.47872340425531912</c:v>
                </c:pt>
                <c:pt idx="1502">
                  <c:v>0.47872340425531912</c:v>
                </c:pt>
                <c:pt idx="1503">
                  <c:v>0.47872340425531912</c:v>
                </c:pt>
                <c:pt idx="1504">
                  <c:v>0.48085106382978715</c:v>
                </c:pt>
                <c:pt idx="1505">
                  <c:v>0.48085106382978715</c:v>
                </c:pt>
                <c:pt idx="1506">
                  <c:v>0.48085106382978715</c:v>
                </c:pt>
                <c:pt idx="1507">
                  <c:v>0.48085106382978715</c:v>
                </c:pt>
                <c:pt idx="1508">
                  <c:v>0.48085106382978715</c:v>
                </c:pt>
                <c:pt idx="1509">
                  <c:v>0.48085106382978715</c:v>
                </c:pt>
                <c:pt idx="1510">
                  <c:v>0.48085106382978715</c:v>
                </c:pt>
                <c:pt idx="1511">
                  <c:v>0.48297872340425529</c:v>
                </c:pt>
                <c:pt idx="1512">
                  <c:v>0.48297872340425529</c:v>
                </c:pt>
                <c:pt idx="1513">
                  <c:v>0.48297872340425529</c:v>
                </c:pt>
                <c:pt idx="1514">
                  <c:v>0.48297872340425529</c:v>
                </c:pt>
                <c:pt idx="1515">
                  <c:v>0.48297872340425529</c:v>
                </c:pt>
                <c:pt idx="1516">
                  <c:v>0.48297872340425529</c:v>
                </c:pt>
                <c:pt idx="1517">
                  <c:v>0.48297872340425529</c:v>
                </c:pt>
                <c:pt idx="1518">
                  <c:v>0.48510638297872333</c:v>
                </c:pt>
                <c:pt idx="1519">
                  <c:v>0.48510638297872333</c:v>
                </c:pt>
                <c:pt idx="1520">
                  <c:v>0.48510638297872333</c:v>
                </c:pt>
                <c:pt idx="1521">
                  <c:v>0.48510638297872333</c:v>
                </c:pt>
                <c:pt idx="1522">
                  <c:v>0.48510638297872333</c:v>
                </c:pt>
                <c:pt idx="1523">
                  <c:v>0.48510638297872333</c:v>
                </c:pt>
                <c:pt idx="1524">
                  <c:v>0.48723404255319147</c:v>
                </c:pt>
                <c:pt idx="1525">
                  <c:v>0.48723404255319147</c:v>
                </c:pt>
                <c:pt idx="1526">
                  <c:v>0.48723404255319147</c:v>
                </c:pt>
                <c:pt idx="1527">
                  <c:v>0.48723404255319147</c:v>
                </c:pt>
                <c:pt idx="1528">
                  <c:v>0.48723404255319147</c:v>
                </c:pt>
                <c:pt idx="1529">
                  <c:v>0.48723404255319147</c:v>
                </c:pt>
                <c:pt idx="1530">
                  <c:v>0.48723404255319147</c:v>
                </c:pt>
                <c:pt idx="1531">
                  <c:v>0.4893617021276595</c:v>
                </c:pt>
                <c:pt idx="1532">
                  <c:v>0.4893617021276595</c:v>
                </c:pt>
                <c:pt idx="1533">
                  <c:v>0.4893617021276595</c:v>
                </c:pt>
                <c:pt idx="1534">
                  <c:v>0.4893617021276595</c:v>
                </c:pt>
                <c:pt idx="1535">
                  <c:v>0.4893617021276595</c:v>
                </c:pt>
                <c:pt idx="1536">
                  <c:v>0.4893617021276595</c:v>
                </c:pt>
                <c:pt idx="1537">
                  <c:v>0.49148936170212765</c:v>
                </c:pt>
                <c:pt idx="1538">
                  <c:v>0.49148936170212765</c:v>
                </c:pt>
                <c:pt idx="1539">
                  <c:v>0.49148936170212765</c:v>
                </c:pt>
                <c:pt idx="1540">
                  <c:v>0.49148936170212765</c:v>
                </c:pt>
                <c:pt idx="1541">
                  <c:v>0.49148936170212765</c:v>
                </c:pt>
                <c:pt idx="1542">
                  <c:v>0.49148936170212765</c:v>
                </c:pt>
                <c:pt idx="1543">
                  <c:v>0.49148936170212765</c:v>
                </c:pt>
                <c:pt idx="1544">
                  <c:v>0.49361702127659568</c:v>
                </c:pt>
                <c:pt idx="1545">
                  <c:v>0.49361702127659568</c:v>
                </c:pt>
                <c:pt idx="1546">
                  <c:v>0.49361702127659568</c:v>
                </c:pt>
                <c:pt idx="1547">
                  <c:v>0.49361702127659568</c:v>
                </c:pt>
                <c:pt idx="1548">
                  <c:v>0.49361702127659568</c:v>
                </c:pt>
                <c:pt idx="1549">
                  <c:v>0.49361702127659568</c:v>
                </c:pt>
                <c:pt idx="1550">
                  <c:v>0.49361702127659568</c:v>
                </c:pt>
                <c:pt idx="1551">
                  <c:v>0.49574468085106382</c:v>
                </c:pt>
                <c:pt idx="1552">
                  <c:v>0.49574468085106382</c:v>
                </c:pt>
                <c:pt idx="1553">
                  <c:v>0.49574468085106382</c:v>
                </c:pt>
                <c:pt idx="1554">
                  <c:v>0.49574468085106382</c:v>
                </c:pt>
                <c:pt idx="1555">
                  <c:v>0.49574468085106382</c:v>
                </c:pt>
                <c:pt idx="1556">
                  <c:v>0.49574468085106382</c:v>
                </c:pt>
                <c:pt idx="1557">
                  <c:v>0.49574468085106382</c:v>
                </c:pt>
                <c:pt idx="1558">
                  <c:v>0.49787234042553186</c:v>
                </c:pt>
                <c:pt idx="1559">
                  <c:v>0.49787234042553186</c:v>
                </c:pt>
                <c:pt idx="1560">
                  <c:v>0.49787234042553186</c:v>
                </c:pt>
                <c:pt idx="1561">
                  <c:v>0.49787234042553186</c:v>
                </c:pt>
                <c:pt idx="1562">
                  <c:v>0.49787234042553186</c:v>
                </c:pt>
                <c:pt idx="1563">
                  <c:v>0.49787234042553186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0.50212765957446803</c:v>
                </c:pt>
                <c:pt idx="1572">
                  <c:v>0.50212765957446803</c:v>
                </c:pt>
                <c:pt idx="1573">
                  <c:v>0.50212765957446803</c:v>
                </c:pt>
                <c:pt idx="1574">
                  <c:v>0.50212765957446803</c:v>
                </c:pt>
                <c:pt idx="1575">
                  <c:v>0.50212765957446803</c:v>
                </c:pt>
                <c:pt idx="1576">
                  <c:v>0.50212765957446803</c:v>
                </c:pt>
                <c:pt idx="1577">
                  <c:v>0.50212765957446803</c:v>
                </c:pt>
                <c:pt idx="1578">
                  <c:v>0.50425531914893618</c:v>
                </c:pt>
                <c:pt idx="1579">
                  <c:v>0.50425531914893618</c:v>
                </c:pt>
                <c:pt idx="1580">
                  <c:v>0.50425531914893618</c:v>
                </c:pt>
                <c:pt idx="1581">
                  <c:v>0.50425531914893618</c:v>
                </c:pt>
                <c:pt idx="1582">
                  <c:v>0.50425531914893618</c:v>
                </c:pt>
                <c:pt idx="1583">
                  <c:v>0.50425531914893618</c:v>
                </c:pt>
                <c:pt idx="1584">
                  <c:v>0.50638297872340421</c:v>
                </c:pt>
                <c:pt idx="1585">
                  <c:v>0.50638297872340421</c:v>
                </c:pt>
                <c:pt idx="1586">
                  <c:v>0.50638297872340421</c:v>
                </c:pt>
                <c:pt idx="1587">
                  <c:v>0.50638297872340421</c:v>
                </c:pt>
                <c:pt idx="1588">
                  <c:v>0.50638297872340421</c:v>
                </c:pt>
                <c:pt idx="1589">
                  <c:v>0.50638297872340421</c:v>
                </c:pt>
                <c:pt idx="1590">
                  <c:v>0.50638297872340421</c:v>
                </c:pt>
                <c:pt idx="1591">
                  <c:v>0.50851063829787235</c:v>
                </c:pt>
                <c:pt idx="1592">
                  <c:v>0.50851063829787235</c:v>
                </c:pt>
                <c:pt idx="1593">
                  <c:v>0.50851063829787235</c:v>
                </c:pt>
                <c:pt idx="1594">
                  <c:v>0.50851063829787235</c:v>
                </c:pt>
                <c:pt idx="1595">
                  <c:v>0.50851063829787235</c:v>
                </c:pt>
                <c:pt idx="1596">
                  <c:v>0.50851063829787235</c:v>
                </c:pt>
                <c:pt idx="1597">
                  <c:v>0.51063829787234039</c:v>
                </c:pt>
                <c:pt idx="1598">
                  <c:v>0.51063829787234039</c:v>
                </c:pt>
                <c:pt idx="1599">
                  <c:v>0.51063829787234039</c:v>
                </c:pt>
                <c:pt idx="1600">
                  <c:v>0.51063829787234039</c:v>
                </c:pt>
                <c:pt idx="1601">
                  <c:v>0.51063829787234039</c:v>
                </c:pt>
                <c:pt idx="1602">
                  <c:v>0.51063829787234039</c:v>
                </c:pt>
                <c:pt idx="1603">
                  <c:v>0.51063829787234039</c:v>
                </c:pt>
                <c:pt idx="1604">
                  <c:v>0.51276595744680853</c:v>
                </c:pt>
                <c:pt idx="1605">
                  <c:v>0.51276595744680853</c:v>
                </c:pt>
                <c:pt idx="1606">
                  <c:v>0.51276595744680853</c:v>
                </c:pt>
                <c:pt idx="1607">
                  <c:v>0.51276595744680853</c:v>
                </c:pt>
                <c:pt idx="1608">
                  <c:v>0.51276595744680853</c:v>
                </c:pt>
                <c:pt idx="1609">
                  <c:v>0.51276595744680853</c:v>
                </c:pt>
                <c:pt idx="1610">
                  <c:v>0.51276595744680853</c:v>
                </c:pt>
                <c:pt idx="1611">
                  <c:v>0.51489361702127656</c:v>
                </c:pt>
                <c:pt idx="1612">
                  <c:v>0.51489361702127656</c:v>
                </c:pt>
                <c:pt idx="1613">
                  <c:v>0.51489361702127656</c:v>
                </c:pt>
                <c:pt idx="1614">
                  <c:v>0.51489361702127656</c:v>
                </c:pt>
                <c:pt idx="1615">
                  <c:v>0.51489361702127656</c:v>
                </c:pt>
                <c:pt idx="1616">
                  <c:v>0.51489361702127656</c:v>
                </c:pt>
                <c:pt idx="1617">
                  <c:v>0.51489361702127656</c:v>
                </c:pt>
                <c:pt idx="1618">
                  <c:v>0.51702127659574471</c:v>
                </c:pt>
                <c:pt idx="1619">
                  <c:v>0.51702127659574471</c:v>
                </c:pt>
                <c:pt idx="1620">
                  <c:v>0.51702127659574471</c:v>
                </c:pt>
                <c:pt idx="1621">
                  <c:v>0.51702127659574471</c:v>
                </c:pt>
                <c:pt idx="1622">
                  <c:v>0.51702127659574471</c:v>
                </c:pt>
                <c:pt idx="1623">
                  <c:v>0.51702127659574471</c:v>
                </c:pt>
                <c:pt idx="1624">
                  <c:v>0.51914893617021274</c:v>
                </c:pt>
                <c:pt idx="1625">
                  <c:v>0.51914893617021274</c:v>
                </c:pt>
                <c:pt idx="1626">
                  <c:v>0.51914893617021274</c:v>
                </c:pt>
                <c:pt idx="1627">
                  <c:v>0.51914893617021274</c:v>
                </c:pt>
                <c:pt idx="1628">
                  <c:v>0.51914893617021274</c:v>
                </c:pt>
                <c:pt idx="1629">
                  <c:v>0.51914893617021274</c:v>
                </c:pt>
                <c:pt idx="1630">
                  <c:v>0.51914893617021274</c:v>
                </c:pt>
                <c:pt idx="1631">
                  <c:v>0.52127659574468088</c:v>
                </c:pt>
                <c:pt idx="1632">
                  <c:v>0.52127659574468088</c:v>
                </c:pt>
                <c:pt idx="1633">
                  <c:v>0.52127659574468088</c:v>
                </c:pt>
                <c:pt idx="1634">
                  <c:v>0.52127659574468088</c:v>
                </c:pt>
                <c:pt idx="1635">
                  <c:v>0.52127659574468088</c:v>
                </c:pt>
                <c:pt idx="1636">
                  <c:v>0.52127659574468088</c:v>
                </c:pt>
                <c:pt idx="1637">
                  <c:v>0.52127659574468088</c:v>
                </c:pt>
                <c:pt idx="1638">
                  <c:v>0.52340425531914891</c:v>
                </c:pt>
                <c:pt idx="1639">
                  <c:v>0.52340425531914891</c:v>
                </c:pt>
                <c:pt idx="1640">
                  <c:v>0.52340425531914891</c:v>
                </c:pt>
                <c:pt idx="1641">
                  <c:v>0.52340425531914891</c:v>
                </c:pt>
                <c:pt idx="1642">
                  <c:v>0.52340425531914891</c:v>
                </c:pt>
                <c:pt idx="1643">
                  <c:v>0.52340425531914891</c:v>
                </c:pt>
                <c:pt idx="1644">
                  <c:v>0.52553191489361706</c:v>
                </c:pt>
                <c:pt idx="1645">
                  <c:v>0.52553191489361706</c:v>
                </c:pt>
                <c:pt idx="1646">
                  <c:v>0.52553191489361706</c:v>
                </c:pt>
                <c:pt idx="1647">
                  <c:v>0.52553191489361706</c:v>
                </c:pt>
                <c:pt idx="1648">
                  <c:v>0.52553191489361706</c:v>
                </c:pt>
                <c:pt idx="1649">
                  <c:v>0.52553191489361706</c:v>
                </c:pt>
                <c:pt idx="1650">
                  <c:v>0.52553191489361706</c:v>
                </c:pt>
                <c:pt idx="1651">
                  <c:v>0.52765957446808509</c:v>
                </c:pt>
                <c:pt idx="1652">
                  <c:v>0.52765957446808509</c:v>
                </c:pt>
                <c:pt idx="1653">
                  <c:v>0.52765957446808509</c:v>
                </c:pt>
                <c:pt idx="1654">
                  <c:v>0.52765957446808509</c:v>
                </c:pt>
                <c:pt idx="1655">
                  <c:v>0.52765957446808509</c:v>
                </c:pt>
                <c:pt idx="1656">
                  <c:v>0.52765957446808509</c:v>
                </c:pt>
                <c:pt idx="1657">
                  <c:v>0.52765957446808509</c:v>
                </c:pt>
                <c:pt idx="1658">
                  <c:v>0.52978723404255323</c:v>
                </c:pt>
                <c:pt idx="1659">
                  <c:v>0.52978723404255323</c:v>
                </c:pt>
                <c:pt idx="1660">
                  <c:v>0.52978723404255323</c:v>
                </c:pt>
                <c:pt idx="1661">
                  <c:v>0.52978723404255323</c:v>
                </c:pt>
                <c:pt idx="1662">
                  <c:v>0.52978723404255323</c:v>
                </c:pt>
                <c:pt idx="1663">
                  <c:v>0.52978723404255323</c:v>
                </c:pt>
                <c:pt idx="1664">
                  <c:v>0.53191489361702127</c:v>
                </c:pt>
                <c:pt idx="1665">
                  <c:v>0.53191489361702127</c:v>
                </c:pt>
                <c:pt idx="1666">
                  <c:v>0.53191489361702127</c:v>
                </c:pt>
                <c:pt idx="1667">
                  <c:v>0.53191489361702127</c:v>
                </c:pt>
                <c:pt idx="1668">
                  <c:v>0.53191489361702127</c:v>
                </c:pt>
                <c:pt idx="1669">
                  <c:v>0.53191489361702127</c:v>
                </c:pt>
                <c:pt idx="1670">
                  <c:v>0.53191489361702127</c:v>
                </c:pt>
                <c:pt idx="1671">
                  <c:v>0.5340425531914893</c:v>
                </c:pt>
                <c:pt idx="1672">
                  <c:v>0.5340425531914893</c:v>
                </c:pt>
                <c:pt idx="1673">
                  <c:v>0.5340425531914893</c:v>
                </c:pt>
                <c:pt idx="1674">
                  <c:v>0.5340425531914893</c:v>
                </c:pt>
                <c:pt idx="1675">
                  <c:v>0.5340425531914893</c:v>
                </c:pt>
                <c:pt idx="1676">
                  <c:v>0.5340425531914893</c:v>
                </c:pt>
                <c:pt idx="1677">
                  <c:v>0.5340425531914893</c:v>
                </c:pt>
                <c:pt idx="1678">
                  <c:v>0.53617021276595744</c:v>
                </c:pt>
                <c:pt idx="1679">
                  <c:v>0.53617021276595744</c:v>
                </c:pt>
                <c:pt idx="1680">
                  <c:v>0.53617021276595744</c:v>
                </c:pt>
                <c:pt idx="1681">
                  <c:v>0.53617021276595744</c:v>
                </c:pt>
                <c:pt idx="1682">
                  <c:v>0.53617021276595744</c:v>
                </c:pt>
                <c:pt idx="1683">
                  <c:v>0.53617021276595744</c:v>
                </c:pt>
                <c:pt idx="1684">
                  <c:v>0.53829787234042548</c:v>
                </c:pt>
                <c:pt idx="1685">
                  <c:v>0.53829787234042548</c:v>
                </c:pt>
                <c:pt idx="1686">
                  <c:v>0.53829787234042548</c:v>
                </c:pt>
                <c:pt idx="1687">
                  <c:v>0.53829787234042548</c:v>
                </c:pt>
                <c:pt idx="1688">
                  <c:v>0.53829787234042548</c:v>
                </c:pt>
                <c:pt idx="1689">
                  <c:v>0.53829787234042548</c:v>
                </c:pt>
                <c:pt idx="1690">
                  <c:v>0.53829787234042548</c:v>
                </c:pt>
                <c:pt idx="1691">
                  <c:v>0.54042553191489362</c:v>
                </c:pt>
                <c:pt idx="1692">
                  <c:v>0.54042553191489362</c:v>
                </c:pt>
                <c:pt idx="1693">
                  <c:v>0.54042553191489362</c:v>
                </c:pt>
                <c:pt idx="1694">
                  <c:v>0.54042553191489362</c:v>
                </c:pt>
                <c:pt idx="1695">
                  <c:v>0.54042553191489362</c:v>
                </c:pt>
                <c:pt idx="1696">
                  <c:v>0.54042553191489362</c:v>
                </c:pt>
                <c:pt idx="1697">
                  <c:v>0.54042553191489362</c:v>
                </c:pt>
                <c:pt idx="1698">
                  <c:v>0.54255319148936165</c:v>
                </c:pt>
                <c:pt idx="1699">
                  <c:v>0.54255319148936165</c:v>
                </c:pt>
                <c:pt idx="1700">
                  <c:v>0.54255319148936165</c:v>
                </c:pt>
                <c:pt idx="1701">
                  <c:v>0.54255319148936165</c:v>
                </c:pt>
                <c:pt idx="1702">
                  <c:v>0.54255319148936165</c:v>
                </c:pt>
                <c:pt idx="1703">
                  <c:v>0.54255319148936165</c:v>
                </c:pt>
                <c:pt idx="1704">
                  <c:v>0.54255319148936165</c:v>
                </c:pt>
                <c:pt idx="1705">
                  <c:v>0.5446808510638298</c:v>
                </c:pt>
                <c:pt idx="1706">
                  <c:v>0.5446808510638298</c:v>
                </c:pt>
                <c:pt idx="1707">
                  <c:v>0.5446808510638298</c:v>
                </c:pt>
                <c:pt idx="1708">
                  <c:v>0.5446808510638298</c:v>
                </c:pt>
                <c:pt idx="1709">
                  <c:v>0.5446808510638298</c:v>
                </c:pt>
                <c:pt idx="1710">
                  <c:v>0.5446808510638298</c:v>
                </c:pt>
                <c:pt idx="1711">
                  <c:v>0.54680851063829783</c:v>
                </c:pt>
                <c:pt idx="1712">
                  <c:v>0.54680851063829783</c:v>
                </c:pt>
                <c:pt idx="1713">
                  <c:v>0.54680851063829783</c:v>
                </c:pt>
                <c:pt idx="1714">
                  <c:v>0.54680851063829783</c:v>
                </c:pt>
                <c:pt idx="1715">
                  <c:v>0.54680851063829783</c:v>
                </c:pt>
                <c:pt idx="1716">
                  <c:v>0.54680851063829783</c:v>
                </c:pt>
                <c:pt idx="1717">
                  <c:v>0.54680851063829783</c:v>
                </c:pt>
                <c:pt idx="1718">
                  <c:v>0.54893617021276597</c:v>
                </c:pt>
                <c:pt idx="1719">
                  <c:v>0.54893617021276597</c:v>
                </c:pt>
                <c:pt idx="1720">
                  <c:v>0.54893617021276597</c:v>
                </c:pt>
                <c:pt idx="1721">
                  <c:v>0.54893617021276597</c:v>
                </c:pt>
                <c:pt idx="1722">
                  <c:v>0.54893617021276597</c:v>
                </c:pt>
                <c:pt idx="1723">
                  <c:v>0.54893617021276597</c:v>
                </c:pt>
                <c:pt idx="1724">
                  <c:v>0.55106382978723401</c:v>
                </c:pt>
                <c:pt idx="1725">
                  <c:v>0.55106382978723401</c:v>
                </c:pt>
                <c:pt idx="1726">
                  <c:v>0.55106382978723401</c:v>
                </c:pt>
                <c:pt idx="1727">
                  <c:v>0.55106382978723401</c:v>
                </c:pt>
                <c:pt idx="1728">
                  <c:v>0.55106382978723401</c:v>
                </c:pt>
                <c:pt idx="1729">
                  <c:v>0.55106382978723401</c:v>
                </c:pt>
                <c:pt idx="1730">
                  <c:v>0.55106382978723401</c:v>
                </c:pt>
                <c:pt idx="1731">
                  <c:v>0.55319148936170215</c:v>
                </c:pt>
                <c:pt idx="1732">
                  <c:v>0.55319148936170215</c:v>
                </c:pt>
                <c:pt idx="1733">
                  <c:v>0.55319148936170215</c:v>
                </c:pt>
                <c:pt idx="1734">
                  <c:v>0.55319148936170215</c:v>
                </c:pt>
                <c:pt idx="1735">
                  <c:v>0.55319148936170215</c:v>
                </c:pt>
                <c:pt idx="1736">
                  <c:v>0.55319148936170215</c:v>
                </c:pt>
                <c:pt idx="1737">
                  <c:v>0.55319148936170215</c:v>
                </c:pt>
                <c:pt idx="1738">
                  <c:v>0.55531914893617018</c:v>
                </c:pt>
                <c:pt idx="1739">
                  <c:v>0.55531914893617018</c:v>
                </c:pt>
                <c:pt idx="1740">
                  <c:v>0.55531914893617018</c:v>
                </c:pt>
                <c:pt idx="1741">
                  <c:v>0.55531914893617018</c:v>
                </c:pt>
                <c:pt idx="1742">
                  <c:v>0.55531914893617018</c:v>
                </c:pt>
                <c:pt idx="1743">
                  <c:v>0.55531914893617018</c:v>
                </c:pt>
                <c:pt idx="1744">
                  <c:v>0.55744680851063833</c:v>
                </c:pt>
                <c:pt idx="1745">
                  <c:v>0.55744680851063833</c:v>
                </c:pt>
                <c:pt idx="1746">
                  <c:v>0.55744680851063833</c:v>
                </c:pt>
                <c:pt idx="1747">
                  <c:v>0.55744680851063833</c:v>
                </c:pt>
                <c:pt idx="1748">
                  <c:v>0.55744680851063833</c:v>
                </c:pt>
                <c:pt idx="1749">
                  <c:v>0.55744680851063833</c:v>
                </c:pt>
                <c:pt idx="1750">
                  <c:v>0.55744680851063833</c:v>
                </c:pt>
                <c:pt idx="1751">
                  <c:v>0.55957446808510636</c:v>
                </c:pt>
                <c:pt idx="1752">
                  <c:v>0.55957446808510636</c:v>
                </c:pt>
                <c:pt idx="1753">
                  <c:v>0.55957446808510636</c:v>
                </c:pt>
                <c:pt idx="1754">
                  <c:v>0.55957446808510636</c:v>
                </c:pt>
                <c:pt idx="1755">
                  <c:v>0.55957446808510636</c:v>
                </c:pt>
                <c:pt idx="1756">
                  <c:v>0.55957446808510636</c:v>
                </c:pt>
                <c:pt idx="1757">
                  <c:v>0.55957446808510636</c:v>
                </c:pt>
                <c:pt idx="1758">
                  <c:v>0.5617021276595745</c:v>
                </c:pt>
                <c:pt idx="1759">
                  <c:v>0.5617021276595745</c:v>
                </c:pt>
                <c:pt idx="1760">
                  <c:v>0.5617021276595745</c:v>
                </c:pt>
                <c:pt idx="1761">
                  <c:v>0.5617021276595745</c:v>
                </c:pt>
                <c:pt idx="1762">
                  <c:v>0.5617021276595745</c:v>
                </c:pt>
                <c:pt idx="1763">
                  <c:v>0.5617021276595745</c:v>
                </c:pt>
                <c:pt idx="1764">
                  <c:v>0.5617021276595745</c:v>
                </c:pt>
                <c:pt idx="1765">
                  <c:v>0.56382978723404253</c:v>
                </c:pt>
                <c:pt idx="1766">
                  <c:v>0.56382978723404253</c:v>
                </c:pt>
                <c:pt idx="1767">
                  <c:v>0.56382978723404253</c:v>
                </c:pt>
                <c:pt idx="1768">
                  <c:v>0.56382978723404253</c:v>
                </c:pt>
                <c:pt idx="1769">
                  <c:v>0.56382978723404253</c:v>
                </c:pt>
                <c:pt idx="1770">
                  <c:v>0.56382978723404253</c:v>
                </c:pt>
                <c:pt idx="1771">
                  <c:v>0.56595744680851068</c:v>
                </c:pt>
                <c:pt idx="1772">
                  <c:v>0.56595744680851068</c:v>
                </c:pt>
                <c:pt idx="1773">
                  <c:v>0.56595744680851068</c:v>
                </c:pt>
                <c:pt idx="1774">
                  <c:v>0.56595744680851068</c:v>
                </c:pt>
                <c:pt idx="1775">
                  <c:v>0.56595744680851068</c:v>
                </c:pt>
                <c:pt idx="1776">
                  <c:v>0.56595744680851068</c:v>
                </c:pt>
                <c:pt idx="1777">
                  <c:v>0.56595744680851068</c:v>
                </c:pt>
                <c:pt idx="1778">
                  <c:v>0.56808510638297871</c:v>
                </c:pt>
                <c:pt idx="1779">
                  <c:v>0.56808510638297871</c:v>
                </c:pt>
                <c:pt idx="1780">
                  <c:v>0.56808510638297871</c:v>
                </c:pt>
                <c:pt idx="1781">
                  <c:v>0.56808510638297871</c:v>
                </c:pt>
                <c:pt idx="1782">
                  <c:v>0.56808510638297871</c:v>
                </c:pt>
                <c:pt idx="1783">
                  <c:v>0.56808510638297871</c:v>
                </c:pt>
                <c:pt idx="1784">
                  <c:v>0.57021276595744685</c:v>
                </c:pt>
                <c:pt idx="1785">
                  <c:v>0.57021276595744685</c:v>
                </c:pt>
                <c:pt idx="1786">
                  <c:v>0.57021276595744685</c:v>
                </c:pt>
                <c:pt idx="1787">
                  <c:v>0.57021276595744685</c:v>
                </c:pt>
                <c:pt idx="1788">
                  <c:v>0.57021276595744685</c:v>
                </c:pt>
                <c:pt idx="1789">
                  <c:v>0.57021276595744685</c:v>
                </c:pt>
                <c:pt idx="1790">
                  <c:v>0.57021276595744685</c:v>
                </c:pt>
                <c:pt idx="1791">
                  <c:v>0.57234042553191489</c:v>
                </c:pt>
                <c:pt idx="1792">
                  <c:v>0.57234042553191489</c:v>
                </c:pt>
                <c:pt idx="1793">
                  <c:v>0.57234042553191489</c:v>
                </c:pt>
                <c:pt idx="1794">
                  <c:v>0.57234042553191489</c:v>
                </c:pt>
                <c:pt idx="1795">
                  <c:v>0.57234042553191489</c:v>
                </c:pt>
                <c:pt idx="1796">
                  <c:v>0.57234042553191489</c:v>
                </c:pt>
                <c:pt idx="1797">
                  <c:v>0.57234042553191489</c:v>
                </c:pt>
                <c:pt idx="1798">
                  <c:v>0.57446808510638303</c:v>
                </c:pt>
                <c:pt idx="1799">
                  <c:v>0.57446808510638303</c:v>
                </c:pt>
                <c:pt idx="1800">
                  <c:v>0.57446808510638303</c:v>
                </c:pt>
                <c:pt idx="1801">
                  <c:v>0.57446808510638303</c:v>
                </c:pt>
                <c:pt idx="1802">
                  <c:v>0.57446808510638303</c:v>
                </c:pt>
                <c:pt idx="1803">
                  <c:v>0.57446808510638303</c:v>
                </c:pt>
                <c:pt idx="1804">
                  <c:v>0.57659574468085106</c:v>
                </c:pt>
                <c:pt idx="1805">
                  <c:v>0.57659574468085106</c:v>
                </c:pt>
                <c:pt idx="1806">
                  <c:v>0.57659574468085106</c:v>
                </c:pt>
                <c:pt idx="1807">
                  <c:v>0.57659574468085106</c:v>
                </c:pt>
                <c:pt idx="1808">
                  <c:v>0.57659574468085106</c:v>
                </c:pt>
                <c:pt idx="1809">
                  <c:v>0.57659574468085106</c:v>
                </c:pt>
                <c:pt idx="1810">
                  <c:v>0.57659574468085106</c:v>
                </c:pt>
                <c:pt idx="1811">
                  <c:v>0.57872340425531921</c:v>
                </c:pt>
                <c:pt idx="1812">
                  <c:v>0.57872340425531921</c:v>
                </c:pt>
                <c:pt idx="1813">
                  <c:v>0.57872340425531921</c:v>
                </c:pt>
                <c:pt idx="1814">
                  <c:v>0.57872340425531921</c:v>
                </c:pt>
                <c:pt idx="1815">
                  <c:v>0.57872340425531921</c:v>
                </c:pt>
                <c:pt idx="1816">
                  <c:v>0.57872340425531921</c:v>
                </c:pt>
                <c:pt idx="1817">
                  <c:v>0.57872340425531921</c:v>
                </c:pt>
                <c:pt idx="1818">
                  <c:v>0.58085106382978724</c:v>
                </c:pt>
                <c:pt idx="1819">
                  <c:v>0.58085106382978724</c:v>
                </c:pt>
                <c:pt idx="1820">
                  <c:v>0.58085106382978724</c:v>
                </c:pt>
                <c:pt idx="1821">
                  <c:v>0.58085106382978724</c:v>
                </c:pt>
                <c:pt idx="1822">
                  <c:v>0.58085106382978724</c:v>
                </c:pt>
                <c:pt idx="1823">
                  <c:v>0.58085106382978724</c:v>
                </c:pt>
                <c:pt idx="1824">
                  <c:v>0.58085106382978724</c:v>
                </c:pt>
                <c:pt idx="1825">
                  <c:v>0.58297872340425538</c:v>
                </c:pt>
                <c:pt idx="1826">
                  <c:v>0.58297872340425538</c:v>
                </c:pt>
                <c:pt idx="1827">
                  <c:v>0.58297872340425538</c:v>
                </c:pt>
                <c:pt idx="1828">
                  <c:v>0.58297872340425538</c:v>
                </c:pt>
                <c:pt idx="1829">
                  <c:v>0.58297872340425538</c:v>
                </c:pt>
                <c:pt idx="1830">
                  <c:v>0.58297872340425538</c:v>
                </c:pt>
                <c:pt idx="1831">
                  <c:v>0.58510638297872342</c:v>
                </c:pt>
                <c:pt idx="1832">
                  <c:v>0.58510638297872342</c:v>
                </c:pt>
                <c:pt idx="1833">
                  <c:v>0.58510638297872342</c:v>
                </c:pt>
                <c:pt idx="1834">
                  <c:v>0.58510638297872342</c:v>
                </c:pt>
                <c:pt idx="1835">
                  <c:v>0.58510638297872342</c:v>
                </c:pt>
                <c:pt idx="1836">
                  <c:v>0.58510638297872342</c:v>
                </c:pt>
                <c:pt idx="1837">
                  <c:v>0.58510638297872342</c:v>
                </c:pt>
                <c:pt idx="1838">
                  <c:v>0.58723404255319145</c:v>
                </c:pt>
                <c:pt idx="1839">
                  <c:v>0.58723404255319145</c:v>
                </c:pt>
                <c:pt idx="1840">
                  <c:v>0.58723404255319145</c:v>
                </c:pt>
                <c:pt idx="1841">
                  <c:v>0.58723404255319145</c:v>
                </c:pt>
                <c:pt idx="1842">
                  <c:v>0.58723404255319145</c:v>
                </c:pt>
                <c:pt idx="1843">
                  <c:v>0.58723404255319145</c:v>
                </c:pt>
                <c:pt idx="1844">
                  <c:v>0.58936170212765959</c:v>
                </c:pt>
                <c:pt idx="1845">
                  <c:v>0.58936170212765959</c:v>
                </c:pt>
                <c:pt idx="1846">
                  <c:v>0.58936170212765959</c:v>
                </c:pt>
                <c:pt idx="1847">
                  <c:v>0.58936170212765959</c:v>
                </c:pt>
                <c:pt idx="1848">
                  <c:v>0.58936170212765959</c:v>
                </c:pt>
                <c:pt idx="1849">
                  <c:v>0.58936170212765959</c:v>
                </c:pt>
                <c:pt idx="1850">
                  <c:v>0.58936170212765959</c:v>
                </c:pt>
                <c:pt idx="1851">
                  <c:v>0.59148936170212763</c:v>
                </c:pt>
                <c:pt idx="1852">
                  <c:v>0.59148936170212763</c:v>
                </c:pt>
                <c:pt idx="1853">
                  <c:v>0.59148936170212763</c:v>
                </c:pt>
                <c:pt idx="1854">
                  <c:v>0.59148936170212763</c:v>
                </c:pt>
                <c:pt idx="1855">
                  <c:v>0.59148936170212763</c:v>
                </c:pt>
                <c:pt idx="1856">
                  <c:v>0.59148936170212763</c:v>
                </c:pt>
                <c:pt idx="1857">
                  <c:v>0.59148936170212763</c:v>
                </c:pt>
                <c:pt idx="1858">
                  <c:v>0.59361702127659577</c:v>
                </c:pt>
                <c:pt idx="1859">
                  <c:v>0.59361702127659577</c:v>
                </c:pt>
                <c:pt idx="1860">
                  <c:v>0.59361702127659577</c:v>
                </c:pt>
                <c:pt idx="1861">
                  <c:v>0.59361702127659577</c:v>
                </c:pt>
                <c:pt idx="1862">
                  <c:v>0.59361702127659577</c:v>
                </c:pt>
                <c:pt idx="1863">
                  <c:v>0.59361702127659577</c:v>
                </c:pt>
                <c:pt idx="1864">
                  <c:v>0.5957446808510638</c:v>
                </c:pt>
                <c:pt idx="1865">
                  <c:v>0.5957446808510638</c:v>
                </c:pt>
                <c:pt idx="1866">
                  <c:v>0.5957446808510638</c:v>
                </c:pt>
                <c:pt idx="1867">
                  <c:v>0.5957446808510638</c:v>
                </c:pt>
                <c:pt idx="1868">
                  <c:v>0.5957446808510638</c:v>
                </c:pt>
                <c:pt idx="1869">
                  <c:v>0.5957446808510638</c:v>
                </c:pt>
                <c:pt idx="1870">
                  <c:v>0.5957446808510638</c:v>
                </c:pt>
                <c:pt idx="1871">
                  <c:v>0.59787234042553195</c:v>
                </c:pt>
                <c:pt idx="1872">
                  <c:v>0.59787234042553195</c:v>
                </c:pt>
                <c:pt idx="1873">
                  <c:v>0.59787234042553195</c:v>
                </c:pt>
                <c:pt idx="1874">
                  <c:v>0.59787234042553195</c:v>
                </c:pt>
                <c:pt idx="1875">
                  <c:v>0.59787234042553195</c:v>
                </c:pt>
                <c:pt idx="1876">
                  <c:v>0.59787234042553195</c:v>
                </c:pt>
                <c:pt idx="1877">
                  <c:v>0.59787234042553195</c:v>
                </c:pt>
                <c:pt idx="1878">
                  <c:v>0.6</c:v>
                </c:pt>
                <c:pt idx="1879">
                  <c:v>0.6</c:v>
                </c:pt>
                <c:pt idx="1880">
                  <c:v>0.6</c:v>
                </c:pt>
                <c:pt idx="1881">
                  <c:v>0.6</c:v>
                </c:pt>
                <c:pt idx="1882">
                  <c:v>0.6</c:v>
                </c:pt>
                <c:pt idx="1883">
                  <c:v>0.6</c:v>
                </c:pt>
                <c:pt idx="1884">
                  <c:v>0.60212765957446812</c:v>
                </c:pt>
                <c:pt idx="1885">
                  <c:v>0.60212765957446812</c:v>
                </c:pt>
                <c:pt idx="1886">
                  <c:v>0.60212765957446812</c:v>
                </c:pt>
                <c:pt idx="1887">
                  <c:v>0.60212765957446812</c:v>
                </c:pt>
                <c:pt idx="1888">
                  <c:v>0.60212765957446812</c:v>
                </c:pt>
                <c:pt idx="1889">
                  <c:v>0.60212765957446812</c:v>
                </c:pt>
                <c:pt idx="1890">
                  <c:v>0.60212765957446812</c:v>
                </c:pt>
                <c:pt idx="1891">
                  <c:v>0.60425531914893615</c:v>
                </c:pt>
                <c:pt idx="1892">
                  <c:v>0.60425531914893615</c:v>
                </c:pt>
                <c:pt idx="1893">
                  <c:v>0.60425531914893615</c:v>
                </c:pt>
                <c:pt idx="1894">
                  <c:v>0.60425531914893615</c:v>
                </c:pt>
                <c:pt idx="1895">
                  <c:v>0.60425531914893615</c:v>
                </c:pt>
                <c:pt idx="1896">
                  <c:v>0.60425531914893615</c:v>
                </c:pt>
                <c:pt idx="1897">
                  <c:v>0.60425531914893615</c:v>
                </c:pt>
                <c:pt idx="1898">
                  <c:v>0.6063829787234043</c:v>
                </c:pt>
                <c:pt idx="1899">
                  <c:v>0.6063829787234043</c:v>
                </c:pt>
                <c:pt idx="1900">
                  <c:v>0.6063829787234043</c:v>
                </c:pt>
                <c:pt idx="1901">
                  <c:v>0.6063829787234043</c:v>
                </c:pt>
                <c:pt idx="1902">
                  <c:v>0.6063829787234043</c:v>
                </c:pt>
                <c:pt idx="1903">
                  <c:v>0.6063829787234043</c:v>
                </c:pt>
                <c:pt idx="1904">
                  <c:v>0.60851063829787233</c:v>
                </c:pt>
                <c:pt idx="1905">
                  <c:v>0.60851063829787233</c:v>
                </c:pt>
                <c:pt idx="1906">
                  <c:v>0.60851063829787233</c:v>
                </c:pt>
                <c:pt idx="1907">
                  <c:v>0.60851063829787233</c:v>
                </c:pt>
                <c:pt idx="1908">
                  <c:v>0.60851063829787233</c:v>
                </c:pt>
                <c:pt idx="1909">
                  <c:v>0.60851063829787233</c:v>
                </c:pt>
                <c:pt idx="1910">
                  <c:v>0.60851063829787233</c:v>
                </c:pt>
                <c:pt idx="1911">
                  <c:v>0.61063829787234047</c:v>
                </c:pt>
                <c:pt idx="1912">
                  <c:v>0.61063829787234047</c:v>
                </c:pt>
                <c:pt idx="1913">
                  <c:v>0.61063829787234047</c:v>
                </c:pt>
                <c:pt idx="1914">
                  <c:v>0.61063829787234047</c:v>
                </c:pt>
                <c:pt idx="1915">
                  <c:v>0.61063829787234047</c:v>
                </c:pt>
                <c:pt idx="1916">
                  <c:v>0.61063829787234047</c:v>
                </c:pt>
                <c:pt idx="1917">
                  <c:v>0.61063829787234047</c:v>
                </c:pt>
                <c:pt idx="1918">
                  <c:v>0.61276595744680851</c:v>
                </c:pt>
                <c:pt idx="1919">
                  <c:v>0.61276595744680851</c:v>
                </c:pt>
                <c:pt idx="1920">
                  <c:v>0.61276595744680851</c:v>
                </c:pt>
                <c:pt idx="1921">
                  <c:v>0.61276595744680851</c:v>
                </c:pt>
                <c:pt idx="1922">
                  <c:v>0.61276595744680851</c:v>
                </c:pt>
                <c:pt idx="1923">
                  <c:v>0.61276595744680851</c:v>
                </c:pt>
                <c:pt idx="1924">
                  <c:v>0.61276595744680851</c:v>
                </c:pt>
                <c:pt idx="1925">
                  <c:v>0.61489361702127665</c:v>
                </c:pt>
                <c:pt idx="1926">
                  <c:v>0.61489361702127665</c:v>
                </c:pt>
                <c:pt idx="1927">
                  <c:v>0.61489361702127665</c:v>
                </c:pt>
                <c:pt idx="1928">
                  <c:v>0.61489361702127665</c:v>
                </c:pt>
                <c:pt idx="1929">
                  <c:v>0.61489361702127665</c:v>
                </c:pt>
                <c:pt idx="1930">
                  <c:v>0.61489361702127665</c:v>
                </c:pt>
                <c:pt idx="1931">
                  <c:v>0.61702127659574468</c:v>
                </c:pt>
                <c:pt idx="1932">
                  <c:v>0.61702127659574468</c:v>
                </c:pt>
                <c:pt idx="1933">
                  <c:v>0.61702127659574468</c:v>
                </c:pt>
                <c:pt idx="1934">
                  <c:v>0.61702127659574468</c:v>
                </c:pt>
                <c:pt idx="1935">
                  <c:v>0.61702127659574468</c:v>
                </c:pt>
                <c:pt idx="1936">
                  <c:v>0.61702127659574468</c:v>
                </c:pt>
                <c:pt idx="1937">
                  <c:v>0.61702127659574468</c:v>
                </c:pt>
                <c:pt idx="1938">
                  <c:v>0.61914893617021283</c:v>
                </c:pt>
                <c:pt idx="1939">
                  <c:v>0.61914893617021283</c:v>
                </c:pt>
                <c:pt idx="1940">
                  <c:v>0.61914893617021283</c:v>
                </c:pt>
                <c:pt idx="1941">
                  <c:v>0.61914893617021283</c:v>
                </c:pt>
                <c:pt idx="1942">
                  <c:v>0.61914893617021283</c:v>
                </c:pt>
                <c:pt idx="1943">
                  <c:v>0.61914893617021283</c:v>
                </c:pt>
                <c:pt idx="1944">
                  <c:v>0.62127659574468086</c:v>
                </c:pt>
                <c:pt idx="1945">
                  <c:v>0.62127659574468086</c:v>
                </c:pt>
                <c:pt idx="1946">
                  <c:v>0.62127659574468086</c:v>
                </c:pt>
                <c:pt idx="1947">
                  <c:v>0.62127659574468086</c:v>
                </c:pt>
                <c:pt idx="1948">
                  <c:v>0.62127659574468086</c:v>
                </c:pt>
                <c:pt idx="1949">
                  <c:v>0.62127659574468086</c:v>
                </c:pt>
                <c:pt idx="1950">
                  <c:v>0.62127659574468086</c:v>
                </c:pt>
                <c:pt idx="1951">
                  <c:v>0.62340425531914889</c:v>
                </c:pt>
                <c:pt idx="1952">
                  <c:v>0.62340425531914889</c:v>
                </c:pt>
                <c:pt idx="1953">
                  <c:v>0.62340425531914889</c:v>
                </c:pt>
                <c:pt idx="1954">
                  <c:v>0.62340425531914889</c:v>
                </c:pt>
                <c:pt idx="1955">
                  <c:v>0.62340425531914889</c:v>
                </c:pt>
                <c:pt idx="1956">
                  <c:v>0.62340425531914889</c:v>
                </c:pt>
                <c:pt idx="1957">
                  <c:v>0.62340425531914889</c:v>
                </c:pt>
                <c:pt idx="1958">
                  <c:v>0.62553191489361704</c:v>
                </c:pt>
                <c:pt idx="1959">
                  <c:v>0.62553191489361704</c:v>
                </c:pt>
                <c:pt idx="1960">
                  <c:v>0.62553191489361704</c:v>
                </c:pt>
                <c:pt idx="1961">
                  <c:v>0.62553191489361704</c:v>
                </c:pt>
                <c:pt idx="1962">
                  <c:v>0.62553191489361704</c:v>
                </c:pt>
                <c:pt idx="1963">
                  <c:v>0.62553191489361704</c:v>
                </c:pt>
                <c:pt idx="1964">
                  <c:v>0.62553191489361704</c:v>
                </c:pt>
                <c:pt idx="1965">
                  <c:v>0.62765957446808507</c:v>
                </c:pt>
                <c:pt idx="1966">
                  <c:v>0.62765957446808507</c:v>
                </c:pt>
                <c:pt idx="1967">
                  <c:v>0.62765957446808507</c:v>
                </c:pt>
                <c:pt idx="1968">
                  <c:v>0.62765957446808507</c:v>
                </c:pt>
                <c:pt idx="1969">
                  <c:v>0.62765957446808507</c:v>
                </c:pt>
                <c:pt idx="1970">
                  <c:v>0.62765957446808507</c:v>
                </c:pt>
                <c:pt idx="1971">
                  <c:v>0.62978723404255321</c:v>
                </c:pt>
                <c:pt idx="1972">
                  <c:v>0.62978723404255321</c:v>
                </c:pt>
                <c:pt idx="1973">
                  <c:v>0.62978723404255321</c:v>
                </c:pt>
                <c:pt idx="1974">
                  <c:v>0.62978723404255321</c:v>
                </c:pt>
                <c:pt idx="1975">
                  <c:v>0.62978723404255321</c:v>
                </c:pt>
                <c:pt idx="1976">
                  <c:v>0.62978723404255321</c:v>
                </c:pt>
                <c:pt idx="1977">
                  <c:v>0.62978723404255321</c:v>
                </c:pt>
                <c:pt idx="1978">
                  <c:v>0.63191489361702124</c:v>
                </c:pt>
                <c:pt idx="1979">
                  <c:v>0.63191489361702124</c:v>
                </c:pt>
                <c:pt idx="1980">
                  <c:v>0.63191489361702124</c:v>
                </c:pt>
                <c:pt idx="1981">
                  <c:v>0.63191489361702124</c:v>
                </c:pt>
                <c:pt idx="1982">
                  <c:v>0.63191489361702124</c:v>
                </c:pt>
                <c:pt idx="1983">
                  <c:v>0.63191489361702124</c:v>
                </c:pt>
                <c:pt idx="1984">
                  <c:v>0.63191489361702124</c:v>
                </c:pt>
                <c:pt idx="1985">
                  <c:v>0.63404255319148939</c:v>
                </c:pt>
                <c:pt idx="1986">
                  <c:v>0.63404255319148939</c:v>
                </c:pt>
                <c:pt idx="1987">
                  <c:v>0.63404255319148939</c:v>
                </c:pt>
                <c:pt idx="1988">
                  <c:v>0.63404255319148939</c:v>
                </c:pt>
                <c:pt idx="1989">
                  <c:v>0.63404255319148939</c:v>
                </c:pt>
                <c:pt idx="1990">
                  <c:v>0.63404255319148939</c:v>
                </c:pt>
                <c:pt idx="1991">
                  <c:v>0.63617021276595742</c:v>
                </c:pt>
                <c:pt idx="1992">
                  <c:v>0.63617021276595742</c:v>
                </c:pt>
                <c:pt idx="1993">
                  <c:v>0.63617021276595742</c:v>
                </c:pt>
                <c:pt idx="1994">
                  <c:v>0.63617021276595742</c:v>
                </c:pt>
                <c:pt idx="1995">
                  <c:v>0.63617021276595742</c:v>
                </c:pt>
                <c:pt idx="1996">
                  <c:v>0.63617021276595742</c:v>
                </c:pt>
                <c:pt idx="1997">
                  <c:v>0.63617021276595742</c:v>
                </c:pt>
                <c:pt idx="1998">
                  <c:v>0.63829787234042545</c:v>
                </c:pt>
                <c:pt idx="1999">
                  <c:v>0.63829787234042545</c:v>
                </c:pt>
              </c:numCache>
            </c:numRef>
          </c:xVal>
          <c:yVal>
            <c:numRef>
              <c:f>[1]I!$J$3:$J$2002</c:f>
              <c:numCache>
                <c:formatCode>General</c:formatCode>
                <c:ptCount val="2000"/>
                <c:pt idx="0">
                  <c:v>0</c:v>
                </c:pt>
                <c:pt idx="1">
                  <c:v>-3.808917197452229E-4</c:v>
                </c:pt>
                <c:pt idx="2">
                  <c:v>-7.6305732484076435E-4</c:v>
                </c:pt>
                <c:pt idx="3">
                  <c:v>-9.5668789808917194E-5</c:v>
                </c:pt>
                <c:pt idx="4">
                  <c:v>5.7197452229299363E-4</c:v>
                </c:pt>
                <c:pt idx="5">
                  <c:v>1.3503184713375795E-3</c:v>
                </c:pt>
                <c:pt idx="6">
                  <c:v>2.1273885350318474E-3</c:v>
                </c:pt>
                <c:pt idx="7">
                  <c:v>3.7707006369426749E-3</c:v>
                </c:pt>
                <c:pt idx="8">
                  <c:v>5.4267515923566876E-3</c:v>
                </c:pt>
                <c:pt idx="9">
                  <c:v>7.1592356687898099E-3</c:v>
                </c:pt>
                <c:pt idx="10">
                  <c:v>8.8789808917197448E-3</c:v>
                </c:pt>
                <c:pt idx="11">
                  <c:v>1.2178343949044585E-2</c:v>
                </c:pt>
                <c:pt idx="12">
                  <c:v>1.5414012738853502E-2</c:v>
                </c:pt>
                <c:pt idx="13">
                  <c:v>1.9363057324840765E-2</c:v>
                </c:pt>
                <c:pt idx="14">
                  <c:v>2.3184713375796178E-2</c:v>
                </c:pt>
                <c:pt idx="15">
                  <c:v>2.7898089171974522E-2</c:v>
                </c:pt>
                <c:pt idx="16">
                  <c:v>3.261146496815287E-2</c:v>
                </c:pt>
                <c:pt idx="17">
                  <c:v>3.7324840764331214E-2</c:v>
                </c:pt>
                <c:pt idx="18">
                  <c:v>4.2038216560509552E-2</c:v>
                </c:pt>
                <c:pt idx="19">
                  <c:v>4.7133757961783443E-2</c:v>
                </c:pt>
                <c:pt idx="20">
                  <c:v>5.222929936305732E-2</c:v>
                </c:pt>
                <c:pt idx="21">
                  <c:v>5.6942675159235664E-2</c:v>
                </c:pt>
                <c:pt idx="22">
                  <c:v>6.1783439490445853E-2</c:v>
                </c:pt>
                <c:pt idx="23">
                  <c:v>6.8407643312101918E-2</c:v>
                </c:pt>
                <c:pt idx="24">
                  <c:v>7.515923566878982E-2</c:v>
                </c:pt>
                <c:pt idx="25">
                  <c:v>8.2292993630573241E-2</c:v>
                </c:pt>
                <c:pt idx="26">
                  <c:v>8.9426751592356676E-2</c:v>
                </c:pt>
                <c:pt idx="27">
                  <c:v>9.7070063694267517E-2</c:v>
                </c:pt>
                <c:pt idx="28">
                  <c:v>0.10458598726114651</c:v>
                </c:pt>
                <c:pt idx="29">
                  <c:v>0.11235668789808917</c:v>
                </c:pt>
                <c:pt idx="30">
                  <c:v>0.12012738853503184</c:v>
                </c:pt>
                <c:pt idx="31">
                  <c:v>0.1286624203821656</c:v>
                </c:pt>
                <c:pt idx="32">
                  <c:v>0.13630573248407643</c:v>
                </c:pt>
                <c:pt idx="33">
                  <c:v>0.14394904458598726</c:v>
                </c:pt>
                <c:pt idx="34">
                  <c:v>0.15286624203821655</c:v>
                </c:pt>
                <c:pt idx="35">
                  <c:v>0.16178343949044585</c:v>
                </c:pt>
                <c:pt idx="36">
                  <c:v>0.17197452229299362</c:v>
                </c:pt>
                <c:pt idx="37">
                  <c:v>0.18089171974522292</c:v>
                </c:pt>
                <c:pt idx="38">
                  <c:v>0.19108280254777071</c:v>
                </c:pt>
                <c:pt idx="39">
                  <c:v>0.20127388535031848</c:v>
                </c:pt>
                <c:pt idx="40">
                  <c:v>0.21146496815286625</c:v>
                </c:pt>
                <c:pt idx="41">
                  <c:v>0.21910828025477705</c:v>
                </c:pt>
                <c:pt idx="42">
                  <c:v>0.22802547770700635</c:v>
                </c:pt>
                <c:pt idx="43">
                  <c:v>0.2369426751592357</c:v>
                </c:pt>
                <c:pt idx="44">
                  <c:v>0.2445859872611465</c:v>
                </c:pt>
                <c:pt idx="45">
                  <c:v>0.25222929936305732</c:v>
                </c:pt>
                <c:pt idx="46">
                  <c:v>0.26114649681528662</c:v>
                </c:pt>
                <c:pt idx="47">
                  <c:v>0.27006369426751592</c:v>
                </c:pt>
                <c:pt idx="48">
                  <c:v>0.27898089171974522</c:v>
                </c:pt>
                <c:pt idx="49">
                  <c:v>0.28662420382165604</c:v>
                </c:pt>
                <c:pt idx="50">
                  <c:v>0.29426751592356692</c:v>
                </c:pt>
                <c:pt idx="51">
                  <c:v>0.30318471337579617</c:v>
                </c:pt>
                <c:pt idx="52">
                  <c:v>0.31210191082802546</c:v>
                </c:pt>
                <c:pt idx="53">
                  <c:v>0.31974522292993635</c:v>
                </c:pt>
                <c:pt idx="54">
                  <c:v>0.3261146496815287</c:v>
                </c:pt>
                <c:pt idx="55">
                  <c:v>0.33630573248407641</c:v>
                </c:pt>
                <c:pt idx="56">
                  <c:v>0.34522292993630577</c:v>
                </c:pt>
                <c:pt idx="57">
                  <c:v>0.35414012738853506</c:v>
                </c:pt>
                <c:pt idx="58">
                  <c:v>0.36433121019108283</c:v>
                </c:pt>
                <c:pt idx="59">
                  <c:v>0.37579617834394907</c:v>
                </c:pt>
                <c:pt idx="60">
                  <c:v>0.38726114649681526</c:v>
                </c:pt>
                <c:pt idx="61">
                  <c:v>0.39872611464968155</c:v>
                </c:pt>
                <c:pt idx="62">
                  <c:v>0.41019108280254779</c:v>
                </c:pt>
                <c:pt idx="63">
                  <c:v>0.4229299363057325</c:v>
                </c:pt>
                <c:pt idx="64">
                  <c:v>0.43566878980891721</c:v>
                </c:pt>
                <c:pt idx="65">
                  <c:v>0.44713375796178345</c:v>
                </c:pt>
                <c:pt idx="66">
                  <c:v>0.45987261146496816</c:v>
                </c:pt>
                <c:pt idx="67">
                  <c:v>0.47261146496815287</c:v>
                </c:pt>
                <c:pt idx="68">
                  <c:v>0.48535031847133758</c:v>
                </c:pt>
                <c:pt idx="69">
                  <c:v>0.49936305732484082</c:v>
                </c:pt>
                <c:pt idx="70">
                  <c:v>0.51210191082802548</c:v>
                </c:pt>
                <c:pt idx="71">
                  <c:v>0.52611464968152866</c:v>
                </c:pt>
                <c:pt idx="72">
                  <c:v>0.54012738853503184</c:v>
                </c:pt>
                <c:pt idx="73">
                  <c:v>0.55414012738853502</c:v>
                </c:pt>
                <c:pt idx="74">
                  <c:v>0.5681528662420382</c:v>
                </c:pt>
                <c:pt idx="75">
                  <c:v>0.58343949044585985</c:v>
                </c:pt>
                <c:pt idx="76">
                  <c:v>0.6</c:v>
                </c:pt>
                <c:pt idx="77">
                  <c:v>0.61528662420382163</c:v>
                </c:pt>
                <c:pt idx="78">
                  <c:v>0.63057324840764328</c:v>
                </c:pt>
                <c:pt idx="79">
                  <c:v>0.64840764331210188</c:v>
                </c:pt>
                <c:pt idx="80">
                  <c:v>0.66496815286624211</c:v>
                </c:pt>
                <c:pt idx="81">
                  <c:v>0.68280254777070071</c:v>
                </c:pt>
                <c:pt idx="82">
                  <c:v>0.70063694267515919</c:v>
                </c:pt>
                <c:pt idx="83">
                  <c:v>0.71719745222929931</c:v>
                </c:pt>
                <c:pt idx="84">
                  <c:v>0.73503184713375802</c:v>
                </c:pt>
                <c:pt idx="85">
                  <c:v>0.75414012738853509</c:v>
                </c:pt>
                <c:pt idx="86">
                  <c:v>0.77197452229299368</c:v>
                </c:pt>
                <c:pt idx="87">
                  <c:v>0.79108280254777075</c:v>
                </c:pt>
                <c:pt idx="88">
                  <c:v>0.80891719745222934</c:v>
                </c:pt>
                <c:pt idx="89">
                  <c:v>0.82802547770700641</c:v>
                </c:pt>
                <c:pt idx="90">
                  <c:v>0.84840764331210183</c:v>
                </c:pt>
                <c:pt idx="91">
                  <c:v>0.87006369426751584</c:v>
                </c:pt>
                <c:pt idx="92">
                  <c:v>0.89171974522292996</c:v>
                </c:pt>
                <c:pt idx="93">
                  <c:v>0.91210191082802539</c:v>
                </c:pt>
                <c:pt idx="94">
                  <c:v>0.93248407643312103</c:v>
                </c:pt>
                <c:pt idx="95">
                  <c:v>0.95286624203821657</c:v>
                </c:pt>
                <c:pt idx="96">
                  <c:v>0.97324840764331222</c:v>
                </c:pt>
                <c:pt idx="97">
                  <c:v>0.99363057324840764</c:v>
                </c:pt>
                <c:pt idx="98">
                  <c:v>1.0140127388535032</c:v>
                </c:pt>
                <c:pt idx="99">
                  <c:v>1.0331210191082802</c:v>
                </c:pt>
                <c:pt idx="100">
                  <c:v>1.0535031847133758</c:v>
                </c:pt>
                <c:pt idx="101">
                  <c:v>1.0751592356687898</c:v>
                </c:pt>
                <c:pt idx="102">
                  <c:v>1.0968152866242038</c:v>
                </c:pt>
                <c:pt idx="103">
                  <c:v>1.1184713375796178</c:v>
                </c:pt>
                <c:pt idx="104">
                  <c:v>1.1401273885350318</c:v>
                </c:pt>
                <c:pt idx="105">
                  <c:v>1.1592356687898089</c:v>
                </c:pt>
                <c:pt idx="106">
                  <c:v>1.1796178343949044</c:v>
                </c:pt>
                <c:pt idx="107">
                  <c:v>1.2012738853503184</c:v>
                </c:pt>
                <c:pt idx="108">
                  <c:v>1.2242038216560509</c:v>
                </c:pt>
                <c:pt idx="109">
                  <c:v>1.2458598726114649</c:v>
                </c:pt>
                <c:pt idx="110">
                  <c:v>1.2675159235668789</c:v>
                </c:pt>
                <c:pt idx="111">
                  <c:v>1.286624203821656</c:v>
                </c:pt>
                <c:pt idx="112">
                  <c:v>1.3121019108280254</c:v>
                </c:pt>
                <c:pt idx="113">
                  <c:v>1.3375796178343948</c:v>
                </c:pt>
                <c:pt idx="114">
                  <c:v>1.3630573248407643</c:v>
                </c:pt>
                <c:pt idx="115">
                  <c:v>1.3885350318471337</c:v>
                </c:pt>
                <c:pt idx="116">
                  <c:v>1.4012738853503184</c:v>
                </c:pt>
                <c:pt idx="117">
                  <c:v>1.4267515923566878</c:v>
                </c:pt>
                <c:pt idx="118">
                  <c:v>1.4522292993630572</c:v>
                </c:pt>
                <c:pt idx="119">
                  <c:v>1.4777070063694266</c:v>
                </c:pt>
                <c:pt idx="120">
                  <c:v>1.5031847133757963</c:v>
                </c:pt>
                <c:pt idx="121">
                  <c:v>1.5286624203821657</c:v>
                </c:pt>
                <c:pt idx="122">
                  <c:v>1.5541401273885351</c:v>
                </c:pt>
                <c:pt idx="123">
                  <c:v>1.5923566878980893</c:v>
                </c:pt>
                <c:pt idx="124">
                  <c:v>1.6178343949044587</c:v>
                </c:pt>
                <c:pt idx="125">
                  <c:v>1.6433121019108281</c:v>
                </c:pt>
                <c:pt idx="126">
                  <c:v>1.6815286624203822</c:v>
                </c:pt>
                <c:pt idx="127">
                  <c:v>1.7070063694267517</c:v>
                </c:pt>
                <c:pt idx="128">
                  <c:v>1.7452229299363058</c:v>
                </c:pt>
                <c:pt idx="129">
                  <c:v>1.7707006369426752</c:v>
                </c:pt>
                <c:pt idx="130">
                  <c:v>1.7961783439490446</c:v>
                </c:pt>
                <c:pt idx="131">
                  <c:v>1.8343949044585988</c:v>
                </c:pt>
                <c:pt idx="132">
                  <c:v>1.8598726114649682</c:v>
                </c:pt>
                <c:pt idx="133">
                  <c:v>1.8980891719745223</c:v>
                </c:pt>
                <c:pt idx="134">
                  <c:v>1.9235668789808917</c:v>
                </c:pt>
                <c:pt idx="135">
                  <c:v>1.9617834394904459</c:v>
                </c:pt>
                <c:pt idx="136">
                  <c:v>2</c:v>
                </c:pt>
                <c:pt idx="137">
                  <c:v>2.0382165605095541</c:v>
                </c:pt>
                <c:pt idx="138">
                  <c:v>2.0636942675159236</c:v>
                </c:pt>
                <c:pt idx="139">
                  <c:v>2.1019108280254777</c:v>
                </c:pt>
                <c:pt idx="140">
                  <c:v>2.1401273885350318</c:v>
                </c:pt>
                <c:pt idx="141">
                  <c:v>2.1783439490445859</c:v>
                </c:pt>
                <c:pt idx="142">
                  <c:v>2.2165605095541401</c:v>
                </c:pt>
                <c:pt idx="143">
                  <c:v>2.2547770700636942</c:v>
                </c:pt>
                <c:pt idx="144">
                  <c:v>2.2929936305732483</c:v>
                </c:pt>
                <c:pt idx="145">
                  <c:v>2.3312101910828025</c:v>
                </c:pt>
                <c:pt idx="146">
                  <c:v>2.3694267515923566</c:v>
                </c:pt>
                <c:pt idx="147">
                  <c:v>2.4076433121019107</c:v>
                </c:pt>
                <c:pt idx="148">
                  <c:v>2.4331210191082802</c:v>
                </c:pt>
                <c:pt idx="149">
                  <c:v>2.484076433121019</c:v>
                </c:pt>
                <c:pt idx="150">
                  <c:v>2.5222929936305731</c:v>
                </c:pt>
                <c:pt idx="151">
                  <c:v>2.5605095541401273</c:v>
                </c:pt>
                <c:pt idx="152">
                  <c:v>2.6114649681528661</c:v>
                </c:pt>
                <c:pt idx="153">
                  <c:v>2.6496815286624202</c:v>
                </c:pt>
                <c:pt idx="154">
                  <c:v>2.6878980891719744</c:v>
                </c:pt>
                <c:pt idx="155">
                  <c:v>2.7388535031847132</c:v>
                </c:pt>
                <c:pt idx="156">
                  <c:v>2.7770700636942673</c:v>
                </c:pt>
                <c:pt idx="157">
                  <c:v>2.8280254777070062</c:v>
                </c:pt>
                <c:pt idx="158">
                  <c:v>2.878980891719745</c:v>
                </c:pt>
                <c:pt idx="159">
                  <c:v>2.9171974522292992</c:v>
                </c:pt>
                <c:pt idx="160">
                  <c:v>2.968152866242038</c:v>
                </c:pt>
                <c:pt idx="161">
                  <c:v>3.0191082802547773</c:v>
                </c:pt>
                <c:pt idx="162">
                  <c:v>3.0700636942675161</c:v>
                </c:pt>
                <c:pt idx="163">
                  <c:v>3.121019108280255</c:v>
                </c:pt>
                <c:pt idx="164">
                  <c:v>3.1719745222929938</c:v>
                </c:pt>
                <c:pt idx="165">
                  <c:v>3.2229299363057327</c:v>
                </c:pt>
                <c:pt idx="166">
                  <c:v>3.2738853503184715</c:v>
                </c:pt>
                <c:pt idx="167">
                  <c:v>3.3248407643312103</c:v>
                </c:pt>
                <c:pt idx="168">
                  <c:v>3.3885350318471339</c:v>
                </c:pt>
                <c:pt idx="169">
                  <c:v>3.4394904458598727</c:v>
                </c:pt>
                <c:pt idx="170">
                  <c:v>3.4904458598726116</c:v>
                </c:pt>
                <c:pt idx="171">
                  <c:v>3.5541401273885351</c:v>
                </c:pt>
                <c:pt idx="172">
                  <c:v>3.605095541401274</c:v>
                </c:pt>
                <c:pt idx="173">
                  <c:v>3.6687898089171975</c:v>
                </c:pt>
                <c:pt idx="174">
                  <c:v>3.7324840764331211</c:v>
                </c:pt>
                <c:pt idx="175">
                  <c:v>3.7961783439490446</c:v>
                </c:pt>
                <c:pt idx="176">
                  <c:v>3.8598726114649682</c:v>
                </c:pt>
                <c:pt idx="177">
                  <c:v>3.9235668789808917</c:v>
                </c:pt>
                <c:pt idx="178">
                  <c:v>3.9872611464968153</c:v>
                </c:pt>
                <c:pt idx="179">
                  <c:v>4.0509554140127388</c:v>
                </c:pt>
                <c:pt idx="180">
                  <c:v>4.1146496815286628</c:v>
                </c:pt>
                <c:pt idx="181">
                  <c:v>4.1783439490445859</c:v>
                </c:pt>
                <c:pt idx="182">
                  <c:v>4.2420382165605099</c:v>
                </c:pt>
                <c:pt idx="183">
                  <c:v>4.3184713375796182</c:v>
                </c:pt>
                <c:pt idx="184">
                  <c:v>4.3821656050955413</c:v>
                </c:pt>
                <c:pt idx="185">
                  <c:v>4.4585987261146496</c:v>
                </c:pt>
                <c:pt idx="186">
                  <c:v>4.5222929936305736</c:v>
                </c:pt>
                <c:pt idx="187">
                  <c:v>4.5987261146496818</c:v>
                </c:pt>
                <c:pt idx="188">
                  <c:v>4.6751592356687901</c:v>
                </c:pt>
                <c:pt idx="189">
                  <c:v>4.7388535031847132</c:v>
                </c:pt>
                <c:pt idx="190">
                  <c:v>4.8152866242038215</c:v>
                </c:pt>
                <c:pt idx="191">
                  <c:v>4.8917197452229297</c:v>
                </c:pt>
                <c:pt idx="192">
                  <c:v>4.968152866242038</c:v>
                </c:pt>
                <c:pt idx="193">
                  <c:v>5.031847133757962</c:v>
                </c:pt>
                <c:pt idx="194">
                  <c:v>5.1082802547770703</c:v>
                </c:pt>
                <c:pt idx="195">
                  <c:v>5.1847133757961785</c:v>
                </c:pt>
                <c:pt idx="196">
                  <c:v>5.2611464968152868</c:v>
                </c:pt>
                <c:pt idx="197">
                  <c:v>5.3375796178343951</c:v>
                </c:pt>
                <c:pt idx="198">
                  <c:v>5.4267515923566876</c:v>
                </c:pt>
                <c:pt idx="199">
                  <c:v>5.5031847133757958</c:v>
                </c:pt>
                <c:pt idx="200">
                  <c:v>5.5796178343949041</c:v>
                </c:pt>
                <c:pt idx="201">
                  <c:v>5.6560509554140124</c:v>
                </c:pt>
                <c:pt idx="202">
                  <c:v>5.7324840764331206</c:v>
                </c:pt>
                <c:pt idx="203">
                  <c:v>5.8216560509554141</c:v>
                </c:pt>
                <c:pt idx="204">
                  <c:v>5.8980891719745223</c:v>
                </c:pt>
                <c:pt idx="205">
                  <c:v>5.9745222929936306</c:v>
                </c:pt>
                <c:pt idx="206">
                  <c:v>6.063694267515924</c:v>
                </c:pt>
                <c:pt idx="207">
                  <c:v>6.1401273885350323</c:v>
                </c:pt>
                <c:pt idx="208">
                  <c:v>6.2292993630573248</c:v>
                </c:pt>
                <c:pt idx="209">
                  <c:v>6.3057324840764331</c:v>
                </c:pt>
                <c:pt idx="210">
                  <c:v>6.3949044585987265</c:v>
                </c:pt>
                <c:pt idx="211">
                  <c:v>6.4713375796178347</c:v>
                </c:pt>
                <c:pt idx="212">
                  <c:v>6.547770700636943</c:v>
                </c:pt>
                <c:pt idx="213">
                  <c:v>6.6369426751592355</c:v>
                </c:pt>
                <c:pt idx="214">
                  <c:v>6.7261146496815289</c:v>
                </c:pt>
                <c:pt idx="215">
                  <c:v>6.8152866242038215</c:v>
                </c:pt>
                <c:pt idx="216">
                  <c:v>6.8917197452229297</c:v>
                </c:pt>
                <c:pt idx="217">
                  <c:v>6.968152866242038</c:v>
                </c:pt>
                <c:pt idx="218">
                  <c:v>7.0573248407643314</c:v>
                </c:pt>
                <c:pt idx="219">
                  <c:v>7.1464968152866239</c:v>
                </c:pt>
                <c:pt idx="220">
                  <c:v>7.2229299363057322</c:v>
                </c:pt>
                <c:pt idx="221">
                  <c:v>7.3121019108280256</c:v>
                </c:pt>
                <c:pt idx="222">
                  <c:v>7.3885350318471339</c:v>
                </c:pt>
                <c:pt idx="223">
                  <c:v>7.4777070063694264</c:v>
                </c:pt>
                <c:pt idx="224">
                  <c:v>7.5541401273885347</c:v>
                </c:pt>
                <c:pt idx="225">
                  <c:v>7.6433121019108281</c:v>
                </c:pt>
                <c:pt idx="226">
                  <c:v>7.7324840764331206</c:v>
                </c:pt>
                <c:pt idx="227">
                  <c:v>7.8089171974522289</c:v>
                </c:pt>
                <c:pt idx="228">
                  <c:v>7.8853503184713372</c:v>
                </c:pt>
                <c:pt idx="229">
                  <c:v>7.9745222929936306</c:v>
                </c:pt>
                <c:pt idx="230">
                  <c:v>8.0509554140127388</c:v>
                </c:pt>
                <c:pt idx="231">
                  <c:v>8.1401273885350314</c:v>
                </c:pt>
                <c:pt idx="232">
                  <c:v>8.2292993630573257</c:v>
                </c:pt>
                <c:pt idx="233">
                  <c:v>8.3057324840764331</c:v>
                </c:pt>
                <c:pt idx="234">
                  <c:v>8.3821656050955422</c:v>
                </c:pt>
                <c:pt idx="235">
                  <c:v>8.4585987261146496</c:v>
                </c:pt>
                <c:pt idx="236">
                  <c:v>8.5477707006369421</c:v>
                </c:pt>
                <c:pt idx="237">
                  <c:v>8.6242038216560513</c:v>
                </c:pt>
                <c:pt idx="238">
                  <c:v>8.7133757961783438</c:v>
                </c:pt>
                <c:pt idx="239">
                  <c:v>8.7898089171974529</c:v>
                </c:pt>
                <c:pt idx="240">
                  <c:v>8.8662420382165603</c:v>
                </c:pt>
                <c:pt idx="241">
                  <c:v>8.9299363057324843</c:v>
                </c:pt>
                <c:pt idx="242">
                  <c:v>9.0063694267515917</c:v>
                </c:pt>
                <c:pt idx="243">
                  <c:v>9.0828025477707008</c:v>
                </c:pt>
                <c:pt idx="244">
                  <c:v>9.1592356687898082</c:v>
                </c:pt>
                <c:pt idx="245">
                  <c:v>9.2356687898089174</c:v>
                </c:pt>
                <c:pt idx="246">
                  <c:v>9.3121019108280247</c:v>
                </c:pt>
                <c:pt idx="247">
                  <c:v>9.3885350318471339</c:v>
                </c:pt>
                <c:pt idx="248">
                  <c:v>9.4777070063694264</c:v>
                </c:pt>
                <c:pt idx="249">
                  <c:v>9.5541401273885356</c:v>
                </c:pt>
                <c:pt idx="250">
                  <c:v>9.630573248407643</c:v>
                </c:pt>
                <c:pt idx="251">
                  <c:v>9.7070063694267521</c:v>
                </c:pt>
                <c:pt idx="252">
                  <c:v>9.7834394904458595</c:v>
                </c:pt>
                <c:pt idx="253">
                  <c:v>9.8598726114649686</c:v>
                </c:pt>
                <c:pt idx="254">
                  <c:v>9.936305732484076</c:v>
                </c:pt>
                <c:pt idx="255">
                  <c:v>10.012738853503185</c:v>
                </c:pt>
                <c:pt idx="256">
                  <c:v>10.089171974522293</c:v>
                </c:pt>
                <c:pt idx="257">
                  <c:v>10.152866242038217</c:v>
                </c:pt>
                <c:pt idx="258">
                  <c:v>10.229299363057326</c:v>
                </c:pt>
                <c:pt idx="259">
                  <c:v>10.305732484076433</c:v>
                </c:pt>
                <c:pt idx="260">
                  <c:v>10.382165605095542</c:v>
                </c:pt>
                <c:pt idx="261">
                  <c:v>10.45859872611465</c:v>
                </c:pt>
                <c:pt idx="262">
                  <c:v>10.522292993630574</c:v>
                </c:pt>
                <c:pt idx="263">
                  <c:v>10.598726114649681</c:v>
                </c:pt>
                <c:pt idx="264">
                  <c:v>10.67515923566879</c:v>
                </c:pt>
                <c:pt idx="265">
                  <c:v>10.751592356687897</c:v>
                </c:pt>
                <c:pt idx="266">
                  <c:v>10.815286624203821</c:v>
                </c:pt>
                <c:pt idx="267">
                  <c:v>10.891719745222931</c:v>
                </c:pt>
                <c:pt idx="268">
                  <c:v>10.955414012738853</c:v>
                </c:pt>
                <c:pt idx="269">
                  <c:v>11.019108280254777</c:v>
                </c:pt>
                <c:pt idx="270">
                  <c:v>11.082802547770701</c:v>
                </c:pt>
                <c:pt idx="271">
                  <c:v>11.159235668789808</c:v>
                </c:pt>
                <c:pt idx="272">
                  <c:v>11.235668789808917</c:v>
                </c:pt>
                <c:pt idx="273">
                  <c:v>11.299363057324841</c:v>
                </c:pt>
                <c:pt idx="274">
                  <c:v>11.375796178343949</c:v>
                </c:pt>
                <c:pt idx="275">
                  <c:v>11.439490445859873</c:v>
                </c:pt>
                <c:pt idx="276">
                  <c:v>11.503184713375797</c:v>
                </c:pt>
                <c:pt idx="277">
                  <c:v>11.566878980891719</c:v>
                </c:pt>
                <c:pt idx="278">
                  <c:v>11.630573248407643</c:v>
                </c:pt>
                <c:pt idx="279">
                  <c:v>11.707006369426752</c:v>
                </c:pt>
                <c:pt idx="280">
                  <c:v>11.770700636942674</c:v>
                </c:pt>
                <c:pt idx="281">
                  <c:v>11.834394904458598</c:v>
                </c:pt>
                <c:pt idx="282">
                  <c:v>11.898089171974522</c:v>
                </c:pt>
                <c:pt idx="283">
                  <c:v>11.961783439490446</c:v>
                </c:pt>
                <c:pt idx="284">
                  <c:v>12.012738853503185</c:v>
                </c:pt>
                <c:pt idx="285">
                  <c:v>12.076433121019109</c:v>
                </c:pt>
                <c:pt idx="286">
                  <c:v>12.140127388535031</c:v>
                </c:pt>
                <c:pt idx="287">
                  <c:v>12.203821656050955</c:v>
                </c:pt>
                <c:pt idx="288">
                  <c:v>12.267515923566879</c:v>
                </c:pt>
                <c:pt idx="289">
                  <c:v>12.318471337579618</c:v>
                </c:pt>
                <c:pt idx="290">
                  <c:v>12.382165605095542</c:v>
                </c:pt>
                <c:pt idx="291">
                  <c:v>12.433121019108281</c:v>
                </c:pt>
                <c:pt idx="292">
                  <c:v>12.48407643312102</c:v>
                </c:pt>
                <c:pt idx="293">
                  <c:v>12.547770700636942</c:v>
                </c:pt>
                <c:pt idx="294">
                  <c:v>12.598726114649681</c:v>
                </c:pt>
                <c:pt idx="295">
                  <c:v>12.64968152866242</c:v>
                </c:pt>
                <c:pt idx="296">
                  <c:v>12.700636942675159</c:v>
                </c:pt>
                <c:pt idx="297">
                  <c:v>12.738853503184714</c:v>
                </c:pt>
                <c:pt idx="298">
                  <c:v>12.86624203821656</c:v>
                </c:pt>
                <c:pt idx="299">
                  <c:v>12.86624203821656</c:v>
                </c:pt>
                <c:pt idx="300">
                  <c:v>12.86624203821656</c:v>
                </c:pt>
                <c:pt idx="301">
                  <c:v>12.993630573248408</c:v>
                </c:pt>
                <c:pt idx="302">
                  <c:v>12.993630573248408</c:v>
                </c:pt>
                <c:pt idx="303">
                  <c:v>12.993630573248408</c:v>
                </c:pt>
                <c:pt idx="304">
                  <c:v>13.121019108280255</c:v>
                </c:pt>
                <c:pt idx="305">
                  <c:v>13.121019108280255</c:v>
                </c:pt>
                <c:pt idx="306">
                  <c:v>13.121019108280255</c:v>
                </c:pt>
                <c:pt idx="307">
                  <c:v>13.248407643312103</c:v>
                </c:pt>
                <c:pt idx="308">
                  <c:v>13.248407643312103</c:v>
                </c:pt>
                <c:pt idx="309">
                  <c:v>13.248407643312103</c:v>
                </c:pt>
                <c:pt idx="310">
                  <c:v>13.375796178343949</c:v>
                </c:pt>
                <c:pt idx="311">
                  <c:v>13.375796178343949</c:v>
                </c:pt>
                <c:pt idx="312">
                  <c:v>13.375796178343949</c:v>
                </c:pt>
                <c:pt idx="313">
                  <c:v>13.503184713375797</c:v>
                </c:pt>
                <c:pt idx="314">
                  <c:v>13.503184713375797</c:v>
                </c:pt>
                <c:pt idx="315">
                  <c:v>13.503184713375797</c:v>
                </c:pt>
                <c:pt idx="316">
                  <c:v>13.503184713375797</c:v>
                </c:pt>
                <c:pt idx="317">
                  <c:v>13.630573248407643</c:v>
                </c:pt>
                <c:pt idx="318">
                  <c:v>13.630573248407643</c:v>
                </c:pt>
                <c:pt idx="319">
                  <c:v>13.630573248407643</c:v>
                </c:pt>
                <c:pt idx="320">
                  <c:v>13.630573248407643</c:v>
                </c:pt>
                <c:pt idx="321">
                  <c:v>13.757961783439491</c:v>
                </c:pt>
                <c:pt idx="322">
                  <c:v>13.757961783439491</c:v>
                </c:pt>
                <c:pt idx="323">
                  <c:v>13.757961783439491</c:v>
                </c:pt>
                <c:pt idx="324">
                  <c:v>13.757961783439491</c:v>
                </c:pt>
                <c:pt idx="325">
                  <c:v>13.757961783439491</c:v>
                </c:pt>
                <c:pt idx="326">
                  <c:v>13.885350318471337</c:v>
                </c:pt>
                <c:pt idx="327">
                  <c:v>13.885350318471337</c:v>
                </c:pt>
                <c:pt idx="328">
                  <c:v>13.885350318471337</c:v>
                </c:pt>
                <c:pt idx="329">
                  <c:v>13.885350318471337</c:v>
                </c:pt>
                <c:pt idx="330">
                  <c:v>13.885350318471337</c:v>
                </c:pt>
                <c:pt idx="331">
                  <c:v>13.885350318471337</c:v>
                </c:pt>
                <c:pt idx="332">
                  <c:v>14.012738853503185</c:v>
                </c:pt>
                <c:pt idx="333">
                  <c:v>14.012738853503185</c:v>
                </c:pt>
                <c:pt idx="334">
                  <c:v>14.012738853503185</c:v>
                </c:pt>
                <c:pt idx="335">
                  <c:v>14.012738853503185</c:v>
                </c:pt>
                <c:pt idx="336">
                  <c:v>14.012738853503185</c:v>
                </c:pt>
                <c:pt idx="337">
                  <c:v>14.012738853503185</c:v>
                </c:pt>
                <c:pt idx="338">
                  <c:v>14.012738853503185</c:v>
                </c:pt>
                <c:pt idx="339">
                  <c:v>14.012738853503185</c:v>
                </c:pt>
                <c:pt idx="340">
                  <c:v>14.012738853503185</c:v>
                </c:pt>
                <c:pt idx="341">
                  <c:v>14.012738853503185</c:v>
                </c:pt>
                <c:pt idx="342">
                  <c:v>14.012738853503185</c:v>
                </c:pt>
                <c:pt idx="343">
                  <c:v>14.140127388535031</c:v>
                </c:pt>
                <c:pt idx="344">
                  <c:v>14.140127388535031</c:v>
                </c:pt>
                <c:pt idx="345">
                  <c:v>14.140127388535031</c:v>
                </c:pt>
                <c:pt idx="346">
                  <c:v>14.140127388535031</c:v>
                </c:pt>
                <c:pt idx="347">
                  <c:v>14.140127388535031</c:v>
                </c:pt>
                <c:pt idx="348">
                  <c:v>14.140127388535031</c:v>
                </c:pt>
                <c:pt idx="349">
                  <c:v>14.140127388535031</c:v>
                </c:pt>
                <c:pt idx="350">
                  <c:v>14.140127388535031</c:v>
                </c:pt>
                <c:pt idx="351">
                  <c:v>14.140127388535031</c:v>
                </c:pt>
                <c:pt idx="352">
                  <c:v>14.140127388535031</c:v>
                </c:pt>
                <c:pt idx="353">
                  <c:v>14.140127388535031</c:v>
                </c:pt>
                <c:pt idx="354">
                  <c:v>14.140127388535031</c:v>
                </c:pt>
                <c:pt idx="355">
                  <c:v>14.140127388535031</c:v>
                </c:pt>
                <c:pt idx="356">
                  <c:v>14.140127388535031</c:v>
                </c:pt>
                <c:pt idx="357">
                  <c:v>14.140127388535031</c:v>
                </c:pt>
                <c:pt idx="358">
                  <c:v>14.140127388535031</c:v>
                </c:pt>
                <c:pt idx="359">
                  <c:v>14.140127388535031</c:v>
                </c:pt>
                <c:pt idx="360">
                  <c:v>14.140127388535031</c:v>
                </c:pt>
                <c:pt idx="361">
                  <c:v>14.140127388535031</c:v>
                </c:pt>
                <c:pt idx="362">
                  <c:v>14.140127388535031</c:v>
                </c:pt>
                <c:pt idx="363">
                  <c:v>14.140127388535031</c:v>
                </c:pt>
                <c:pt idx="364">
                  <c:v>14.140127388535031</c:v>
                </c:pt>
                <c:pt idx="365">
                  <c:v>14.140127388535031</c:v>
                </c:pt>
                <c:pt idx="366">
                  <c:v>14.140127388535031</c:v>
                </c:pt>
                <c:pt idx="367">
                  <c:v>14.140127388535031</c:v>
                </c:pt>
                <c:pt idx="368">
                  <c:v>14.140127388535031</c:v>
                </c:pt>
                <c:pt idx="369">
                  <c:v>14.140127388535031</c:v>
                </c:pt>
                <c:pt idx="370">
                  <c:v>14.140127388535031</c:v>
                </c:pt>
                <c:pt idx="371">
                  <c:v>14.140127388535031</c:v>
                </c:pt>
                <c:pt idx="372">
                  <c:v>14.140127388535031</c:v>
                </c:pt>
                <c:pt idx="373">
                  <c:v>14.140127388535031</c:v>
                </c:pt>
                <c:pt idx="374">
                  <c:v>14.140127388535031</c:v>
                </c:pt>
                <c:pt idx="375">
                  <c:v>14.140127388535031</c:v>
                </c:pt>
                <c:pt idx="376">
                  <c:v>14.140127388535031</c:v>
                </c:pt>
                <c:pt idx="377">
                  <c:v>14.140127388535031</c:v>
                </c:pt>
                <c:pt idx="378">
                  <c:v>14.140127388535031</c:v>
                </c:pt>
                <c:pt idx="379">
                  <c:v>14.140127388535031</c:v>
                </c:pt>
                <c:pt idx="380">
                  <c:v>14.140127388535031</c:v>
                </c:pt>
                <c:pt idx="381">
                  <c:v>14.140127388535031</c:v>
                </c:pt>
                <c:pt idx="382">
                  <c:v>14.012738853503185</c:v>
                </c:pt>
                <c:pt idx="383">
                  <c:v>14.012738853503185</c:v>
                </c:pt>
                <c:pt idx="384">
                  <c:v>14.012738853503185</c:v>
                </c:pt>
                <c:pt idx="385">
                  <c:v>14.012738853503185</c:v>
                </c:pt>
                <c:pt idx="386">
                  <c:v>14.012738853503185</c:v>
                </c:pt>
                <c:pt idx="387">
                  <c:v>14.012738853503185</c:v>
                </c:pt>
                <c:pt idx="388">
                  <c:v>14.012738853503185</c:v>
                </c:pt>
                <c:pt idx="389">
                  <c:v>14.012738853503185</c:v>
                </c:pt>
                <c:pt idx="390">
                  <c:v>14.012738853503185</c:v>
                </c:pt>
                <c:pt idx="391">
                  <c:v>14.012738853503185</c:v>
                </c:pt>
                <c:pt idx="392">
                  <c:v>14.012738853503185</c:v>
                </c:pt>
                <c:pt idx="393">
                  <c:v>14.012738853503185</c:v>
                </c:pt>
                <c:pt idx="394">
                  <c:v>14.012738853503185</c:v>
                </c:pt>
                <c:pt idx="395">
                  <c:v>14.012738853503185</c:v>
                </c:pt>
                <c:pt idx="396">
                  <c:v>14.012738853503185</c:v>
                </c:pt>
                <c:pt idx="397">
                  <c:v>14.012738853503185</c:v>
                </c:pt>
                <c:pt idx="398">
                  <c:v>14.012738853503185</c:v>
                </c:pt>
                <c:pt idx="399">
                  <c:v>14.012738853503185</c:v>
                </c:pt>
                <c:pt idx="400">
                  <c:v>14.012738853503185</c:v>
                </c:pt>
                <c:pt idx="401">
                  <c:v>14.012738853503185</c:v>
                </c:pt>
                <c:pt idx="402">
                  <c:v>14.012738853503185</c:v>
                </c:pt>
                <c:pt idx="403">
                  <c:v>14.012738853503185</c:v>
                </c:pt>
                <c:pt idx="404">
                  <c:v>14.012738853503185</c:v>
                </c:pt>
                <c:pt idx="405">
                  <c:v>14.012738853503185</c:v>
                </c:pt>
                <c:pt idx="406">
                  <c:v>14.012738853503185</c:v>
                </c:pt>
                <c:pt idx="407">
                  <c:v>14.012738853503185</c:v>
                </c:pt>
                <c:pt idx="408">
                  <c:v>14.012738853503185</c:v>
                </c:pt>
                <c:pt idx="409">
                  <c:v>14.012738853503185</c:v>
                </c:pt>
                <c:pt idx="410">
                  <c:v>14.012738853503185</c:v>
                </c:pt>
                <c:pt idx="411">
                  <c:v>14.012738853503185</c:v>
                </c:pt>
                <c:pt idx="412">
                  <c:v>14.012738853503185</c:v>
                </c:pt>
                <c:pt idx="413">
                  <c:v>14.012738853503185</c:v>
                </c:pt>
                <c:pt idx="414">
                  <c:v>14.012738853503185</c:v>
                </c:pt>
                <c:pt idx="415">
                  <c:v>14.012738853503185</c:v>
                </c:pt>
                <c:pt idx="416">
                  <c:v>14.012738853503185</c:v>
                </c:pt>
                <c:pt idx="417">
                  <c:v>14.012738853503185</c:v>
                </c:pt>
                <c:pt idx="418">
                  <c:v>14.012738853503185</c:v>
                </c:pt>
                <c:pt idx="419">
                  <c:v>14.012738853503185</c:v>
                </c:pt>
                <c:pt idx="420">
                  <c:v>14.012738853503185</c:v>
                </c:pt>
                <c:pt idx="421">
                  <c:v>14.012738853503185</c:v>
                </c:pt>
                <c:pt idx="422">
                  <c:v>14.012738853503185</c:v>
                </c:pt>
                <c:pt idx="423">
                  <c:v>14.012738853503185</c:v>
                </c:pt>
                <c:pt idx="424">
                  <c:v>14.012738853503185</c:v>
                </c:pt>
                <c:pt idx="425">
                  <c:v>14.012738853503185</c:v>
                </c:pt>
                <c:pt idx="426">
                  <c:v>14.012738853503185</c:v>
                </c:pt>
                <c:pt idx="427">
                  <c:v>14.012738853503185</c:v>
                </c:pt>
                <c:pt idx="428">
                  <c:v>14.012738853503185</c:v>
                </c:pt>
                <c:pt idx="429">
                  <c:v>14.012738853503185</c:v>
                </c:pt>
                <c:pt idx="430">
                  <c:v>14.012738853503185</c:v>
                </c:pt>
                <c:pt idx="431">
                  <c:v>14.012738853503185</c:v>
                </c:pt>
                <c:pt idx="432">
                  <c:v>14.012738853503185</c:v>
                </c:pt>
                <c:pt idx="433">
                  <c:v>14.012738853503185</c:v>
                </c:pt>
                <c:pt idx="434">
                  <c:v>14.012738853503185</c:v>
                </c:pt>
                <c:pt idx="435">
                  <c:v>14.012738853503185</c:v>
                </c:pt>
                <c:pt idx="436">
                  <c:v>14.012738853503185</c:v>
                </c:pt>
                <c:pt idx="437">
                  <c:v>14.012738853503185</c:v>
                </c:pt>
                <c:pt idx="438">
                  <c:v>14.012738853503185</c:v>
                </c:pt>
                <c:pt idx="439">
                  <c:v>14.012738853503185</c:v>
                </c:pt>
                <c:pt idx="440">
                  <c:v>14.012738853503185</c:v>
                </c:pt>
                <c:pt idx="441">
                  <c:v>14.012738853503185</c:v>
                </c:pt>
                <c:pt idx="442">
                  <c:v>14.012738853503185</c:v>
                </c:pt>
                <c:pt idx="443">
                  <c:v>14.012738853503185</c:v>
                </c:pt>
                <c:pt idx="444">
                  <c:v>14.012738853503185</c:v>
                </c:pt>
                <c:pt idx="445">
                  <c:v>14.012738853503185</c:v>
                </c:pt>
                <c:pt idx="446">
                  <c:v>14.012738853503185</c:v>
                </c:pt>
                <c:pt idx="447">
                  <c:v>14.012738853503185</c:v>
                </c:pt>
                <c:pt idx="448">
                  <c:v>14.012738853503185</c:v>
                </c:pt>
                <c:pt idx="449">
                  <c:v>14.012738853503185</c:v>
                </c:pt>
                <c:pt idx="450">
                  <c:v>14.012738853503185</c:v>
                </c:pt>
                <c:pt idx="451">
                  <c:v>14.012738853503185</c:v>
                </c:pt>
                <c:pt idx="452">
                  <c:v>14.012738853503185</c:v>
                </c:pt>
                <c:pt idx="453">
                  <c:v>14.012738853503185</c:v>
                </c:pt>
                <c:pt idx="454">
                  <c:v>14.012738853503185</c:v>
                </c:pt>
                <c:pt idx="455">
                  <c:v>14.012738853503185</c:v>
                </c:pt>
                <c:pt idx="456">
                  <c:v>14.012738853503185</c:v>
                </c:pt>
                <c:pt idx="457">
                  <c:v>14.012738853503185</c:v>
                </c:pt>
                <c:pt idx="458">
                  <c:v>14.012738853503185</c:v>
                </c:pt>
                <c:pt idx="459">
                  <c:v>14.012738853503185</c:v>
                </c:pt>
                <c:pt idx="460">
                  <c:v>14.012738853503185</c:v>
                </c:pt>
                <c:pt idx="461">
                  <c:v>14.012738853503185</c:v>
                </c:pt>
                <c:pt idx="462">
                  <c:v>14.012738853503185</c:v>
                </c:pt>
                <c:pt idx="463">
                  <c:v>14.012738853503185</c:v>
                </c:pt>
                <c:pt idx="464">
                  <c:v>14.012738853503185</c:v>
                </c:pt>
                <c:pt idx="465">
                  <c:v>14.012738853503185</c:v>
                </c:pt>
                <c:pt idx="466">
                  <c:v>14.012738853503185</c:v>
                </c:pt>
                <c:pt idx="467">
                  <c:v>14.012738853503185</c:v>
                </c:pt>
                <c:pt idx="468">
                  <c:v>14.012738853503185</c:v>
                </c:pt>
                <c:pt idx="469">
                  <c:v>14.012738853503185</c:v>
                </c:pt>
                <c:pt idx="470">
                  <c:v>14.012738853503185</c:v>
                </c:pt>
                <c:pt idx="471">
                  <c:v>14.012738853503185</c:v>
                </c:pt>
                <c:pt idx="472">
                  <c:v>14.012738853503185</c:v>
                </c:pt>
                <c:pt idx="473">
                  <c:v>14.012738853503185</c:v>
                </c:pt>
                <c:pt idx="474">
                  <c:v>14.012738853503185</c:v>
                </c:pt>
                <c:pt idx="475">
                  <c:v>14.012738853503185</c:v>
                </c:pt>
                <c:pt idx="476">
                  <c:v>14.012738853503185</c:v>
                </c:pt>
                <c:pt idx="477">
                  <c:v>14.012738853503185</c:v>
                </c:pt>
                <c:pt idx="478">
                  <c:v>14.012738853503185</c:v>
                </c:pt>
                <c:pt idx="479">
                  <c:v>14.012738853503185</c:v>
                </c:pt>
                <c:pt idx="480">
                  <c:v>14.012738853503185</c:v>
                </c:pt>
                <c:pt idx="481">
                  <c:v>14.012738853503185</c:v>
                </c:pt>
                <c:pt idx="482">
                  <c:v>14.012738853503185</c:v>
                </c:pt>
                <c:pt idx="483">
                  <c:v>14.012738853503185</c:v>
                </c:pt>
                <c:pt idx="484">
                  <c:v>14.012738853503185</c:v>
                </c:pt>
                <c:pt idx="485">
                  <c:v>14.012738853503185</c:v>
                </c:pt>
                <c:pt idx="486">
                  <c:v>14.012738853503185</c:v>
                </c:pt>
                <c:pt idx="487">
                  <c:v>14.012738853503185</c:v>
                </c:pt>
                <c:pt idx="488">
                  <c:v>14.140127388535031</c:v>
                </c:pt>
                <c:pt idx="489">
                  <c:v>14.140127388535031</c:v>
                </c:pt>
                <c:pt idx="490">
                  <c:v>14.140127388535031</c:v>
                </c:pt>
                <c:pt idx="491">
                  <c:v>14.140127388535031</c:v>
                </c:pt>
                <c:pt idx="492">
                  <c:v>14.140127388535031</c:v>
                </c:pt>
                <c:pt idx="493">
                  <c:v>14.140127388535031</c:v>
                </c:pt>
                <c:pt idx="494">
                  <c:v>14.140127388535031</c:v>
                </c:pt>
                <c:pt idx="495">
                  <c:v>14.140127388535031</c:v>
                </c:pt>
                <c:pt idx="496">
                  <c:v>14.140127388535031</c:v>
                </c:pt>
                <c:pt idx="497">
                  <c:v>14.140127388535031</c:v>
                </c:pt>
                <c:pt idx="498">
                  <c:v>14.140127388535031</c:v>
                </c:pt>
                <c:pt idx="499">
                  <c:v>14.140127388535031</c:v>
                </c:pt>
                <c:pt idx="500">
                  <c:v>14.140127388535031</c:v>
                </c:pt>
                <c:pt idx="501">
                  <c:v>14.140127388535031</c:v>
                </c:pt>
                <c:pt idx="502">
                  <c:v>14.140127388535031</c:v>
                </c:pt>
                <c:pt idx="503">
                  <c:v>14.140127388535031</c:v>
                </c:pt>
                <c:pt idx="504">
                  <c:v>14.140127388535031</c:v>
                </c:pt>
                <c:pt idx="505">
                  <c:v>14.140127388535031</c:v>
                </c:pt>
                <c:pt idx="506">
                  <c:v>14.140127388535031</c:v>
                </c:pt>
                <c:pt idx="507">
                  <c:v>14.140127388535031</c:v>
                </c:pt>
                <c:pt idx="508">
                  <c:v>14.140127388535031</c:v>
                </c:pt>
                <c:pt idx="509">
                  <c:v>14.140127388535031</c:v>
                </c:pt>
                <c:pt idx="510">
                  <c:v>14.140127388535031</c:v>
                </c:pt>
                <c:pt idx="511">
                  <c:v>14.140127388535031</c:v>
                </c:pt>
                <c:pt idx="512">
                  <c:v>14.140127388535031</c:v>
                </c:pt>
                <c:pt idx="513">
                  <c:v>14.140127388535031</c:v>
                </c:pt>
                <c:pt idx="514">
                  <c:v>14.140127388535031</c:v>
                </c:pt>
                <c:pt idx="515">
                  <c:v>14.140127388535031</c:v>
                </c:pt>
                <c:pt idx="516">
                  <c:v>14.140127388535031</c:v>
                </c:pt>
                <c:pt idx="517">
                  <c:v>14.140127388535031</c:v>
                </c:pt>
                <c:pt idx="518">
                  <c:v>14.140127388535031</c:v>
                </c:pt>
                <c:pt idx="519">
                  <c:v>14.140127388535031</c:v>
                </c:pt>
                <c:pt idx="520">
                  <c:v>14.140127388535031</c:v>
                </c:pt>
                <c:pt idx="521">
                  <c:v>14.140127388535031</c:v>
                </c:pt>
                <c:pt idx="522">
                  <c:v>14.140127388535031</c:v>
                </c:pt>
                <c:pt idx="523">
                  <c:v>14.140127388535031</c:v>
                </c:pt>
                <c:pt idx="524">
                  <c:v>14.140127388535031</c:v>
                </c:pt>
                <c:pt idx="525">
                  <c:v>14.140127388535031</c:v>
                </c:pt>
                <c:pt idx="526">
                  <c:v>14.140127388535031</c:v>
                </c:pt>
                <c:pt idx="527">
                  <c:v>14.140127388535031</c:v>
                </c:pt>
                <c:pt idx="528">
                  <c:v>14.140127388535031</c:v>
                </c:pt>
                <c:pt idx="529">
                  <c:v>14.140127388535031</c:v>
                </c:pt>
                <c:pt idx="530">
                  <c:v>14.140127388535031</c:v>
                </c:pt>
                <c:pt idx="531">
                  <c:v>14.140127388535031</c:v>
                </c:pt>
                <c:pt idx="532">
                  <c:v>14.140127388535031</c:v>
                </c:pt>
                <c:pt idx="533">
                  <c:v>14.140127388535031</c:v>
                </c:pt>
                <c:pt idx="534">
                  <c:v>14.140127388535031</c:v>
                </c:pt>
                <c:pt idx="535">
                  <c:v>14.140127388535031</c:v>
                </c:pt>
                <c:pt idx="536">
                  <c:v>14.140127388535031</c:v>
                </c:pt>
                <c:pt idx="537">
                  <c:v>14.140127388535031</c:v>
                </c:pt>
                <c:pt idx="538">
                  <c:v>14.140127388535031</c:v>
                </c:pt>
                <c:pt idx="539">
                  <c:v>14.140127388535031</c:v>
                </c:pt>
                <c:pt idx="540">
                  <c:v>14.140127388535031</c:v>
                </c:pt>
                <c:pt idx="541">
                  <c:v>14.140127388535031</c:v>
                </c:pt>
                <c:pt idx="542">
                  <c:v>14.140127388535031</c:v>
                </c:pt>
                <c:pt idx="543">
                  <c:v>14.140127388535031</c:v>
                </c:pt>
                <c:pt idx="544">
                  <c:v>14.140127388535031</c:v>
                </c:pt>
                <c:pt idx="545">
                  <c:v>14.140127388535031</c:v>
                </c:pt>
                <c:pt idx="546">
                  <c:v>14.140127388535031</c:v>
                </c:pt>
                <c:pt idx="547">
                  <c:v>14.140127388535031</c:v>
                </c:pt>
                <c:pt idx="548">
                  <c:v>14.140127388535031</c:v>
                </c:pt>
                <c:pt idx="549">
                  <c:v>14.140127388535031</c:v>
                </c:pt>
                <c:pt idx="550">
                  <c:v>14.140127388535031</c:v>
                </c:pt>
                <c:pt idx="551">
                  <c:v>14.140127388535031</c:v>
                </c:pt>
                <c:pt idx="552">
                  <c:v>14.140127388535031</c:v>
                </c:pt>
                <c:pt idx="553">
                  <c:v>14.140127388535031</c:v>
                </c:pt>
                <c:pt idx="554">
                  <c:v>14.140127388535031</c:v>
                </c:pt>
                <c:pt idx="555">
                  <c:v>14.140127388535031</c:v>
                </c:pt>
                <c:pt idx="556">
                  <c:v>14.140127388535031</c:v>
                </c:pt>
                <c:pt idx="557">
                  <c:v>14.140127388535031</c:v>
                </c:pt>
                <c:pt idx="558">
                  <c:v>14.140127388535031</c:v>
                </c:pt>
                <c:pt idx="559">
                  <c:v>14.140127388535031</c:v>
                </c:pt>
                <c:pt idx="560">
                  <c:v>14.140127388535031</c:v>
                </c:pt>
                <c:pt idx="561">
                  <c:v>14.140127388535031</c:v>
                </c:pt>
                <c:pt idx="562">
                  <c:v>14.140127388535031</c:v>
                </c:pt>
                <c:pt idx="563">
                  <c:v>14.140127388535031</c:v>
                </c:pt>
                <c:pt idx="564">
                  <c:v>14.140127388535031</c:v>
                </c:pt>
                <c:pt idx="565">
                  <c:v>14.267515923566879</c:v>
                </c:pt>
                <c:pt idx="566">
                  <c:v>14.267515923566879</c:v>
                </c:pt>
                <c:pt idx="567">
                  <c:v>14.267515923566879</c:v>
                </c:pt>
                <c:pt idx="568">
                  <c:v>14.267515923566879</c:v>
                </c:pt>
                <c:pt idx="569">
                  <c:v>14.267515923566879</c:v>
                </c:pt>
                <c:pt idx="570">
                  <c:v>14.267515923566879</c:v>
                </c:pt>
                <c:pt idx="571">
                  <c:v>14.267515923566879</c:v>
                </c:pt>
                <c:pt idx="572">
                  <c:v>14.267515923566879</c:v>
                </c:pt>
                <c:pt idx="573">
                  <c:v>14.267515923566879</c:v>
                </c:pt>
                <c:pt idx="574">
                  <c:v>14.267515923566879</c:v>
                </c:pt>
                <c:pt idx="575">
                  <c:v>14.267515923566879</c:v>
                </c:pt>
                <c:pt idx="576">
                  <c:v>14.267515923566879</c:v>
                </c:pt>
                <c:pt idx="577">
                  <c:v>14.267515923566879</c:v>
                </c:pt>
                <c:pt idx="578">
                  <c:v>14.267515923566879</c:v>
                </c:pt>
                <c:pt idx="579">
                  <c:v>14.267515923566879</c:v>
                </c:pt>
                <c:pt idx="580">
                  <c:v>14.267515923566879</c:v>
                </c:pt>
                <c:pt idx="581">
                  <c:v>14.267515923566879</c:v>
                </c:pt>
                <c:pt idx="582">
                  <c:v>14.267515923566879</c:v>
                </c:pt>
                <c:pt idx="583">
                  <c:v>14.267515923566879</c:v>
                </c:pt>
                <c:pt idx="584">
                  <c:v>14.267515923566879</c:v>
                </c:pt>
                <c:pt idx="585">
                  <c:v>14.267515923566879</c:v>
                </c:pt>
                <c:pt idx="586">
                  <c:v>14.267515923566879</c:v>
                </c:pt>
                <c:pt idx="587">
                  <c:v>14.267515923566879</c:v>
                </c:pt>
                <c:pt idx="588">
                  <c:v>14.267515923566879</c:v>
                </c:pt>
                <c:pt idx="589">
                  <c:v>14.267515923566879</c:v>
                </c:pt>
                <c:pt idx="590">
                  <c:v>14.267515923566879</c:v>
                </c:pt>
                <c:pt idx="591">
                  <c:v>14.267515923566879</c:v>
                </c:pt>
                <c:pt idx="592">
                  <c:v>14.267515923566879</c:v>
                </c:pt>
                <c:pt idx="593">
                  <c:v>14.267515923566879</c:v>
                </c:pt>
                <c:pt idx="594">
                  <c:v>14.267515923566879</c:v>
                </c:pt>
                <c:pt idx="595">
                  <c:v>14.267515923566879</c:v>
                </c:pt>
                <c:pt idx="596">
                  <c:v>14.267515923566879</c:v>
                </c:pt>
                <c:pt idx="597">
                  <c:v>14.267515923566879</c:v>
                </c:pt>
                <c:pt idx="598">
                  <c:v>14.267515923566879</c:v>
                </c:pt>
                <c:pt idx="599">
                  <c:v>14.267515923566879</c:v>
                </c:pt>
                <c:pt idx="600">
                  <c:v>14.267515923566879</c:v>
                </c:pt>
                <c:pt idx="601">
                  <c:v>14.267515923566879</c:v>
                </c:pt>
                <c:pt idx="602">
                  <c:v>14.267515923566879</c:v>
                </c:pt>
                <c:pt idx="603">
                  <c:v>14.267515923566879</c:v>
                </c:pt>
                <c:pt idx="604">
                  <c:v>14.267515923566879</c:v>
                </c:pt>
                <c:pt idx="605">
                  <c:v>14.267515923566879</c:v>
                </c:pt>
                <c:pt idx="606">
                  <c:v>14.267515923566879</c:v>
                </c:pt>
                <c:pt idx="607">
                  <c:v>14.267515923566879</c:v>
                </c:pt>
                <c:pt idx="608">
                  <c:v>14.267515923566879</c:v>
                </c:pt>
                <c:pt idx="609">
                  <c:v>14.267515923566879</c:v>
                </c:pt>
                <c:pt idx="610">
                  <c:v>14.267515923566879</c:v>
                </c:pt>
                <c:pt idx="611">
                  <c:v>14.267515923566879</c:v>
                </c:pt>
                <c:pt idx="612">
                  <c:v>14.267515923566879</c:v>
                </c:pt>
                <c:pt idx="613">
                  <c:v>14.267515923566879</c:v>
                </c:pt>
                <c:pt idx="614">
                  <c:v>14.267515923566879</c:v>
                </c:pt>
                <c:pt idx="615">
                  <c:v>14.267515923566879</c:v>
                </c:pt>
                <c:pt idx="616">
                  <c:v>14.267515923566879</c:v>
                </c:pt>
                <c:pt idx="617">
                  <c:v>14.394904458598726</c:v>
                </c:pt>
                <c:pt idx="618">
                  <c:v>14.394904458598726</c:v>
                </c:pt>
                <c:pt idx="619">
                  <c:v>14.394904458598726</c:v>
                </c:pt>
                <c:pt idx="620">
                  <c:v>14.394904458598726</c:v>
                </c:pt>
                <c:pt idx="621">
                  <c:v>14.394904458598726</c:v>
                </c:pt>
                <c:pt idx="622">
                  <c:v>14.394904458598726</c:v>
                </c:pt>
                <c:pt idx="623">
                  <c:v>14.394904458598726</c:v>
                </c:pt>
                <c:pt idx="624">
                  <c:v>14.394904458598726</c:v>
                </c:pt>
                <c:pt idx="625">
                  <c:v>14.394904458598726</c:v>
                </c:pt>
                <c:pt idx="626">
                  <c:v>14.394904458598726</c:v>
                </c:pt>
                <c:pt idx="627">
                  <c:v>14.394904458598726</c:v>
                </c:pt>
                <c:pt idx="628">
                  <c:v>14.394904458598726</c:v>
                </c:pt>
                <c:pt idx="629">
                  <c:v>14.394904458598726</c:v>
                </c:pt>
                <c:pt idx="630">
                  <c:v>14.394904458598726</c:v>
                </c:pt>
                <c:pt idx="631">
                  <c:v>14.394904458598726</c:v>
                </c:pt>
                <c:pt idx="632">
                  <c:v>14.394904458598726</c:v>
                </c:pt>
                <c:pt idx="633">
                  <c:v>14.394904458598726</c:v>
                </c:pt>
                <c:pt idx="634">
                  <c:v>14.394904458598726</c:v>
                </c:pt>
                <c:pt idx="635">
                  <c:v>14.394904458598726</c:v>
                </c:pt>
                <c:pt idx="636">
                  <c:v>14.394904458598726</c:v>
                </c:pt>
                <c:pt idx="637">
                  <c:v>14.394904458598726</c:v>
                </c:pt>
                <c:pt idx="638">
                  <c:v>14.394904458598726</c:v>
                </c:pt>
                <c:pt idx="639">
                  <c:v>14.394904458598726</c:v>
                </c:pt>
                <c:pt idx="640">
                  <c:v>14.394904458598726</c:v>
                </c:pt>
                <c:pt idx="641">
                  <c:v>14.394904458598726</c:v>
                </c:pt>
                <c:pt idx="642">
                  <c:v>14.394904458598726</c:v>
                </c:pt>
                <c:pt idx="643">
                  <c:v>14.394904458598726</c:v>
                </c:pt>
                <c:pt idx="644">
                  <c:v>14.394904458598726</c:v>
                </c:pt>
                <c:pt idx="645">
                  <c:v>14.394904458598726</c:v>
                </c:pt>
                <c:pt idx="646">
                  <c:v>14.394904458598726</c:v>
                </c:pt>
                <c:pt idx="647">
                  <c:v>14.394904458598726</c:v>
                </c:pt>
                <c:pt idx="648">
                  <c:v>14.394904458598726</c:v>
                </c:pt>
                <c:pt idx="649">
                  <c:v>14.394904458598726</c:v>
                </c:pt>
                <c:pt idx="650">
                  <c:v>14.394904458598726</c:v>
                </c:pt>
                <c:pt idx="651">
                  <c:v>14.394904458598726</c:v>
                </c:pt>
                <c:pt idx="652">
                  <c:v>14.394904458598726</c:v>
                </c:pt>
                <c:pt idx="653">
                  <c:v>14.394904458598726</c:v>
                </c:pt>
                <c:pt idx="654">
                  <c:v>14.394904458598726</c:v>
                </c:pt>
                <c:pt idx="655">
                  <c:v>14.394904458598726</c:v>
                </c:pt>
                <c:pt idx="656">
                  <c:v>14.394904458598726</c:v>
                </c:pt>
                <c:pt idx="657">
                  <c:v>14.394904458598726</c:v>
                </c:pt>
                <c:pt idx="658">
                  <c:v>14.394904458598726</c:v>
                </c:pt>
                <c:pt idx="659">
                  <c:v>14.522292993630574</c:v>
                </c:pt>
                <c:pt idx="660">
                  <c:v>14.522292993630574</c:v>
                </c:pt>
                <c:pt idx="661">
                  <c:v>14.522292993630574</c:v>
                </c:pt>
                <c:pt idx="662">
                  <c:v>14.522292993630574</c:v>
                </c:pt>
                <c:pt idx="663">
                  <c:v>14.522292993630574</c:v>
                </c:pt>
                <c:pt idx="664">
                  <c:v>14.522292993630574</c:v>
                </c:pt>
                <c:pt idx="665">
                  <c:v>14.522292993630574</c:v>
                </c:pt>
                <c:pt idx="666">
                  <c:v>14.522292993630574</c:v>
                </c:pt>
                <c:pt idx="667">
                  <c:v>14.522292993630574</c:v>
                </c:pt>
                <c:pt idx="668">
                  <c:v>14.522292993630574</c:v>
                </c:pt>
                <c:pt idx="669">
                  <c:v>14.522292993630574</c:v>
                </c:pt>
                <c:pt idx="670">
                  <c:v>14.522292993630574</c:v>
                </c:pt>
                <c:pt idx="671">
                  <c:v>14.522292993630574</c:v>
                </c:pt>
                <c:pt idx="672">
                  <c:v>14.522292993630574</c:v>
                </c:pt>
                <c:pt idx="673">
                  <c:v>14.522292993630574</c:v>
                </c:pt>
                <c:pt idx="674">
                  <c:v>14.522292993630574</c:v>
                </c:pt>
                <c:pt idx="675">
                  <c:v>14.522292993630574</c:v>
                </c:pt>
                <c:pt idx="676">
                  <c:v>14.522292993630574</c:v>
                </c:pt>
                <c:pt idx="677">
                  <c:v>14.522292993630574</c:v>
                </c:pt>
                <c:pt idx="678">
                  <c:v>14.522292993630574</c:v>
                </c:pt>
                <c:pt idx="679">
                  <c:v>14.522292993630574</c:v>
                </c:pt>
                <c:pt idx="680">
                  <c:v>14.522292993630574</c:v>
                </c:pt>
                <c:pt idx="681">
                  <c:v>14.522292993630574</c:v>
                </c:pt>
                <c:pt idx="682">
                  <c:v>14.522292993630574</c:v>
                </c:pt>
                <c:pt idx="683">
                  <c:v>14.522292993630574</c:v>
                </c:pt>
                <c:pt idx="684">
                  <c:v>14.522292993630574</c:v>
                </c:pt>
                <c:pt idx="685">
                  <c:v>14.522292993630574</c:v>
                </c:pt>
                <c:pt idx="686">
                  <c:v>14.522292993630574</c:v>
                </c:pt>
                <c:pt idx="687">
                  <c:v>14.522292993630574</c:v>
                </c:pt>
                <c:pt idx="688">
                  <c:v>14.522292993630574</c:v>
                </c:pt>
                <c:pt idx="689">
                  <c:v>14.522292993630574</c:v>
                </c:pt>
                <c:pt idx="690">
                  <c:v>14.522292993630574</c:v>
                </c:pt>
                <c:pt idx="691">
                  <c:v>14.522292993630574</c:v>
                </c:pt>
                <c:pt idx="692">
                  <c:v>14.522292993630574</c:v>
                </c:pt>
                <c:pt idx="693">
                  <c:v>14.522292993630574</c:v>
                </c:pt>
                <c:pt idx="694">
                  <c:v>14.522292993630574</c:v>
                </c:pt>
                <c:pt idx="695">
                  <c:v>14.522292993630574</c:v>
                </c:pt>
                <c:pt idx="696">
                  <c:v>14.522292993630574</c:v>
                </c:pt>
                <c:pt idx="697">
                  <c:v>14.64968152866242</c:v>
                </c:pt>
                <c:pt idx="698">
                  <c:v>14.64968152866242</c:v>
                </c:pt>
                <c:pt idx="699">
                  <c:v>14.64968152866242</c:v>
                </c:pt>
                <c:pt idx="700">
                  <c:v>14.64968152866242</c:v>
                </c:pt>
                <c:pt idx="701">
                  <c:v>14.64968152866242</c:v>
                </c:pt>
                <c:pt idx="702">
                  <c:v>14.64968152866242</c:v>
                </c:pt>
                <c:pt idx="703">
                  <c:v>14.64968152866242</c:v>
                </c:pt>
                <c:pt idx="704">
                  <c:v>14.64968152866242</c:v>
                </c:pt>
                <c:pt idx="705">
                  <c:v>14.64968152866242</c:v>
                </c:pt>
                <c:pt idx="706">
                  <c:v>14.64968152866242</c:v>
                </c:pt>
                <c:pt idx="707">
                  <c:v>14.64968152866242</c:v>
                </c:pt>
                <c:pt idx="708">
                  <c:v>14.64968152866242</c:v>
                </c:pt>
                <c:pt idx="709">
                  <c:v>14.64968152866242</c:v>
                </c:pt>
                <c:pt idx="710">
                  <c:v>14.64968152866242</c:v>
                </c:pt>
                <c:pt idx="711">
                  <c:v>14.64968152866242</c:v>
                </c:pt>
                <c:pt idx="712">
                  <c:v>14.64968152866242</c:v>
                </c:pt>
                <c:pt idx="713">
                  <c:v>14.64968152866242</c:v>
                </c:pt>
                <c:pt idx="714">
                  <c:v>14.64968152866242</c:v>
                </c:pt>
                <c:pt idx="715">
                  <c:v>14.64968152866242</c:v>
                </c:pt>
                <c:pt idx="716">
                  <c:v>14.64968152866242</c:v>
                </c:pt>
                <c:pt idx="717">
                  <c:v>14.64968152866242</c:v>
                </c:pt>
                <c:pt idx="718">
                  <c:v>14.64968152866242</c:v>
                </c:pt>
                <c:pt idx="719">
                  <c:v>14.64968152866242</c:v>
                </c:pt>
                <c:pt idx="720">
                  <c:v>14.64968152866242</c:v>
                </c:pt>
                <c:pt idx="721">
                  <c:v>14.64968152866242</c:v>
                </c:pt>
                <c:pt idx="722">
                  <c:v>14.64968152866242</c:v>
                </c:pt>
                <c:pt idx="723">
                  <c:v>14.64968152866242</c:v>
                </c:pt>
                <c:pt idx="724">
                  <c:v>14.64968152866242</c:v>
                </c:pt>
                <c:pt idx="725">
                  <c:v>14.64968152866242</c:v>
                </c:pt>
                <c:pt idx="726">
                  <c:v>14.64968152866242</c:v>
                </c:pt>
                <c:pt idx="727">
                  <c:v>14.64968152866242</c:v>
                </c:pt>
                <c:pt idx="728">
                  <c:v>14.64968152866242</c:v>
                </c:pt>
                <c:pt idx="729">
                  <c:v>14.64968152866242</c:v>
                </c:pt>
                <c:pt idx="730">
                  <c:v>14.64968152866242</c:v>
                </c:pt>
                <c:pt idx="731">
                  <c:v>14.64968152866242</c:v>
                </c:pt>
                <c:pt idx="732">
                  <c:v>14.64968152866242</c:v>
                </c:pt>
                <c:pt idx="733">
                  <c:v>14.64968152866242</c:v>
                </c:pt>
                <c:pt idx="734">
                  <c:v>14.64968152866242</c:v>
                </c:pt>
                <c:pt idx="735">
                  <c:v>14.64968152866242</c:v>
                </c:pt>
                <c:pt idx="736">
                  <c:v>14.64968152866242</c:v>
                </c:pt>
                <c:pt idx="737">
                  <c:v>14.777070063694268</c:v>
                </c:pt>
                <c:pt idx="738">
                  <c:v>14.777070063694268</c:v>
                </c:pt>
                <c:pt idx="739">
                  <c:v>14.777070063694268</c:v>
                </c:pt>
                <c:pt idx="740">
                  <c:v>14.777070063694268</c:v>
                </c:pt>
                <c:pt idx="741">
                  <c:v>14.777070063694268</c:v>
                </c:pt>
                <c:pt idx="742">
                  <c:v>14.777070063694268</c:v>
                </c:pt>
                <c:pt idx="743">
                  <c:v>14.777070063694268</c:v>
                </c:pt>
                <c:pt idx="744">
                  <c:v>14.777070063694268</c:v>
                </c:pt>
                <c:pt idx="745">
                  <c:v>14.777070063694268</c:v>
                </c:pt>
                <c:pt idx="746">
                  <c:v>14.777070063694268</c:v>
                </c:pt>
                <c:pt idx="747">
                  <c:v>14.777070063694268</c:v>
                </c:pt>
                <c:pt idx="748">
                  <c:v>14.777070063694268</c:v>
                </c:pt>
                <c:pt idx="749">
                  <c:v>14.777070063694268</c:v>
                </c:pt>
                <c:pt idx="750">
                  <c:v>14.777070063694268</c:v>
                </c:pt>
                <c:pt idx="751">
                  <c:v>14.777070063694268</c:v>
                </c:pt>
                <c:pt idx="752">
                  <c:v>14.777070063694268</c:v>
                </c:pt>
                <c:pt idx="753">
                  <c:v>14.777070063694268</c:v>
                </c:pt>
                <c:pt idx="754">
                  <c:v>14.777070063694268</c:v>
                </c:pt>
                <c:pt idx="755">
                  <c:v>14.777070063694268</c:v>
                </c:pt>
                <c:pt idx="756">
                  <c:v>14.777070063694268</c:v>
                </c:pt>
                <c:pt idx="757">
                  <c:v>14.777070063694268</c:v>
                </c:pt>
                <c:pt idx="758">
                  <c:v>14.777070063694268</c:v>
                </c:pt>
                <c:pt idx="759">
                  <c:v>14.777070063694268</c:v>
                </c:pt>
                <c:pt idx="760">
                  <c:v>14.777070063694268</c:v>
                </c:pt>
                <c:pt idx="761">
                  <c:v>14.777070063694268</c:v>
                </c:pt>
                <c:pt idx="762">
                  <c:v>14.777070063694268</c:v>
                </c:pt>
                <c:pt idx="763">
                  <c:v>14.777070063694268</c:v>
                </c:pt>
                <c:pt idx="764">
                  <c:v>14.777070063694268</c:v>
                </c:pt>
                <c:pt idx="765">
                  <c:v>14.777070063694268</c:v>
                </c:pt>
                <c:pt idx="766">
                  <c:v>14.777070063694268</c:v>
                </c:pt>
                <c:pt idx="767">
                  <c:v>14.777070063694268</c:v>
                </c:pt>
                <c:pt idx="768">
                  <c:v>14.777070063694268</c:v>
                </c:pt>
                <c:pt idx="769">
                  <c:v>14.777070063694268</c:v>
                </c:pt>
                <c:pt idx="770">
                  <c:v>14.777070063694268</c:v>
                </c:pt>
                <c:pt idx="771">
                  <c:v>14.777070063694268</c:v>
                </c:pt>
                <c:pt idx="772">
                  <c:v>14.904458598726114</c:v>
                </c:pt>
                <c:pt idx="773">
                  <c:v>14.904458598726114</c:v>
                </c:pt>
                <c:pt idx="774">
                  <c:v>14.904458598726114</c:v>
                </c:pt>
                <c:pt idx="775">
                  <c:v>14.904458598726114</c:v>
                </c:pt>
                <c:pt idx="776">
                  <c:v>14.904458598726114</c:v>
                </c:pt>
                <c:pt idx="777">
                  <c:v>14.904458598726114</c:v>
                </c:pt>
                <c:pt idx="778">
                  <c:v>14.904458598726114</c:v>
                </c:pt>
                <c:pt idx="779">
                  <c:v>14.904458598726114</c:v>
                </c:pt>
                <c:pt idx="780">
                  <c:v>14.904458598726114</c:v>
                </c:pt>
                <c:pt idx="781">
                  <c:v>14.904458598726114</c:v>
                </c:pt>
                <c:pt idx="782">
                  <c:v>14.904458598726114</c:v>
                </c:pt>
                <c:pt idx="783">
                  <c:v>14.904458598726114</c:v>
                </c:pt>
                <c:pt idx="784">
                  <c:v>14.904458598726114</c:v>
                </c:pt>
                <c:pt idx="785">
                  <c:v>14.904458598726114</c:v>
                </c:pt>
                <c:pt idx="786">
                  <c:v>14.904458598726114</c:v>
                </c:pt>
                <c:pt idx="787">
                  <c:v>14.904458598726114</c:v>
                </c:pt>
                <c:pt idx="788">
                  <c:v>14.904458598726114</c:v>
                </c:pt>
                <c:pt idx="789">
                  <c:v>14.904458598726114</c:v>
                </c:pt>
                <c:pt idx="790">
                  <c:v>14.904458598726114</c:v>
                </c:pt>
                <c:pt idx="791">
                  <c:v>14.904458598726114</c:v>
                </c:pt>
                <c:pt idx="792">
                  <c:v>14.904458598726114</c:v>
                </c:pt>
                <c:pt idx="793">
                  <c:v>14.904458598726114</c:v>
                </c:pt>
                <c:pt idx="794">
                  <c:v>14.904458598726114</c:v>
                </c:pt>
                <c:pt idx="795">
                  <c:v>14.904458598726114</c:v>
                </c:pt>
                <c:pt idx="796">
                  <c:v>14.904458598726114</c:v>
                </c:pt>
                <c:pt idx="797">
                  <c:v>14.904458598726114</c:v>
                </c:pt>
                <c:pt idx="798">
                  <c:v>14.904458598726114</c:v>
                </c:pt>
                <c:pt idx="799">
                  <c:v>14.904458598726114</c:v>
                </c:pt>
                <c:pt idx="800">
                  <c:v>14.904458598726114</c:v>
                </c:pt>
                <c:pt idx="801">
                  <c:v>14.904458598726114</c:v>
                </c:pt>
                <c:pt idx="802">
                  <c:v>14.904458598726114</c:v>
                </c:pt>
                <c:pt idx="803">
                  <c:v>14.904458598726114</c:v>
                </c:pt>
                <c:pt idx="804">
                  <c:v>15.031847133757962</c:v>
                </c:pt>
                <c:pt idx="805">
                  <c:v>15.031847133757962</c:v>
                </c:pt>
                <c:pt idx="806">
                  <c:v>15.031847133757962</c:v>
                </c:pt>
                <c:pt idx="807">
                  <c:v>15.031847133757962</c:v>
                </c:pt>
                <c:pt idx="808">
                  <c:v>15.031847133757962</c:v>
                </c:pt>
                <c:pt idx="809">
                  <c:v>15.031847133757962</c:v>
                </c:pt>
                <c:pt idx="810">
                  <c:v>15.031847133757962</c:v>
                </c:pt>
                <c:pt idx="811">
                  <c:v>15.031847133757962</c:v>
                </c:pt>
                <c:pt idx="812">
                  <c:v>15.031847133757962</c:v>
                </c:pt>
                <c:pt idx="813">
                  <c:v>15.031847133757962</c:v>
                </c:pt>
                <c:pt idx="814">
                  <c:v>15.031847133757962</c:v>
                </c:pt>
                <c:pt idx="815">
                  <c:v>15.031847133757962</c:v>
                </c:pt>
                <c:pt idx="816">
                  <c:v>15.031847133757962</c:v>
                </c:pt>
                <c:pt idx="817">
                  <c:v>15.031847133757962</c:v>
                </c:pt>
                <c:pt idx="818">
                  <c:v>15.031847133757962</c:v>
                </c:pt>
                <c:pt idx="819">
                  <c:v>15.031847133757962</c:v>
                </c:pt>
                <c:pt idx="820">
                  <c:v>15.031847133757962</c:v>
                </c:pt>
                <c:pt idx="821">
                  <c:v>15.031847133757962</c:v>
                </c:pt>
                <c:pt idx="822">
                  <c:v>15.031847133757962</c:v>
                </c:pt>
                <c:pt idx="823">
                  <c:v>15.031847133757962</c:v>
                </c:pt>
                <c:pt idx="824">
                  <c:v>15.031847133757962</c:v>
                </c:pt>
                <c:pt idx="825">
                  <c:v>15.031847133757962</c:v>
                </c:pt>
                <c:pt idx="826">
                  <c:v>15.031847133757962</c:v>
                </c:pt>
                <c:pt idx="827">
                  <c:v>15.031847133757962</c:v>
                </c:pt>
                <c:pt idx="828">
                  <c:v>15.031847133757962</c:v>
                </c:pt>
                <c:pt idx="829">
                  <c:v>15.031847133757962</c:v>
                </c:pt>
                <c:pt idx="830">
                  <c:v>15.031847133757962</c:v>
                </c:pt>
                <c:pt idx="831">
                  <c:v>15.031847133757962</c:v>
                </c:pt>
                <c:pt idx="832">
                  <c:v>15.031847133757962</c:v>
                </c:pt>
                <c:pt idx="833">
                  <c:v>15.031847133757962</c:v>
                </c:pt>
                <c:pt idx="834">
                  <c:v>15.031847133757962</c:v>
                </c:pt>
                <c:pt idx="835">
                  <c:v>15.031847133757962</c:v>
                </c:pt>
                <c:pt idx="836">
                  <c:v>15.159235668789808</c:v>
                </c:pt>
                <c:pt idx="837">
                  <c:v>15.159235668789808</c:v>
                </c:pt>
                <c:pt idx="838">
                  <c:v>15.159235668789808</c:v>
                </c:pt>
                <c:pt idx="839">
                  <c:v>15.159235668789808</c:v>
                </c:pt>
                <c:pt idx="840">
                  <c:v>15.159235668789808</c:v>
                </c:pt>
                <c:pt idx="841">
                  <c:v>15.159235668789808</c:v>
                </c:pt>
                <c:pt idx="842">
                  <c:v>15.159235668789808</c:v>
                </c:pt>
                <c:pt idx="843">
                  <c:v>15.159235668789808</c:v>
                </c:pt>
                <c:pt idx="844">
                  <c:v>15.159235668789808</c:v>
                </c:pt>
                <c:pt idx="845">
                  <c:v>15.159235668789808</c:v>
                </c:pt>
                <c:pt idx="846">
                  <c:v>15.159235668789808</c:v>
                </c:pt>
                <c:pt idx="847">
                  <c:v>15.159235668789808</c:v>
                </c:pt>
                <c:pt idx="848">
                  <c:v>15.159235668789808</c:v>
                </c:pt>
                <c:pt idx="849">
                  <c:v>15.159235668789808</c:v>
                </c:pt>
                <c:pt idx="850">
                  <c:v>15.159235668789808</c:v>
                </c:pt>
                <c:pt idx="851">
                  <c:v>15.159235668789808</c:v>
                </c:pt>
                <c:pt idx="852">
                  <c:v>15.159235668789808</c:v>
                </c:pt>
                <c:pt idx="853">
                  <c:v>15.159235668789808</c:v>
                </c:pt>
                <c:pt idx="854">
                  <c:v>15.159235668789808</c:v>
                </c:pt>
                <c:pt idx="855">
                  <c:v>15.159235668789808</c:v>
                </c:pt>
                <c:pt idx="856">
                  <c:v>15.159235668789808</c:v>
                </c:pt>
                <c:pt idx="857">
                  <c:v>15.159235668789808</c:v>
                </c:pt>
                <c:pt idx="858">
                  <c:v>15.159235668789808</c:v>
                </c:pt>
                <c:pt idx="859">
                  <c:v>15.159235668789808</c:v>
                </c:pt>
                <c:pt idx="860">
                  <c:v>15.159235668789808</c:v>
                </c:pt>
                <c:pt idx="861">
                  <c:v>15.159235668789808</c:v>
                </c:pt>
                <c:pt idx="862">
                  <c:v>15.159235668789808</c:v>
                </c:pt>
                <c:pt idx="863">
                  <c:v>15.159235668789808</c:v>
                </c:pt>
                <c:pt idx="864">
                  <c:v>15.159235668789808</c:v>
                </c:pt>
                <c:pt idx="865">
                  <c:v>15.159235668789808</c:v>
                </c:pt>
                <c:pt idx="866">
                  <c:v>15.286624203821656</c:v>
                </c:pt>
                <c:pt idx="867">
                  <c:v>15.286624203821656</c:v>
                </c:pt>
                <c:pt idx="868">
                  <c:v>15.286624203821656</c:v>
                </c:pt>
                <c:pt idx="869">
                  <c:v>15.286624203821656</c:v>
                </c:pt>
                <c:pt idx="870">
                  <c:v>15.286624203821656</c:v>
                </c:pt>
                <c:pt idx="871">
                  <c:v>15.286624203821656</c:v>
                </c:pt>
                <c:pt idx="872">
                  <c:v>15.286624203821656</c:v>
                </c:pt>
                <c:pt idx="873">
                  <c:v>15.286624203821656</c:v>
                </c:pt>
                <c:pt idx="874">
                  <c:v>15.286624203821656</c:v>
                </c:pt>
                <c:pt idx="875">
                  <c:v>15.286624203821656</c:v>
                </c:pt>
                <c:pt idx="876">
                  <c:v>15.286624203821656</c:v>
                </c:pt>
                <c:pt idx="877">
                  <c:v>15.286624203821656</c:v>
                </c:pt>
                <c:pt idx="878">
                  <c:v>15.286624203821656</c:v>
                </c:pt>
                <c:pt idx="879">
                  <c:v>15.286624203821656</c:v>
                </c:pt>
                <c:pt idx="880">
                  <c:v>15.286624203821656</c:v>
                </c:pt>
                <c:pt idx="881">
                  <c:v>15.286624203821656</c:v>
                </c:pt>
                <c:pt idx="882">
                  <c:v>15.286624203821656</c:v>
                </c:pt>
                <c:pt idx="883">
                  <c:v>15.286624203821656</c:v>
                </c:pt>
                <c:pt idx="884">
                  <c:v>15.286624203821656</c:v>
                </c:pt>
                <c:pt idx="885">
                  <c:v>15.286624203821656</c:v>
                </c:pt>
                <c:pt idx="886">
                  <c:v>15.286624203821656</c:v>
                </c:pt>
                <c:pt idx="887">
                  <c:v>15.286624203821656</c:v>
                </c:pt>
                <c:pt idx="888">
                  <c:v>15.286624203821656</c:v>
                </c:pt>
                <c:pt idx="889">
                  <c:v>15.286624203821656</c:v>
                </c:pt>
                <c:pt idx="890">
                  <c:v>15.286624203821656</c:v>
                </c:pt>
                <c:pt idx="891">
                  <c:v>15.286624203821656</c:v>
                </c:pt>
                <c:pt idx="892">
                  <c:v>15.286624203821656</c:v>
                </c:pt>
                <c:pt idx="893">
                  <c:v>15.286624203821656</c:v>
                </c:pt>
                <c:pt idx="894">
                  <c:v>15.414012738853502</c:v>
                </c:pt>
                <c:pt idx="895">
                  <c:v>15.414012738853502</c:v>
                </c:pt>
                <c:pt idx="896">
                  <c:v>15.414012738853502</c:v>
                </c:pt>
                <c:pt idx="897">
                  <c:v>15.414012738853502</c:v>
                </c:pt>
                <c:pt idx="898">
                  <c:v>15.414012738853502</c:v>
                </c:pt>
                <c:pt idx="899">
                  <c:v>15.414012738853502</c:v>
                </c:pt>
                <c:pt idx="900">
                  <c:v>15.414012738853502</c:v>
                </c:pt>
                <c:pt idx="901">
                  <c:v>15.414012738853502</c:v>
                </c:pt>
                <c:pt idx="902">
                  <c:v>15.414012738853502</c:v>
                </c:pt>
                <c:pt idx="903">
                  <c:v>15.414012738853502</c:v>
                </c:pt>
                <c:pt idx="904">
                  <c:v>15.414012738853502</c:v>
                </c:pt>
                <c:pt idx="905">
                  <c:v>15.414012738853502</c:v>
                </c:pt>
                <c:pt idx="906">
                  <c:v>15.414012738853502</c:v>
                </c:pt>
                <c:pt idx="907">
                  <c:v>15.414012738853502</c:v>
                </c:pt>
                <c:pt idx="908">
                  <c:v>15.414012738853502</c:v>
                </c:pt>
                <c:pt idx="909">
                  <c:v>15.414012738853502</c:v>
                </c:pt>
                <c:pt idx="910">
                  <c:v>15.414012738853502</c:v>
                </c:pt>
                <c:pt idx="911">
                  <c:v>15.414012738853502</c:v>
                </c:pt>
                <c:pt idx="912">
                  <c:v>15.414012738853502</c:v>
                </c:pt>
                <c:pt idx="913">
                  <c:v>15.414012738853502</c:v>
                </c:pt>
                <c:pt idx="914">
                  <c:v>15.414012738853502</c:v>
                </c:pt>
                <c:pt idx="915">
                  <c:v>15.414012738853502</c:v>
                </c:pt>
                <c:pt idx="916">
                  <c:v>15.414012738853502</c:v>
                </c:pt>
                <c:pt idx="917">
                  <c:v>15.414012738853502</c:v>
                </c:pt>
                <c:pt idx="918">
                  <c:v>15.414012738853502</c:v>
                </c:pt>
                <c:pt idx="919">
                  <c:v>15.414012738853502</c:v>
                </c:pt>
                <c:pt idx="920">
                  <c:v>15.414012738853502</c:v>
                </c:pt>
                <c:pt idx="921">
                  <c:v>15.54140127388535</c:v>
                </c:pt>
                <c:pt idx="922">
                  <c:v>15.54140127388535</c:v>
                </c:pt>
                <c:pt idx="923">
                  <c:v>15.54140127388535</c:v>
                </c:pt>
                <c:pt idx="924">
                  <c:v>15.54140127388535</c:v>
                </c:pt>
                <c:pt idx="925">
                  <c:v>15.54140127388535</c:v>
                </c:pt>
                <c:pt idx="926">
                  <c:v>15.54140127388535</c:v>
                </c:pt>
                <c:pt idx="927">
                  <c:v>15.54140127388535</c:v>
                </c:pt>
                <c:pt idx="928">
                  <c:v>15.54140127388535</c:v>
                </c:pt>
                <c:pt idx="929">
                  <c:v>15.54140127388535</c:v>
                </c:pt>
                <c:pt idx="930">
                  <c:v>15.54140127388535</c:v>
                </c:pt>
                <c:pt idx="931">
                  <c:v>15.54140127388535</c:v>
                </c:pt>
                <c:pt idx="932">
                  <c:v>15.54140127388535</c:v>
                </c:pt>
                <c:pt idx="933">
                  <c:v>15.54140127388535</c:v>
                </c:pt>
                <c:pt idx="934">
                  <c:v>15.54140127388535</c:v>
                </c:pt>
                <c:pt idx="935">
                  <c:v>15.54140127388535</c:v>
                </c:pt>
                <c:pt idx="936">
                  <c:v>15.54140127388535</c:v>
                </c:pt>
                <c:pt idx="937">
                  <c:v>15.54140127388535</c:v>
                </c:pt>
                <c:pt idx="938">
                  <c:v>15.54140127388535</c:v>
                </c:pt>
                <c:pt idx="939">
                  <c:v>15.54140127388535</c:v>
                </c:pt>
                <c:pt idx="940">
                  <c:v>15.54140127388535</c:v>
                </c:pt>
                <c:pt idx="941">
                  <c:v>15.54140127388535</c:v>
                </c:pt>
                <c:pt idx="942">
                  <c:v>15.54140127388535</c:v>
                </c:pt>
                <c:pt idx="943">
                  <c:v>15.54140127388535</c:v>
                </c:pt>
                <c:pt idx="944">
                  <c:v>15.668789808917197</c:v>
                </c:pt>
                <c:pt idx="945">
                  <c:v>15.668789808917197</c:v>
                </c:pt>
                <c:pt idx="946">
                  <c:v>15.668789808917197</c:v>
                </c:pt>
                <c:pt idx="947">
                  <c:v>15.668789808917197</c:v>
                </c:pt>
                <c:pt idx="948">
                  <c:v>15.668789808917197</c:v>
                </c:pt>
                <c:pt idx="949">
                  <c:v>15.668789808917197</c:v>
                </c:pt>
                <c:pt idx="950">
                  <c:v>15.668789808917197</c:v>
                </c:pt>
                <c:pt idx="951">
                  <c:v>15.668789808917197</c:v>
                </c:pt>
                <c:pt idx="952">
                  <c:v>15.668789808917197</c:v>
                </c:pt>
                <c:pt idx="953">
                  <c:v>15.668789808917197</c:v>
                </c:pt>
                <c:pt idx="954">
                  <c:v>15.668789808917197</c:v>
                </c:pt>
                <c:pt idx="955">
                  <c:v>15.668789808917197</c:v>
                </c:pt>
                <c:pt idx="956">
                  <c:v>15.668789808917197</c:v>
                </c:pt>
                <c:pt idx="957">
                  <c:v>15.668789808917197</c:v>
                </c:pt>
                <c:pt idx="958">
                  <c:v>15.668789808917197</c:v>
                </c:pt>
                <c:pt idx="959">
                  <c:v>15.668789808917197</c:v>
                </c:pt>
                <c:pt idx="960">
                  <c:v>15.668789808917197</c:v>
                </c:pt>
                <c:pt idx="961">
                  <c:v>15.668789808917197</c:v>
                </c:pt>
                <c:pt idx="962">
                  <c:v>15.668789808917197</c:v>
                </c:pt>
                <c:pt idx="963">
                  <c:v>15.668789808917197</c:v>
                </c:pt>
                <c:pt idx="964">
                  <c:v>15.668789808917197</c:v>
                </c:pt>
                <c:pt idx="965">
                  <c:v>15.668789808917197</c:v>
                </c:pt>
                <c:pt idx="966">
                  <c:v>15.668789808917197</c:v>
                </c:pt>
                <c:pt idx="967">
                  <c:v>15.668789808917197</c:v>
                </c:pt>
                <c:pt idx="968">
                  <c:v>15.668789808917197</c:v>
                </c:pt>
                <c:pt idx="969">
                  <c:v>15.668789808917197</c:v>
                </c:pt>
                <c:pt idx="970">
                  <c:v>15.796178343949045</c:v>
                </c:pt>
                <c:pt idx="971">
                  <c:v>15.796178343949045</c:v>
                </c:pt>
                <c:pt idx="972">
                  <c:v>15.796178343949045</c:v>
                </c:pt>
                <c:pt idx="973">
                  <c:v>15.796178343949045</c:v>
                </c:pt>
                <c:pt idx="974">
                  <c:v>15.796178343949045</c:v>
                </c:pt>
                <c:pt idx="975">
                  <c:v>15.796178343949045</c:v>
                </c:pt>
                <c:pt idx="976">
                  <c:v>15.796178343949045</c:v>
                </c:pt>
                <c:pt idx="977">
                  <c:v>15.796178343949045</c:v>
                </c:pt>
                <c:pt idx="978">
                  <c:v>15.796178343949045</c:v>
                </c:pt>
                <c:pt idx="979">
                  <c:v>15.796178343949045</c:v>
                </c:pt>
                <c:pt idx="980">
                  <c:v>15.796178343949045</c:v>
                </c:pt>
                <c:pt idx="981">
                  <c:v>15.796178343949045</c:v>
                </c:pt>
                <c:pt idx="982">
                  <c:v>15.796178343949045</c:v>
                </c:pt>
                <c:pt idx="983">
                  <c:v>15.796178343949045</c:v>
                </c:pt>
                <c:pt idx="984">
                  <c:v>15.796178343949045</c:v>
                </c:pt>
                <c:pt idx="985">
                  <c:v>15.796178343949045</c:v>
                </c:pt>
                <c:pt idx="986">
                  <c:v>15.796178343949045</c:v>
                </c:pt>
                <c:pt idx="987">
                  <c:v>15.796178343949045</c:v>
                </c:pt>
                <c:pt idx="988">
                  <c:v>15.796178343949045</c:v>
                </c:pt>
                <c:pt idx="989">
                  <c:v>15.796178343949045</c:v>
                </c:pt>
                <c:pt idx="990">
                  <c:v>15.796178343949045</c:v>
                </c:pt>
                <c:pt idx="991">
                  <c:v>15.796178343949045</c:v>
                </c:pt>
                <c:pt idx="992">
                  <c:v>15.796178343949045</c:v>
                </c:pt>
                <c:pt idx="993">
                  <c:v>15.923566878980891</c:v>
                </c:pt>
                <c:pt idx="994">
                  <c:v>15.923566878980891</c:v>
                </c:pt>
                <c:pt idx="995">
                  <c:v>15.923566878980891</c:v>
                </c:pt>
                <c:pt idx="996">
                  <c:v>15.923566878980891</c:v>
                </c:pt>
                <c:pt idx="997">
                  <c:v>15.923566878980891</c:v>
                </c:pt>
                <c:pt idx="998">
                  <c:v>15.923566878980891</c:v>
                </c:pt>
                <c:pt idx="999">
                  <c:v>15.923566878980891</c:v>
                </c:pt>
                <c:pt idx="1000">
                  <c:v>15.923566878980891</c:v>
                </c:pt>
                <c:pt idx="1001">
                  <c:v>15.923566878980891</c:v>
                </c:pt>
                <c:pt idx="1002">
                  <c:v>15.923566878980891</c:v>
                </c:pt>
                <c:pt idx="1003">
                  <c:v>15.923566878980891</c:v>
                </c:pt>
                <c:pt idx="1004">
                  <c:v>15.923566878980891</c:v>
                </c:pt>
                <c:pt idx="1005">
                  <c:v>15.923566878980891</c:v>
                </c:pt>
                <c:pt idx="1006">
                  <c:v>15.923566878980891</c:v>
                </c:pt>
                <c:pt idx="1007">
                  <c:v>15.923566878980891</c:v>
                </c:pt>
                <c:pt idx="1008">
                  <c:v>15.923566878980891</c:v>
                </c:pt>
                <c:pt idx="1009">
                  <c:v>15.923566878980891</c:v>
                </c:pt>
                <c:pt idx="1010">
                  <c:v>15.923566878980891</c:v>
                </c:pt>
                <c:pt idx="1011">
                  <c:v>15.923566878980891</c:v>
                </c:pt>
                <c:pt idx="1012">
                  <c:v>15.923566878980891</c:v>
                </c:pt>
                <c:pt idx="1013">
                  <c:v>15.923566878980891</c:v>
                </c:pt>
                <c:pt idx="1014">
                  <c:v>16.050955414012741</c:v>
                </c:pt>
                <c:pt idx="1015">
                  <c:v>16.050955414012741</c:v>
                </c:pt>
                <c:pt idx="1016">
                  <c:v>16.050955414012741</c:v>
                </c:pt>
                <c:pt idx="1017">
                  <c:v>16.050955414012741</c:v>
                </c:pt>
                <c:pt idx="1018">
                  <c:v>16.050955414012741</c:v>
                </c:pt>
                <c:pt idx="1019">
                  <c:v>16.050955414012741</c:v>
                </c:pt>
                <c:pt idx="1020">
                  <c:v>16.050955414012741</c:v>
                </c:pt>
                <c:pt idx="1021">
                  <c:v>16.050955414012741</c:v>
                </c:pt>
                <c:pt idx="1022">
                  <c:v>16.050955414012741</c:v>
                </c:pt>
                <c:pt idx="1023">
                  <c:v>16.050955414012741</c:v>
                </c:pt>
                <c:pt idx="1024">
                  <c:v>16.050955414012741</c:v>
                </c:pt>
                <c:pt idx="1025">
                  <c:v>16.050955414012741</c:v>
                </c:pt>
                <c:pt idx="1026">
                  <c:v>16.050955414012741</c:v>
                </c:pt>
                <c:pt idx="1027">
                  <c:v>16.050955414012741</c:v>
                </c:pt>
                <c:pt idx="1028">
                  <c:v>16.050955414012741</c:v>
                </c:pt>
                <c:pt idx="1029">
                  <c:v>16.050955414012741</c:v>
                </c:pt>
                <c:pt idx="1030">
                  <c:v>16.050955414012741</c:v>
                </c:pt>
                <c:pt idx="1031">
                  <c:v>16.050955414012741</c:v>
                </c:pt>
                <c:pt idx="1032">
                  <c:v>16.050955414012741</c:v>
                </c:pt>
                <c:pt idx="1033">
                  <c:v>16.178343949044585</c:v>
                </c:pt>
                <c:pt idx="1034">
                  <c:v>16.178343949044585</c:v>
                </c:pt>
                <c:pt idx="1035">
                  <c:v>16.178343949044585</c:v>
                </c:pt>
                <c:pt idx="1036">
                  <c:v>16.178343949044585</c:v>
                </c:pt>
                <c:pt idx="1037">
                  <c:v>16.178343949044585</c:v>
                </c:pt>
                <c:pt idx="1038">
                  <c:v>16.178343949044585</c:v>
                </c:pt>
                <c:pt idx="1039">
                  <c:v>16.178343949044585</c:v>
                </c:pt>
                <c:pt idx="1040">
                  <c:v>16.178343949044585</c:v>
                </c:pt>
                <c:pt idx="1041">
                  <c:v>16.178343949044585</c:v>
                </c:pt>
                <c:pt idx="1042">
                  <c:v>16.178343949044585</c:v>
                </c:pt>
                <c:pt idx="1043">
                  <c:v>16.178343949044585</c:v>
                </c:pt>
                <c:pt idx="1044">
                  <c:v>16.178343949044585</c:v>
                </c:pt>
                <c:pt idx="1045">
                  <c:v>16.178343949044585</c:v>
                </c:pt>
                <c:pt idx="1046">
                  <c:v>16.178343949044585</c:v>
                </c:pt>
                <c:pt idx="1047">
                  <c:v>16.178343949044585</c:v>
                </c:pt>
                <c:pt idx="1048">
                  <c:v>16.178343949044585</c:v>
                </c:pt>
                <c:pt idx="1049">
                  <c:v>16.178343949044585</c:v>
                </c:pt>
                <c:pt idx="1050">
                  <c:v>16.178343949044585</c:v>
                </c:pt>
                <c:pt idx="1051">
                  <c:v>16.178343949044585</c:v>
                </c:pt>
                <c:pt idx="1052">
                  <c:v>16.178343949044585</c:v>
                </c:pt>
                <c:pt idx="1053">
                  <c:v>16.305732484076433</c:v>
                </c:pt>
                <c:pt idx="1054">
                  <c:v>16.305732484076433</c:v>
                </c:pt>
                <c:pt idx="1055">
                  <c:v>16.305732484076433</c:v>
                </c:pt>
                <c:pt idx="1056">
                  <c:v>16.305732484076433</c:v>
                </c:pt>
                <c:pt idx="1057">
                  <c:v>16.305732484076433</c:v>
                </c:pt>
                <c:pt idx="1058">
                  <c:v>16.305732484076433</c:v>
                </c:pt>
                <c:pt idx="1059">
                  <c:v>16.305732484076433</c:v>
                </c:pt>
                <c:pt idx="1060">
                  <c:v>16.305732484076433</c:v>
                </c:pt>
                <c:pt idx="1061">
                  <c:v>16.305732484076433</c:v>
                </c:pt>
                <c:pt idx="1062">
                  <c:v>16.305732484076433</c:v>
                </c:pt>
                <c:pt idx="1063">
                  <c:v>16.305732484076433</c:v>
                </c:pt>
                <c:pt idx="1064">
                  <c:v>16.305732484076433</c:v>
                </c:pt>
                <c:pt idx="1065">
                  <c:v>16.305732484076433</c:v>
                </c:pt>
                <c:pt idx="1066">
                  <c:v>16.305732484076433</c:v>
                </c:pt>
                <c:pt idx="1067">
                  <c:v>16.305732484076433</c:v>
                </c:pt>
                <c:pt idx="1068">
                  <c:v>16.305732484076433</c:v>
                </c:pt>
                <c:pt idx="1069">
                  <c:v>16.305732484076433</c:v>
                </c:pt>
                <c:pt idx="1070">
                  <c:v>16.305732484076433</c:v>
                </c:pt>
                <c:pt idx="1071">
                  <c:v>16.433121019108281</c:v>
                </c:pt>
                <c:pt idx="1072">
                  <c:v>16.433121019108281</c:v>
                </c:pt>
                <c:pt idx="1073">
                  <c:v>16.433121019108281</c:v>
                </c:pt>
                <c:pt idx="1074">
                  <c:v>16.433121019108281</c:v>
                </c:pt>
                <c:pt idx="1075">
                  <c:v>16.433121019108281</c:v>
                </c:pt>
                <c:pt idx="1076">
                  <c:v>16.433121019108281</c:v>
                </c:pt>
                <c:pt idx="1077">
                  <c:v>16.433121019108281</c:v>
                </c:pt>
                <c:pt idx="1078">
                  <c:v>16.433121019108281</c:v>
                </c:pt>
                <c:pt idx="1079">
                  <c:v>16.433121019108281</c:v>
                </c:pt>
                <c:pt idx="1080">
                  <c:v>16.433121019108281</c:v>
                </c:pt>
                <c:pt idx="1081">
                  <c:v>16.433121019108281</c:v>
                </c:pt>
                <c:pt idx="1082">
                  <c:v>16.433121019108281</c:v>
                </c:pt>
                <c:pt idx="1083">
                  <c:v>16.433121019108281</c:v>
                </c:pt>
                <c:pt idx="1084">
                  <c:v>16.433121019108281</c:v>
                </c:pt>
                <c:pt idx="1085">
                  <c:v>16.433121019108281</c:v>
                </c:pt>
                <c:pt idx="1086">
                  <c:v>16.433121019108281</c:v>
                </c:pt>
                <c:pt idx="1087">
                  <c:v>16.433121019108281</c:v>
                </c:pt>
                <c:pt idx="1088">
                  <c:v>16.560509554140129</c:v>
                </c:pt>
                <c:pt idx="1089">
                  <c:v>16.560509554140129</c:v>
                </c:pt>
                <c:pt idx="1090">
                  <c:v>16.560509554140129</c:v>
                </c:pt>
                <c:pt idx="1091">
                  <c:v>16.560509554140129</c:v>
                </c:pt>
                <c:pt idx="1092">
                  <c:v>16.560509554140129</c:v>
                </c:pt>
                <c:pt idx="1093">
                  <c:v>16.560509554140129</c:v>
                </c:pt>
                <c:pt idx="1094">
                  <c:v>16.560509554140129</c:v>
                </c:pt>
                <c:pt idx="1095">
                  <c:v>16.560509554140129</c:v>
                </c:pt>
                <c:pt idx="1096">
                  <c:v>16.560509554140129</c:v>
                </c:pt>
                <c:pt idx="1097">
                  <c:v>16.560509554140129</c:v>
                </c:pt>
                <c:pt idx="1098">
                  <c:v>16.560509554140129</c:v>
                </c:pt>
                <c:pt idx="1099">
                  <c:v>16.560509554140129</c:v>
                </c:pt>
                <c:pt idx="1100">
                  <c:v>16.560509554140129</c:v>
                </c:pt>
                <c:pt idx="1101">
                  <c:v>16.560509554140129</c:v>
                </c:pt>
                <c:pt idx="1102">
                  <c:v>16.560509554140129</c:v>
                </c:pt>
                <c:pt idx="1103">
                  <c:v>16.560509554140129</c:v>
                </c:pt>
                <c:pt idx="1104">
                  <c:v>16.560509554140129</c:v>
                </c:pt>
                <c:pt idx="1105">
                  <c:v>16.560509554140129</c:v>
                </c:pt>
                <c:pt idx="1106">
                  <c:v>16.560509554140129</c:v>
                </c:pt>
                <c:pt idx="1107">
                  <c:v>16.687898089171973</c:v>
                </c:pt>
                <c:pt idx="1108">
                  <c:v>16.687898089171973</c:v>
                </c:pt>
                <c:pt idx="1109">
                  <c:v>16.687898089171973</c:v>
                </c:pt>
                <c:pt idx="1110">
                  <c:v>16.687898089171973</c:v>
                </c:pt>
                <c:pt idx="1111">
                  <c:v>16.687898089171973</c:v>
                </c:pt>
                <c:pt idx="1112">
                  <c:v>16.687898089171973</c:v>
                </c:pt>
                <c:pt idx="1113">
                  <c:v>16.687898089171973</c:v>
                </c:pt>
                <c:pt idx="1114">
                  <c:v>16.687898089171973</c:v>
                </c:pt>
                <c:pt idx="1115">
                  <c:v>16.687898089171973</c:v>
                </c:pt>
                <c:pt idx="1116">
                  <c:v>16.687898089171973</c:v>
                </c:pt>
                <c:pt idx="1117">
                  <c:v>16.687898089171973</c:v>
                </c:pt>
                <c:pt idx="1118">
                  <c:v>16.687898089171973</c:v>
                </c:pt>
                <c:pt idx="1119">
                  <c:v>16.687898089171973</c:v>
                </c:pt>
                <c:pt idx="1120">
                  <c:v>16.687898089171973</c:v>
                </c:pt>
                <c:pt idx="1121">
                  <c:v>16.687898089171973</c:v>
                </c:pt>
                <c:pt idx="1122">
                  <c:v>16.687898089171973</c:v>
                </c:pt>
                <c:pt idx="1123">
                  <c:v>16.815286624203821</c:v>
                </c:pt>
                <c:pt idx="1124">
                  <c:v>16.815286624203821</c:v>
                </c:pt>
                <c:pt idx="1125">
                  <c:v>16.815286624203821</c:v>
                </c:pt>
                <c:pt idx="1126">
                  <c:v>16.815286624203821</c:v>
                </c:pt>
                <c:pt idx="1127">
                  <c:v>16.815286624203821</c:v>
                </c:pt>
                <c:pt idx="1128">
                  <c:v>16.815286624203821</c:v>
                </c:pt>
                <c:pt idx="1129">
                  <c:v>16.815286624203821</c:v>
                </c:pt>
                <c:pt idx="1130">
                  <c:v>16.815286624203821</c:v>
                </c:pt>
                <c:pt idx="1131">
                  <c:v>16.815286624203821</c:v>
                </c:pt>
                <c:pt idx="1132">
                  <c:v>16.815286624203821</c:v>
                </c:pt>
                <c:pt idx="1133">
                  <c:v>16.815286624203821</c:v>
                </c:pt>
                <c:pt idx="1134">
                  <c:v>16.815286624203821</c:v>
                </c:pt>
                <c:pt idx="1135">
                  <c:v>16.815286624203821</c:v>
                </c:pt>
                <c:pt idx="1136">
                  <c:v>16.815286624203821</c:v>
                </c:pt>
                <c:pt idx="1137">
                  <c:v>16.815286624203821</c:v>
                </c:pt>
                <c:pt idx="1138">
                  <c:v>16.942675159235669</c:v>
                </c:pt>
                <c:pt idx="1139">
                  <c:v>16.942675159235669</c:v>
                </c:pt>
                <c:pt idx="1140">
                  <c:v>16.942675159235669</c:v>
                </c:pt>
                <c:pt idx="1141">
                  <c:v>16.942675159235669</c:v>
                </c:pt>
                <c:pt idx="1142">
                  <c:v>16.942675159235669</c:v>
                </c:pt>
                <c:pt idx="1143">
                  <c:v>16.942675159235669</c:v>
                </c:pt>
                <c:pt idx="1144">
                  <c:v>16.942675159235669</c:v>
                </c:pt>
                <c:pt idx="1145">
                  <c:v>16.942675159235669</c:v>
                </c:pt>
                <c:pt idx="1146">
                  <c:v>16.942675159235669</c:v>
                </c:pt>
                <c:pt idx="1147">
                  <c:v>16.942675159235669</c:v>
                </c:pt>
                <c:pt idx="1148">
                  <c:v>16.942675159235669</c:v>
                </c:pt>
                <c:pt idx="1149">
                  <c:v>16.942675159235669</c:v>
                </c:pt>
                <c:pt idx="1150">
                  <c:v>16.942675159235669</c:v>
                </c:pt>
                <c:pt idx="1151">
                  <c:v>16.942675159235669</c:v>
                </c:pt>
                <c:pt idx="1152">
                  <c:v>17.070063694267517</c:v>
                </c:pt>
                <c:pt idx="1153">
                  <c:v>17.070063694267517</c:v>
                </c:pt>
                <c:pt idx="1154">
                  <c:v>17.070063694267517</c:v>
                </c:pt>
                <c:pt idx="1155">
                  <c:v>17.070063694267517</c:v>
                </c:pt>
                <c:pt idx="1156">
                  <c:v>17.070063694267517</c:v>
                </c:pt>
                <c:pt idx="1157">
                  <c:v>17.070063694267517</c:v>
                </c:pt>
                <c:pt idx="1158">
                  <c:v>17.070063694267517</c:v>
                </c:pt>
                <c:pt idx="1159">
                  <c:v>17.070063694267517</c:v>
                </c:pt>
                <c:pt idx="1160">
                  <c:v>17.070063694267517</c:v>
                </c:pt>
                <c:pt idx="1161">
                  <c:v>17.070063694267517</c:v>
                </c:pt>
                <c:pt idx="1162">
                  <c:v>17.070063694267517</c:v>
                </c:pt>
                <c:pt idx="1163">
                  <c:v>17.070063694267517</c:v>
                </c:pt>
                <c:pt idx="1164">
                  <c:v>17.070063694267517</c:v>
                </c:pt>
                <c:pt idx="1165">
                  <c:v>17.197452229299362</c:v>
                </c:pt>
                <c:pt idx="1166">
                  <c:v>17.197452229299362</c:v>
                </c:pt>
                <c:pt idx="1167">
                  <c:v>17.197452229299362</c:v>
                </c:pt>
                <c:pt idx="1168">
                  <c:v>17.197452229299362</c:v>
                </c:pt>
                <c:pt idx="1169">
                  <c:v>17.197452229299362</c:v>
                </c:pt>
                <c:pt idx="1170">
                  <c:v>17.197452229299362</c:v>
                </c:pt>
                <c:pt idx="1171">
                  <c:v>17.197452229299362</c:v>
                </c:pt>
                <c:pt idx="1172">
                  <c:v>17.197452229299362</c:v>
                </c:pt>
                <c:pt idx="1173">
                  <c:v>17.197452229299362</c:v>
                </c:pt>
                <c:pt idx="1174">
                  <c:v>17.197452229299362</c:v>
                </c:pt>
                <c:pt idx="1175">
                  <c:v>17.197452229299362</c:v>
                </c:pt>
                <c:pt idx="1176">
                  <c:v>17.197452229299362</c:v>
                </c:pt>
                <c:pt idx="1177">
                  <c:v>17.32484076433121</c:v>
                </c:pt>
                <c:pt idx="1178">
                  <c:v>17.32484076433121</c:v>
                </c:pt>
                <c:pt idx="1179">
                  <c:v>17.32484076433121</c:v>
                </c:pt>
                <c:pt idx="1180">
                  <c:v>17.32484076433121</c:v>
                </c:pt>
                <c:pt idx="1181">
                  <c:v>17.32484076433121</c:v>
                </c:pt>
                <c:pt idx="1182">
                  <c:v>17.32484076433121</c:v>
                </c:pt>
                <c:pt idx="1183">
                  <c:v>17.32484076433121</c:v>
                </c:pt>
                <c:pt idx="1184">
                  <c:v>17.32484076433121</c:v>
                </c:pt>
                <c:pt idx="1185">
                  <c:v>17.32484076433121</c:v>
                </c:pt>
                <c:pt idx="1186">
                  <c:v>17.32484076433121</c:v>
                </c:pt>
                <c:pt idx="1187">
                  <c:v>17.32484076433121</c:v>
                </c:pt>
                <c:pt idx="1188">
                  <c:v>17.32484076433121</c:v>
                </c:pt>
                <c:pt idx="1189">
                  <c:v>17.452229299363058</c:v>
                </c:pt>
                <c:pt idx="1190">
                  <c:v>17.452229299363058</c:v>
                </c:pt>
                <c:pt idx="1191">
                  <c:v>17.452229299363058</c:v>
                </c:pt>
                <c:pt idx="1192">
                  <c:v>17.452229299363058</c:v>
                </c:pt>
                <c:pt idx="1193">
                  <c:v>17.452229299363058</c:v>
                </c:pt>
                <c:pt idx="1194">
                  <c:v>17.452229299363058</c:v>
                </c:pt>
                <c:pt idx="1195">
                  <c:v>17.452229299363058</c:v>
                </c:pt>
                <c:pt idx="1196">
                  <c:v>17.452229299363058</c:v>
                </c:pt>
                <c:pt idx="1197">
                  <c:v>17.452229299363058</c:v>
                </c:pt>
                <c:pt idx="1198">
                  <c:v>17.452229299363058</c:v>
                </c:pt>
                <c:pt idx="1199">
                  <c:v>17.452229299363058</c:v>
                </c:pt>
                <c:pt idx="1200">
                  <c:v>17.579617834394906</c:v>
                </c:pt>
                <c:pt idx="1201">
                  <c:v>17.579617834394906</c:v>
                </c:pt>
                <c:pt idx="1202">
                  <c:v>17.579617834394906</c:v>
                </c:pt>
                <c:pt idx="1203">
                  <c:v>17.579617834394906</c:v>
                </c:pt>
                <c:pt idx="1204">
                  <c:v>17.579617834394906</c:v>
                </c:pt>
                <c:pt idx="1205">
                  <c:v>17.579617834394906</c:v>
                </c:pt>
                <c:pt idx="1206">
                  <c:v>17.579617834394906</c:v>
                </c:pt>
                <c:pt idx="1207">
                  <c:v>17.579617834394906</c:v>
                </c:pt>
                <c:pt idx="1208">
                  <c:v>17.579617834394906</c:v>
                </c:pt>
                <c:pt idx="1209">
                  <c:v>17.579617834394906</c:v>
                </c:pt>
                <c:pt idx="1210">
                  <c:v>17.579617834394906</c:v>
                </c:pt>
                <c:pt idx="1211">
                  <c:v>17.70700636942675</c:v>
                </c:pt>
                <c:pt idx="1212">
                  <c:v>17.70700636942675</c:v>
                </c:pt>
                <c:pt idx="1213">
                  <c:v>17.70700636942675</c:v>
                </c:pt>
                <c:pt idx="1214">
                  <c:v>17.70700636942675</c:v>
                </c:pt>
                <c:pt idx="1215">
                  <c:v>17.70700636942675</c:v>
                </c:pt>
                <c:pt idx="1216">
                  <c:v>17.70700636942675</c:v>
                </c:pt>
                <c:pt idx="1217">
                  <c:v>17.70700636942675</c:v>
                </c:pt>
                <c:pt idx="1218">
                  <c:v>17.70700636942675</c:v>
                </c:pt>
                <c:pt idx="1219">
                  <c:v>17.70700636942675</c:v>
                </c:pt>
                <c:pt idx="1220">
                  <c:v>17.70700636942675</c:v>
                </c:pt>
                <c:pt idx="1221">
                  <c:v>17.834394904458598</c:v>
                </c:pt>
                <c:pt idx="1222">
                  <c:v>17.834394904458598</c:v>
                </c:pt>
                <c:pt idx="1223">
                  <c:v>17.834394904458598</c:v>
                </c:pt>
                <c:pt idx="1224">
                  <c:v>17.834394904458598</c:v>
                </c:pt>
                <c:pt idx="1225">
                  <c:v>17.834394904458598</c:v>
                </c:pt>
                <c:pt idx="1226">
                  <c:v>17.834394904458598</c:v>
                </c:pt>
                <c:pt idx="1227">
                  <c:v>17.834394904458598</c:v>
                </c:pt>
                <c:pt idx="1228">
                  <c:v>17.834394904458598</c:v>
                </c:pt>
                <c:pt idx="1229">
                  <c:v>17.834394904458598</c:v>
                </c:pt>
                <c:pt idx="1230">
                  <c:v>17.834394904458598</c:v>
                </c:pt>
                <c:pt idx="1231">
                  <c:v>17.961783439490446</c:v>
                </c:pt>
                <c:pt idx="1232">
                  <c:v>17.961783439490446</c:v>
                </c:pt>
                <c:pt idx="1233">
                  <c:v>17.961783439490446</c:v>
                </c:pt>
                <c:pt idx="1234">
                  <c:v>17.961783439490446</c:v>
                </c:pt>
                <c:pt idx="1235">
                  <c:v>17.961783439490446</c:v>
                </c:pt>
                <c:pt idx="1236">
                  <c:v>17.961783439490446</c:v>
                </c:pt>
                <c:pt idx="1237">
                  <c:v>17.961783439490446</c:v>
                </c:pt>
                <c:pt idx="1238">
                  <c:v>17.961783439490446</c:v>
                </c:pt>
                <c:pt idx="1239">
                  <c:v>17.961783439490446</c:v>
                </c:pt>
                <c:pt idx="1240">
                  <c:v>17.961783439490446</c:v>
                </c:pt>
                <c:pt idx="1241">
                  <c:v>18.089171974522294</c:v>
                </c:pt>
                <c:pt idx="1242">
                  <c:v>18.089171974522294</c:v>
                </c:pt>
                <c:pt idx="1243">
                  <c:v>18.089171974522294</c:v>
                </c:pt>
                <c:pt idx="1244">
                  <c:v>18.089171974522294</c:v>
                </c:pt>
                <c:pt idx="1245">
                  <c:v>18.089171974522294</c:v>
                </c:pt>
                <c:pt idx="1246">
                  <c:v>18.089171974522294</c:v>
                </c:pt>
                <c:pt idx="1247">
                  <c:v>18.089171974522294</c:v>
                </c:pt>
                <c:pt idx="1248">
                  <c:v>18.089171974522294</c:v>
                </c:pt>
                <c:pt idx="1249">
                  <c:v>18.089171974522294</c:v>
                </c:pt>
                <c:pt idx="1250">
                  <c:v>18.216560509554139</c:v>
                </c:pt>
                <c:pt idx="1251">
                  <c:v>18.216560509554139</c:v>
                </c:pt>
                <c:pt idx="1252">
                  <c:v>18.216560509554139</c:v>
                </c:pt>
                <c:pt idx="1253">
                  <c:v>18.216560509554139</c:v>
                </c:pt>
                <c:pt idx="1254">
                  <c:v>18.216560509554139</c:v>
                </c:pt>
                <c:pt idx="1255">
                  <c:v>18.216560509554139</c:v>
                </c:pt>
                <c:pt idx="1256">
                  <c:v>18.216560509554139</c:v>
                </c:pt>
                <c:pt idx="1257">
                  <c:v>18.216560509554139</c:v>
                </c:pt>
                <c:pt idx="1258">
                  <c:v>18.216560509554139</c:v>
                </c:pt>
                <c:pt idx="1259">
                  <c:v>18.343949044585987</c:v>
                </c:pt>
                <c:pt idx="1260">
                  <c:v>18.343949044585987</c:v>
                </c:pt>
                <c:pt idx="1261">
                  <c:v>18.343949044585987</c:v>
                </c:pt>
                <c:pt idx="1262">
                  <c:v>18.343949044585987</c:v>
                </c:pt>
                <c:pt idx="1263">
                  <c:v>18.343949044585987</c:v>
                </c:pt>
                <c:pt idx="1264">
                  <c:v>18.343949044585987</c:v>
                </c:pt>
                <c:pt idx="1265">
                  <c:v>18.343949044585987</c:v>
                </c:pt>
                <c:pt idx="1266">
                  <c:v>18.343949044585987</c:v>
                </c:pt>
                <c:pt idx="1267">
                  <c:v>18.343949044585987</c:v>
                </c:pt>
                <c:pt idx="1268">
                  <c:v>18.471337579617835</c:v>
                </c:pt>
                <c:pt idx="1269">
                  <c:v>18.471337579617835</c:v>
                </c:pt>
                <c:pt idx="1270">
                  <c:v>18.471337579617835</c:v>
                </c:pt>
                <c:pt idx="1271">
                  <c:v>18.471337579617835</c:v>
                </c:pt>
                <c:pt idx="1272">
                  <c:v>18.471337579617835</c:v>
                </c:pt>
                <c:pt idx="1273">
                  <c:v>18.471337579617835</c:v>
                </c:pt>
                <c:pt idx="1274">
                  <c:v>18.471337579617835</c:v>
                </c:pt>
                <c:pt idx="1275">
                  <c:v>18.471337579617835</c:v>
                </c:pt>
                <c:pt idx="1276">
                  <c:v>18.598726114649683</c:v>
                </c:pt>
                <c:pt idx="1277">
                  <c:v>18.598726114649683</c:v>
                </c:pt>
                <c:pt idx="1278">
                  <c:v>18.598726114649683</c:v>
                </c:pt>
                <c:pt idx="1279">
                  <c:v>18.598726114649683</c:v>
                </c:pt>
                <c:pt idx="1280">
                  <c:v>18.598726114649683</c:v>
                </c:pt>
                <c:pt idx="1281">
                  <c:v>18.598726114649683</c:v>
                </c:pt>
                <c:pt idx="1282">
                  <c:v>18.598726114649683</c:v>
                </c:pt>
                <c:pt idx="1283">
                  <c:v>18.598726114649683</c:v>
                </c:pt>
                <c:pt idx="1284">
                  <c:v>18.598726114649683</c:v>
                </c:pt>
                <c:pt idx="1285">
                  <c:v>18.726114649681527</c:v>
                </c:pt>
                <c:pt idx="1286">
                  <c:v>18.726114649681527</c:v>
                </c:pt>
                <c:pt idx="1287">
                  <c:v>18.726114649681527</c:v>
                </c:pt>
                <c:pt idx="1288">
                  <c:v>18.726114649681527</c:v>
                </c:pt>
                <c:pt idx="1289">
                  <c:v>18.726114649681527</c:v>
                </c:pt>
                <c:pt idx="1290">
                  <c:v>18.726114649681527</c:v>
                </c:pt>
                <c:pt idx="1291">
                  <c:v>18.726114649681527</c:v>
                </c:pt>
                <c:pt idx="1292">
                  <c:v>18.726114649681527</c:v>
                </c:pt>
                <c:pt idx="1293">
                  <c:v>18.726114649681527</c:v>
                </c:pt>
                <c:pt idx="1294">
                  <c:v>18.853503184713375</c:v>
                </c:pt>
                <c:pt idx="1295">
                  <c:v>18.853503184713375</c:v>
                </c:pt>
                <c:pt idx="1296">
                  <c:v>18.853503184713375</c:v>
                </c:pt>
                <c:pt idx="1297">
                  <c:v>18.853503184713375</c:v>
                </c:pt>
                <c:pt idx="1298">
                  <c:v>18.853503184713375</c:v>
                </c:pt>
                <c:pt idx="1299">
                  <c:v>18.853503184713375</c:v>
                </c:pt>
                <c:pt idx="1300">
                  <c:v>18.853503184713375</c:v>
                </c:pt>
                <c:pt idx="1301">
                  <c:v>18.980891719745223</c:v>
                </c:pt>
                <c:pt idx="1302">
                  <c:v>18.980891719745223</c:v>
                </c:pt>
                <c:pt idx="1303">
                  <c:v>18.980891719745223</c:v>
                </c:pt>
                <c:pt idx="1304">
                  <c:v>18.980891719745223</c:v>
                </c:pt>
                <c:pt idx="1305">
                  <c:v>18.980891719745223</c:v>
                </c:pt>
                <c:pt idx="1306">
                  <c:v>18.980891719745223</c:v>
                </c:pt>
                <c:pt idx="1307">
                  <c:v>18.980891719745223</c:v>
                </c:pt>
                <c:pt idx="1308">
                  <c:v>18.980891719745223</c:v>
                </c:pt>
                <c:pt idx="1309">
                  <c:v>19.108280254777071</c:v>
                </c:pt>
                <c:pt idx="1310">
                  <c:v>19.108280254777071</c:v>
                </c:pt>
                <c:pt idx="1311">
                  <c:v>19.108280254777071</c:v>
                </c:pt>
                <c:pt idx="1312">
                  <c:v>19.108280254777071</c:v>
                </c:pt>
                <c:pt idx="1313">
                  <c:v>19.108280254777071</c:v>
                </c:pt>
                <c:pt idx="1314">
                  <c:v>19.108280254777071</c:v>
                </c:pt>
                <c:pt idx="1315">
                  <c:v>19.108280254777071</c:v>
                </c:pt>
                <c:pt idx="1316">
                  <c:v>19.235668789808916</c:v>
                </c:pt>
                <c:pt idx="1317">
                  <c:v>19.235668789808916</c:v>
                </c:pt>
                <c:pt idx="1318">
                  <c:v>19.235668789808916</c:v>
                </c:pt>
                <c:pt idx="1319">
                  <c:v>19.235668789808916</c:v>
                </c:pt>
                <c:pt idx="1320">
                  <c:v>19.235668789808916</c:v>
                </c:pt>
                <c:pt idx="1321">
                  <c:v>19.235668789808916</c:v>
                </c:pt>
                <c:pt idx="1322">
                  <c:v>19.235668789808916</c:v>
                </c:pt>
                <c:pt idx="1323">
                  <c:v>19.235668789808916</c:v>
                </c:pt>
                <c:pt idx="1324">
                  <c:v>19.363057324840764</c:v>
                </c:pt>
                <c:pt idx="1325">
                  <c:v>19.363057324840764</c:v>
                </c:pt>
                <c:pt idx="1326">
                  <c:v>19.363057324840764</c:v>
                </c:pt>
                <c:pt idx="1327">
                  <c:v>19.363057324840764</c:v>
                </c:pt>
                <c:pt idx="1328">
                  <c:v>19.363057324840764</c:v>
                </c:pt>
                <c:pt idx="1329">
                  <c:v>19.363057324840764</c:v>
                </c:pt>
                <c:pt idx="1330">
                  <c:v>19.490445859872612</c:v>
                </c:pt>
                <c:pt idx="1331">
                  <c:v>19.490445859872612</c:v>
                </c:pt>
                <c:pt idx="1332">
                  <c:v>19.490445859872612</c:v>
                </c:pt>
                <c:pt idx="1333">
                  <c:v>19.490445859872612</c:v>
                </c:pt>
                <c:pt idx="1334">
                  <c:v>19.490445859872612</c:v>
                </c:pt>
                <c:pt idx="1335">
                  <c:v>19.490445859872612</c:v>
                </c:pt>
                <c:pt idx="1336">
                  <c:v>19.490445859872612</c:v>
                </c:pt>
                <c:pt idx="1337">
                  <c:v>19.61783439490446</c:v>
                </c:pt>
                <c:pt idx="1338">
                  <c:v>19.61783439490446</c:v>
                </c:pt>
                <c:pt idx="1339">
                  <c:v>19.61783439490446</c:v>
                </c:pt>
                <c:pt idx="1340">
                  <c:v>19.61783439490446</c:v>
                </c:pt>
                <c:pt idx="1341">
                  <c:v>19.61783439490446</c:v>
                </c:pt>
                <c:pt idx="1342">
                  <c:v>19.61783439490446</c:v>
                </c:pt>
                <c:pt idx="1343">
                  <c:v>19.61783439490446</c:v>
                </c:pt>
                <c:pt idx="1344">
                  <c:v>19.745222929936304</c:v>
                </c:pt>
                <c:pt idx="1345">
                  <c:v>19.745222929936304</c:v>
                </c:pt>
                <c:pt idx="1346">
                  <c:v>19.745222929936304</c:v>
                </c:pt>
                <c:pt idx="1347">
                  <c:v>19.745222929936304</c:v>
                </c:pt>
                <c:pt idx="1348">
                  <c:v>19.745222929936304</c:v>
                </c:pt>
                <c:pt idx="1349">
                  <c:v>19.745222929936304</c:v>
                </c:pt>
                <c:pt idx="1350">
                  <c:v>19.872611464968152</c:v>
                </c:pt>
                <c:pt idx="1351">
                  <c:v>19.872611464968152</c:v>
                </c:pt>
                <c:pt idx="1352">
                  <c:v>19.872611464968152</c:v>
                </c:pt>
                <c:pt idx="1353">
                  <c:v>19.872611464968152</c:v>
                </c:pt>
                <c:pt idx="1354">
                  <c:v>19.872611464968152</c:v>
                </c:pt>
                <c:pt idx="1355">
                  <c:v>19.872611464968152</c:v>
                </c:pt>
                <c:pt idx="1356">
                  <c:v>20</c:v>
                </c:pt>
                <c:pt idx="1357">
                  <c:v>20</c:v>
                </c:pt>
                <c:pt idx="1358">
                  <c:v>20</c:v>
                </c:pt>
                <c:pt idx="1359">
                  <c:v>20</c:v>
                </c:pt>
                <c:pt idx="1360">
                  <c:v>20</c:v>
                </c:pt>
                <c:pt idx="1361">
                  <c:v>20</c:v>
                </c:pt>
                <c:pt idx="1362">
                  <c:v>20</c:v>
                </c:pt>
                <c:pt idx="1363">
                  <c:v>20.127388535031848</c:v>
                </c:pt>
                <c:pt idx="1364">
                  <c:v>20.127388535031848</c:v>
                </c:pt>
                <c:pt idx="1365">
                  <c:v>20.127388535031848</c:v>
                </c:pt>
                <c:pt idx="1366">
                  <c:v>20.127388535031848</c:v>
                </c:pt>
                <c:pt idx="1367">
                  <c:v>20.127388535031848</c:v>
                </c:pt>
                <c:pt idx="1368">
                  <c:v>20.127388535031848</c:v>
                </c:pt>
                <c:pt idx="1369">
                  <c:v>20.254777070063696</c:v>
                </c:pt>
                <c:pt idx="1370">
                  <c:v>20.254777070063696</c:v>
                </c:pt>
                <c:pt idx="1371">
                  <c:v>20.254777070063696</c:v>
                </c:pt>
                <c:pt idx="1372">
                  <c:v>20.254777070063696</c:v>
                </c:pt>
                <c:pt idx="1373">
                  <c:v>20.254777070063696</c:v>
                </c:pt>
                <c:pt idx="1374">
                  <c:v>20.254777070063696</c:v>
                </c:pt>
                <c:pt idx="1375">
                  <c:v>20.38216560509554</c:v>
                </c:pt>
                <c:pt idx="1376">
                  <c:v>20.38216560509554</c:v>
                </c:pt>
                <c:pt idx="1377">
                  <c:v>20.38216560509554</c:v>
                </c:pt>
                <c:pt idx="1378">
                  <c:v>20.38216560509554</c:v>
                </c:pt>
                <c:pt idx="1379">
                  <c:v>20.38216560509554</c:v>
                </c:pt>
                <c:pt idx="1380">
                  <c:v>20.38216560509554</c:v>
                </c:pt>
                <c:pt idx="1381">
                  <c:v>20.509554140127388</c:v>
                </c:pt>
                <c:pt idx="1382">
                  <c:v>20.509554140127388</c:v>
                </c:pt>
                <c:pt idx="1383">
                  <c:v>20.509554140127388</c:v>
                </c:pt>
                <c:pt idx="1384">
                  <c:v>20.509554140127388</c:v>
                </c:pt>
                <c:pt idx="1385">
                  <c:v>20.509554140127388</c:v>
                </c:pt>
                <c:pt idx="1386">
                  <c:v>20.509554140127388</c:v>
                </c:pt>
                <c:pt idx="1387">
                  <c:v>20.636942675159236</c:v>
                </c:pt>
                <c:pt idx="1388">
                  <c:v>20.636942675159236</c:v>
                </c:pt>
                <c:pt idx="1389">
                  <c:v>20.636942675159236</c:v>
                </c:pt>
                <c:pt idx="1390">
                  <c:v>20.636942675159236</c:v>
                </c:pt>
                <c:pt idx="1391">
                  <c:v>20.636942675159236</c:v>
                </c:pt>
                <c:pt idx="1392">
                  <c:v>20.764331210191084</c:v>
                </c:pt>
                <c:pt idx="1393">
                  <c:v>20.764331210191084</c:v>
                </c:pt>
                <c:pt idx="1394">
                  <c:v>20.764331210191084</c:v>
                </c:pt>
                <c:pt idx="1395">
                  <c:v>20.764331210191084</c:v>
                </c:pt>
                <c:pt idx="1396">
                  <c:v>20.764331210191084</c:v>
                </c:pt>
                <c:pt idx="1397">
                  <c:v>20.764331210191084</c:v>
                </c:pt>
                <c:pt idx="1398">
                  <c:v>20.891719745222929</c:v>
                </c:pt>
                <c:pt idx="1399">
                  <c:v>20.891719745222929</c:v>
                </c:pt>
                <c:pt idx="1400">
                  <c:v>20.891719745222929</c:v>
                </c:pt>
                <c:pt idx="1401">
                  <c:v>20.891719745222929</c:v>
                </c:pt>
                <c:pt idx="1402">
                  <c:v>20.891719745222929</c:v>
                </c:pt>
                <c:pt idx="1403">
                  <c:v>21.019108280254777</c:v>
                </c:pt>
                <c:pt idx="1404">
                  <c:v>21.019108280254777</c:v>
                </c:pt>
                <c:pt idx="1405">
                  <c:v>21.019108280254777</c:v>
                </c:pt>
                <c:pt idx="1406">
                  <c:v>21.019108280254777</c:v>
                </c:pt>
                <c:pt idx="1407">
                  <c:v>21.019108280254777</c:v>
                </c:pt>
                <c:pt idx="1408">
                  <c:v>21.019108280254777</c:v>
                </c:pt>
                <c:pt idx="1409">
                  <c:v>21.146496815286625</c:v>
                </c:pt>
                <c:pt idx="1410">
                  <c:v>21.146496815286625</c:v>
                </c:pt>
                <c:pt idx="1411">
                  <c:v>21.146496815286625</c:v>
                </c:pt>
                <c:pt idx="1412">
                  <c:v>21.146496815286625</c:v>
                </c:pt>
                <c:pt idx="1413">
                  <c:v>21.146496815286625</c:v>
                </c:pt>
                <c:pt idx="1414">
                  <c:v>21.273885350318473</c:v>
                </c:pt>
                <c:pt idx="1415">
                  <c:v>21.273885350318473</c:v>
                </c:pt>
                <c:pt idx="1416">
                  <c:v>21.273885350318473</c:v>
                </c:pt>
                <c:pt idx="1417">
                  <c:v>21.273885350318473</c:v>
                </c:pt>
                <c:pt idx="1418">
                  <c:v>21.273885350318473</c:v>
                </c:pt>
                <c:pt idx="1419">
                  <c:v>21.273885350318473</c:v>
                </c:pt>
                <c:pt idx="1420">
                  <c:v>21.401273885350317</c:v>
                </c:pt>
                <c:pt idx="1421">
                  <c:v>21.401273885350317</c:v>
                </c:pt>
                <c:pt idx="1422">
                  <c:v>21.401273885350317</c:v>
                </c:pt>
                <c:pt idx="1423">
                  <c:v>21.401273885350317</c:v>
                </c:pt>
                <c:pt idx="1424">
                  <c:v>21.401273885350317</c:v>
                </c:pt>
                <c:pt idx="1425">
                  <c:v>21.401273885350317</c:v>
                </c:pt>
                <c:pt idx="1426">
                  <c:v>21.528662420382165</c:v>
                </c:pt>
                <c:pt idx="1427">
                  <c:v>21.528662420382165</c:v>
                </c:pt>
                <c:pt idx="1428">
                  <c:v>21.528662420382165</c:v>
                </c:pt>
                <c:pt idx="1429">
                  <c:v>21.528662420382165</c:v>
                </c:pt>
                <c:pt idx="1430">
                  <c:v>21.528662420382165</c:v>
                </c:pt>
                <c:pt idx="1431">
                  <c:v>21.656050955414013</c:v>
                </c:pt>
                <c:pt idx="1432">
                  <c:v>21.656050955414013</c:v>
                </c:pt>
                <c:pt idx="1433">
                  <c:v>21.656050955414013</c:v>
                </c:pt>
                <c:pt idx="1434">
                  <c:v>21.656050955414013</c:v>
                </c:pt>
                <c:pt idx="1435">
                  <c:v>21.656050955414013</c:v>
                </c:pt>
                <c:pt idx="1436">
                  <c:v>21.783439490445861</c:v>
                </c:pt>
                <c:pt idx="1437">
                  <c:v>21.783439490445861</c:v>
                </c:pt>
                <c:pt idx="1438">
                  <c:v>21.783439490445861</c:v>
                </c:pt>
                <c:pt idx="1439">
                  <c:v>21.783439490445861</c:v>
                </c:pt>
                <c:pt idx="1440">
                  <c:v>21.783439490445861</c:v>
                </c:pt>
                <c:pt idx="1441">
                  <c:v>21.910828025477706</c:v>
                </c:pt>
                <c:pt idx="1442">
                  <c:v>21.910828025477706</c:v>
                </c:pt>
                <c:pt idx="1443">
                  <c:v>21.910828025477706</c:v>
                </c:pt>
                <c:pt idx="1444">
                  <c:v>21.910828025477706</c:v>
                </c:pt>
                <c:pt idx="1445">
                  <c:v>21.910828025477706</c:v>
                </c:pt>
                <c:pt idx="1446">
                  <c:v>21.910828025477706</c:v>
                </c:pt>
                <c:pt idx="1447">
                  <c:v>22.038216560509554</c:v>
                </c:pt>
                <c:pt idx="1448">
                  <c:v>22.038216560509554</c:v>
                </c:pt>
                <c:pt idx="1449">
                  <c:v>22.038216560509554</c:v>
                </c:pt>
                <c:pt idx="1450">
                  <c:v>22.038216560509554</c:v>
                </c:pt>
                <c:pt idx="1451">
                  <c:v>22.038216560509554</c:v>
                </c:pt>
                <c:pt idx="1452">
                  <c:v>22.165605095541402</c:v>
                </c:pt>
                <c:pt idx="1453">
                  <c:v>22.165605095541402</c:v>
                </c:pt>
                <c:pt idx="1454">
                  <c:v>22.165605095541402</c:v>
                </c:pt>
                <c:pt idx="1455">
                  <c:v>22.165605095541402</c:v>
                </c:pt>
                <c:pt idx="1456">
                  <c:v>22.29299363057325</c:v>
                </c:pt>
                <c:pt idx="1457">
                  <c:v>22.29299363057325</c:v>
                </c:pt>
                <c:pt idx="1458">
                  <c:v>22.29299363057325</c:v>
                </c:pt>
                <c:pt idx="1459">
                  <c:v>22.29299363057325</c:v>
                </c:pt>
                <c:pt idx="1460">
                  <c:v>22.29299363057325</c:v>
                </c:pt>
                <c:pt idx="1461">
                  <c:v>22.29299363057325</c:v>
                </c:pt>
                <c:pt idx="1462">
                  <c:v>22.420382165605094</c:v>
                </c:pt>
                <c:pt idx="1463">
                  <c:v>22.420382165605094</c:v>
                </c:pt>
                <c:pt idx="1464">
                  <c:v>22.420382165605094</c:v>
                </c:pt>
                <c:pt idx="1465">
                  <c:v>22.420382165605094</c:v>
                </c:pt>
                <c:pt idx="1466">
                  <c:v>22.547770700636942</c:v>
                </c:pt>
                <c:pt idx="1467">
                  <c:v>22.547770700636942</c:v>
                </c:pt>
                <c:pt idx="1468">
                  <c:v>22.547770700636942</c:v>
                </c:pt>
                <c:pt idx="1469">
                  <c:v>22.547770700636942</c:v>
                </c:pt>
                <c:pt idx="1470">
                  <c:v>22.547770700636942</c:v>
                </c:pt>
                <c:pt idx="1471">
                  <c:v>22.547770700636942</c:v>
                </c:pt>
                <c:pt idx="1472">
                  <c:v>22.67515923566879</c:v>
                </c:pt>
                <c:pt idx="1473">
                  <c:v>22.67515923566879</c:v>
                </c:pt>
                <c:pt idx="1474">
                  <c:v>22.67515923566879</c:v>
                </c:pt>
                <c:pt idx="1475">
                  <c:v>22.67515923566879</c:v>
                </c:pt>
                <c:pt idx="1476">
                  <c:v>22.802547770700638</c:v>
                </c:pt>
                <c:pt idx="1477">
                  <c:v>22.802547770700638</c:v>
                </c:pt>
                <c:pt idx="1478">
                  <c:v>22.802547770700638</c:v>
                </c:pt>
                <c:pt idx="1479">
                  <c:v>22.802547770700638</c:v>
                </c:pt>
                <c:pt idx="1480">
                  <c:v>22.802547770700638</c:v>
                </c:pt>
                <c:pt idx="1481">
                  <c:v>22.929936305732483</c:v>
                </c:pt>
                <c:pt idx="1482">
                  <c:v>22.929936305732483</c:v>
                </c:pt>
                <c:pt idx="1483">
                  <c:v>22.929936305732483</c:v>
                </c:pt>
                <c:pt idx="1484">
                  <c:v>22.929936305732483</c:v>
                </c:pt>
                <c:pt idx="1485">
                  <c:v>22.929936305732483</c:v>
                </c:pt>
                <c:pt idx="1486">
                  <c:v>23.057324840764331</c:v>
                </c:pt>
                <c:pt idx="1487">
                  <c:v>23.057324840764331</c:v>
                </c:pt>
                <c:pt idx="1488">
                  <c:v>23.057324840764331</c:v>
                </c:pt>
                <c:pt idx="1489">
                  <c:v>23.057324840764331</c:v>
                </c:pt>
                <c:pt idx="1490">
                  <c:v>23.057324840764331</c:v>
                </c:pt>
                <c:pt idx="1491">
                  <c:v>23.184713375796179</c:v>
                </c:pt>
                <c:pt idx="1492">
                  <c:v>23.184713375796179</c:v>
                </c:pt>
                <c:pt idx="1493">
                  <c:v>23.184713375796179</c:v>
                </c:pt>
                <c:pt idx="1494">
                  <c:v>23.184713375796179</c:v>
                </c:pt>
                <c:pt idx="1495">
                  <c:v>23.312101910828027</c:v>
                </c:pt>
                <c:pt idx="1496">
                  <c:v>23.312101910828027</c:v>
                </c:pt>
                <c:pt idx="1497">
                  <c:v>23.312101910828027</c:v>
                </c:pt>
                <c:pt idx="1498">
                  <c:v>23.312101910828027</c:v>
                </c:pt>
                <c:pt idx="1499">
                  <c:v>23.312101910828027</c:v>
                </c:pt>
                <c:pt idx="1500">
                  <c:v>23.439490445859871</c:v>
                </c:pt>
                <c:pt idx="1501">
                  <c:v>23.439490445859871</c:v>
                </c:pt>
                <c:pt idx="1502">
                  <c:v>23.439490445859871</c:v>
                </c:pt>
                <c:pt idx="1503">
                  <c:v>23.439490445859871</c:v>
                </c:pt>
                <c:pt idx="1504">
                  <c:v>23.439490445859871</c:v>
                </c:pt>
                <c:pt idx="1505">
                  <c:v>23.566878980891719</c:v>
                </c:pt>
                <c:pt idx="1506">
                  <c:v>23.566878980891719</c:v>
                </c:pt>
                <c:pt idx="1507">
                  <c:v>23.566878980891719</c:v>
                </c:pt>
                <c:pt idx="1508">
                  <c:v>23.566878980891719</c:v>
                </c:pt>
                <c:pt idx="1509">
                  <c:v>23.566878980891719</c:v>
                </c:pt>
                <c:pt idx="1510">
                  <c:v>23.694267515923567</c:v>
                </c:pt>
                <c:pt idx="1511">
                  <c:v>23.694267515923567</c:v>
                </c:pt>
                <c:pt idx="1512">
                  <c:v>23.694267515923567</c:v>
                </c:pt>
                <c:pt idx="1513">
                  <c:v>23.694267515923567</c:v>
                </c:pt>
                <c:pt idx="1514">
                  <c:v>23.694267515923567</c:v>
                </c:pt>
                <c:pt idx="1515">
                  <c:v>23.821656050955415</c:v>
                </c:pt>
                <c:pt idx="1516">
                  <c:v>23.821656050955415</c:v>
                </c:pt>
                <c:pt idx="1517">
                  <c:v>23.821656050955415</c:v>
                </c:pt>
                <c:pt idx="1518">
                  <c:v>23.821656050955415</c:v>
                </c:pt>
                <c:pt idx="1519">
                  <c:v>23.821656050955415</c:v>
                </c:pt>
                <c:pt idx="1520">
                  <c:v>23.949044585987259</c:v>
                </c:pt>
                <c:pt idx="1521">
                  <c:v>23.949044585987259</c:v>
                </c:pt>
                <c:pt idx="1522">
                  <c:v>23.949044585987259</c:v>
                </c:pt>
                <c:pt idx="1523">
                  <c:v>23.949044585987259</c:v>
                </c:pt>
                <c:pt idx="1524">
                  <c:v>23.949044585987259</c:v>
                </c:pt>
                <c:pt idx="1525">
                  <c:v>24.076433121019107</c:v>
                </c:pt>
                <c:pt idx="1526">
                  <c:v>24.076433121019107</c:v>
                </c:pt>
                <c:pt idx="1527">
                  <c:v>24.076433121019107</c:v>
                </c:pt>
                <c:pt idx="1528">
                  <c:v>24.076433121019107</c:v>
                </c:pt>
                <c:pt idx="1529">
                  <c:v>24.203821656050955</c:v>
                </c:pt>
                <c:pt idx="1530">
                  <c:v>24.203821656050955</c:v>
                </c:pt>
                <c:pt idx="1531">
                  <c:v>24.203821656050955</c:v>
                </c:pt>
                <c:pt idx="1532">
                  <c:v>24.203821656050955</c:v>
                </c:pt>
                <c:pt idx="1533">
                  <c:v>24.203821656050955</c:v>
                </c:pt>
                <c:pt idx="1534">
                  <c:v>24.331210191082803</c:v>
                </c:pt>
                <c:pt idx="1535">
                  <c:v>24.331210191082803</c:v>
                </c:pt>
                <c:pt idx="1536">
                  <c:v>24.331210191082803</c:v>
                </c:pt>
                <c:pt idx="1537">
                  <c:v>24.331210191082803</c:v>
                </c:pt>
                <c:pt idx="1538">
                  <c:v>24.458598726114651</c:v>
                </c:pt>
                <c:pt idx="1539">
                  <c:v>24.458598726114651</c:v>
                </c:pt>
                <c:pt idx="1540">
                  <c:v>24.458598726114651</c:v>
                </c:pt>
                <c:pt idx="1541">
                  <c:v>24.458598726114651</c:v>
                </c:pt>
                <c:pt idx="1542">
                  <c:v>24.458598726114651</c:v>
                </c:pt>
                <c:pt idx="1543">
                  <c:v>24.585987261146496</c:v>
                </c:pt>
                <c:pt idx="1544">
                  <c:v>24.585987261146496</c:v>
                </c:pt>
                <c:pt idx="1545">
                  <c:v>24.585987261146496</c:v>
                </c:pt>
                <c:pt idx="1546">
                  <c:v>24.585987261146496</c:v>
                </c:pt>
                <c:pt idx="1547">
                  <c:v>24.713375796178344</c:v>
                </c:pt>
                <c:pt idx="1548">
                  <c:v>24.713375796178344</c:v>
                </c:pt>
                <c:pt idx="1549">
                  <c:v>24.713375796178344</c:v>
                </c:pt>
                <c:pt idx="1550">
                  <c:v>24.713375796178344</c:v>
                </c:pt>
                <c:pt idx="1551">
                  <c:v>24.713375796178344</c:v>
                </c:pt>
                <c:pt idx="1552">
                  <c:v>24.840764331210192</c:v>
                </c:pt>
                <c:pt idx="1553">
                  <c:v>24.840764331210192</c:v>
                </c:pt>
                <c:pt idx="1554">
                  <c:v>24.840764331210192</c:v>
                </c:pt>
                <c:pt idx="1555">
                  <c:v>24.840764331210192</c:v>
                </c:pt>
                <c:pt idx="1556">
                  <c:v>24.840764331210192</c:v>
                </c:pt>
                <c:pt idx="1557">
                  <c:v>24.96815286624204</c:v>
                </c:pt>
                <c:pt idx="1558">
                  <c:v>24.96815286624204</c:v>
                </c:pt>
                <c:pt idx="1559">
                  <c:v>24.96815286624204</c:v>
                </c:pt>
                <c:pt idx="1560">
                  <c:v>24.96815286624204</c:v>
                </c:pt>
                <c:pt idx="1561">
                  <c:v>24.96815286624204</c:v>
                </c:pt>
                <c:pt idx="1562">
                  <c:v>25.095541401273884</c:v>
                </c:pt>
                <c:pt idx="1563">
                  <c:v>25.095541401273884</c:v>
                </c:pt>
                <c:pt idx="1564">
                  <c:v>25.095541401273884</c:v>
                </c:pt>
                <c:pt idx="1565">
                  <c:v>25.095541401273884</c:v>
                </c:pt>
                <c:pt idx="1566">
                  <c:v>25.222929936305732</c:v>
                </c:pt>
                <c:pt idx="1567">
                  <c:v>25.222929936305732</c:v>
                </c:pt>
                <c:pt idx="1568">
                  <c:v>25.222929936305732</c:v>
                </c:pt>
                <c:pt idx="1569">
                  <c:v>25.222929936305732</c:v>
                </c:pt>
                <c:pt idx="1570">
                  <c:v>25.222929936305732</c:v>
                </c:pt>
                <c:pt idx="1571">
                  <c:v>25.35031847133758</c:v>
                </c:pt>
                <c:pt idx="1572">
                  <c:v>25.35031847133758</c:v>
                </c:pt>
                <c:pt idx="1573">
                  <c:v>25.35031847133758</c:v>
                </c:pt>
                <c:pt idx="1574">
                  <c:v>25.35031847133758</c:v>
                </c:pt>
                <c:pt idx="1575">
                  <c:v>25.35031847133758</c:v>
                </c:pt>
                <c:pt idx="1576">
                  <c:v>25.477707006369428</c:v>
                </c:pt>
                <c:pt idx="1577">
                  <c:v>25.477707006369428</c:v>
                </c:pt>
                <c:pt idx="1578">
                  <c:v>25.477707006369428</c:v>
                </c:pt>
                <c:pt idx="1579">
                  <c:v>25.477707006369428</c:v>
                </c:pt>
                <c:pt idx="1580">
                  <c:v>25.605095541401273</c:v>
                </c:pt>
                <c:pt idx="1581">
                  <c:v>25.605095541401273</c:v>
                </c:pt>
                <c:pt idx="1582">
                  <c:v>25.605095541401273</c:v>
                </c:pt>
                <c:pt idx="1583">
                  <c:v>25.605095541401273</c:v>
                </c:pt>
                <c:pt idx="1584">
                  <c:v>25.605095541401273</c:v>
                </c:pt>
                <c:pt idx="1585">
                  <c:v>25.732484076433121</c:v>
                </c:pt>
                <c:pt idx="1586">
                  <c:v>25.732484076433121</c:v>
                </c:pt>
                <c:pt idx="1587">
                  <c:v>25.732484076433121</c:v>
                </c:pt>
                <c:pt idx="1588">
                  <c:v>25.732484076433121</c:v>
                </c:pt>
                <c:pt idx="1589">
                  <c:v>25.732484076433121</c:v>
                </c:pt>
                <c:pt idx="1590">
                  <c:v>25.859872611464969</c:v>
                </c:pt>
                <c:pt idx="1591">
                  <c:v>25.859872611464969</c:v>
                </c:pt>
                <c:pt idx="1592">
                  <c:v>25.859872611464969</c:v>
                </c:pt>
                <c:pt idx="1593">
                  <c:v>25.859872611464969</c:v>
                </c:pt>
                <c:pt idx="1594">
                  <c:v>25.987261146496817</c:v>
                </c:pt>
                <c:pt idx="1595">
                  <c:v>25.987261146496817</c:v>
                </c:pt>
                <c:pt idx="1596">
                  <c:v>25.987261146496817</c:v>
                </c:pt>
                <c:pt idx="1597">
                  <c:v>25.987261146496817</c:v>
                </c:pt>
                <c:pt idx="1598">
                  <c:v>25.987261146496817</c:v>
                </c:pt>
                <c:pt idx="1599">
                  <c:v>26.114649681528661</c:v>
                </c:pt>
                <c:pt idx="1600">
                  <c:v>26.114649681528661</c:v>
                </c:pt>
                <c:pt idx="1601">
                  <c:v>26.114649681528661</c:v>
                </c:pt>
                <c:pt idx="1602">
                  <c:v>26.114649681528661</c:v>
                </c:pt>
                <c:pt idx="1603">
                  <c:v>26.114649681528661</c:v>
                </c:pt>
                <c:pt idx="1604">
                  <c:v>26.242038216560509</c:v>
                </c:pt>
                <c:pt idx="1605">
                  <c:v>26.242038216560509</c:v>
                </c:pt>
                <c:pt idx="1606">
                  <c:v>26.242038216560509</c:v>
                </c:pt>
                <c:pt idx="1607">
                  <c:v>26.242038216560509</c:v>
                </c:pt>
                <c:pt idx="1608">
                  <c:v>26.369426751592357</c:v>
                </c:pt>
                <c:pt idx="1609">
                  <c:v>26.369426751592357</c:v>
                </c:pt>
                <c:pt idx="1610">
                  <c:v>26.369426751592357</c:v>
                </c:pt>
                <c:pt idx="1611">
                  <c:v>26.369426751592357</c:v>
                </c:pt>
                <c:pt idx="1612">
                  <c:v>26.369426751592357</c:v>
                </c:pt>
                <c:pt idx="1613">
                  <c:v>26.496815286624205</c:v>
                </c:pt>
                <c:pt idx="1614">
                  <c:v>26.496815286624205</c:v>
                </c:pt>
                <c:pt idx="1615">
                  <c:v>26.496815286624205</c:v>
                </c:pt>
                <c:pt idx="1616">
                  <c:v>26.496815286624205</c:v>
                </c:pt>
                <c:pt idx="1617">
                  <c:v>26.496815286624205</c:v>
                </c:pt>
                <c:pt idx="1618">
                  <c:v>26.624203821656049</c:v>
                </c:pt>
                <c:pt idx="1619">
                  <c:v>26.624203821656049</c:v>
                </c:pt>
                <c:pt idx="1620">
                  <c:v>26.624203821656049</c:v>
                </c:pt>
                <c:pt idx="1621">
                  <c:v>26.624203821656049</c:v>
                </c:pt>
                <c:pt idx="1622">
                  <c:v>26.751592356687897</c:v>
                </c:pt>
                <c:pt idx="1623">
                  <c:v>26.751592356687897</c:v>
                </c:pt>
                <c:pt idx="1624">
                  <c:v>26.751592356687897</c:v>
                </c:pt>
                <c:pt idx="1625">
                  <c:v>26.751592356687897</c:v>
                </c:pt>
                <c:pt idx="1626">
                  <c:v>26.751592356687897</c:v>
                </c:pt>
                <c:pt idx="1627">
                  <c:v>26.878980891719745</c:v>
                </c:pt>
                <c:pt idx="1628">
                  <c:v>26.878980891719745</c:v>
                </c:pt>
                <c:pt idx="1629">
                  <c:v>26.878980891719745</c:v>
                </c:pt>
                <c:pt idx="1630">
                  <c:v>26.878980891719745</c:v>
                </c:pt>
                <c:pt idx="1631">
                  <c:v>27.006369426751593</c:v>
                </c:pt>
                <c:pt idx="1632">
                  <c:v>27.006369426751593</c:v>
                </c:pt>
                <c:pt idx="1633">
                  <c:v>27.006369426751593</c:v>
                </c:pt>
                <c:pt idx="1634">
                  <c:v>27.006369426751593</c:v>
                </c:pt>
                <c:pt idx="1635">
                  <c:v>27.006369426751593</c:v>
                </c:pt>
                <c:pt idx="1636">
                  <c:v>27.133757961783438</c:v>
                </c:pt>
                <c:pt idx="1637">
                  <c:v>27.133757961783438</c:v>
                </c:pt>
                <c:pt idx="1638">
                  <c:v>27.133757961783438</c:v>
                </c:pt>
                <c:pt idx="1639">
                  <c:v>27.133757961783438</c:v>
                </c:pt>
                <c:pt idx="1640">
                  <c:v>27.261146496815286</c:v>
                </c:pt>
                <c:pt idx="1641">
                  <c:v>27.261146496815286</c:v>
                </c:pt>
                <c:pt idx="1642">
                  <c:v>27.261146496815286</c:v>
                </c:pt>
                <c:pt idx="1643">
                  <c:v>27.261146496815286</c:v>
                </c:pt>
                <c:pt idx="1644">
                  <c:v>27.261146496815286</c:v>
                </c:pt>
                <c:pt idx="1645">
                  <c:v>27.388535031847134</c:v>
                </c:pt>
                <c:pt idx="1646">
                  <c:v>27.388535031847134</c:v>
                </c:pt>
                <c:pt idx="1647">
                  <c:v>27.388535031847134</c:v>
                </c:pt>
                <c:pt idx="1648">
                  <c:v>27.388535031847134</c:v>
                </c:pt>
                <c:pt idx="1649">
                  <c:v>27.388535031847134</c:v>
                </c:pt>
                <c:pt idx="1650">
                  <c:v>27.515923566878982</c:v>
                </c:pt>
                <c:pt idx="1651">
                  <c:v>27.515923566878982</c:v>
                </c:pt>
                <c:pt idx="1652">
                  <c:v>27.515923566878982</c:v>
                </c:pt>
                <c:pt idx="1653">
                  <c:v>27.515923566878982</c:v>
                </c:pt>
                <c:pt idx="1654">
                  <c:v>27.643312101910826</c:v>
                </c:pt>
                <c:pt idx="1655">
                  <c:v>27.643312101910826</c:v>
                </c:pt>
                <c:pt idx="1656">
                  <c:v>27.643312101910826</c:v>
                </c:pt>
                <c:pt idx="1657">
                  <c:v>27.643312101910826</c:v>
                </c:pt>
                <c:pt idx="1658">
                  <c:v>27.643312101910826</c:v>
                </c:pt>
                <c:pt idx="1659">
                  <c:v>27.770700636942674</c:v>
                </c:pt>
                <c:pt idx="1660">
                  <c:v>27.770700636942674</c:v>
                </c:pt>
                <c:pt idx="1661">
                  <c:v>27.770700636942674</c:v>
                </c:pt>
                <c:pt idx="1662">
                  <c:v>27.770700636942674</c:v>
                </c:pt>
                <c:pt idx="1663">
                  <c:v>27.898089171974522</c:v>
                </c:pt>
                <c:pt idx="1664">
                  <c:v>27.898089171974522</c:v>
                </c:pt>
                <c:pt idx="1665">
                  <c:v>27.898089171974522</c:v>
                </c:pt>
                <c:pt idx="1666">
                  <c:v>27.898089171974522</c:v>
                </c:pt>
                <c:pt idx="1667">
                  <c:v>27.898089171974522</c:v>
                </c:pt>
                <c:pt idx="1668">
                  <c:v>28.02547770700637</c:v>
                </c:pt>
                <c:pt idx="1669">
                  <c:v>28.02547770700637</c:v>
                </c:pt>
                <c:pt idx="1670">
                  <c:v>28.02547770700637</c:v>
                </c:pt>
                <c:pt idx="1671">
                  <c:v>28.02547770700637</c:v>
                </c:pt>
                <c:pt idx="1672">
                  <c:v>28.152866242038218</c:v>
                </c:pt>
                <c:pt idx="1673">
                  <c:v>28.152866242038218</c:v>
                </c:pt>
                <c:pt idx="1674">
                  <c:v>28.152866242038218</c:v>
                </c:pt>
                <c:pt idx="1675">
                  <c:v>28.152866242038218</c:v>
                </c:pt>
                <c:pt idx="1676">
                  <c:v>28.152866242038218</c:v>
                </c:pt>
                <c:pt idx="1677">
                  <c:v>28.280254777070063</c:v>
                </c:pt>
                <c:pt idx="1678">
                  <c:v>28.280254777070063</c:v>
                </c:pt>
                <c:pt idx="1679">
                  <c:v>28.280254777070063</c:v>
                </c:pt>
                <c:pt idx="1680">
                  <c:v>28.280254777070063</c:v>
                </c:pt>
                <c:pt idx="1681">
                  <c:v>28.407643312101911</c:v>
                </c:pt>
                <c:pt idx="1682">
                  <c:v>28.407643312101911</c:v>
                </c:pt>
                <c:pt idx="1683">
                  <c:v>28.407643312101911</c:v>
                </c:pt>
                <c:pt idx="1684">
                  <c:v>28.407643312101911</c:v>
                </c:pt>
                <c:pt idx="1685">
                  <c:v>28.407643312101911</c:v>
                </c:pt>
                <c:pt idx="1686">
                  <c:v>28.535031847133759</c:v>
                </c:pt>
                <c:pt idx="1687">
                  <c:v>28.535031847133759</c:v>
                </c:pt>
                <c:pt idx="1688">
                  <c:v>28.535031847133759</c:v>
                </c:pt>
                <c:pt idx="1689">
                  <c:v>28.535031847133759</c:v>
                </c:pt>
                <c:pt idx="1690">
                  <c:v>28.662420382165607</c:v>
                </c:pt>
                <c:pt idx="1691">
                  <c:v>28.662420382165607</c:v>
                </c:pt>
                <c:pt idx="1692">
                  <c:v>28.662420382165607</c:v>
                </c:pt>
                <c:pt idx="1693">
                  <c:v>28.662420382165607</c:v>
                </c:pt>
                <c:pt idx="1694">
                  <c:v>28.662420382165607</c:v>
                </c:pt>
                <c:pt idx="1695">
                  <c:v>28.789808917197451</c:v>
                </c:pt>
                <c:pt idx="1696">
                  <c:v>28.789808917197451</c:v>
                </c:pt>
                <c:pt idx="1697">
                  <c:v>28.789808917197451</c:v>
                </c:pt>
                <c:pt idx="1698">
                  <c:v>28.789808917197451</c:v>
                </c:pt>
                <c:pt idx="1699">
                  <c:v>28.917197452229299</c:v>
                </c:pt>
                <c:pt idx="1700">
                  <c:v>28.917197452229299</c:v>
                </c:pt>
                <c:pt idx="1701">
                  <c:v>28.917197452229299</c:v>
                </c:pt>
                <c:pt idx="1702">
                  <c:v>28.917197452229299</c:v>
                </c:pt>
                <c:pt idx="1703">
                  <c:v>29.044585987261147</c:v>
                </c:pt>
                <c:pt idx="1704">
                  <c:v>29.044585987261147</c:v>
                </c:pt>
                <c:pt idx="1705">
                  <c:v>29.044585987261147</c:v>
                </c:pt>
                <c:pt idx="1706">
                  <c:v>29.044585987261147</c:v>
                </c:pt>
                <c:pt idx="1707">
                  <c:v>29.171974522292995</c:v>
                </c:pt>
                <c:pt idx="1708">
                  <c:v>29.171974522292995</c:v>
                </c:pt>
                <c:pt idx="1709">
                  <c:v>29.171974522292995</c:v>
                </c:pt>
                <c:pt idx="1710">
                  <c:v>29.171974522292995</c:v>
                </c:pt>
                <c:pt idx="1711">
                  <c:v>29.171974522292995</c:v>
                </c:pt>
                <c:pt idx="1712">
                  <c:v>29.29936305732484</c:v>
                </c:pt>
                <c:pt idx="1713">
                  <c:v>29.29936305732484</c:v>
                </c:pt>
                <c:pt idx="1714">
                  <c:v>29.29936305732484</c:v>
                </c:pt>
                <c:pt idx="1715">
                  <c:v>29.29936305732484</c:v>
                </c:pt>
                <c:pt idx="1716">
                  <c:v>29.426751592356688</c:v>
                </c:pt>
                <c:pt idx="1717">
                  <c:v>29.426751592356688</c:v>
                </c:pt>
                <c:pt idx="1718">
                  <c:v>29.426751592356688</c:v>
                </c:pt>
                <c:pt idx="1719">
                  <c:v>29.426751592356688</c:v>
                </c:pt>
                <c:pt idx="1720">
                  <c:v>29.554140127388536</c:v>
                </c:pt>
                <c:pt idx="1721">
                  <c:v>29.554140127388536</c:v>
                </c:pt>
                <c:pt idx="1722">
                  <c:v>29.554140127388536</c:v>
                </c:pt>
                <c:pt idx="1723">
                  <c:v>29.554140127388536</c:v>
                </c:pt>
                <c:pt idx="1724">
                  <c:v>29.681528662420384</c:v>
                </c:pt>
                <c:pt idx="1725">
                  <c:v>29.681528662420384</c:v>
                </c:pt>
                <c:pt idx="1726">
                  <c:v>29.681528662420384</c:v>
                </c:pt>
                <c:pt idx="1727">
                  <c:v>29.681528662420384</c:v>
                </c:pt>
                <c:pt idx="1728">
                  <c:v>29.808917197452228</c:v>
                </c:pt>
                <c:pt idx="1729">
                  <c:v>29.808917197452228</c:v>
                </c:pt>
                <c:pt idx="1730">
                  <c:v>29.808917197452228</c:v>
                </c:pt>
                <c:pt idx="1731">
                  <c:v>29.808917197452228</c:v>
                </c:pt>
                <c:pt idx="1732">
                  <c:v>29.936305732484076</c:v>
                </c:pt>
                <c:pt idx="1733">
                  <c:v>29.936305732484076</c:v>
                </c:pt>
                <c:pt idx="1734">
                  <c:v>29.936305732484076</c:v>
                </c:pt>
                <c:pt idx="1735">
                  <c:v>29.936305732484076</c:v>
                </c:pt>
                <c:pt idx="1736">
                  <c:v>30.063694267515924</c:v>
                </c:pt>
                <c:pt idx="1737">
                  <c:v>30.063694267515924</c:v>
                </c:pt>
                <c:pt idx="1738">
                  <c:v>30.063694267515924</c:v>
                </c:pt>
                <c:pt idx="1739">
                  <c:v>30.063694267515924</c:v>
                </c:pt>
                <c:pt idx="1740">
                  <c:v>30.191082802547772</c:v>
                </c:pt>
                <c:pt idx="1741">
                  <c:v>30.191082802547772</c:v>
                </c:pt>
                <c:pt idx="1742">
                  <c:v>30.191082802547772</c:v>
                </c:pt>
                <c:pt idx="1743">
                  <c:v>30.191082802547772</c:v>
                </c:pt>
                <c:pt idx="1744">
                  <c:v>30.318471337579616</c:v>
                </c:pt>
                <c:pt idx="1745">
                  <c:v>30.318471337579616</c:v>
                </c:pt>
                <c:pt idx="1746">
                  <c:v>30.318471337579616</c:v>
                </c:pt>
                <c:pt idx="1747">
                  <c:v>30.318471337579616</c:v>
                </c:pt>
                <c:pt idx="1748">
                  <c:v>30.445859872611464</c:v>
                </c:pt>
                <c:pt idx="1749">
                  <c:v>30.445859872611464</c:v>
                </c:pt>
                <c:pt idx="1750">
                  <c:v>30.445859872611464</c:v>
                </c:pt>
                <c:pt idx="1751">
                  <c:v>30.445859872611464</c:v>
                </c:pt>
                <c:pt idx="1752">
                  <c:v>30.445859872611464</c:v>
                </c:pt>
                <c:pt idx="1753">
                  <c:v>30.573248407643312</c:v>
                </c:pt>
                <c:pt idx="1754">
                  <c:v>30.573248407643312</c:v>
                </c:pt>
                <c:pt idx="1755">
                  <c:v>30.573248407643312</c:v>
                </c:pt>
                <c:pt idx="1756">
                  <c:v>30.70063694267516</c:v>
                </c:pt>
                <c:pt idx="1757">
                  <c:v>30.70063694267516</c:v>
                </c:pt>
                <c:pt idx="1758">
                  <c:v>30.70063694267516</c:v>
                </c:pt>
                <c:pt idx="1759">
                  <c:v>30.70063694267516</c:v>
                </c:pt>
                <c:pt idx="1760">
                  <c:v>30.70063694267516</c:v>
                </c:pt>
                <c:pt idx="1761">
                  <c:v>30.828025477707005</c:v>
                </c:pt>
                <c:pt idx="1762">
                  <c:v>30.828025477707005</c:v>
                </c:pt>
                <c:pt idx="1763">
                  <c:v>30.828025477707005</c:v>
                </c:pt>
                <c:pt idx="1764">
                  <c:v>30.828025477707005</c:v>
                </c:pt>
                <c:pt idx="1765">
                  <c:v>30.955414012738853</c:v>
                </c:pt>
                <c:pt idx="1766">
                  <c:v>30.955414012738853</c:v>
                </c:pt>
                <c:pt idx="1767">
                  <c:v>30.955414012738853</c:v>
                </c:pt>
                <c:pt idx="1768">
                  <c:v>30.955414012738853</c:v>
                </c:pt>
                <c:pt idx="1769">
                  <c:v>31.082802547770701</c:v>
                </c:pt>
                <c:pt idx="1770">
                  <c:v>31.082802547770701</c:v>
                </c:pt>
                <c:pt idx="1771">
                  <c:v>31.082802547770701</c:v>
                </c:pt>
                <c:pt idx="1772">
                  <c:v>31.082802547770701</c:v>
                </c:pt>
                <c:pt idx="1773">
                  <c:v>31.210191082802549</c:v>
                </c:pt>
                <c:pt idx="1774">
                  <c:v>31.210191082802549</c:v>
                </c:pt>
                <c:pt idx="1775">
                  <c:v>31.210191082802549</c:v>
                </c:pt>
                <c:pt idx="1776">
                  <c:v>31.210191082802549</c:v>
                </c:pt>
                <c:pt idx="1777">
                  <c:v>31.337579617834393</c:v>
                </c:pt>
                <c:pt idx="1778">
                  <c:v>31.337579617834393</c:v>
                </c:pt>
                <c:pt idx="1779">
                  <c:v>31.337579617834393</c:v>
                </c:pt>
                <c:pt idx="1780">
                  <c:v>31.337579617834393</c:v>
                </c:pt>
                <c:pt idx="1781">
                  <c:v>31.464968152866241</c:v>
                </c:pt>
                <c:pt idx="1782">
                  <c:v>31.464968152866241</c:v>
                </c:pt>
                <c:pt idx="1783">
                  <c:v>31.464968152866241</c:v>
                </c:pt>
                <c:pt idx="1784">
                  <c:v>31.464968152866241</c:v>
                </c:pt>
                <c:pt idx="1785">
                  <c:v>31.592356687898089</c:v>
                </c:pt>
                <c:pt idx="1786">
                  <c:v>31.592356687898089</c:v>
                </c:pt>
                <c:pt idx="1787">
                  <c:v>31.592356687898089</c:v>
                </c:pt>
                <c:pt idx="1788">
                  <c:v>31.592356687898089</c:v>
                </c:pt>
                <c:pt idx="1789">
                  <c:v>31.719745222929937</c:v>
                </c:pt>
                <c:pt idx="1790">
                  <c:v>31.719745222929937</c:v>
                </c:pt>
                <c:pt idx="1791">
                  <c:v>31.719745222929937</c:v>
                </c:pt>
                <c:pt idx="1792">
                  <c:v>31.719745222929937</c:v>
                </c:pt>
                <c:pt idx="1793">
                  <c:v>31.847133757961782</c:v>
                </c:pt>
                <c:pt idx="1794">
                  <c:v>31.847133757961782</c:v>
                </c:pt>
                <c:pt idx="1795">
                  <c:v>31.847133757961782</c:v>
                </c:pt>
                <c:pt idx="1796">
                  <c:v>31.847133757961782</c:v>
                </c:pt>
                <c:pt idx="1797">
                  <c:v>31.97452229299363</c:v>
                </c:pt>
                <c:pt idx="1798">
                  <c:v>31.97452229299363</c:v>
                </c:pt>
                <c:pt idx="1799">
                  <c:v>31.97452229299363</c:v>
                </c:pt>
                <c:pt idx="1800">
                  <c:v>31.97452229299363</c:v>
                </c:pt>
                <c:pt idx="1801">
                  <c:v>32.101910828025481</c:v>
                </c:pt>
                <c:pt idx="1802">
                  <c:v>32.101910828025481</c:v>
                </c:pt>
                <c:pt idx="1803">
                  <c:v>32.101910828025481</c:v>
                </c:pt>
                <c:pt idx="1804">
                  <c:v>32.101910828025481</c:v>
                </c:pt>
                <c:pt idx="1805">
                  <c:v>32.229299363057322</c:v>
                </c:pt>
                <c:pt idx="1806">
                  <c:v>32.229299363057322</c:v>
                </c:pt>
                <c:pt idx="1807">
                  <c:v>32.229299363057322</c:v>
                </c:pt>
                <c:pt idx="1808">
                  <c:v>32.229299363057322</c:v>
                </c:pt>
                <c:pt idx="1809">
                  <c:v>32.35668789808917</c:v>
                </c:pt>
                <c:pt idx="1810">
                  <c:v>32.35668789808917</c:v>
                </c:pt>
                <c:pt idx="1811">
                  <c:v>32.35668789808917</c:v>
                </c:pt>
                <c:pt idx="1812">
                  <c:v>32.35668789808917</c:v>
                </c:pt>
                <c:pt idx="1813">
                  <c:v>32.35668789808917</c:v>
                </c:pt>
                <c:pt idx="1814">
                  <c:v>32.484076433121018</c:v>
                </c:pt>
                <c:pt idx="1815">
                  <c:v>32.484076433121018</c:v>
                </c:pt>
                <c:pt idx="1816">
                  <c:v>32.484076433121018</c:v>
                </c:pt>
                <c:pt idx="1817">
                  <c:v>32.611464968152866</c:v>
                </c:pt>
                <c:pt idx="1818">
                  <c:v>32.611464968152866</c:v>
                </c:pt>
                <c:pt idx="1819">
                  <c:v>32.611464968152866</c:v>
                </c:pt>
                <c:pt idx="1820">
                  <c:v>32.611464968152866</c:v>
                </c:pt>
                <c:pt idx="1821">
                  <c:v>32.611464968152866</c:v>
                </c:pt>
                <c:pt idx="1822">
                  <c:v>32.738853503184714</c:v>
                </c:pt>
                <c:pt idx="1823">
                  <c:v>32.738853503184714</c:v>
                </c:pt>
                <c:pt idx="1824">
                  <c:v>32.738853503184714</c:v>
                </c:pt>
                <c:pt idx="1825">
                  <c:v>32.738853503184714</c:v>
                </c:pt>
                <c:pt idx="1826">
                  <c:v>32.866242038216562</c:v>
                </c:pt>
                <c:pt idx="1827">
                  <c:v>32.866242038216562</c:v>
                </c:pt>
                <c:pt idx="1828">
                  <c:v>32.866242038216562</c:v>
                </c:pt>
                <c:pt idx="1829">
                  <c:v>32.866242038216562</c:v>
                </c:pt>
                <c:pt idx="1830">
                  <c:v>32.99363057324841</c:v>
                </c:pt>
                <c:pt idx="1831">
                  <c:v>32.99363057324841</c:v>
                </c:pt>
                <c:pt idx="1832">
                  <c:v>32.99363057324841</c:v>
                </c:pt>
                <c:pt idx="1833">
                  <c:v>32.99363057324841</c:v>
                </c:pt>
                <c:pt idx="1834">
                  <c:v>33.121019108280258</c:v>
                </c:pt>
                <c:pt idx="1835">
                  <c:v>33.121019108280258</c:v>
                </c:pt>
                <c:pt idx="1836">
                  <c:v>33.121019108280258</c:v>
                </c:pt>
                <c:pt idx="1837">
                  <c:v>33.121019108280258</c:v>
                </c:pt>
                <c:pt idx="1838">
                  <c:v>33.121019108280258</c:v>
                </c:pt>
                <c:pt idx="1839">
                  <c:v>33.248407643312099</c:v>
                </c:pt>
                <c:pt idx="1840">
                  <c:v>33.248407643312099</c:v>
                </c:pt>
                <c:pt idx="1841">
                  <c:v>33.248407643312099</c:v>
                </c:pt>
                <c:pt idx="1842">
                  <c:v>33.248407643312099</c:v>
                </c:pt>
                <c:pt idx="1843">
                  <c:v>33.375796178343947</c:v>
                </c:pt>
                <c:pt idx="1844">
                  <c:v>33.375796178343947</c:v>
                </c:pt>
                <c:pt idx="1845">
                  <c:v>33.375796178343947</c:v>
                </c:pt>
                <c:pt idx="1846">
                  <c:v>33.375796178343947</c:v>
                </c:pt>
                <c:pt idx="1847">
                  <c:v>33.503184713375795</c:v>
                </c:pt>
                <c:pt idx="1848">
                  <c:v>33.503184713375795</c:v>
                </c:pt>
                <c:pt idx="1849">
                  <c:v>33.503184713375795</c:v>
                </c:pt>
                <c:pt idx="1850">
                  <c:v>33.503184713375795</c:v>
                </c:pt>
                <c:pt idx="1851">
                  <c:v>33.630573248407643</c:v>
                </c:pt>
                <c:pt idx="1852">
                  <c:v>33.630573248407643</c:v>
                </c:pt>
                <c:pt idx="1853">
                  <c:v>33.630573248407643</c:v>
                </c:pt>
                <c:pt idx="1854">
                  <c:v>33.630573248407643</c:v>
                </c:pt>
                <c:pt idx="1855">
                  <c:v>33.757961783439491</c:v>
                </c:pt>
                <c:pt idx="1856">
                  <c:v>33.757961783439491</c:v>
                </c:pt>
                <c:pt idx="1857">
                  <c:v>33.757961783439491</c:v>
                </c:pt>
                <c:pt idx="1858">
                  <c:v>33.757961783439491</c:v>
                </c:pt>
                <c:pt idx="1859">
                  <c:v>33.885350318471339</c:v>
                </c:pt>
                <c:pt idx="1860">
                  <c:v>33.885350318471339</c:v>
                </c:pt>
                <c:pt idx="1861">
                  <c:v>33.885350318471339</c:v>
                </c:pt>
                <c:pt idx="1862">
                  <c:v>33.885350318471339</c:v>
                </c:pt>
                <c:pt idx="1863">
                  <c:v>34.012738853503187</c:v>
                </c:pt>
                <c:pt idx="1864">
                  <c:v>34.012738853503187</c:v>
                </c:pt>
                <c:pt idx="1865">
                  <c:v>34.012738853503187</c:v>
                </c:pt>
                <c:pt idx="1866">
                  <c:v>34.012738853503187</c:v>
                </c:pt>
                <c:pt idx="1867">
                  <c:v>34.140127388535035</c:v>
                </c:pt>
                <c:pt idx="1868">
                  <c:v>34.140127388535035</c:v>
                </c:pt>
                <c:pt idx="1869">
                  <c:v>34.140127388535035</c:v>
                </c:pt>
                <c:pt idx="1870">
                  <c:v>34.140127388535035</c:v>
                </c:pt>
                <c:pt idx="1871">
                  <c:v>34.140127388535035</c:v>
                </c:pt>
                <c:pt idx="1872">
                  <c:v>34.267515923566876</c:v>
                </c:pt>
                <c:pt idx="1873">
                  <c:v>34.267515923566876</c:v>
                </c:pt>
                <c:pt idx="1874">
                  <c:v>34.267515923566876</c:v>
                </c:pt>
                <c:pt idx="1875">
                  <c:v>34.267515923566876</c:v>
                </c:pt>
                <c:pt idx="1876">
                  <c:v>34.394904458598724</c:v>
                </c:pt>
                <c:pt idx="1877">
                  <c:v>34.394904458598724</c:v>
                </c:pt>
                <c:pt idx="1878">
                  <c:v>34.394904458598724</c:v>
                </c:pt>
                <c:pt idx="1879">
                  <c:v>34.394904458598724</c:v>
                </c:pt>
                <c:pt idx="1880">
                  <c:v>34.522292993630572</c:v>
                </c:pt>
                <c:pt idx="1881">
                  <c:v>34.522292993630572</c:v>
                </c:pt>
                <c:pt idx="1882">
                  <c:v>34.522292993630572</c:v>
                </c:pt>
                <c:pt idx="1883">
                  <c:v>34.522292993630572</c:v>
                </c:pt>
                <c:pt idx="1884">
                  <c:v>34.64968152866242</c:v>
                </c:pt>
                <c:pt idx="1885">
                  <c:v>34.64968152866242</c:v>
                </c:pt>
                <c:pt idx="1886">
                  <c:v>34.64968152866242</c:v>
                </c:pt>
                <c:pt idx="1887">
                  <c:v>34.64968152866242</c:v>
                </c:pt>
                <c:pt idx="1888">
                  <c:v>34.777070063694268</c:v>
                </c:pt>
                <c:pt idx="1889">
                  <c:v>34.777070063694268</c:v>
                </c:pt>
                <c:pt idx="1890">
                  <c:v>34.777070063694268</c:v>
                </c:pt>
                <c:pt idx="1891">
                  <c:v>34.777070063694268</c:v>
                </c:pt>
                <c:pt idx="1892">
                  <c:v>34.904458598726116</c:v>
                </c:pt>
                <c:pt idx="1893">
                  <c:v>34.904458598726116</c:v>
                </c:pt>
                <c:pt idx="1894">
                  <c:v>34.904458598726116</c:v>
                </c:pt>
                <c:pt idx="1895">
                  <c:v>34.904458598726116</c:v>
                </c:pt>
                <c:pt idx="1896">
                  <c:v>35.031847133757964</c:v>
                </c:pt>
                <c:pt idx="1897">
                  <c:v>35.031847133757964</c:v>
                </c:pt>
                <c:pt idx="1898">
                  <c:v>35.031847133757964</c:v>
                </c:pt>
                <c:pt idx="1899">
                  <c:v>35.031847133757964</c:v>
                </c:pt>
                <c:pt idx="1900">
                  <c:v>35.159235668789812</c:v>
                </c:pt>
                <c:pt idx="1901">
                  <c:v>35.159235668789812</c:v>
                </c:pt>
                <c:pt idx="1902">
                  <c:v>35.159235668789812</c:v>
                </c:pt>
                <c:pt idx="1903">
                  <c:v>35.159235668789812</c:v>
                </c:pt>
                <c:pt idx="1904">
                  <c:v>35.286624203821653</c:v>
                </c:pt>
                <c:pt idx="1905">
                  <c:v>35.286624203821653</c:v>
                </c:pt>
                <c:pt idx="1906">
                  <c:v>35.286624203821653</c:v>
                </c:pt>
                <c:pt idx="1907">
                  <c:v>35.286624203821653</c:v>
                </c:pt>
                <c:pt idx="1908">
                  <c:v>35.414012738853501</c:v>
                </c:pt>
                <c:pt idx="1909">
                  <c:v>35.414012738853501</c:v>
                </c:pt>
                <c:pt idx="1910">
                  <c:v>35.414012738853501</c:v>
                </c:pt>
                <c:pt idx="1911">
                  <c:v>35.414012738853501</c:v>
                </c:pt>
                <c:pt idx="1912">
                  <c:v>35.541401273885349</c:v>
                </c:pt>
                <c:pt idx="1913">
                  <c:v>35.541401273885349</c:v>
                </c:pt>
                <c:pt idx="1914">
                  <c:v>35.541401273885349</c:v>
                </c:pt>
                <c:pt idx="1915">
                  <c:v>35.541401273885349</c:v>
                </c:pt>
                <c:pt idx="1916">
                  <c:v>35.668789808917197</c:v>
                </c:pt>
                <c:pt idx="1917">
                  <c:v>35.668789808917197</c:v>
                </c:pt>
                <c:pt idx="1918">
                  <c:v>35.668789808917197</c:v>
                </c:pt>
                <c:pt idx="1919">
                  <c:v>35.796178343949045</c:v>
                </c:pt>
                <c:pt idx="1920">
                  <c:v>35.796178343949045</c:v>
                </c:pt>
                <c:pt idx="1921">
                  <c:v>35.796178343949045</c:v>
                </c:pt>
                <c:pt idx="1922">
                  <c:v>35.796178343949045</c:v>
                </c:pt>
                <c:pt idx="1923">
                  <c:v>35.923566878980893</c:v>
                </c:pt>
                <c:pt idx="1924">
                  <c:v>35.923566878980893</c:v>
                </c:pt>
                <c:pt idx="1925">
                  <c:v>35.923566878980893</c:v>
                </c:pt>
                <c:pt idx="1926">
                  <c:v>35.923566878980893</c:v>
                </c:pt>
                <c:pt idx="1927">
                  <c:v>36.050955414012741</c:v>
                </c:pt>
                <c:pt idx="1928">
                  <c:v>36.050955414012741</c:v>
                </c:pt>
                <c:pt idx="1929">
                  <c:v>36.050955414012741</c:v>
                </c:pt>
                <c:pt idx="1930">
                  <c:v>36.050955414012741</c:v>
                </c:pt>
                <c:pt idx="1931">
                  <c:v>36.178343949044589</c:v>
                </c:pt>
                <c:pt idx="1932">
                  <c:v>36.178343949044589</c:v>
                </c:pt>
                <c:pt idx="1933">
                  <c:v>36.178343949044589</c:v>
                </c:pt>
                <c:pt idx="1934">
                  <c:v>36.178343949044589</c:v>
                </c:pt>
                <c:pt idx="1935">
                  <c:v>36.305732484076437</c:v>
                </c:pt>
                <c:pt idx="1936">
                  <c:v>36.305732484076437</c:v>
                </c:pt>
                <c:pt idx="1937">
                  <c:v>36.305732484076437</c:v>
                </c:pt>
                <c:pt idx="1938">
                  <c:v>36.305732484076437</c:v>
                </c:pt>
                <c:pt idx="1939">
                  <c:v>36.433121019108277</c:v>
                </c:pt>
                <c:pt idx="1940">
                  <c:v>36.433121019108277</c:v>
                </c:pt>
                <c:pt idx="1941">
                  <c:v>36.433121019108277</c:v>
                </c:pt>
                <c:pt idx="1942">
                  <c:v>36.433121019108277</c:v>
                </c:pt>
                <c:pt idx="1943">
                  <c:v>36.560509554140125</c:v>
                </c:pt>
                <c:pt idx="1944">
                  <c:v>36.560509554140125</c:v>
                </c:pt>
                <c:pt idx="1945">
                  <c:v>36.560509554140125</c:v>
                </c:pt>
                <c:pt idx="1946">
                  <c:v>36.560509554140125</c:v>
                </c:pt>
                <c:pt idx="1947">
                  <c:v>36.687898089171973</c:v>
                </c:pt>
                <c:pt idx="1948">
                  <c:v>36.687898089171973</c:v>
                </c:pt>
                <c:pt idx="1949">
                  <c:v>36.687898089171973</c:v>
                </c:pt>
                <c:pt idx="1950">
                  <c:v>36.687898089171973</c:v>
                </c:pt>
                <c:pt idx="1951">
                  <c:v>36.815286624203821</c:v>
                </c:pt>
                <c:pt idx="1952">
                  <c:v>36.815286624203821</c:v>
                </c:pt>
                <c:pt idx="1953">
                  <c:v>36.815286624203821</c:v>
                </c:pt>
                <c:pt idx="1954">
                  <c:v>36.942675159235669</c:v>
                </c:pt>
                <c:pt idx="1955">
                  <c:v>36.942675159235669</c:v>
                </c:pt>
                <c:pt idx="1956">
                  <c:v>36.942675159235669</c:v>
                </c:pt>
                <c:pt idx="1957">
                  <c:v>36.942675159235669</c:v>
                </c:pt>
                <c:pt idx="1958">
                  <c:v>37.070063694267517</c:v>
                </c:pt>
                <c:pt idx="1959">
                  <c:v>37.070063694267517</c:v>
                </c:pt>
                <c:pt idx="1960">
                  <c:v>37.070063694267517</c:v>
                </c:pt>
                <c:pt idx="1961">
                  <c:v>37.070063694267517</c:v>
                </c:pt>
                <c:pt idx="1962">
                  <c:v>37.197452229299365</c:v>
                </c:pt>
                <c:pt idx="1963">
                  <c:v>37.197452229299365</c:v>
                </c:pt>
                <c:pt idx="1964">
                  <c:v>37.197452229299365</c:v>
                </c:pt>
                <c:pt idx="1965">
                  <c:v>37.197452229299365</c:v>
                </c:pt>
                <c:pt idx="1966">
                  <c:v>37.324840764331213</c:v>
                </c:pt>
                <c:pt idx="1967">
                  <c:v>37.324840764331213</c:v>
                </c:pt>
                <c:pt idx="1968">
                  <c:v>37.324840764331213</c:v>
                </c:pt>
                <c:pt idx="1969">
                  <c:v>37.452229299363054</c:v>
                </c:pt>
                <c:pt idx="1970">
                  <c:v>37.452229299363054</c:v>
                </c:pt>
                <c:pt idx="1971">
                  <c:v>37.452229299363054</c:v>
                </c:pt>
                <c:pt idx="1972">
                  <c:v>37.452229299363054</c:v>
                </c:pt>
                <c:pt idx="1973">
                  <c:v>37.579617834394902</c:v>
                </c:pt>
                <c:pt idx="1974">
                  <c:v>37.579617834394902</c:v>
                </c:pt>
                <c:pt idx="1975">
                  <c:v>37.579617834394902</c:v>
                </c:pt>
                <c:pt idx="1976">
                  <c:v>37.579617834394902</c:v>
                </c:pt>
                <c:pt idx="1977">
                  <c:v>37.70700636942675</c:v>
                </c:pt>
                <c:pt idx="1978">
                  <c:v>37.70700636942675</c:v>
                </c:pt>
                <c:pt idx="1979">
                  <c:v>37.70700636942675</c:v>
                </c:pt>
                <c:pt idx="1980">
                  <c:v>37.70700636942675</c:v>
                </c:pt>
                <c:pt idx="1981">
                  <c:v>37.834394904458598</c:v>
                </c:pt>
                <c:pt idx="1982">
                  <c:v>37.834394904458598</c:v>
                </c:pt>
                <c:pt idx="1983">
                  <c:v>37.834394904458598</c:v>
                </c:pt>
                <c:pt idx="1984">
                  <c:v>37.834394904458598</c:v>
                </c:pt>
                <c:pt idx="1985">
                  <c:v>37.961783439490446</c:v>
                </c:pt>
                <c:pt idx="1986">
                  <c:v>37.961783439490446</c:v>
                </c:pt>
                <c:pt idx="1987">
                  <c:v>37.961783439490446</c:v>
                </c:pt>
                <c:pt idx="1988">
                  <c:v>38.089171974522294</c:v>
                </c:pt>
                <c:pt idx="1989">
                  <c:v>38.089171974522294</c:v>
                </c:pt>
                <c:pt idx="1990">
                  <c:v>38.089171974522294</c:v>
                </c:pt>
                <c:pt idx="1991">
                  <c:v>38.089171974522294</c:v>
                </c:pt>
                <c:pt idx="1992">
                  <c:v>38.216560509554142</c:v>
                </c:pt>
                <c:pt idx="1993">
                  <c:v>38.216560509554142</c:v>
                </c:pt>
                <c:pt idx="1994">
                  <c:v>38.216560509554142</c:v>
                </c:pt>
                <c:pt idx="1995">
                  <c:v>38.34394904458599</c:v>
                </c:pt>
                <c:pt idx="1996">
                  <c:v>38.34394904458599</c:v>
                </c:pt>
                <c:pt idx="1997">
                  <c:v>38.34394904458599</c:v>
                </c:pt>
                <c:pt idx="1998">
                  <c:v>38.34394904458599</c:v>
                </c:pt>
                <c:pt idx="1999">
                  <c:v>38.471337579617831</c:v>
                </c:pt>
              </c:numCache>
            </c:numRef>
          </c:yVal>
          <c:smooth val="1"/>
        </c:ser>
        <c:ser>
          <c:idx val="0"/>
          <c:order val="0"/>
          <c:tx>
            <c:v>IV</c:v>
          </c:tx>
          <c:marker>
            <c:symbol val="none"/>
          </c:marker>
          <c:xVal>
            <c:numRef>
              <c:f>[1]I!$L$3:$L$2002</c:f>
              <c:numCache>
                <c:formatCode>General</c:formatCode>
                <c:ptCount val="2000"/>
                <c:pt idx="0">
                  <c:v>0</c:v>
                </c:pt>
                <c:pt idx="1">
                  <c:v>3.3617021276595742E-4</c:v>
                </c:pt>
                <c:pt idx="2">
                  <c:v>6.7021276595744677E-4</c:v>
                </c:pt>
                <c:pt idx="3">
                  <c:v>1.0106382978723404E-3</c:v>
                </c:pt>
                <c:pt idx="4">
                  <c:v>1.3531914893617021E-3</c:v>
                </c:pt>
                <c:pt idx="5">
                  <c:v>1.7000000000000001E-3</c:v>
                </c:pt>
                <c:pt idx="6">
                  <c:v>2.0468085106382979E-3</c:v>
                </c:pt>
                <c:pt idx="7">
                  <c:v>2.2978723404255318E-3</c:v>
                </c:pt>
                <c:pt idx="8">
                  <c:v>2.553191489361702E-3</c:v>
                </c:pt>
                <c:pt idx="9">
                  <c:v>2.9361702127659573E-3</c:v>
                </c:pt>
                <c:pt idx="10">
                  <c:v>3.2978723404255318E-3</c:v>
                </c:pt>
                <c:pt idx="11">
                  <c:v>3.5744680851063828E-3</c:v>
                </c:pt>
                <c:pt idx="12">
                  <c:v>3.8297872340425526E-3</c:v>
                </c:pt>
                <c:pt idx="13">
                  <c:v>4.1914893617021271E-3</c:v>
                </c:pt>
                <c:pt idx="14">
                  <c:v>4.553191489361702E-3</c:v>
                </c:pt>
                <c:pt idx="15">
                  <c:v>4.8723404255319146E-3</c:v>
                </c:pt>
                <c:pt idx="16">
                  <c:v>5.2127659574468087E-3</c:v>
                </c:pt>
                <c:pt idx="17">
                  <c:v>5.5106382978723405E-3</c:v>
                </c:pt>
                <c:pt idx="18">
                  <c:v>5.829787234042553E-3</c:v>
                </c:pt>
                <c:pt idx="19">
                  <c:v>6.191489361702128E-3</c:v>
                </c:pt>
                <c:pt idx="20">
                  <c:v>6.5531914893617021E-3</c:v>
                </c:pt>
                <c:pt idx="21">
                  <c:v>6.8297872340425522E-3</c:v>
                </c:pt>
                <c:pt idx="22">
                  <c:v>7.0851063829787241E-3</c:v>
                </c:pt>
                <c:pt idx="23">
                  <c:v>7.4468085106382982E-3</c:v>
                </c:pt>
                <c:pt idx="24">
                  <c:v>7.8297872340425522E-3</c:v>
                </c:pt>
                <c:pt idx="25">
                  <c:v>8.0638297872340434E-3</c:v>
                </c:pt>
                <c:pt idx="26">
                  <c:v>8.2978723404255311E-3</c:v>
                </c:pt>
                <c:pt idx="27">
                  <c:v>8.6382978723404252E-3</c:v>
                </c:pt>
                <c:pt idx="28">
                  <c:v>8.9999999999999993E-3</c:v>
                </c:pt>
                <c:pt idx="29">
                  <c:v>9.3191489361702119E-3</c:v>
                </c:pt>
                <c:pt idx="30">
                  <c:v>9.6382978723404244E-3</c:v>
                </c:pt>
                <c:pt idx="31">
                  <c:v>9.9787234042553186E-3</c:v>
                </c:pt>
                <c:pt idx="32">
                  <c:v>1.0319148936170213E-2</c:v>
                </c:pt>
                <c:pt idx="33">
                  <c:v>1.0638297872340425E-2</c:v>
                </c:pt>
                <c:pt idx="34">
                  <c:v>1.0957446808510638E-2</c:v>
                </c:pt>
                <c:pt idx="35">
                  <c:v>1.1297872340425532E-2</c:v>
                </c:pt>
                <c:pt idx="36">
                  <c:v>1.1638297872340424E-2</c:v>
                </c:pt>
                <c:pt idx="37">
                  <c:v>1.1936170212765957E-2</c:v>
                </c:pt>
                <c:pt idx="38">
                  <c:v>1.223404255319149E-2</c:v>
                </c:pt>
                <c:pt idx="39">
                  <c:v>1.2595744680851064E-2</c:v>
                </c:pt>
                <c:pt idx="40">
                  <c:v>1.2978723404255318E-2</c:v>
                </c:pt>
                <c:pt idx="41">
                  <c:v>1.3191489361702127E-2</c:v>
                </c:pt>
                <c:pt idx="42">
                  <c:v>1.3425531914893617E-2</c:v>
                </c:pt>
                <c:pt idx="43">
                  <c:v>1.3787234042553191E-2</c:v>
                </c:pt>
                <c:pt idx="44">
                  <c:v>1.4148936170212767E-2</c:v>
                </c:pt>
                <c:pt idx="45">
                  <c:v>1.4468085106382979E-2</c:v>
                </c:pt>
                <c:pt idx="46">
                  <c:v>1.4787234042553192E-2</c:v>
                </c:pt>
                <c:pt idx="47">
                  <c:v>1.5106382978723402E-2</c:v>
                </c:pt>
                <c:pt idx="48">
                  <c:v>1.5446808510638297E-2</c:v>
                </c:pt>
                <c:pt idx="49">
                  <c:v>1.5765957446808511E-2</c:v>
                </c:pt>
                <c:pt idx="50">
                  <c:v>1.6106382978723403E-2</c:v>
                </c:pt>
                <c:pt idx="51">
                  <c:v>1.6404255319148936E-2</c:v>
                </c:pt>
                <c:pt idx="52">
                  <c:v>1.6680851063829785E-2</c:v>
                </c:pt>
                <c:pt idx="53">
                  <c:v>1.6978723404255318E-2</c:v>
                </c:pt>
                <c:pt idx="54">
                  <c:v>1.729787234042553E-2</c:v>
                </c:pt>
                <c:pt idx="55">
                  <c:v>1.7638297872340426E-2</c:v>
                </c:pt>
                <c:pt idx="56">
                  <c:v>1.7978723404255319E-2</c:v>
                </c:pt>
                <c:pt idx="57">
                  <c:v>1.8297872340425531E-2</c:v>
                </c:pt>
                <c:pt idx="58">
                  <c:v>1.8617021276595744E-2</c:v>
                </c:pt>
                <c:pt idx="59">
                  <c:v>1.8957446808510636E-2</c:v>
                </c:pt>
                <c:pt idx="60">
                  <c:v>1.9297872340425532E-2</c:v>
                </c:pt>
                <c:pt idx="61">
                  <c:v>1.9617021276595745E-2</c:v>
                </c:pt>
                <c:pt idx="62">
                  <c:v>1.9957446808510637E-2</c:v>
                </c:pt>
                <c:pt idx="63">
                  <c:v>2.0191489361702127E-2</c:v>
                </c:pt>
                <c:pt idx="64">
                  <c:v>2.0425531914893616E-2</c:v>
                </c:pt>
                <c:pt idx="65">
                  <c:v>2.0765957446808512E-2</c:v>
                </c:pt>
                <c:pt idx="66">
                  <c:v>2.1106382978723404E-2</c:v>
                </c:pt>
                <c:pt idx="67">
                  <c:v>2.148936170212766E-2</c:v>
                </c:pt>
                <c:pt idx="68">
                  <c:v>2.1702127659574466E-2</c:v>
                </c:pt>
                <c:pt idx="69">
                  <c:v>2.2127659574468082E-2</c:v>
                </c:pt>
                <c:pt idx="70">
                  <c:v>2.2553191489361701E-2</c:v>
                </c:pt>
                <c:pt idx="71">
                  <c:v>2.276595744680851E-2</c:v>
                </c:pt>
                <c:pt idx="72">
                  <c:v>2.297872340425532E-2</c:v>
                </c:pt>
                <c:pt idx="73">
                  <c:v>2.3404255319148935E-2</c:v>
                </c:pt>
                <c:pt idx="74">
                  <c:v>2.3829787234042554E-2</c:v>
                </c:pt>
                <c:pt idx="75">
                  <c:v>2.404255319148936E-2</c:v>
                </c:pt>
                <c:pt idx="76">
                  <c:v>2.425531914893617E-2</c:v>
                </c:pt>
                <c:pt idx="77">
                  <c:v>2.4680851063829789E-2</c:v>
                </c:pt>
                <c:pt idx="78">
                  <c:v>2.4893617021276595E-2</c:v>
                </c:pt>
                <c:pt idx="79">
                  <c:v>2.531914893617021E-2</c:v>
                </c:pt>
                <c:pt idx="80">
                  <c:v>2.5744680851063829E-2</c:v>
                </c:pt>
                <c:pt idx="81">
                  <c:v>2.5957446808510636E-2</c:v>
                </c:pt>
                <c:pt idx="82">
                  <c:v>2.6170212765957445E-2</c:v>
                </c:pt>
                <c:pt idx="83">
                  <c:v>2.6595744680851064E-2</c:v>
                </c:pt>
                <c:pt idx="84">
                  <c:v>2.680851063829787E-2</c:v>
                </c:pt>
                <c:pt idx="85">
                  <c:v>2.7234042553191489E-2</c:v>
                </c:pt>
                <c:pt idx="86">
                  <c:v>2.7659574468085105E-2</c:v>
                </c:pt>
                <c:pt idx="87">
                  <c:v>2.7872340425531914E-2</c:v>
                </c:pt>
                <c:pt idx="88">
                  <c:v>2.8085106382978724E-2</c:v>
                </c:pt>
                <c:pt idx="89">
                  <c:v>2.8510638297872343E-2</c:v>
                </c:pt>
                <c:pt idx="90">
                  <c:v>2.8723404255319149E-2</c:v>
                </c:pt>
                <c:pt idx="91">
                  <c:v>2.9148936170212768E-2</c:v>
                </c:pt>
                <c:pt idx="92">
                  <c:v>2.9361702127659577E-2</c:v>
                </c:pt>
                <c:pt idx="93">
                  <c:v>2.9787234042553193E-2</c:v>
                </c:pt>
                <c:pt idx="94">
                  <c:v>2.9999999999999995E-2</c:v>
                </c:pt>
                <c:pt idx="95">
                  <c:v>3.0425531914893614E-2</c:v>
                </c:pt>
                <c:pt idx="96">
                  <c:v>3.063829787234042E-2</c:v>
                </c:pt>
                <c:pt idx="97">
                  <c:v>3.106382978723404E-2</c:v>
                </c:pt>
                <c:pt idx="98">
                  <c:v>3.1489361702127655E-2</c:v>
                </c:pt>
                <c:pt idx="99">
                  <c:v>3.1702127659574468E-2</c:v>
                </c:pt>
                <c:pt idx="100">
                  <c:v>3.212765957446808E-2</c:v>
                </c:pt>
                <c:pt idx="101">
                  <c:v>3.2340425531914893E-2</c:v>
                </c:pt>
                <c:pt idx="102">
                  <c:v>3.2553191489361699E-2</c:v>
                </c:pt>
                <c:pt idx="103">
                  <c:v>3.2978723404255318E-2</c:v>
                </c:pt>
                <c:pt idx="104">
                  <c:v>3.3404255319148937E-2</c:v>
                </c:pt>
                <c:pt idx="105">
                  <c:v>3.3617021276595743E-2</c:v>
                </c:pt>
                <c:pt idx="106">
                  <c:v>3.3829787234042549E-2</c:v>
                </c:pt>
                <c:pt idx="107">
                  <c:v>3.4255319148936168E-2</c:v>
                </c:pt>
                <c:pt idx="108">
                  <c:v>3.4468085106382981E-2</c:v>
                </c:pt>
                <c:pt idx="109">
                  <c:v>3.4893617021276593E-2</c:v>
                </c:pt>
                <c:pt idx="110">
                  <c:v>3.5319148936170212E-2</c:v>
                </c:pt>
                <c:pt idx="111">
                  <c:v>3.5531914893617025E-2</c:v>
                </c:pt>
                <c:pt idx="112">
                  <c:v>3.5744680851063831E-2</c:v>
                </c:pt>
                <c:pt idx="113">
                  <c:v>3.617021276595745E-2</c:v>
                </c:pt>
                <c:pt idx="114">
                  <c:v>3.6382978723404256E-2</c:v>
                </c:pt>
                <c:pt idx="115">
                  <c:v>3.6808510638297869E-2</c:v>
                </c:pt>
                <c:pt idx="116">
                  <c:v>3.7021276595744675E-2</c:v>
                </c:pt>
                <c:pt idx="117">
                  <c:v>3.7446808510638294E-2</c:v>
                </c:pt>
                <c:pt idx="118">
                  <c:v>3.76595744680851E-2</c:v>
                </c:pt>
                <c:pt idx="119">
                  <c:v>3.8085106382978719E-2</c:v>
                </c:pt>
                <c:pt idx="120">
                  <c:v>3.8297872340425532E-2</c:v>
                </c:pt>
                <c:pt idx="121">
                  <c:v>3.8723404255319144E-2</c:v>
                </c:pt>
                <c:pt idx="122">
                  <c:v>3.9148936170212763E-2</c:v>
                </c:pt>
                <c:pt idx="123">
                  <c:v>3.9361702127659576E-2</c:v>
                </c:pt>
                <c:pt idx="124">
                  <c:v>3.9574468085106382E-2</c:v>
                </c:pt>
                <c:pt idx="125">
                  <c:v>0.04</c:v>
                </c:pt>
                <c:pt idx="126">
                  <c:v>4.0212765957446807E-2</c:v>
                </c:pt>
                <c:pt idx="127">
                  <c:v>4.0638297872340426E-2</c:v>
                </c:pt>
                <c:pt idx="128">
                  <c:v>4.1063829787234045E-2</c:v>
                </c:pt>
                <c:pt idx="129">
                  <c:v>4.1276595744680851E-2</c:v>
                </c:pt>
                <c:pt idx="130">
                  <c:v>4.1489361702127657E-2</c:v>
                </c:pt>
                <c:pt idx="131">
                  <c:v>4.1914893617021276E-2</c:v>
                </c:pt>
                <c:pt idx="132">
                  <c:v>4.2127659574468082E-2</c:v>
                </c:pt>
                <c:pt idx="133">
                  <c:v>4.2553191489361701E-2</c:v>
                </c:pt>
                <c:pt idx="134">
                  <c:v>4.2765957446808514E-2</c:v>
                </c:pt>
                <c:pt idx="135">
                  <c:v>4.3191489361702126E-2</c:v>
                </c:pt>
                <c:pt idx="136">
                  <c:v>4.3404255319148932E-2</c:v>
                </c:pt>
                <c:pt idx="137">
                  <c:v>4.3829787234042551E-2</c:v>
                </c:pt>
                <c:pt idx="138">
                  <c:v>4.4042553191489357E-2</c:v>
                </c:pt>
                <c:pt idx="139">
                  <c:v>4.4468085106382976E-2</c:v>
                </c:pt>
                <c:pt idx="140">
                  <c:v>4.4893617021276595E-2</c:v>
                </c:pt>
                <c:pt idx="141">
                  <c:v>4.5106382978723401E-2</c:v>
                </c:pt>
                <c:pt idx="142">
                  <c:v>4.5319148936170207E-2</c:v>
                </c:pt>
                <c:pt idx="143">
                  <c:v>4.5744680851063826E-2</c:v>
                </c:pt>
                <c:pt idx="144">
                  <c:v>4.5957446808510639E-2</c:v>
                </c:pt>
                <c:pt idx="145">
                  <c:v>4.6382978723404251E-2</c:v>
                </c:pt>
                <c:pt idx="146">
                  <c:v>4.6595744680851064E-2</c:v>
                </c:pt>
                <c:pt idx="147">
                  <c:v>4.7021276595744677E-2</c:v>
                </c:pt>
                <c:pt idx="148">
                  <c:v>4.723404255319149E-2</c:v>
                </c:pt>
                <c:pt idx="149">
                  <c:v>4.7659574468085109E-2</c:v>
                </c:pt>
                <c:pt idx="150">
                  <c:v>4.8085106382978721E-2</c:v>
                </c:pt>
                <c:pt idx="151">
                  <c:v>4.8297872340425534E-2</c:v>
                </c:pt>
                <c:pt idx="152">
                  <c:v>4.851063829787234E-2</c:v>
                </c:pt>
                <c:pt idx="153">
                  <c:v>4.8936170212765959E-2</c:v>
                </c:pt>
                <c:pt idx="154">
                  <c:v>4.9148936170212765E-2</c:v>
                </c:pt>
                <c:pt idx="155">
                  <c:v>4.9574468085106384E-2</c:v>
                </c:pt>
                <c:pt idx="156">
                  <c:v>4.978723404255319E-2</c:v>
                </c:pt>
                <c:pt idx="157">
                  <c:v>5.0212765957446802E-2</c:v>
                </c:pt>
                <c:pt idx="158">
                  <c:v>5.0425531914893615E-2</c:v>
                </c:pt>
                <c:pt idx="159">
                  <c:v>5.0851063829787227E-2</c:v>
                </c:pt>
                <c:pt idx="160">
                  <c:v>5.106382978723404E-2</c:v>
                </c:pt>
                <c:pt idx="161">
                  <c:v>5.1489361702127659E-2</c:v>
                </c:pt>
                <c:pt idx="162">
                  <c:v>5.1702127659574465E-2</c:v>
                </c:pt>
                <c:pt idx="163">
                  <c:v>5.2127659574468084E-2</c:v>
                </c:pt>
                <c:pt idx="164">
                  <c:v>5.2553191489361703E-2</c:v>
                </c:pt>
                <c:pt idx="165">
                  <c:v>5.2765957446808509E-2</c:v>
                </c:pt>
                <c:pt idx="166">
                  <c:v>5.2978723404255315E-2</c:v>
                </c:pt>
                <c:pt idx="167">
                  <c:v>5.3404255319148934E-2</c:v>
                </c:pt>
                <c:pt idx="168">
                  <c:v>5.361702127659574E-2</c:v>
                </c:pt>
                <c:pt idx="169">
                  <c:v>5.4042553191489359E-2</c:v>
                </c:pt>
                <c:pt idx="170">
                  <c:v>5.4255319148936172E-2</c:v>
                </c:pt>
                <c:pt idx="171">
                  <c:v>5.4680851063829784E-2</c:v>
                </c:pt>
                <c:pt idx="172">
                  <c:v>5.4893617021276597E-2</c:v>
                </c:pt>
                <c:pt idx="173">
                  <c:v>5.5319148936170209E-2</c:v>
                </c:pt>
                <c:pt idx="174">
                  <c:v>5.5531914893617022E-2</c:v>
                </c:pt>
                <c:pt idx="175">
                  <c:v>5.5957446808510641E-2</c:v>
                </c:pt>
                <c:pt idx="176">
                  <c:v>5.6382978723404253E-2</c:v>
                </c:pt>
                <c:pt idx="177">
                  <c:v>5.6595744680851066E-2</c:v>
                </c:pt>
                <c:pt idx="178">
                  <c:v>5.6808510638297872E-2</c:v>
                </c:pt>
                <c:pt idx="179">
                  <c:v>5.7234042553191491E-2</c:v>
                </c:pt>
                <c:pt idx="180">
                  <c:v>5.7446808510638298E-2</c:v>
                </c:pt>
                <c:pt idx="181">
                  <c:v>5.7872340425531917E-2</c:v>
                </c:pt>
                <c:pt idx="182">
                  <c:v>5.8085106382978723E-2</c:v>
                </c:pt>
                <c:pt idx="183">
                  <c:v>5.8510638297872342E-2</c:v>
                </c:pt>
                <c:pt idx="184">
                  <c:v>5.8936170212765961E-2</c:v>
                </c:pt>
                <c:pt idx="185">
                  <c:v>5.9148936170212767E-2</c:v>
                </c:pt>
                <c:pt idx="186">
                  <c:v>5.936170212765958E-2</c:v>
                </c:pt>
                <c:pt idx="187">
                  <c:v>5.9787234042553192E-2</c:v>
                </c:pt>
                <c:pt idx="188">
                  <c:v>5.9999999999999991E-2</c:v>
                </c:pt>
                <c:pt idx="189">
                  <c:v>6.042553191489361E-2</c:v>
                </c:pt>
                <c:pt idx="190">
                  <c:v>6.0638297872340416E-2</c:v>
                </c:pt>
                <c:pt idx="191">
                  <c:v>6.1063829787234035E-2</c:v>
                </c:pt>
                <c:pt idx="192">
                  <c:v>6.1489361702127654E-2</c:v>
                </c:pt>
                <c:pt idx="193">
                  <c:v>6.170212765957446E-2</c:v>
                </c:pt>
                <c:pt idx="194">
                  <c:v>6.1914893617021273E-2</c:v>
                </c:pt>
                <c:pt idx="195">
                  <c:v>6.2340425531914885E-2</c:v>
                </c:pt>
                <c:pt idx="196">
                  <c:v>6.2553191489361698E-2</c:v>
                </c:pt>
                <c:pt idx="197">
                  <c:v>6.297872340425531E-2</c:v>
                </c:pt>
                <c:pt idx="198">
                  <c:v>6.3191489361702116E-2</c:v>
                </c:pt>
                <c:pt idx="199">
                  <c:v>6.3617021276595742E-2</c:v>
                </c:pt>
                <c:pt idx="200">
                  <c:v>6.3829787234042548E-2</c:v>
                </c:pt>
                <c:pt idx="201">
                  <c:v>6.425531914893616E-2</c:v>
                </c:pt>
                <c:pt idx="202">
                  <c:v>6.446808510638298E-2</c:v>
                </c:pt>
                <c:pt idx="203">
                  <c:v>6.4893617021276592E-2</c:v>
                </c:pt>
                <c:pt idx="204">
                  <c:v>6.5319148936170204E-2</c:v>
                </c:pt>
                <c:pt idx="205">
                  <c:v>6.5531914893617024E-2</c:v>
                </c:pt>
                <c:pt idx="206">
                  <c:v>6.574468085106383E-2</c:v>
                </c:pt>
                <c:pt idx="207">
                  <c:v>6.6170212765957442E-2</c:v>
                </c:pt>
                <c:pt idx="208">
                  <c:v>6.6382978723404248E-2</c:v>
                </c:pt>
                <c:pt idx="209">
                  <c:v>6.6808510638297874E-2</c:v>
                </c:pt>
                <c:pt idx="210">
                  <c:v>6.702127659574468E-2</c:v>
                </c:pt>
                <c:pt idx="211">
                  <c:v>6.7446808510638293E-2</c:v>
                </c:pt>
                <c:pt idx="212">
                  <c:v>6.7659574468085099E-2</c:v>
                </c:pt>
                <c:pt idx="213">
                  <c:v>6.8085106382978725E-2</c:v>
                </c:pt>
                <c:pt idx="214">
                  <c:v>6.8297872340425531E-2</c:v>
                </c:pt>
                <c:pt idx="215">
                  <c:v>6.8723404255319143E-2</c:v>
                </c:pt>
                <c:pt idx="216">
                  <c:v>6.8936170212765963E-2</c:v>
                </c:pt>
                <c:pt idx="217">
                  <c:v>6.9361702127659575E-2</c:v>
                </c:pt>
                <c:pt idx="218">
                  <c:v>6.9787234042553187E-2</c:v>
                </c:pt>
                <c:pt idx="219">
                  <c:v>7.0000000000000007E-2</c:v>
                </c:pt>
                <c:pt idx="220">
                  <c:v>7.0212765957446813E-2</c:v>
                </c:pt>
                <c:pt idx="221">
                  <c:v>7.0638297872340425E-2</c:v>
                </c:pt>
                <c:pt idx="222">
                  <c:v>7.0851063829787231E-2</c:v>
                </c:pt>
                <c:pt idx="223">
                  <c:v>7.1276595744680857E-2</c:v>
                </c:pt>
                <c:pt idx="224">
                  <c:v>7.1489361702127663E-2</c:v>
                </c:pt>
                <c:pt idx="225">
                  <c:v>7.1914893617021275E-2</c:v>
                </c:pt>
                <c:pt idx="226">
                  <c:v>7.2127659574468081E-2</c:v>
                </c:pt>
                <c:pt idx="227">
                  <c:v>7.2553191489361707E-2</c:v>
                </c:pt>
                <c:pt idx="228">
                  <c:v>7.2765957446808513E-2</c:v>
                </c:pt>
                <c:pt idx="229">
                  <c:v>7.3191489361702125E-2</c:v>
                </c:pt>
                <c:pt idx="230">
                  <c:v>7.3404255319148931E-2</c:v>
                </c:pt>
                <c:pt idx="231">
                  <c:v>7.3829787234042543E-2</c:v>
                </c:pt>
                <c:pt idx="232">
                  <c:v>7.4042553191489349E-2</c:v>
                </c:pt>
                <c:pt idx="233">
                  <c:v>7.4468085106382975E-2</c:v>
                </c:pt>
                <c:pt idx="234">
                  <c:v>7.4680851063829781E-2</c:v>
                </c:pt>
                <c:pt idx="235">
                  <c:v>7.5106382978723393E-2</c:v>
                </c:pt>
                <c:pt idx="236">
                  <c:v>7.5319148936170199E-2</c:v>
                </c:pt>
                <c:pt idx="237">
                  <c:v>7.5744680851063825E-2</c:v>
                </c:pt>
                <c:pt idx="238">
                  <c:v>7.5957446808510631E-2</c:v>
                </c:pt>
                <c:pt idx="239">
                  <c:v>7.6382978723404243E-2</c:v>
                </c:pt>
                <c:pt idx="240">
                  <c:v>7.6595744680851063E-2</c:v>
                </c:pt>
                <c:pt idx="241">
                  <c:v>7.7021276595744675E-2</c:v>
                </c:pt>
                <c:pt idx="242">
                  <c:v>7.7234042553191481E-2</c:v>
                </c:pt>
                <c:pt idx="243">
                  <c:v>7.7659574468085107E-2</c:v>
                </c:pt>
                <c:pt idx="244">
                  <c:v>7.7872340425531913E-2</c:v>
                </c:pt>
                <c:pt idx="245">
                  <c:v>7.8297872340425526E-2</c:v>
                </c:pt>
                <c:pt idx="246">
                  <c:v>7.8510638297872332E-2</c:v>
                </c:pt>
                <c:pt idx="247">
                  <c:v>7.8936170212765958E-2</c:v>
                </c:pt>
                <c:pt idx="248">
                  <c:v>7.9148936170212764E-2</c:v>
                </c:pt>
                <c:pt idx="249">
                  <c:v>7.9574468085106376E-2</c:v>
                </c:pt>
                <c:pt idx="250">
                  <c:v>0.08</c:v>
                </c:pt>
                <c:pt idx="251">
                  <c:v>8.0212765957446808E-2</c:v>
                </c:pt>
                <c:pt idx="252">
                  <c:v>8.0425531914893614E-2</c:v>
                </c:pt>
                <c:pt idx="253">
                  <c:v>8.0851063829787226E-2</c:v>
                </c:pt>
                <c:pt idx="254">
                  <c:v>8.1063829787234046E-2</c:v>
                </c:pt>
                <c:pt idx="255">
                  <c:v>8.1489361702127658E-2</c:v>
                </c:pt>
                <c:pt idx="256">
                  <c:v>8.191489361702127E-2</c:v>
                </c:pt>
                <c:pt idx="257">
                  <c:v>8.212765957446809E-2</c:v>
                </c:pt>
                <c:pt idx="258">
                  <c:v>8.2340425531914896E-2</c:v>
                </c:pt>
                <c:pt idx="259">
                  <c:v>8.2765957446808508E-2</c:v>
                </c:pt>
                <c:pt idx="260">
                  <c:v>8.2978723404255314E-2</c:v>
                </c:pt>
                <c:pt idx="261">
                  <c:v>8.340425531914894E-2</c:v>
                </c:pt>
                <c:pt idx="262">
                  <c:v>8.3829787234042552E-2</c:v>
                </c:pt>
                <c:pt idx="263">
                  <c:v>8.4042553191489358E-2</c:v>
                </c:pt>
                <c:pt idx="264">
                  <c:v>8.4255319148936164E-2</c:v>
                </c:pt>
                <c:pt idx="265">
                  <c:v>8.468085106382979E-2</c:v>
                </c:pt>
                <c:pt idx="266">
                  <c:v>8.4893617021276596E-2</c:v>
                </c:pt>
                <c:pt idx="267">
                  <c:v>8.5319148936170208E-2</c:v>
                </c:pt>
                <c:pt idx="268">
                  <c:v>8.5531914893617028E-2</c:v>
                </c:pt>
                <c:pt idx="269">
                  <c:v>8.595744680851064E-2</c:v>
                </c:pt>
                <c:pt idx="270">
                  <c:v>8.6170212765957446E-2</c:v>
                </c:pt>
                <c:pt idx="271">
                  <c:v>8.6595744680851058E-2</c:v>
                </c:pt>
                <c:pt idx="272">
                  <c:v>8.6808510638297864E-2</c:v>
                </c:pt>
                <c:pt idx="273">
                  <c:v>8.7234042553191476E-2</c:v>
                </c:pt>
                <c:pt idx="274">
                  <c:v>8.7446808510638296E-2</c:v>
                </c:pt>
                <c:pt idx="275">
                  <c:v>8.7872340425531908E-2</c:v>
                </c:pt>
                <c:pt idx="276">
                  <c:v>8.8085106382978715E-2</c:v>
                </c:pt>
                <c:pt idx="277">
                  <c:v>8.8510638297872327E-2</c:v>
                </c:pt>
                <c:pt idx="278">
                  <c:v>8.8723404255319147E-2</c:v>
                </c:pt>
                <c:pt idx="279">
                  <c:v>8.9148936170212759E-2</c:v>
                </c:pt>
                <c:pt idx="280">
                  <c:v>8.9361702127659565E-2</c:v>
                </c:pt>
                <c:pt idx="281">
                  <c:v>8.9787234042553191E-2</c:v>
                </c:pt>
                <c:pt idx="282">
                  <c:v>0.09</c:v>
                </c:pt>
                <c:pt idx="283">
                  <c:v>9.0425531914893609E-2</c:v>
                </c:pt>
                <c:pt idx="284">
                  <c:v>9.0638297872340415E-2</c:v>
                </c:pt>
                <c:pt idx="285">
                  <c:v>9.1063829787234041E-2</c:v>
                </c:pt>
                <c:pt idx="286">
                  <c:v>9.1276595744680847E-2</c:v>
                </c:pt>
                <c:pt idx="287">
                  <c:v>9.1702127659574459E-2</c:v>
                </c:pt>
                <c:pt idx="288">
                  <c:v>9.2127659574468085E-2</c:v>
                </c:pt>
                <c:pt idx="289">
                  <c:v>9.2340425531914891E-2</c:v>
                </c:pt>
                <c:pt idx="290">
                  <c:v>9.2553191489361697E-2</c:v>
                </c:pt>
                <c:pt idx="291">
                  <c:v>9.2978723404255309E-2</c:v>
                </c:pt>
                <c:pt idx="292">
                  <c:v>9.3191489361702129E-2</c:v>
                </c:pt>
                <c:pt idx="293">
                  <c:v>9.3617021276595741E-2</c:v>
                </c:pt>
                <c:pt idx="294">
                  <c:v>9.3829787234042547E-2</c:v>
                </c:pt>
                <c:pt idx="295">
                  <c:v>9.4255319148936173E-2</c:v>
                </c:pt>
                <c:pt idx="296">
                  <c:v>9.4468085106382979E-2</c:v>
                </c:pt>
                <c:pt idx="297">
                  <c:v>9.4893617021276591E-2</c:v>
                </c:pt>
                <c:pt idx="298">
                  <c:v>9.5106382978723397E-2</c:v>
                </c:pt>
                <c:pt idx="299">
                  <c:v>9.5531914893617023E-2</c:v>
                </c:pt>
                <c:pt idx="300">
                  <c:v>9.5744680851063829E-2</c:v>
                </c:pt>
                <c:pt idx="301">
                  <c:v>9.6170212765957441E-2</c:v>
                </c:pt>
                <c:pt idx="302">
                  <c:v>9.6382978723404261E-2</c:v>
                </c:pt>
                <c:pt idx="303">
                  <c:v>9.6808510638297873E-2</c:v>
                </c:pt>
                <c:pt idx="304">
                  <c:v>9.7021276595744679E-2</c:v>
                </c:pt>
                <c:pt idx="305">
                  <c:v>9.7446808510638291E-2</c:v>
                </c:pt>
                <c:pt idx="306">
                  <c:v>9.7872340425531917E-2</c:v>
                </c:pt>
                <c:pt idx="307">
                  <c:v>9.8085106382978723E-2</c:v>
                </c:pt>
                <c:pt idx="308">
                  <c:v>9.8297872340425529E-2</c:v>
                </c:pt>
                <c:pt idx="309">
                  <c:v>9.8723404255319155E-2</c:v>
                </c:pt>
                <c:pt idx="310">
                  <c:v>9.8936170212765961E-2</c:v>
                </c:pt>
                <c:pt idx="311">
                  <c:v>9.9148936170212768E-2</c:v>
                </c:pt>
                <c:pt idx="312">
                  <c:v>9.957446808510638E-2</c:v>
                </c:pt>
                <c:pt idx="313">
                  <c:v>9.9787234042553186E-2</c:v>
                </c:pt>
                <c:pt idx="314">
                  <c:v>0.1002127659574468</c:v>
                </c:pt>
                <c:pt idx="315">
                  <c:v>0.10063829787234041</c:v>
                </c:pt>
                <c:pt idx="316">
                  <c:v>0.10085106382978723</c:v>
                </c:pt>
                <c:pt idx="317">
                  <c:v>0.10127659574468084</c:v>
                </c:pt>
                <c:pt idx="318">
                  <c:v>0.10148936170212765</c:v>
                </c:pt>
                <c:pt idx="319">
                  <c:v>0.10191489361702127</c:v>
                </c:pt>
                <c:pt idx="320">
                  <c:v>0.10212765957446808</c:v>
                </c:pt>
                <c:pt idx="321">
                  <c:v>0.10255319148936169</c:v>
                </c:pt>
                <c:pt idx="322">
                  <c:v>0.1027659574468085</c:v>
                </c:pt>
                <c:pt idx="323">
                  <c:v>0.10297872340425532</c:v>
                </c:pt>
                <c:pt idx="324">
                  <c:v>0.10340425531914893</c:v>
                </c:pt>
                <c:pt idx="325">
                  <c:v>0.10382978723404254</c:v>
                </c:pt>
                <c:pt idx="326">
                  <c:v>0.10425531914893617</c:v>
                </c:pt>
                <c:pt idx="327">
                  <c:v>0.10446808510638297</c:v>
                </c:pt>
                <c:pt idx="328">
                  <c:v>0.10468085106382978</c:v>
                </c:pt>
                <c:pt idx="329">
                  <c:v>0.10510638297872341</c:v>
                </c:pt>
                <c:pt idx="330">
                  <c:v>0.10531914893617021</c:v>
                </c:pt>
                <c:pt idx="331">
                  <c:v>0.10574468085106382</c:v>
                </c:pt>
                <c:pt idx="332">
                  <c:v>0.10595744680851063</c:v>
                </c:pt>
                <c:pt idx="333">
                  <c:v>0.10617021276595744</c:v>
                </c:pt>
                <c:pt idx="334">
                  <c:v>0.10659574468085106</c:v>
                </c:pt>
                <c:pt idx="335">
                  <c:v>0.10702127659574467</c:v>
                </c:pt>
                <c:pt idx="336">
                  <c:v>0.10723404255319148</c:v>
                </c:pt>
                <c:pt idx="337">
                  <c:v>0.10765957446808511</c:v>
                </c:pt>
                <c:pt idx="338">
                  <c:v>0.10787234042553191</c:v>
                </c:pt>
                <c:pt idx="339">
                  <c:v>0.10808510638297872</c:v>
                </c:pt>
                <c:pt idx="340">
                  <c:v>0.10851063829787234</c:v>
                </c:pt>
                <c:pt idx="341">
                  <c:v>0.10893617021276596</c:v>
                </c:pt>
                <c:pt idx="342">
                  <c:v>0.10914893617021276</c:v>
                </c:pt>
                <c:pt idx="343">
                  <c:v>0.10957446808510639</c:v>
                </c:pt>
                <c:pt idx="344">
                  <c:v>0.10978723404255319</c:v>
                </c:pt>
                <c:pt idx="345">
                  <c:v>0.11021276595744681</c:v>
                </c:pt>
                <c:pt idx="346">
                  <c:v>0.11042553191489361</c:v>
                </c:pt>
                <c:pt idx="347">
                  <c:v>0.11085106382978724</c:v>
                </c:pt>
                <c:pt idx="348">
                  <c:v>0.11106382978723404</c:v>
                </c:pt>
                <c:pt idx="349">
                  <c:v>0.11148936170212766</c:v>
                </c:pt>
                <c:pt idx="350">
                  <c:v>0.11170212765957446</c:v>
                </c:pt>
                <c:pt idx="351">
                  <c:v>0.11212765957446809</c:v>
                </c:pt>
                <c:pt idx="352">
                  <c:v>0.11234042553191489</c:v>
                </c:pt>
                <c:pt idx="353">
                  <c:v>0.11276595744680851</c:v>
                </c:pt>
                <c:pt idx="354">
                  <c:v>0.11297872340425533</c:v>
                </c:pt>
                <c:pt idx="355">
                  <c:v>0.11319148936170213</c:v>
                </c:pt>
                <c:pt idx="356">
                  <c:v>0.11361702127659574</c:v>
                </c:pt>
                <c:pt idx="357">
                  <c:v>0.11404255319148937</c:v>
                </c:pt>
                <c:pt idx="358">
                  <c:v>0.11446808510638298</c:v>
                </c:pt>
                <c:pt idx="359">
                  <c:v>0.11468085106382979</c:v>
                </c:pt>
                <c:pt idx="360">
                  <c:v>0.1148936170212766</c:v>
                </c:pt>
                <c:pt idx="361">
                  <c:v>0.11531914893617022</c:v>
                </c:pt>
                <c:pt idx="362">
                  <c:v>0.11553191489361703</c:v>
                </c:pt>
                <c:pt idx="363">
                  <c:v>0.11595744680851064</c:v>
                </c:pt>
                <c:pt idx="364">
                  <c:v>0.11617021276595745</c:v>
                </c:pt>
                <c:pt idx="365">
                  <c:v>0.11638297872340427</c:v>
                </c:pt>
                <c:pt idx="366">
                  <c:v>0.11680851063829788</c:v>
                </c:pt>
                <c:pt idx="367">
                  <c:v>0.11723404255319149</c:v>
                </c:pt>
                <c:pt idx="368">
                  <c:v>0.11744680851063831</c:v>
                </c:pt>
                <c:pt idx="369">
                  <c:v>0.11787234042553192</c:v>
                </c:pt>
                <c:pt idx="370">
                  <c:v>0.11808510638297873</c:v>
                </c:pt>
                <c:pt idx="371">
                  <c:v>0.11851063829787235</c:v>
                </c:pt>
                <c:pt idx="372">
                  <c:v>0.11872340425531916</c:v>
                </c:pt>
                <c:pt idx="373">
                  <c:v>0.11914893617021277</c:v>
                </c:pt>
                <c:pt idx="374">
                  <c:v>0.11936170212765958</c:v>
                </c:pt>
                <c:pt idx="375">
                  <c:v>0.11978723404255318</c:v>
                </c:pt>
                <c:pt idx="376">
                  <c:v>0.11999999999999998</c:v>
                </c:pt>
                <c:pt idx="377">
                  <c:v>0.12042553191489361</c:v>
                </c:pt>
                <c:pt idx="378">
                  <c:v>0.12063829787234041</c:v>
                </c:pt>
                <c:pt idx="379">
                  <c:v>0.12106382978723403</c:v>
                </c:pt>
                <c:pt idx="380">
                  <c:v>0.12127659574468083</c:v>
                </c:pt>
                <c:pt idx="381">
                  <c:v>0.12148936170212764</c:v>
                </c:pt>
                <c:pt idx="382">
                  <c:v>0.12191489361702126</c:v>
                </c:pt>
                <c:pt idx="383">
                  <c:v>0.12212765957446807</c:v>
                </c:pt>
                <c:pt idx="384">
                  <c:v>0.12255319148936168</c:v>
                </c:pt>
                <c:pt idx="385">
                  <c:v>0.1227659574468085</c:v>
                </c:pt>
                <c:pt idx="386">
                  <c:v>0.12319148936170211</c:v>
                </c:pt>
                <c:pt idx="387">
                  <c:v>0.12361702127659573</c:v>
                </c:pt>
                <c:pt idx="388">
                  <c:v>0.12382978723404255</c:v>
                </c:pt>
                <c:pt idx="389">
                  <c:v>0.12425531914893616</c:v>
                </c:pt>
                <c:pt idx="390">
                  <c:v>0.12446808510638296</c:v>
                </c:pt>
                <c:pt idx="391">
                  <c:v>0.12468085106382977</c:v>
                </c:pt>
                <c:pt idx="392">
                  <c:v>0.1251063829787234</c:v>
                </c:pt>
                <c:pt idx="393">
                  <c:v>0.12553191489361701</c:v>
                </c:pt>
                <c:pt idx="394">
                  <c:v>0.12574468085106383</c:v>
                </c:pt>
                <c:pt idx="395">
                  <c:v>0.12617021276595744</c:v>
                </c:pt>
                <c:pt idx="396">
                  <c:v>0.12638297872340423</c:v>
                </c:pt>
                <c:pt idx="397">
                  <c:v>0.12659574468085105</c:v>
                </c:pt>
                <c:pt idx="398">
                  <c:v>0.12702127659574466</c:v>
                </c:pt>
                <c:pt idx="399">
                  <c:v>0.12744680851063828</c:v>
                </c:pt>
                <c:pt idx="400">
                  <c:v>0.1276595744680851</c:v>
                </c:pt>
                <c:pt idx="401">
                  <c:v>0.12808510638297871</c:v>
                </c:pt>
                <c:pt idx="402">
                  <c:v>0.12829787234042553</c:v>
                </c:pt>
                <c:pt idx="403">
                  <c:v>0.12872340425531914</c:v>
                </c:pt>
                <c:pt idx="404">
                  <c:v>0.12893617021276596</c:v>
                </c:pt>
                <c:pt idx="405">
                  <c:v>0.12914893617021275</c:v>
                </c:pt>
                <c:pt idx="406">
                  <c:v>0.12957446808510636</c:v>
                </c:pt>
                <c:pt idx="407">
                  <c:v>0.12978723404255318</c:v>
                </c:pt>
                <c:pt idx="408">
                  <c:v>0.1302127659574468</c:v>
                </c:pt>
                <c:pt idx="409">
                  <c:v>0.13063829787234041</c:v>
                </c:pt>
                <c:pt idx="410">
                  <c:v>0.13085106382978723</c:v>
                </c:pt>
                <c:pt idx="411">
                  <c:v>0.13127659574468084</c:v>
                </c:pt>
                <c:pt idx="412">
                  <c:v>0.13148936170212766</c:v>
                </c:pt>
                <c:pt idx="413">
                  <c:v>0.13170212765957445</c:v>
                </c:pt>
                <c:pt idx="414">
                  <c:v>0.13212765957446809</c:v>
                </c:pt>
                <c:pt idx="415">
                  <c:v>0.13234042553191488</c:v>
                </c:pt>
                <c:pt idx="416">
                  <c:v>0.1327659574468085</c:v>
                </c:pt>
                <c:pt idx="417">
                  <c:v>0.13297872340425532</c:v>
                </c:pt>
                <c:pt idx="418">
                  <c:v>0.13340425531914893</c:v>
                </c:pt>
                <c:pt idx="419">
                  <c:v>0.13382978723404254</c:v>
                </c:pt>
                <c:pt idx="420">
                  <c:v>0.13404255319148936</c:v>
                </c:pt>
                <c:pt idx="421">
                  <c:v>0.13446808510638297</c:v>
                </c:pt>
                <c:pt idx="422">
                  <c:v>0.13468085106382979</c:v>
                </c:pt>
                <c:pt idx="423">
                  <c:v>0.13489361702127659</c:v>
                </c:pt>
                <c:pt idx="424">
                  <c:v>0.1353191489361702</c:v>
                </c:pt>
                <c:pt idx="425">
                  <c:v>0.13574468085106384</c:v>
                </c:pt>
                <c:pt idx="426">
                  <c:v>0.13595744680851063</c:v>
                </c:pt>
                <c:pt idx="427">
                  <c:v>0.13617021276595745</c:v>
                </c:pt>
                <c:pt idx="428">
                  <c:v>0.13659574468085106</c:v>
                </c:pt>
                <c:pt idx="429">
                  <c:v>0.13680851063829788</c:v>
                </c:pt>
                <c:pt idx="430">
                  <c:v>0.13723404255319149</c:v>
                </c:pt>
                <c:pt idx="431">
                  <c:v>0.13765957446808511</c:v>
                </c:pt>
                <c:pt idx="432">
                  <c:v>0.13787234042553193</c:v>
                </c:pt>
                <c:pt idx="433">
                  <c:v>0.13829787234042554</c:v>
                </c:pt>
                <c:pt idx="434">
                  <c:v>0.13851063829787233</c:v>
                </c:pt>
                <c:pt idx="435">
                  <c:v>0.13893617021276597</c:v>
                </c:pt>
                <c:pt idx="436">
                  <c:v>0.13914893617021276</c:v>
                </c:pt>
                <c:pt idx="437">
                  <c:v>0.13936170212765958</c:v>
                </c:pt>
                <c:pt idx="438">
                  <c:v>0.13978723404255319</c:v>
                </c:pt>
                <c:pt idx="439">
                  <c:v>0.14000000000000001</c:v>
                </c:pt>
                <c:pt idx="440">
                  <c:v>0.14042553191489363</c:v>
                </c:pt>
                <c:pt idx="441">
                  <c:v>0.14085106382978724</c:v>
                </c:pt>
                <c:pt idx="442">
                  <c:v>0.14106382978723406</c:v>
                </c:pt>
                <c:pt idx="443">
                  <c:v>0.14148936170212767</c:v>
                </c:pt>
                <c:pt idx="444">
                  <c:v>0.14170212765957446</c:v>
                </c:pt>
                <c:pt idx="445">
                  <c:v>0.1421276595744681</c:v>
                </c:pt>
                <c:pt idx="446">
                  <c:v>0.14234042553191489</c:v>
                </c:pt>
                <c:pt idx="447">
                  <c:v>0.14276595744680851</c:v>
                </c:pt>
                <c:pt idx="448">
                  <c:v>0.14297872340425533</c:v>
                </c:pt>
                <c:pt idx="449">
                  <c:v>0.14319148936170212</c:v>
                </c:pt>
                <c:pt idx="450">
                  <c:v>0.14361702127659576</c:v>
                </c:pt>
                <c:pt idx="451">
                  <c:v>0.14404255319148937</c:v>
                </c:pt>
                <c:pt idx="452">
                  <c:v>0.14425531914893616</c:v>
                </c:pt>
                <c:pt idx="453">
                  <c:v>0.14446808510638298</c:v>
                </c:pt>
                <c:pt idx="454">
                  <c:v>0.14489361702127659</c:v>
                </c:pt>
                <c:pt idx="455">
                  <c:v>0.14510638297872341</c:v>
                </c:pt>
                <c:pt idx="456">
                  <c:v>0.14553191489361703</c:v>
                </c:pt>
                <c:pt idx="457">
                  <c:v>0.14574468085106385</c:v>
                </c:pt>
                <c:pt idx="458">
                  <c:v>0.14617021276595746</c:v>
                </c:pt>
                <c:pt idx="459">
                  <c:v>0.14638297872340425</c:v>
                </c:pt>
                <c:pt idx="460">
                  <c:v>0.14680851063829786</c:v>
                </c:pt>
                <c:pt idx="461">
                  <c:v>0.14723404255319147</c:v>
                </c:pt>
                <c:pt idx="462">
                  <c:v>0.14744680851063829</c:v>
                </c:pt>
                <c:pt idx="463">
                  <c:v>0.14765957446808509</c:v>
                </c:pt>
                <c:pt idx="464">
                  <c:v>0.1480851063829787</c:v>
                </c:pt>
                <c:pt idx="465">
                  <c:v>0.14829787234042552</c:v>
                </c:pt>
                <c:pt idx="466">
                  <c:v>0.14872340425531913</c:v>
                </c:pt>
                <c:pt idx="467">
                  <c:v>0.14914893617021274</c:v>
                </c:pt>
                <c:pt idx="468">
                  <c:v>0.14936170212765956</c:v>
                </c:pt>
                <c:pt idx="469">
                  <c:v>0.14978723404255317</c:v>
                </c:pt>
                <c:pt idx="470">
                  <c:v>0.15</c:v>
                </c:pt>
                <c:pt idx="471">
                  <c:v>0.15021276595744679</c:v>
                </c:pt>
                <c:pt idx="472">
                  <c:v>0.1506382978723404</c:v>
                </c:pt>
                <c:pt idx="473">
                  <c:v>0.15085106382978722</c:v>
                </c:pt>
                <c:pt idx="474">
                  <c:v>0.15127659574468083</c:v>
                </c:pt>
                <c:pt idx="475">
                  <c:v>0.15148936170212765</c:v>
                </c:pt>
                <c:pt idx="476">
                  <c:v>0.15191489361702126</c:v>
                </c:pt>
                <c:pt idx="477">
                  <c:v>0.15234042553191487</c:v>
                </c:pt>
                <c:pt idx="478">
                  <c:v>0.15255319148936169</c:v>
                </c:pt>
                <c:pt idx="479">
                  <c:v>0.15276595744680849</c:v>
                </c:pt>
                <c:pt idx="480">
                  <c:v>0.15319148936170213</c:v>
                </c:pt>
                <c:pt idx="481">
                  <c:v>0.15340425531914892</c:v>
                </c:pt>
                <c:pt idx="482">
                  <c:v>0.15382978723404253</c:v>
                </c:pt>
                <c:pt idx="483">
                  <c:v>0.15425531914893617</c:v>
                </c:pt>
                <c:pt idx="484">
                  <c:v>0.15446808510638296</c:v>
                </c:pt>
                <c:pt idx="485">
                  <c:v>0.15489361702127658</c:v>
                </c:pt>
                <c:pt idx="486">
                  <c:v>0.15510638297872339</c:v>
                </c:pt>
                <c:pt idx="487">
                  <c:v>0.15553191489361701</c:v>
                </c:pt>
                <c:pt idx="488">
                  <c:v>0.15574468085106383</c:v>
                </c:pt>
                <c:pt idx="489">
                  <c:v>0.15595744680851062</c:v>
                </c:pt>
                <c:pt idx="490">
                  <c:v>0.15638297872340426</c:v>
                </c:pt>
                <c:pt idx="491">
                  <c:v>0.15659574468085105</c:v>
                </c:pt>
                <c:pt idx="492">
                  <c:v>0.15702127659574466</c:v>
                </c:pt>
                <c:pt idx="493">
                  <c:v>0.1574468085106383</c:v>
                </c:pt>
                <c:pt idx="494">
                  <c:v>0.1576595744680851</c:v>
                </c:pt>
                <c:pt idx="495">
                  <c:v>0.15808510638297871</c:v>
                </c:pt>
                <c:pt idx="496">
                  <c:v>0.15829787234042553</c:v>
                </c:pt>
                <c:pt idx="497">
                  <c:v>0.15851063829787235</c:v>
                </c:pt>
                <c:pt idx="498">
                  <c:v>0.15893617021276596</c:v>
                </c:pt>
                <c:pt idx="499">
                  <c:v>0.15914893617021275</c:v>
                </c:pt>
                <c:pt idx="500">
                  <c:v>0.15957446808510636</c:v>
                </c:pt>
                <c:pt idx="501">
                  <c:v>0.15978723404255318</c:v>
                </c:pt>
                <c:pt idx="502">
                  <c:v>0.1602127659574468</c:v>
                </c:pt>
                <c:pt idx="503">
                  <c:v>0.16063829787234041</c:v>
                </c:pt>
                <c:pt idx="504">
                  <c:v>0.16085106382978723</c:v>
                </c:pt>
                <c:pt idx="505">
                  <c:v>0.16127659574468084</c:v>
                </c:pt>
                <c:pt idx="506">
                  <c:v>0.16148936170212766</c:v>
                </c:pt>
                <c:pt idx="507">
                  <c:v>0.16170212765957445</c:v>
                </c:pt>
                <c:pt idx="508">
                  <c:v>0.16212765957446809</c:v>
                </c:pt>
                <c:pt idx="509">
                  <c:v>0.1625531914893617</c:v>
                </c:pt>
                <c:pt idx="510">
                  <c:v>0.1627659574468085</c:v>
                </c:pt>
                <c:pt idx="511">
                  <c:v>0.16319148936170214</c:v>
                </c:pt>
                <c:pt idx="512">
                  <c:v>0.16340425531914893</c:v>
                </c:pt>
                <c:pt idx="513">
                  <c:v>0.16382978723404254</c:v>
                </c:pt>
                <c:pt idx="514">
                  <c:v>0.16404255319148936</c:v>
                </c:pt>
                <c:pt idx="515">
                  <c:v>0.16425531914893618</c:v>
                </c:pt>
                <c:pt idx="516">
                  <c:v>0.16468085106382979</c:v>
                </c:pt>
                <c:pt idx="517">
                  <c:v>0.16489361702127658</c:v>
                </c:pt>
                <c:pt idx="518">
                  <c:v>0.16531914893617022</c:v>
                </c:pt>
                <c:pt idx="519">
                  <c:v>0.16574468085106384</c:v>
                </c:pt>
                <c:pt idx="520">
                  <c:v>0.16595744680851063</c:v>
                </c:pt>
                <c:pt idx="521">
                  <c:v>0.16638297872340427</c:v>
                </c:pt>
                <c:pt idx="522">
                  <c:v>0.16659574468085106</c:v>
                </c:pt>
                <c:pt idx="523">
                  <c:v>0.16680851063829788</c:v>
                </c:pt>
                <c:pt idx="524">
                  <c:v>0.16723404255319149</c:v>
                </c:pt>
                <c:pt idx="525">
                  <c:v>0.16744680851063831</c:v>
                </c:pt>
                <c:pt idx="526">
                  <c:v>0.16787234042553192</c:v>
                </c:pt>
                <c:pt idx="527">
                  <c:v>0.16808510638297872</c:v>
                </c:pt>
                <c:pt idx="528">
                  <c:v>0.16851063829787233</c:v>
                </c:pt>
                <c:pt idx="529">
                  <c:v>0.16872340425531915</c:v>
                </c:pt>
                <c:pt idx="530">
                  <c:v>0.16914893617021276</c:v>
                </c:pt>
                <c:pt idx="531">
                  <c:v>0.16936170212765958</c:v>
                </c:pt>
                <c:pt idx="532">
                  <c:v>0.16978723404255319</c:v>
                </c:pt>
                <c:pt idx="533">
                  <c:v>0.17</c:v>
                </c:pt>
                <c:pt idx="534">
                  <c:v>0.17042553191489362</c:v>
                </c:pt>
                <c:pt idx="535">
                  <c:v>0.17085106382978724</c:v>
                </c:pt>
                <c:pt idx="536">
                  <c:v>0.17106382978723406</c:v>
                </c:pt>
                <c:pt idx="537">
                  <c:v>0.17127659574468085</c:v>
                </c:pt>
                <c:pt idx="538">
                  <c:v>0.17170212765957446</c:v>
                </c:pt>
                <c:pt idx="539">
                  <c:v>0.17191489361702128</c:v>
                </c:pt>
                <c:pt idx="540">
                  <c:v>0.17234042553191489</c:v>
                </c:pt>
                <c:pt idx="541">
                  <c:v>0.17255319148936171</c:v>
                </c:pt>
                <c:pt idx="542">
                  <c:v>0.1729787234042553</c:v>
                </c:pt>
                <c:pt idx="543">
                  <c:v>0.17319148936170212</c:v>
                </c:pt>
                <c:pt idx="544">
                  <c:v>0.17361702127659573</c:v>
                </c:pt>
                <c:pt idx="545">
                  <c:v>0.17404255319148934</c:v>
                </c:pt>
                <c:pt idx="546">
                  <c:v>0.17425531914893616</c:v>
                </c:pt>
                <c:pt idx="547">
                  <c:v>0.17446808510638295</c:v>
                </c:pt>
                <c:pt idx="548">
                  <c:v>0.17489361702127659</c:v>
                </c:pt>
                <c:pt idx="549">
                  <c:v>0.17510638297872338</c:v>
                </c:pt>
                <c:pt idx="550">
                  <c:v>0.175531914893617</c:v>
                </c:pt>
                <c:pt idx="551">
                  <c:v>0.17574468085106382</c:v>
                </c:pt>
                <c:pt idx="552">
                  <c:v>0.17617021276595743</c:v>
                </c:pt>
                <c:pt idx="553">
                  <c:v>0.17638297872340425</c:v>
                </c:pt>
                <c:pt idx="554">
                  <c:v>0.17680851063829786</c:v>
                </c:pt>
                <c:pt idx="555">
                  <c:v>0.17702127659574465</c:v>
                </c:pt>
                <c:pt idx="556">
                  <c:v>0.17744680851063829</c:v>
                </c:pt>
                <c:pt idx="557">
                  <c:v>0.17765957446808509</c:v>
                </c:pt>
                <c:pt idx="558">
                  <c:v>0.1780851063829787</c:v>
                </c:pt>
                <c:pt idx="559">
                  <c:v>0.17829787234042552</c:v>
                </c:pt>
                <c:pt idx="560">
                  <c:v>0.17872340425531913</c:v>
                </c:pt>
                <c:pt idx="561">
                  <c:v>0.17914893617021274</c:v>
                </c:pt>
                <c:pt idx="562">
                  <c:v>0.17936170212765956</c:v>
                </c:pt>
                <c:pt idx="563">
                  <c:v>0.17957446808510638</c:v>
                </c:pt>
                <c:pt idx="564">
                  <c:v>0.18</c:v>
                </c:pt>
                <c:pt idx="565">
                  <c:v>0.18021276595744679</c:v>
                </c:pt>
                <c:pt idx="566">
                  <c:v>0.18063829787234043</c:v>
                </c:pt>
                <c:pt idx="567">
                  <c:v>0.18106382978723404</c:v>
                </c:pt>
                <c:pt idx="568">
                  <c:v>0.18127659574468083</c:v>
                </c:pt>
                <c:pt idx="569">
                  <c:v>0.18170212765957447</c:v>
                </c:pt>
                <c:pt idx="570">
                  <c:v>0.18191489361702126</c:v>
                </c:pt>
                <c:pt idx="571">
                  <c:v>0.18234042553191487</c:v>
                </c:pt>
                <c:pt idx="572">
                  <c:v>0.18255319148936169</c:v>
                </c:pt>
                <c:pt idx="573">
                  <c:v>0.18276595744680851</c:v>
                </c:pt>
                <c:pt idx="574">
                  <c:v>0.18319148936170213</c:v>
                </c:pt>
                <c:pt idx="575">
                  <c:v>0.18340425531914892</c:v>
                </c:pt>
                <c:pt idx="576">
                  <c:v>0.18382978723404256</c:v>
                </c:pt>
                <c:pt idx="577">
                  <c:v>0.18404255319148935</c:v>
                </c:pt>
                <c:pt idx="578">
                  <c:v>0.18446808510638296</c:v>
                </c:pt>
                <c:pt idx="579">
                  <c:v>0.18468085106382978</c:v>
                </c:pt>
                <c:pt idx="580">
                  <c:v>0.18510638297872339</c:v>
                </c:pt>
                <c:pt idx="581">
                  <c:v>0.18531914893617021</c:v>
                </c:pt>
                <c:pt idx="582">
                  <c:v>0.18574468085106383</c:v>
                </c:pt>
                <c:pt idx="583">
                  <c:v>0.18595744680851062</c:v>
                </c:pt>
                <c:pt idx="584">
                  <c:v>0.18617021276595744</c:v>
                </c:pt>
                <c:pt idx="585">
                  <c:v>0.18659574468085105</c:v>
                </c:pt>
                <c:pt idx="586">
                  <c:v>0.18702127659574466</c:v>
                </c:pt>
                <c:pt idx="587">
                  <c:v>0.1874468085106383</c:v>
                </c:pt>
                <c:pt idx="588">
                  <c:v>0.18765957446808509</c:v>
                </c:pt>
                <c:pt idx="589">
                  <c:v>0.18787234042553191</c:v>
                </c:pt>
                <c:pt idx="590">
                  <c:v>0.18829787234042553</c:v>
                </c:pt>
                <c:pt idx="591">
                  <c:v>0.18851063829787235</c:v>
                </c:pt>
                <c:pt idx="592">
                  <c:v>0.18893617021276596</c:v>
                </c:pt>
                <c:pt idx="593">
                  <c:v>0.18936170212765957</c:v>
                </c:pt>
                <c:pt idx="594">
                  <c:v>0.18957446808510639</c:v>
                </c:pt>
                <c:pt idx="595">
                  <c:v>0.18978723404255318</c:v>
                </c:pt>
                <c:pt idx="596">
                  <c:v>0.19021276595744679</c:v>
                </c:pt>
                <c:pt idx="597">
                  <c:v>0.19042553191489361</c:v>
                </c:pt>
                <c:pt idx="598">
                  <c:v>0.19085106382978723</c:v>
                </c:pt>
                <c:pt idx="599">
                  <c:v>0.19106382978723405</c:v>
                </c:pt>
                <c:pt idx="600">
                  <c:v>0.19127659574468084</c:v>
                </c:pt>
                <c:pt idx="601">
                  <c:v>0.19170212765957448</c:v>
                </c:pt>
                <c:pt idx="602">
                  <c:v>0.19212765957446809</c:v>
                </c:pt>
                <c:pt idx="603">
                  <c:v>0.19234042553191488</c:v>
                </c:pt>
                <c:pt idx="604">
                  <c:v>0.19276595744680852</c:v>
                </c:pt>
                <c:pt idx="605">
                  <c:v>0.19297872340425531</c:v>
                </c:pt>
                <c:pt idx="606">
                  <c:v>0.19340425531914893</c:v>
                </c:pt>
                <c:pt idx="607">
                  <c:v>0.19361702127659575</c:v>
                </c:pt>
                <c:pt idx="608">
                  <c:v>0.19404255319148936</c:v>
                </c:pt>
                <c:pt idx="609">
                  <c:v>0.19425531914893618</c:v>
                </c:pt>
                <c:pt idx="610">
                  <c:v>0.19468085106382979</c:v>
                </c:pt>
                <c:pt idx="611">
                  <c:v>0.19489361702127658</c:v>
                </c:pt>
                <c:pt idx="612">
                  <c:v>0.19531914893617022</c:v>
                </c:pt>
                <c:pt idx="613">
                  <c:v>0.19553191489361701</c:v>
                </c:pt>
                <c:pt idx="614">
                  <c:v>0.19595744680851063</c:v>
                </c:pt>
                <c:pt idx="615">
                  <c:v>0.19638297872340427</c:v>
                </c:pt>
                <c:pt idx="616">
                  <c:v>0.19659574468085106</c:v>
                </c:pt>
                <c:pt idx="617">
                  <c:v>0.19680851063829788</c:v>
                </c:pt>
                <c:pt idx="618">
                  <c:v>0.19702127659574467</c:v>
                </c:pt>
                <c:pt idx="619">
                  <c:v>0.19744680851063831</c:v>
                </c:pt>
                <c:pt idx="620">
                  <c:v>0.19787234042553192</c:v>
                </c:pt>
                <c:pt idx="621">
                  <c:v>0.19808510638297872</c:v>
                </c:pt>
                <c:pt idx="622">
                  <c:v>0.19851063829787235</c:v>
                </c:pt>
                <c:pt idx="623">
                  <c:v>0.19872340425531915</c:v>
                </c:pt>
                <c:pt idx="624">
                  <c:v>0.19893617021276597</c:v>
                </c:pt>
                <c:pt idx="625">
                  <c:v>0.19936170212765958</c:v>
                </c:pt>
                <c:pt idx="626">
                  <c:v>0.19978723404255316</c:v>
                </c:pt>
                <c:pt idx="627">
                  <c:v>0.19999999999999998</c:v>
                </c:pt>
                <c:pt idx="628">
                  <c:v>0.2004255319148936</c:v>
                </c:pt>
                <c:pt idx="629">
                  <c:v>0.20085106382978721</c:v>
                </c:pt>
                <c:pt idx="630">
                  <c:v>0.20106382978723403</c:v>
                </c:pt>
                <c:pt idx="631">
                  <c:v>0.20127659574468082</c:v>
                </c:pt>
                <c:pt idx="632">
                  <c:v>0.20170212765957446</c:v>
                </c:pt>
                <c:pt idx="633">
                  <c:v>0.20191489361702125</c:v>
                </c:pt>
                <c:pt idx="634">
                  <c:v>0.20234042553191486</c:v>
                </c:pt>
                <c:pt idx="635">
                  <c:v>0.20255319148936168</c:v>
                </c:pt>
                <c:pt idx="636">
                  <c:v>0.2029787234042553</c:v>
                </c:pt>
                <c:pt idx="637">
                  <c:v>0.20319148936170212</c:v>
                </c:pt>
                <c:pt idx="638">
                  <c:v>0.20340425531914891</c:v>
                </c:pt>
                <c:pt idx="639">
                  <c:v>0.20382978723404255</c:v>
                </c:pt>
                <c:pt idx="640">
                  <c:v>0.20425531914893616</c:v>
                </c:pt>
                <c:pt idx="641">
                  <c:v>0.20446808510638295</c:v>
                </c:pt>
                <c:pt idx="642">
                  <c:v>0.20489361702127659</c:v>
                </c:pt>
                <c:pt idx="643">
                  <c:v>0.20510638297872338</c:v>
                </c:pt>
                <c:pt idx="644">
                  <c:v>0.205531914893617</c:v>
                </c:pt>
                <c:pt idx="645">
                  <c:v>0.20574468085106382</c:v>
                </c:pt>
                <c:pt idx="646">
                  <c:v>0.20617021276595743</c:v>
                </c:pt>
                <c:pt idx="647">
                  <c:v>0.20638297872340425</c:v>
                </c:pt>
                <c:pt idx="648">
                  <c:v>0.20680851063829786</c:v>
                </c:pt>
                <c:pt idx="649">
                  <c:v>0.20723404255319147</c:v>
                </c:pt>
                <c:pt idx="650">
                  <c:v>0.20744680851063829</c:v>
                </c:pt>
                <c:pt idx="651">
                  <c:v>0.20765957446808508</c:v>
                </c:pt>
                <c:pt idx="652">
                  <c:v>0.2078723404255319</c:v>
                </c:pt>
                <c:pt idx="653">
                  <c:v>0.20829787234042552</c:v>
                </c:pt>
                <c:pt idx="654">
                  <c:v>0.20851063829787234</c:v>
                </c:pt>
                <c:pt idx="655">
                  <c:v>0.20893617021276595</c:v>
                </c:pt>
                <c:pt idx="656">
                  <c:v>0.20936170212765956</c:v>
                </c:pt>
                <c:pt idx="657">
                  <c:v>0.20957446808510638</c:v>
                </c:pt>
                <c:pt idx="658">
                  <c:v>0.21</c:v>
                </c:pt>
                <c:pt idx="659">
                  <c:v>0.21021276595744681</c:v>
                </c:pt>
                <c:pt idx="660">
                  <c:v>0.21063829787234042</c:v>
                </c:pt>
                <c:pt idx="661">
                  <c:v>0.21085106382978722</c:v>
                </c:pt>
                <c:pt idx="662">
                  <c:v>0.21127659574468083</c:v>
                </c:pt>
                <c:pt idx="663">
                  <c:v>0.21148936170212765</c:v>
                </c:pt>
                <c:pt idx="664">
                  <c:v>0.21191489361702126</c:v>
                </c:pt>
                <c:pt idx="665">
                  <c:v>0.21212765957446808</c:v>
                </c:pt>
                <c:pt idx="666">
                  <c:v>0.21255319148936169</c:v>
                </c:pt>
                <c:pt idx="667">
                  <c:v>0.21276595744680851</c:v>
                </c:pt>
                <c:pt idx="668">
                  <c:v>0.21276595744680851</c:v>
                </c:pt>
                <c:pt idx="669">
                  <c:v>0.21276595744680851</c:v>
                </c:pt>
                <c:pt idx="670">
                  <c:v>0.21276595744680851</c:v>
                </c:pt>
                <c:pt idx="671">
                  <c:v>0.2148936170212766</c:v>
                </c:pt>
                <c:pt idx="672">
                  <c:v>0.2148936170212766</c:v>
                </c:pt>
                <c:pt idx="673">
                  <c:v>0.2148936170212766</c:v>
                </c:pt>
                <c:pt idx="674">
                  <c:v>0.2148936170212766</c:v>
                </c:pt>
                <c:pt idx="675">
                  <c:v>0.2148936170212766</c:v>
                </c:pt>
                <c:pt idx="676">
                  <c:v>0.2148936170212766</c:v>
                </c:pt>
                <c:pt idx="677">
                  <c:v>0.21702127659574469</c:v>
                </c:pt>
                <c:pt idx="678">
                  <c:v>0.21702127659574469</c:v>
                </c:pt>
                <c:pt idx="679">
                  <c:v>0.21702127659574469</c:v>
                </c:pt>
                <c:pt idx="680">
                  <c:v>0.21702127659574469</c:v>
                </c:pt>
                <c:pt idx="681">
                  <c:v>0.21702127659574469</c:v>
                </c:pt>
                <c:pt idx="682">
                  <c:v>0.21702127659574469</c:v>
                </c:pt>
                <c:pt idx="683">
                  <c:v>0.21702127659574469</c:v>
                </c:pt>
                <c:pt idx="684">
                  <c:v>0.21914893617021278</c:v>
                </c:pt>
                <c:pt idx="685">
                  <c:v>0.21914893617021278</c:v>
                </c:pt>
                <c:pt idx="686">
                  <c:v>0.21914893617021278</c:v>
                </c:pt>
                <c:pt idx="687">
                  <c:v>0.21914893617021278</c:v>
                </c:pt>
                <c:pt idx="688">
                  <c:v>0.21914893617021278</c:v>
                </c:pt>
                <c:pt idx="689">
                  <c:v>0.21914893617021278</c:v>
                </c:pt>
                <c:pt idx="690">
                  <c:v>0.22127659574468084</c:v>
                </c:pt>
                <c:pt idx="691">
                  <c:v>0.22127659574468084</c:v>
                </c:pt>
                <c:pt idx="692">
                  <c:v>0.22127659574468084</c:v>
                </c:pt>
                <c:pt idx="693">
                  <c:v>0.22127659574468084</c:v>
                </c:pt>
                <c:pt idx="694">
                  <c:v>0.22127659574468084</c:v>
                </c:pt>
                <c:pt idx="695">
                  <c:v>0.22127659574468084</c:v>
                </c:pt>
                <c:pt idx="696">
                  <c:v>0.22127659574468084</c:v>
                </c:pt>
                <c:pt idx="697">
                  <c:v>0.22340425531914893</c:v>
                </c:pt>
                <c:pt idx="698">
                  <c:v>0.22340425531914893</c:v>
                </c:pt>
                <c:pt idx="699">
                  <c:v>0.22340425531914893</c:v>
                </c:pt>
                <c:pt idx="700">
                  <c:v>0.22340425531914893</c:v>
                </c:pt>
                <c:pt idx="701">
                  <c:v>0.22340425531914893</c:v>
                </c:pt>
                <c:pt idx="702">
                  <c:v>0.22340425531914893</c:v>
                </c:pt>
                <c:pt idx="703">
                  <c:v>0.22340425531914893</c:v>
                </c:pt>
                <c:pt idx="704">
                  <c:v>0.22553191489361701</c:v>
                </c:pt>
                <c:pt idx="705">
                  <c:v>0.22553191489361701</c:v>
                </c:pt>
                <c:pt idx="706">
                  <c:v>0.22553191489361701</c:v>
                </c:pt>
                <c:pt idx="707">
                  <c:v>0.22553191489361701</c:v>
                </c:pt>
                <c:pt idx="708">
                  <c:v>0.22553191489361701</c:v>
                </c:pt>
                <c:pt idx="709">
                  <c:v>0.22553191489361701</c:v>
                </c:pt>
                <c:pt idx="710">
                  <c:v>0.22553191489361701</c:v>
                </c:pt>
                <c:pt idx="711">
                  <c:v>0.2276595744680851</c:v>
                </c:pt>
                <c:pt idx="712">
                  <c:v>0.2276595744680851</c:v>
                </c:pt>
                <c:pt idx="713">
                  <c:v>0.2276595744680851</c:v>
                </c:pt>
                <c:pt idx="714">
                  <c:v>0.2276595744680851</c:v>
                </c:pt>
                <c:pt idx="715">
                  <c:v>0.2276595744680851</c:v>
                </c:pt>
                <c:pt idx="716">
                  <c:v>0.2276595744680851</c:v>
                </c:pt>
                <c:pt idx="717">
                  <c:v>0.22978723404255319</c:v>
                </c:pt>
                <c:pt idx="718">
                  <c:v>0.22978723404255319</c:v>
                </c:pt>
                <c:pt idx="719">
                  <c:v>0.22978723404255319</c:v>
                </c:pt>
                <c:pt idx="720">
                  <c:v>0.22978723404255319</c:v>
                </c:pt>
                <c:pt idx="721">
                  <c:v>0.22978723404255319</c:v>
                </c:pt>
                <c:pt idx="722">
                  <c:v>0.22978723404255319</c:v>
                </c:pt>
                <c:pt idx="723">
                  <c:v>0.22978723404255319</c:v>
                </c:pt>
                <c:pt idx="724">
                  <c:v>0.23191489361702128</c:v>
                </c:pt>
                <c:pt idx="725">
                  <c:v>0.23191489361702128</c:v>
                </c:pt>
                <c:pt idx="726">
                  <c:v>0.23191489361702128</c:v>
                </c:pt>
                <c:pt idx="727">
                  <c:v>0.23191489361702128</c:v>
                </c:pt>
                <c:pt idx="728">
                  <c:v>0.23191489361702128</c:v>
                </c:pt>
                <c:pt idx="729">
                  <c:v>0.23191489361702128</c:v>
                </c:pt>
                <c:pt idx="730">
                  <c:v>0.23191489361702128</c:v>
                </c:pt>
                <c:pt idx="731">
                  <c:v>0.23404255319148937</c:v>
                </c:pt>
                <c:pt idx="732">
                  <c:v>0.23404255319148937</c:v>
                </c:pt>
                <c:pt idx="733">
                  <c:v>0.23404255319148937</c:v>
                </c:pt>
                <c:pt idx="734">
                  <c:v>0.23404255319148937</c:v>
                </c:pt>
                <c:pt idx="735">
                  <c:v>0.23404255319148937</c:v>
                </c:pt>
                <c:pt idx="736">
                  <c:v>0.23404255319148937</c:v>
                </c:pt>
                <c:pt idx="737">
                  <c:v>0.23404255319148937</c:v>
                </c:pt>
                <c:pt idx="738">
                  <c:v>0.23617021276595745</c:v>
                </c:pt>
                <c:pt idx="739">
                  <c:v>0.23617021276595745</c:v>
                </c:pt>
                <c:pt idx="740">
                  <c:v>0.23617021276595745</c:v>
                </c:pt>
                <c:pt idx="741">
                  <c:v>0.23617021276595745</c:v>
                </c:pt>
                <c:pt idx="742">
                  <c:v>0.23617021276595745</c:v>
                </c:pt>
                <c:pt idx="743">
                  <c:v>0.23617021276595745</c:v>
                </c:pt>
                <c:pt idx="744">
                  <c:v>0.23829787234042554</c:v>
                </c:pt>
                <c:pt idx="745">
                  <c:v>0.23829787234042554</c:v>
                </c:pt>
                <c:pt idx="746">
                  <c:v>0.23829787234042554</c:v>
                </c:pt>
                <c:pt idx="747">
                  <c:v>0.23829787234042554</c:v>
                </c:pt>
                <c:pt idx="748">
                  <c:v>0.23829787234042554</c:v>
                </c:pt>
                <c:pt idx="749">
                  <c:v>0.23829787234042554</c:v>
                </c:pt>
                <c:pt idx="750">
                  <c:v>0.24042553191489358</c:v>
                </c:pt>
                <c:pt idx="751">
                  <c:v>0.24042553191489358</c:v>
                </c:pt>
                <c:pt idx="752">
                  <c:v>0.24042553191489358</c:v>
                </c:pt>
                <c:pt idx="753">
                  <c:v>0.24042553191489358</c:v>
                </c:pt>
                <c:pt idx="754">
                  <c:v>0.24042553191489358</c:v>
                </c:pt>
                <c:pt idx="755">
                  <c:v>0.24042553191489358</c:v>
                </c:pt>
                <c:pt idx="756">
                  <c:v>0.24042553191489358</c:v>
                </c:pt>
                <c:pt idx="757">
                  <c:v>0.24255319148936166</c:v>
                </c:pt>
                <c:pt idx="758">
                  <c:v>0.24255319148936166</c:v>
                </c:pt>
                <c:pt idx="759">
                  <c:v>0.24255319148936166</c:v>
                </c:pt>
                <c:pt idx="760">
                  <c:v>0.24255319148936166</c:v>
                </c:pt>
                <c:pt idx="761">
                  <c:v>0.24255319148936166</c:v>
                </c:pt>
                <c:pt idx="762">
                  <c:v>0.24255319148936166</c:v>
                </c:pt>
                <c:pt idx="763">
                  <c:v>0.24255319148936166</c:v>
                </c:pt>
                <c:pt idx="764">
                  <c:v>0.24468085106382975</c:v>
                </c:pt>
                <c:pt idx="765">
                  <c:v>0.24468085106382975</c:v>
                </c:pt>
                <c:pt idx="766">
                  <c:v>0.24468085106382975</c:v>
                </c:pt>
                <c:pt idx="767">
                  <c:v>0.24468085106382975</c:v>
                </c:pt>
                <c:pt idx="768">
                  <c:v>0.24468085106382975</c:v>
                </c:pt>
                <c:pt idx="769">
                  <c:v>0.24468085106382975</c:v>
                </c:pt>
                <c:pt idx="770">
                  <c:v>0.24468085106382975</c:v>
                </c:pt>
                <c:pt idx="771">
                  <c:v>0.24680851063829784</c:v>
                </c:pt>
                <c:pt idx="772">
                  <c:v>0.24680851063829784</c:v>
                </c:pt>
                <c:pt idx="773">
                  <c:v>0.24680851063829784</c:v>
                </c:pt>
                <c:pt idx="774">
                  <c:v>0.24680851063829784</c:v>
                </c:pt>
                <c:pt idx="775">
                  <c:v>0.24680851063829784</c:v>
                </c:pt>
                <c:pt idx="776">
                  <c:v>0.24680851063829784</c:v>
                </c:pt>
                <c:pt idx="777">
                  <c:v>0.24893617021276593</c:v>
                </c:pt>
                <c:pt idx="778">
                  <c:v>0.24893617021276593</c:v>
                </c:pt>
                <c:pt idx="779">
                  <c:v>0.24893617021276593</c:v>
                </c:pt>
                <c:pt idx="780">
                  <c:v>0.24893617021276593</c:v>
                </c:pt>
                <c:pt idx="781">
                  <c:v>0.24893617021276593</c:v>
                </c:pt>
                <c:pt idx="782">
                  <c:v>0.24893617021276593</c:v>
                </c:pt>
                <c:pt idx="783">
                  <c:v>0.24893617021276593</c:v>
                </c:pt>
                <c:pt idx="784">
                  <c:v>0.25106382978723402</c:v>
                </c:pt>
                <c:pt idx="785">
                  <c:v>0.25106382978723402</c:v>
                </c:pt>
                <c:pt idx="786">
                  <c:v>0.25106382978723402</c:v>
                </c:pt>
                <c:pt idx="787">
                  <c:v>0.25106382978723402</c:v>
                </c:pt>
                <c:pt idx="788">
                  <c:v>0.25106382978723402</c:v>
                </c:pt>
                <c:pt idx="789">
                  <c:v>0.25106382978723402</c:v>
                </c:pt>
                <c:pt idx="790">
                  <c:v>0.25106382978723402</c:v>
                </c:pt>
                <c:pt idx="791">
                  <c:v>0.2531914893617021</c:v>
                </c:pt>
                <c:pt idx="792">
                  <c:v>0.2531914893617021</c:v>
                </c:pt>
                <c:pt idx="793">
                  <c:v>0.2531914893617021</c:v>
                </c:pt>
                <c:pt idx="794">
                  <c:v>0.2531914893617021</c:v>
                </c:pt>
                <c:pt idx="795">
                  <c:v>0.2531914893617021</c:v>
                </c:pt>
                <c:pt idx="796">
                  <c:v>0.2531914893617021</c:v>
                </c:pt>
                <c:pt idx="797">
                  <c:v>0.25531914893617019</c:v>
                </c:pt>
                <c:pt idx="798">
                  <c:v>0.25531914893617019</c:v>
                </c:pt>
                <c:pt idx="799">
                  <c:v>0.25531914893617019</c:v>
                </c:pt>
                <c:pt idx="800">
                  <c:v>0.25531914893617019</c:v>
                </c:pt>
                <c:pt idx="801">
                  <c:v>0.25531914893617019</c:v>
                </c:pt>
                <c:pt idx="802">
                  <c:v>0.25531914893617019</c:v>
                </c:pt>
                <c:pt idx="803">
                  <c:v>0.25531914893617019</c:v>
                </c:pt>
                <c:pt idx="804">
                  <c:v>0.25744680851063828</c:v>
                </c:pt>
                <c:pt idx="805">
                  <c:v>0.25744680851063828</c:v>
                </c:pt>
                <c:pt idx="806">
                  <c:v>0.25744680851063828</c:v>
                </c:pt>
                <c:pt idx="807">
                  <c:v>0.25744680851063828</c:v>
                </c:pt>
                <c:pt idx="808">
                  <c:v>0.25744680851063828</c:v>
                </c:pt>
                <c:pt idx="809">
                  <c:v>0.25744680851063828</c:v>
                </c:pt>
                <c:pt idx="810">
                  <c:v>0.25744680851063828</c:v>
                </c:pt>
                <c:pt idx="811">
                  <c:v>0.25957446808510637</c:v>
                </c:pt>
                <c:pt idx="812">
                  <c:v>0.25957446808510637</c:v>
                </c:pt>
                <c:pt idx="813">
                  <c:v>0.25957446808510637</c:v>
                </c:pt>
                <c:pt idx="814">
                  <c:v>0.25957446808510637</c:v>
                </c:pt>
                <c:pt idx="815">
                  <c:v>0.25957446808510637</c:v>
                </c:pt>
                <c:pt idx="816">
                  <c:v>0.25957446808510637</c:v>
                </c:pt>
                <c:pt idx="817">
                  <c:v>0.26170212765957446</c:v>
                </c:pt>
                <c:pt idx="818">
                  <c:v>0.26170212765957446</c:v>
                </c:pt>
                <c:pt idx="819">
                  <c:v>0.26170212765957446</c:v>
                </c:pt>
                <c:pt idx="820">
                  <c:v>0.26170212765957446</c:v>
                </c:pt>
                <c:pt idx="821">
                  <c:v>0.26170212765957446</c:v>
                </c:pt>
                <c:pt idx="822">
                  <c:v>0.26170212765957446</c:v>
                </c:pt>
                <c:pt idx="823">
                  <c:v>0.26170212765957446</c:v>
                </c:pt>
                <c:pt idx="824">
                  <c:v>0.26382978723404255</c:v>
                </c:pt>
                <c:pt idx="825">
                  <c:v>0.26382978723404255</c:v>
                </c:pt>
                <c:pt idx="826">
                  <c:v>0.26382978723404255</c:v>
                </c:pt>
                <c:pt idx="827">
                  <c:v>0.26382978723404255</c:v>
                </c:pt>
                <c:pt idx="828">
                  <c:v>0.26382978723404255</c:v>
                </c:pt>
                <c:pt idx="829">
                  <c:v>0.26382978723404255</c:v>
                </c:pt>
                <c:pt idx="830">
                  <c:v>0.26382978723404255</c:v>
                </c:pt>
                <c:pt idx="831">
                  <c:v>0.26595744680851063</c:v>
                </c:pt>
                <c:pt idx="832">
                  <c:v>0.26595744680851063</c:v>
                </c:pt>
                <c:pt idx="833">
                  <c:v>0.26595744680851063</c:v>
                </c:pt>
                <c:pt idx="834">
                  <c:v>0.26595744680851063</c:v>
                </c:pt>
                <c:pt idx="835">
                  <c:v>0.26595744680851063</c:v>
                </c:pt>
                <c:pt idx="836">
                  <c:v>0.26595744680851063</c:v>
                </c:pt>
                <c:pt idx="837">
                  <c:v>0.26808510638297872</c:v>
                </c:pt>
                <c:pt idx="838">
                  <c:v>0.26808510638297872</c:v>
                </c:pt>
                <c:pt idx="839">
                  <c:v>0.26808510638297872</c:v>
                </c:pt>
                <c:pt idx="840">
                  <c:v>0.26808510638297872</c:v>
                </c:pt>
                <c:pt idx="841">
                  <c:v>0.26808510638297872</c:v>
                </c:pt>
                <c:pt idx="842">
                  <c:v>0.26808510638297872</c:v>
                </c:pt>
                <c:pt idx="843">
                  <c:v>0.26808510638297872</c:v>
                </c:pt>
                <c:pt idx="844">
                  <c:v>0.27021276595744681</c:v>
                </c:pt>
                <c:pt idx="845">
                  <c:v>0.27021276595744681</c:v>
                </c:pt>
                <c:pt idx="846">
                  <c:v>0.27021276595744681</c:v>
                </c:pt>
                <c:pt idx="847">
                  <c:v>0.27021276595744681</c:v>
                </c:pt>
                <c:pt idx="848">
                  <c:v>0.27021276595744681</c:v>
                </c:pt>
                <c:pt idx="849">
                  <c:v>0.27021276595744681</c:v>
                </c:pt>
                <c:pt idx="850">
                  <c:v>0.27021276595744681</c:v>
                </c:pt>
                <c:pt idx="851">
                  <c:v>0.2723404255319149</c:v>
                </c:pt>
                <c:pt idx="852">
                  <c:v>0.2723404255319149</c:v>
                </c:pt>
                <c:pt idx="853">
                  <c:v>0.2723404255319149</c:v>
                </c:pt>
                <c:pt idx="854">
                  <c:v>0.2723404255319149</c:v>
                </c:pt>
                <c:pt idx="855">
                  <c:v>0.2723404255319149</c:v>
                </c:pt>
                <c:pt idx="856">
                  <c:v>0.2723404255319149</c:v>
                </c:pt>
                <c:pt idx="857">
                  <c:v>0.2723404255319149</c:v>
                </c:pt>
                <c:pt idx="858">
                  <c:v>0.27446808510638299</c:v>
                </c:pt>
                <c:pt idx="859">
                  <c:v>0.27446808510638299</c:v>
                </c:pt>
                <c:pt idx="860">
                  <c:v>0.27446808510638299</c:v>
                </c:pt>
                <c:pt idx="861">
                  <c:v>0.27446808510638299</c:v>
                </c:pt>
                <c:pt idx="862">
                  <c:v>0.27446808510638299</c:v>
                </c:pt>
                <c:pt idx="863">
                  <c:v>0.27446808510638299</c:v>
                </c:pt>
                <c:pt idx="864">
                  <c:v>0.27659574468085107</c:v>
                </c:pt>
                <c:pt idx="865">
                  <c:v>0.27659574468085107</c:v>
                </c:pt>
                <c:pt idx="866">
                  <c:v>0.27659574468085107</c:v>
                </c:pt>
                <c:pt idx="867">
                  <c:v>0.27659574468085107</c:v>
                </c:pt>
                <c:pt idx="868">
                  <c:v>0.27659574468085107</c:v>
                </c:pt>
                <c:pt idx="869">
                  <c:v>0.27659574468085107</c:v>
                </c:pt>
                <c:pt idx="870">
                  <c:v>0.27659574468085107</c:v>
                </c:pt>
                <c:pt idx="871">
                  <c:v>0.27872340425531916</c:v>
                </c:pt>
                <c:pt idx="872">
                  <c:v>0.27872340425531916</c:v>
                </c:pt>
                <c:pt idx="873">
                  <c:v>0.27872340425531916</c:v>
                </c:pt>
                <c:pt idx="874">
                  <c:v>0.27872340425531916</c:v>
                </c:pt>
                <c:pt idx="875">
                  <c:v>0.27872340425531916</c:v>
                </c:pt>
                <c:pt idx="876">
                  <c:v>0.27872340425531916</c:v>
                </c:pt>
                <c:pt idx="877">
                  <c:v>0.27872340425531916</c:v>
                </c:pt>
                <c:pt idx="878">
                  <c:v>0.28085106382978725</c:v>
                </c:pt>
                <c:pt idx="879">
                  <c:v>0.28085106382978725</c:v>
                </c:pt>
                <c:pt idx="880">
                  <c:v>0.28085106382978725</c:v>
                </c:pt>
                <c:pt idx="881">
                  <c:v>0.28085106382978725</c:v>
                </c:pt>
                <c:pt idx="882">
                  <c:v>0.28085106382978725</c:v>
                </c:pt>
                <c:pt idx="883">
                  <c:v>0.28085106382978725</c:v>
                </c:pt>
                <c:pt idx="884">
                  <c:v>0.28297872340425534</c:v>
                </c:pt>
                <c:pt idx="885">
                  <c:v>0.28297872340425534</c:v>
                </c:pt>
                <c:pt idx="886">
                  <c:v>0.28297872340425534</c:v>
                </c:pt>
                <c:pt idx="887">
                  <c:v>0.28297872340425534</c:v>
                </c:pt>
                <c:pt idx="888">
                  <c:v>0.28297872340425534</c:v>
                </c:pt>
                <c:pt idx="889">
                  <c:v>0.28297872340425534</c:v>
                </c:pt>
                <c:pt idx="890">
                  <c:v>0.28297872340425534</c:v>
                </c:pt>
                <c:pt idx="891">
                  <c:v>0.28510638297872343</c:v>
                </c:pt>
                <c:pt idx="892">
                  <c:v>0.28510638297872343</c:v>
                </c:pt>
                <c:pt idx="893">
                  <c:v>0.28510638297872343</c:v>
                </c:pt>
                <c:pt idx="894">
                  <c:v>0.28510638297872343</c:v>
                </c:pt>
                <c:pt idx="895">
                  <c:v>0.28510638297872343</c:v>
                </c:pt>
                <c:pt idx="896">
                  <c:v>0.28510638297872343</c:v>
                </c:pt>
                <c:pt idx="897">
                  <c:v>0.28723404255319152</c:v>
                </c:pt>
                <c:pt idx="898">
                  <c:v>0.28723404255319152</c:v>
                </c:pt>
                <c:pt idx="899">
                  <c:v>0.28723404255319152</c:v>
                </c:pt>
                <c:pt idx="900">
                  <c:v>0.28723404255319152</c:v>
                </c:pt>
                <c:pt idx="901">
                  <c:v>0.28723404255319152</c:v>
                </c:pt>
                <c:pt idx="902">
                  <c:v>0.28723404255319152</c:v>
                </c:pt>
                <c:pt idx="903">
                  <c:v>0.28723404255319152</c:v>
                </c:pt>
                <c:pt idx="904">
                  <c:v>0.2893617021276596</c:v>
                </c:pt>
                <c:pt idx="905">
                  <c:v>0.2893617021276596</c:v>
                </c:pt>
                <c:pt idx="906">
                  <c:v>0.2893617021276596</c:v>
                </c:pt>
                <c:pt idx="907">
                  <c:v>0.2893617021276596</c:v>
                </c:pt>
                <c:pt idx="908">
                  <c:v>0.2893617021276596</c:v>
                </c:pt>
                <c:pt idx="909">
                  <c:v>0.2893617021276596</c:v>
                </c:pt>
                <c:pt idx="910">
                  <c:v>0.2893617021276596</c:v>
                </c:pt>
                <c:pt idx="911">
                  <c:v>0.29148936170212769</c:v>
                </c:pt>
                <c:pt idx="912">
                  <c:v>0.29148936170212769</c:v>
                </c:pt>
                <c:pt idx="913">
                  <c:v>0.29148936170212769</c:v>
                </c:pt>
                <c:pt idx="914">
                  <c:v>0.29148936170212769</c:v>
                </c:pt>
                <c:pt idx="915">
                  <c:v>0.29148936170212769</c:v>
                </c:pt>
                <c:pt idx="916">
                  <c:v>0.29148936170212769</c:v>
                </c:pt>
                <c:pt idx="917">
                  <c:v>0.29148936170212769</c:v>
                </c:pt>
                <c:pt idx="918">
                  <c:v>0.29361702127659572</c:v>
                </c:pt>
                <c:pt idx="919">
                  <c:v>0.29361702127659572</c:v>
                </c:pt>
                <c:pt idx="920">
                  <c:v>0.29361702127659572</c:v>
                </c:pt>
                <c:pt idx="921">
                  <c:v>0.29361702127659572</c:v>
                </c:pt>
                <c:pt idx="922">
                  <c:v>0.29361702127659572</c:v>
                </c:pt>
                <c:pt idx="923">
                  <c:v>0.29361702127659572</c:v>
                </c:pt>
                <c:pt idx="924">
                  <c:v>0.29574468085106381</c:v>
                </c:pt>
                <c:pt idx="925">
                  <c:v>0.29574468085106381</c:v>
                </c:pt>
                <c:pt idx="926">
                  <c:v>0.29574468085106381</c:v>
                </c:pt>
                <c:pt idx="927">
                  <c:v>0.29574468085106381</c:v>
                </c:pt>
                <c:pt idx="928">
                  <c:v>0.29574468085106381</c:v>
                </c:pt>
                <c:pt idx="929">
                  <c:v>0.29574468085106381</c:v>
                </c:pt>
                <c:pt idx="930">
                  <c:v>0.29574468085106381</c:v>
                </c:pt>
                <c:pt idx="931">
                  <c:v>0.2978723404255319</c:v>
                </c:pt>
                <c:pt idx="932">
                  <c:v>0.2978723404255319</c:v>
                </c:pt>
                <c:pt idx="933">
                  <c:v>0.2978723404255319</c:v>
                </c:pt>
                <c:pt idx="934">
                  <c:v>0.2978723404255319</c:v>
                </c:pt>
                <c:pt idx="935">
                  <c:v>0.2978723404255319</c:v>
                </c:pt>
                <c:pt idx="936">
                  <c:v>0.2978723404255319</c:v>
                </c:pt>
                <c:pt idx="937">
                  <c:v>0.3</c:v>
                </c:pt>
                <c:pt idx="938">
                  <c:v>0.3</c:v>
                </c:pt>
                <c:pt idx="939">
                  <c:v>0.3</c:v>
                </c:pt>
                <c:pt idx="940">
                  <c:v>0.3</c:v>
                </c:pt>
                <c:pt idx="941">
                  <c:v>0.3</c:v>
                </c:pt>
                <c:pt idx="942">
                  <c:v>0.3</c:v>
                </c:pt>
                <c:pt idx="943">
                  <c:v>0.3</c:v>
                </c:pt>
                <c:pt idx="944">
                  <c:v>0.30212765957446808</c:v>
                </c:pt>
                <c:pt idx="945">
                  <c:v>0.30212765957446808</c:v>
                </c:pt>
                <c:pt idx="946">
                  <c:v>0.30212765957446808</c:v>
                </c:pt>
                <c:pt idx="947">
                  <c:v>0.30212765957446808</c:v>
                </c:pt>
                <c:pt idx="948">
                  <c:v>0.30212765957446808</c:v>
                </c:pt>
                <c:pt idx="949">
                  <c:v>0.30212765957446808</c:v>
                </c:pt>
                <c:pt idx="950">
                  <c:v>0.30212765957446808</c:v>
                </c:pt>
                <c:pt idx="951">
                  <c:v>0.30425531914893617</c:v>
                </c:pt>
                <c:pt idx="952">
                  <c:v>0.30425531914893617</c:v>
                </c:pt>
                <c:pt idx="953">
                  <c:v>0.30425531914893617</c:v>
                </c:pt>
                <c:pt idx="954">
                  <c:v>0.30425531914893617</c:v>
                </c:pt>
                <c:pt idx="955">
                  <c:v>0.30425531914893617</c:v>
                </c:pt>
                <c:pt idx="956">
                  <c:v>0.30425531914893617</c:v>
                </c:pt>
                <c:pt idx="957">
                  <c:v>0.30425531914893617</c:v>
                </c:pt>
                <c:pt idx="958">
                  <c:v>0.30638297872340425</c:v>
                </c:pt>
                <c:pt idx="959">
                  <c:v>0.30638297872340425</c:v>
                </c:pt>
                <c:pt idx="960">
                  <c:v>0.30638297872340425</c:v>
                </c:pt>
                <c:pt idx="961">
                  <c:v>0.30638297872340425</c:v>
                </c:pt>
                <c:pt idx="962">
                  <c:v>0.30638297872340425</c:v>
                </c:pt>
                <c:pt idx="963">
                  <c:v>0.30638297872340425</c:v>
                </c:pt>
                <c:pt idx="964">
                  <c:v>0.30851063829787234</c:v>
                </c:pt>
                <c:pt idx="965">
                  <c:v>0.30851063829787234</c:v>
                </c:pt>
                <c:pt idx="966">
                  <c:v>0.30851063829787234</c:v>
                </c:pt>
                <c:pt idx="967">
                  <c:v>0.30851063829787234</c:v>
                </c:pt>
                <c:pt idx="968">
                  <c:v>0.30851063829787234</c:v>
                </c:pt>
                <c:pt idx="969">
                  <c:v>0.30851063829787234</c:v>
                </c:pt>
                <c:pt idx="970">
                  <c:v>0.30851063829787234</c:v>
                </c:pt>
                <c:pt idx="971">
                  <c:v>0.31063829787234043</c:v>
                </c:pt>
                <c:pt idx="972">
                  <c:v>0.31063829787234043</c:v>
                </c:pt>
                <c:pt idx="973">
                  <c:v>0.31063829787234043</c:v>
                </c:pt>
                <c:pt idx="974">
                  <c:v>0.31063829787234043</c:v>
                </c:pt>
                <c:pt idx="975">
                  <c:v>0.31063829787234043</c:v>
                </c:pt>
                <c:pt idx="976">
                  <c:v>0.31063829787234043</c:v>
                </c:pt>
                <c:pt idx="977">
                  <c:v>0.31063829787234043</c:v>
                </c:pt>
                <c:pt idx="978">
                  <c:v>0.31276595744680852</c:v>
                </c:pt>
                <c:pt idx="979">
                  <c:v>0.31276595744680852</c:v>
                </c:pt>
                <c:pt idx="980">
                  <c:v>0.31276595744680852</c:v>
                </c:pt>
                <c:pt idx="981">
                  <c:v>0.31276595744680852</c:v>
                </c:pt>
                <c:pt idx="982">
                  <c:v>0.31276595744680852</c:v>
                </c:pt>
                <c:pt idx="983">
                  <c:v>0.31276595744680852</c:v>
                </c:pt>
                <c:pt idx="984">
                  <c:v>0.31276595744680852</c:v>
                </c:pt>
                <c:pt idx="985">
                  <c:v>0.31489361702127661</c:v>
                </c:pt>
                <c:pt idx="986">
                  <c:v>0.31489361702127661</c:v>
                </c:pt>
                <c:pt idx="987">
                  <c:v>0.31489361702127661</c:v>
                </c:pt>
                <c:pt idx="988">
                  <c:v>0.31489361702127661</c:v>
                </c:pt>
                <c:pt idx="989">
                  <c:v>0.31489361702127661</c:v>
                </c:pt>
                <c:pt idx="990">
                  <c:v>0.31489361702127661</c:v>
                </c:pt>
                <c:pt idx="991">
                  <c:v>0.31702127659574469</c:v>
                </c:pt>
                <c:pt idx="992">
                  <c:v>0.31702127659574469</c:v>
                </c:pt>
                <c:pt idx="993">
                  <c:v>0.31702127659574469</c:v>
                </c:pt>
                <c:pt idx="994">
                  <c:v>0.31702127659574469</c:v>
                </c:pt>
                <c:pt idx="995">
                  <c:v>0.31702127659574469</c:v>
                </c:pt>
                <c:pt idx="996">
                  <c:v>0.31702127659574469</c:v>
                </c:pt>
                <c:pt idx="997">
                  <c:v>0.31914893617021273</c:v>
                </c:pt>
                <c:pt idx="998">
                  <c:v>0.31914893617021273</c:v>
                </c:pt>
                <c:pt idx="999">
                  <c:v>0.31914893617021273</c:v>
                </c:pt>
                <c:pt idx="1000">
                  <c:v>0.31914893617021273</c:v>
                </c:pt>
                <c:pt idx="1001">
                  <c:v>0.31914893617021273</c:v>
                </c:pt>
                <c:pt idx="1002">
                  <c:v>0.31914893617021273</c:v>
                </c:pt>
                <c:pt idx="1003">
                  <c:v>0.31914893617021273</c:v>
                </c:pt>
                <c:pt idx="1004">
                  <c:v>0.32127659574468082</c:v>
                </c:pt>
                <c:pt idx="1005">
                  <c:v>0.32127659574468082</c:v>
                </c:pt>
                <c:pt idx="1006">
                  <c:v>0.32127659574468082</c:v>
                </c:pt>
                <c:pt idx="1007">
                  <c:v>0.32127659574468082</c:v>
                </c:pt>
                <c:pt idx="1008">
                  <c:v>0.32127659574468082</c:v>
                </c:pt>
                <c:pt idx="1009">
                  <c:v>0.32127659574468082</c:v>
                </c:pt>
                <c:pt idx="1010">
                  <c:v>0.32127659574468082</c:v>
                </c:pt>
                <c:pt idx="1011">
                  <c:v>0.3234042553191489</c:v>
                </c:pt>
                <c:pt idx="1012">
                  <c:v>0.3234042553191489</c:v>
                </c:pt>
                <c:pt idx="1013">
                  <c:v>0.3234042553191489</c:v>
                </c:pt>
                <c:pt idx="1014">
                  <c:v>0.3234042553191489</c:v>
                </c:pt>
                <c:pt idx="1015">
                  <c:v>0.3234042553191489</c:v>
                </c:pt>
                <c:pt idx="1016">
                  <c:v>0.3234042553191489</c:v>
                </c:pt>
                <c:pt idx="1017">
                  <c:v>0.3234042553191489</c:v>
                </c:pt>
                <c:pt idx="1018">
                  <c:v>0.32553191489361699</c:v>
                </c:pt>
                <c:pt idx="1019">
                  <c:v>0.32553191489361699</c:v>
                </c:pt>
                <c:pt idx="1020">
                  <c:v>0.32553191489361699</c:v>
                </c:pt>
                <c:pt idx="1021">
                  <c:v>0.32553191489361699</c:v>
                </c:pt>
                <c:pt idx="1022">
                  <c:v>0.32553191489361699</c:v>
                </c:pt>
                <c:pt idx="1023">
                  <c:v>0.32553191489361699</c:v>
                </c:pt>
                <c:pt idx="1024">
                  <c:v>0.32765957446808508</c:v>
                </c:pt>
                <c:pt idx="1025">
                  <c:v>0.32765957446808508</c:v>
                </c:pt>
                <c:pt idx="1026">
                  <c:v>0.32765957446808508</c:v>
                </c:pt>
                <c:pt idx="1027">
                  <c:v>0.32765957446808508</c:v>
                </c:pt>
                <c:pt idx="1028">
                  <c:v>0.32765957446808508</c:v>
                </c:pt>
                <c:pt idx="1029">
                  <c:v>0.32765957446808508</c:v>
                </c:pt>
                <c:pt idx="1030">
                  <c:v>0.32765957446808508</c:v>
                </c:pt>
                <c:pt idx="1031">
                  <c:v>0.32978723404255317</c:v>
                </c:pt>
                <c:pt idx="1032">
                  <c:v>0.32978723404255317</c:v>
                </c:pt>
                <c:pt idx="1033">
                  <c:v>0.32978723404255317</c:v>
                </c:pt>
                <c:pt idx="1034">
                  <c:v>0.32978723404255317</c:v>
                </c:pt>
                <c:pt idx="1035">
                  <c:v>0.32978723404255317</c:v>
                </c:pt>
                <c:pt idx="1036">
                  <c:v>0.32978723404255317</c:v>
                </c:pt>
                <c:pt idx="1037">
                  <c:v>0.32978723404255317</c:v>
                </c:pt>
                <c:pt idx="1038">
                  <c:v>0.33191489361702126</c:v>
                </c:pt>
                <c:pt idx="1039">
                  <c:v>0.33191489361702126</c:v>
                </c:pt>
                <c:pt idx="1040">
                  <c:v>0.33191489361702126</c:v>
                </c:pt>
                <c:pt idx="1041">
                  <c:v>0.33191489361702126</c:v>
                </c:pt>
                <c:pt idx="1042">
                  <c:v>0.33191489361702126</c:v>
                </c:pt>
                <c:pt idx="1043">
                  <c:v>0.33191489361702126</c:v>
                </c:pt>
                <c:pt idx="1044">
                  <c:v>0.33404255319148934</c:v>
                </c:pt>
                <c:pt idx="1045">
                  <c:v>0.33404255319148934</c:v>
                </c:pt>
                <c:pt idx="1046">
                  <c:v>0.33404255319148934</c:v>
                </c:pt>
                <c:pt idx="1047">
                  <c:v>0.33404255319148934</c:v>
                </c:pt>
                <c:pt idx="1048">
                  <c:v>0.33404255319148934</c:v>
                </c:pt>
                <c:pt idx="1049">
                  <c:v>0.33404255319148934</c:v>
                </c:pt>
                <c:pt idx="1050">
                  <c:v>0.33404255319148934</c:v>
                </c:pt>
                <c:pt idx="1051">
                  <c:v>0.33617021276595743</c:v>
                </c:pt>
                <c:pt idx="1052">
                  <c:v>0.33617021276595743</c:v>
                </c:pt>
                <c:pt idx="1053">
                  <c:v>0.33617021276595743</c:v>
                </c:pt>
                <c:pt idx="1054">
                  <c:v>0.33617021276595743</c:v>
                </c:pt>
                <c:pt idx="1055">
                  <c:v>0.33617021276595743</c:v>
                </c:pt>
                <c:pt idx="1056">
                  <c:v>0.33617021276595743</c:v>
                </c:pt>
                <c:pt idx="1057">
                  <c:v>0.33617021276595743</c:v>
                </c:pt>
                <c:pt idx="1058">
                  <c:v>0.33829787234042552</c:v>
                </c:pt>
                <c:pt idx="1059">
                  <c:v>0.33829787234042552</c:v>
                </c:pt>
                <c:pt idx="1060">
                  <c:v>0.33829787234042552</c:v>
                </c:pt>
                <c:pt idx="1061">
                  <c:v>0.33829787234042552</c:v>
                </c:pt>
                <c:pt idx="1062">
                  <c:v>0.33829787234042552</c:v>
                </c:pt>
                <c:pt idx="1063">
                  <c:v>0.33829787234042552</c:v>
                </c:pt>
                <c:pt idx="1064">
                  <c:v>0.34042553191489361</c:v>
                </c:pt>
                <c:pt idx="1065">
                  <c:v>0.34042553191489361</c:v>
                </c:pt>
                <c:pt idx="1066">
                  <c:v>0.34042553191489361</c:v>
                </c:pt>
                <c:pt idx="1067">
                  <c:v>0.34042553191489361</c:v>
                </c:pt>
                <c:pt idx="1068">
                  <c:v>0.34042553191489361</c:v>
                </c:pt>
                <c:pt idx="1069">
                  <c:v>0.34042553191489361</c:v>
                </c:pt>
                <c:pt idx="1070">
                  <c:v>0.34042553191489361</c:v>
                </c:pt>
                <c:pt idx="1071">
                  <c:v>0.3425531914893617</c:v>
                </c:pt>
                <c:pt idx="1072">
                  <c:v>0.3425531914893617</c:v>
                </c:pt>
                <c:pt idx="1073">
                  <c:v>0.3425531914893617</c:v>
                </c:pt>
                <c:pt idx="1074">
                  <c:v>0.3425531914893617</c:v>
                </c:pt>
                <c:pt idx="1075">
                  <c:v>0.3425531914893617</c:v>
                </c:pt>
                <c:pt idx="1076">
                  <c:v>0.3425531914893617</c:v>
                </c:pt>
                <c:pt idx="1077">
                  <c:v>0.3425531914893617</c:v>
                </c:pt>
                <c:pt idx="1078">
                  <c:v>0.34468085106382979</c:v>
                </c:pt>
                <c:pt idx="1079">
                  <c:v>0.34468085106382979</c:v>
                </c:pt>
                <c:pt idx="1080">
                  <c:v>0.34468085106382979</c:v>
                </c:pt>
                <c:pt idx="1081">
                  <c:v>0.34468085106382979</c:v>
                </c:pt>
                <c:pt idx="1082">
                  <c:v>0.34468085106382979</c:v>
                </c:pt>
                <c:pt idx="1083">
                  <c:v>0.34468085106382979</c:v>
                </c:pt>
                <c:pt idx="1084">
                  <c:v>0.34680851063829782</c:v>
                </c:pt>
                <c:pt idx="1085">
                  <c:v>0.34680851063829782</c:v>
                </c:pt>
                <c:pt idx="1086">
                  <c:v>0.34680851063829782</c:v>
                </c:pt>
                <c:pt idx="1087">
                  <c:v>0.34680851063829782</c:v>
                </c:pt>
                <c:pt idx="1088">
                  <c:v>0.34680851063829782</c:v>
                </c:pt>
                <c:pt idx="1089">
                  <c:v>0.34680851063829782</c:v>
                </c:pt>
                <c:pt idx="1090">
                  <c:v>0.34680851063829782</c:v>
                </c:pt>
                <c:pt idx="1091">
                  <c:v>0.34893617021276591</c:v>
                </c:pt>
                <c:pt idx="1092">
                  <c:v>0.34893617021276591</c:v>
                </c:pt>
                <c:pt idx="1093">
                  <c:v>0.34893617021276591</c:v>
                </c:pt>
                <c:pt idx="1094">
                  <c:v>0.34893617021276591</c:v>
                </c:pt>
                <c:pt idx="1095">
                  <c:v>0.34893617021276591</c:v>
                </c:pt>
                <c:pt idx="1096">
                  <c:v>0.34893617021276591</c:v>
                </c:pt>
                <c:pt idx="1097">
                  <c:v>0.35106382978723399</c:v>
                </c:pt>
                <c:pt idx="1098">
                  <c:v>0.35106382978723399</c:v>
                </c:pt>
                <c:pt idx="1099">
                  <c:v>0.35106382978723399</c:v>
                </c:pt>
                <c:pt idx="1100">
                  <c:v>0.35106382978723399</c:v>
                </c:pt>
                <c:pt idx="1101">
                  <c:v>0.35106382978723399</c:v>
                </c:pt>
                <c:pt idx="1102">
                  <c:v>0.35106382978723399</c:v>
                </c:pt>
                <c:pt idx="1103">
                  <c:v>0.35106382978723399</c:v>
                </c:pt>
                <c:pt idx="1104">
                  <c:v>0.35319148936170208</c:v>
                </c:pt>
                <c:pt idx="1105">
                  <c:v>0.35319148936170208</c:v>
                </c:pt>
                <c:pt idx="1106">
                  <c:v>0.35319148936170208</c:v>
                </c:pt>
                <c:pt idx="1107">
                  <c:v>0.35319148936170208</c:v>
                </c:pt>
                <c:pt idx="1108">
                  <c:v>0.35319148936170208</c:v>
                </c:pt>
                <c:pt idx="1109">
                  <c:v>0.35319148936170208</c:v>
                </c:pt>
                <c:pt idx="1110">
                  <c:v>0.35319148936170208</c:v>
                </c:pt>
                <c:pt idx="1111">
                  <c:v>0.35531914893617017</c:v>
                </c:pt>
                <c:pt idx="1112">
                  <c:v>0.35531914893617017</c:v>
                </c:pt>
                <c:pt idx="1113">
                  <c:v>0.35531914893617017</c:v>
                </c:pt>
                <c:pt idx="1114">
                  <c:v>0.35531914893617017</c:v>
                </c:pt>
                <c:pt idx="1115">
                  <c:v>0.35531914893617017</c:v>
                </c:pt>
                <c:pt idx="1116">
                  <c:v>0.35531914893617017</c:v>
                </c:pt>
                <c:pt idx="1117">
                  <c:v>0.35531914893617017</c:v>
                </c:pt>
                <c:pt idx="1118">
                  <c:v>0.35744680851063826</c:v>
                </c:pt>
                <c:pt idx="1119">
                  <c:v>0.35744680851063826</c:v>
                </c:pt>
                <c:pt idx="1120">
                  <c:v>0.35744680851063826</c:v>
                </c:pt>
                <c:pt idx="1121">
                  <c:v>0.35744680851063826</c:v>
                </c:pt>
                <c:pt idx="1122">
                  <c:v>0.35744680851063826</c:v>
                </c:pt>
                <c:pt idx="1123">
                  <c:v>0.35744680851063826</c:v>
                </c:pt>
                <c:pt idx="1124">
                  <c:v>0.35744680851063826</c:v>
                </c:pt>
                <c:pt idx="1125">
                  <c:v>0.35957446808510635</c:v>
                </c:pt>
                <c:pt idx="1126">
                  <c:v>0.35957446808510635</c:v>
                </c:pt>
                <c:pt idx="1127">
                  <c:v>0.35957446808510635</c:v>
                </c:pt>
                <c:pt idx="1128">
                  <c:v>0.35957446808510635</c:v>
                </c:pt>
                <c:pt idx="1129">
                  <c:v>0.35957446808510635</c:v>
                </c:pt>
                <c:pt idx="1130">
                  <c:v>0.35957446808510635</c:v>
                </c:pt>
                <c:pt idx="1131">
                  <c:v>0.36170212765957444</c:v>
                </c:pt>
                <c:pt idx="1132">
                  <c:v>0.36170212765957444</c:v>
                </c:pt>
                <c:pt idx="1133">
                  <c:v>0.36170212765957444</c:v>
                </c:pt>
                <c:pt idx="1134">
                  <c:v>0.36170212765957444</c:v>
                </c:pt>
                <c:pt idx="1135">
                  <c:v>0.36170212765957444</c:v>
                </c:pt>
                <c:pt idx="1136">
                  <c:v>0.36170212765957444</c:v>
                </c:pt>
                <c:pt idx="1137">
                  <c:v>0.36170212765957444</c:v>
                </c:pt>
                <c:pt idx="1138">
                  <c:v>0.36382978723404252</c:v>
                </c:pt>
                <c:pt idx="1139">
                  <c:v>0.36382978723404252</c:v>
                </c:pt>
                <c:pt idx="1140">
                  <c:v>0.36382978723404252</c:v>
                </c:pt>
                <c:pt idx="1141">
                  <c:v>0.36382978723404252</c:v>
                </c:pt>
                <c:pt idx="1142">
                  <c:v>0.36382978723404252</c:v>
                </c:pt>
                <c:pt idx="1143">
                  <c:v>0.36382978723404252</c:v>
                </c:pt>
                <c:pt idx="1144">
                  <c:v>0.36595744680851061</c:v>
                </c:pt>
                <c:pt idx="1145">
                  <c:v>0.36595744680851061</c:v>
                </c:pt>
                <c:pt idx="1146">
                  <c:v>0.36595744680851061</c:v>
                </c:pt>
                <c:pt idx="1147">
                  <c:v>0.36595744680851061</c:v>
                </c:pt>
                <c:pt idx="1148">
                  <c:v>0.36595744680851061</c:v>
                </c:pt>
                <c:pt idx="1149">
                  <c:v>0.36595744680851061</c:v>
                </c:pt>
                <c:pt idx="1150">
                  <c:v>0.36595744680851061</c:v>
                </c:pt>
                <c:pt idx="1151">
                  <c:v>0.3680851063829787</c:v>
                </c:pt>
                <c:pt idx="1152">
                  <c:v>0.3680851063829787</c:v>
                </c:pt>
                <c:pt idx="1153">
                  <c:v>0.3680851063829787</c:v>
                </c:pt>
                <c:pt idx="1154">
                  <c:v>0.3680851063829787</c:v>
                </c:pt>
                <c:pt idx="1155">
                  <c:v>0.3680851063829787</c:v>
                </c:pt>
                <c:pt idx="1156">
                  <c:v>0.3680851063829787</c:v>
                </c:pt>
                <c:pt idx="1157">
                  <c:v>0.3680851063829787</c:v>
                </c:pt>
                <c:pt idx="1158">
                  <c:v>0.37021276595744679</c:v>
                </c:pt>
                <c:pt idx="1159">
                  <c:v>0.37021276595744679</c:v>
                </c:pt>
                <c:pt idx="1160">
                  <c:v>0.37021276595744679</c:v>
                </c:pt>
                <c:pt idx="1161">
                  <c:v>0.37021276595744679</c:v>
                </c:pt>
                <c:pt idx="1162">
                  <c:v>0.37021276595744679</c:v>
                </c:pt>
                <c:pt idx="1163">
                  <c:v>0.37021276595744679</c:v>
                </c:pt>
                <c:pt idx="1164">
                  <c:v>0.37021276595744679</c:v>
                </c:pt>
                <c:pt idx="1165">
                  <c:v>0.37234042553191488</c:v>
                </c:pt>
                <c:pt idx="1166">
                  <c:v>0.37234042553191488</c:v>
                </c:pt>
                <c:pt idx="1167">
                  <c:v>0.37234042553191488</c:v>
                </c:pt>
                <c:pt idx="1168">
                  <c:v>0.37234042553191488</c:v>
                </c:pt>
                <c:pt idx="1169">
                  <c:v>0.37234042553191488</c:v>
                </c:pt>
                <c:pt idx="1170">
                  <c:v>0.37234042553191488</c:v>
                </c:pt>
                <c:pt idx="1171">
                  <c:v>0.37446808510638296</c:v>
                </c:pt>
                <c:pt idx="1172">
                  <c:v>0.37446808510638296</c:v>
                </c:pt>
                <c:pt idx="1173">
                  <c:v>0.37446808510638296</c:v>
                </c:pt>
                <c:pt idx="1174">
                  <c:v>0.37446808510638296</c:v>
                </c:pt>
                <c:pt idx="1175">
                  <c:v>0.37446808510638296</c:v>
                </c:pt>
                <c:pt idx="1176">
                  <c:v>0.37446808510638296</c:v>
                </c:pt>
                <c:pt idx="1177">
                  <c:v>0.37446808510638296</c:v>
                </c:pt>
                <c:pt idx="1178">
                  <c:v>0.37659574468085105</c:v>
                </c:pt>
                <c:pt idx="1179">
                  <c:v>0.37659574468085105</c:v>
                </c:pt>
                <c:pt idx="1180">
                  <c:v>0.37659574468085105</c:v>
                </c:pt>
                <c:pt idx="1181">
                  <c:v>0.37659574468085105</c:v>
                </c:pt>
                <c:pt idx="1182">
                  <c:v>0.37659574468085105</c:v>
                </c:pt>
                <c:pt idx="1183">
                  <c:v>0.37659574468085105</c:v>
                </c:pt>
                <c:pt idx="1184">
                  <c:v>0.37659574468085105</c:v>
                </c:pt>
                <c:pt idx="1185">
                  <c:v>0.37872340425531914</c:v>
                </c:pt>
                <c:pt idx="1186">
                  <c:v>0.37872340425531914</c:v>
                </c:pt>
                <c:pt idx="1187">
                  <c:v>0.37872340425531914</c:v>
                </c:pt>
                <c:pt idx="1188">
                  <c:v>0.37872340425531914</c:v>
                </c:pt>
                <c:pt idx="1189">
                  <c:v>0.37872340425531914</c:v>
                </c:pt>
                <c:pt idx="1190">
                  <c:v>0.37872340425531914</c:v>
                </c:pt>
                <c:pt idx="1191">
                  <c:v>0.38085106382978723</c:v>
                </c:pt>
                <c:pt idx="1192">
                  <c:v>0.38085106382978723</c:v>
                </c:pt>
                <c:pt idx="1193">
                  <c:v>0.38085106382978723</c:v>
                </c:pt>
                <c:pt idx="1194">
                  <c:v>0.38085106382978723</c:v>
                </c:pt>
                <c:pt idx="1195">
                  <c:v>0.38085106382978723</c:v>
                </c:pt>
                <c:pt idx="1196">
                  <c:v>0.38085106382978723</c:v>
                </c:pt>
                <c:pt idx="1197">
                  <c:v>0.38085106382978723</c:v>
                </c:pt>
                <c:pt idx="1198">
                  <c:v>0.38297872340425532</c:v>
                </c:pt>
                <c:pt idx="1199">
                  <c:v>0.38297872340425532</c:v>
                </c:pt>
                <c:pt idx="1200">
                  <c:v>0.38297872340425532</c:v>
                </c:pt>
                <c:pt idx="1201">
                  <c:v>0.38297872340425532</c:v>
                </c:pt>
                <c:pt idx="1202">
                  <c:v>0.38297872340425532</c:v>
                </c:pt>
                <c:pt idx="1203">
                  <c:v>0.38297872340425532</c:v>
                </c:pt>
                <c:pt idx="1204">
                  <c:v>0.38297872340425532</c:v>
                </c:pt>
                <c:pt idx="1205">
                  <c:v>0.3851063829787234</c:v>
                </c:pt>
                <c:pt idx="1206">
                  <c:v>0.3851063829787234</c:v>
                </c:pt>
                <c:pt idx="1207">
                  <c:v>0.3851063829787234</c:v>
                </c:pt>
                <c:pt idx="1208">
                  <c:v>0.3851063829787234</c:v>
                </c:pt>
                <c:pt idx="1209">
                  <c:v>0.3851063829787234</c:v>
                </c:pt>
                <c:pt idx="1210">
                  <c:v>0.3851063829787234</c:v>
                </c:pt>
                <c:pt idx="1211">
                  <c:v>0.38723404255319149</c:v>
                </c:pt>
                <c:pt idx="1212">
                  <c:v>0.38723404255319149</c:v>
                </c:pt>
                <c:pt idx="1213">
                  <c:v>0.38723404255319149</c:v>
                </c:pt>
                <c:pt idx="1214">
                  <c:v>0.38723404255319149</c:v>
                </c:pt>
                <c:pt idx="1215">
                  <c:v>0.38723404255319149</c:v>
                </c:pt>
                <c:pt idx="1216">
                  <c:v>0.38723404255319149</c:v>
                </c:pt>
                <c:pt idx="1217">
                  <c:v>0.38723404255319149</c:v>
                </c:pt>
                <c:pt idx="1218">
                  <c:v>0.38936170212765958</c:v>
                </c:pt>
                <c:pt idx="1219">
                  <c:v>0.38936170212765958</c:v>
                </c:pt>
                <c:pt idx="1220">
                  <c:v>0.38936170212765958</c:v>
                </c:pt>
                <c:pt idx="1221">
                  <c:v>0.38936170212765958</c:v>
                </c:pt>
                <c:pt idx="1222">
                  <c:v>0.38936170212765958</c:v>
                </c:pt>
                <c:pt idx="1223">
                  <c:v>0.38936170212765958</c:v>
                </c:pt>
                <c:pt idx="1224">
                  <c:v>0.39148936170212767</c:v>
                </c:pt>
                <c:pt idx="1225">
                  <c:v>0.39148936170212767</c:v>
                </c:pt>
                <c:pt idx="1226">
                  <c:v>0.39148936170212767</c:v>
                </c:pt>
                <c:pt idx="1227">
                  <c:v>0.39148936170212767</c:v>
                </c:pt>
                <c:pt idx="1228">
                  <c:v>0.39148936170212767</c:v>
                </c:pt>
                <c:pt idx="1229">
                  <c:v>0.39148936170212767</c:v>
                </c:pt>
                <c:pt idx="1230">
                  <c:v>0.39148936170212767</c:v>
                </c:pt>
                <c:pt idx="1231">
                  <c:v>0.39361702127659576</c:v>
                </c:pt>
                <c:pt idx="1232">
                  <c:v>0.39361702127659576</c:v>
                </c:pt>
                <c:pt idx="1233">
                  <c:v>0.39361702127659576</c:v>
                </c:pt>
                <c:pt idx="1234">
                  <c:v>0.39361702127659576</c:v>
                </c:pt>
                <c:pt idx="1235">
                  <c:v>0.39361702127659576</c:v>
                </c:pt>
                <c:pt idx="1236">
                  <c:v>0.39361702127659576</c:v>
                </c:pt>
                <c:pt idx="1237">
                  <c:v>0.39361702127659576</c:v>
                </c:pt>
                <c:pt idx="1238">
                  <c:v>0.39574468085106385</c:v>
                </c:pt>
                <c:pt idx="1239">
                  <c:v>0.39574468085106385</c:v>
                </c:pt>
                <c:pt idx="1240">
                  <c:v>0.39574468085106385</c:v>
                </c:pt>
                <c:pt idx="1241">
                  <c:v>0.39574468085106385</c:v>
                </c:pt>
                <c:pt idx="1242">
                  <c:v>0.39574468085106385</c:v>
                </c:pt>
                <c:pt idx="1243">
                  <c:v>0.39574468085106385</c:v>
                </c:pt>
                <c:pt idx="1244">
                  <c:v>0.39787234042553193</c:v>
                </c:pt>
                <c:pt idx="1245">
                  <c:v>0.39787234042553193</c:v>
                </c:pt>
                <c:pt idx="1246">
                  <c:v>0.39787234042553193</c:v>
                </c:pt>
                <c:pt idx="1247">
                  <c:v>0.39787234042553193</c:v>
                </c:pt>
                <c:pt idx="1248">
                  <c:v>0.39787234042553193</c:v>
                </c:pt>
                <c:pt idx="1249">
                  <c:v>0.39787234042553193</c:v>
                </c:pt>
                <c:pt idx="1250">
                  <c:v>0.39787234042553193</c:v>
                </c:pt>
                <c:pt idx="1251">
                  <c:v>0.39999999999999997</c:v>
                </c:pt>
                <c:pt idx="1252">
                  <c:v>0.39999999999999997</c:v>
                </c:pt>
                <c:pt idx="1253">
                  <c:v>0.39999999999999997</c:v>
                </c:pt>
                <c:pt idx="1254">
                  <c:v>0.39999999999999997</c:v>
                </c:pt>
                <c:pt idx="1255">
                  <c:v>0.39999999999999997</c:v>
                </c:pt>
                <c:pt idx="1256">
                  <c:v>0.39999999999999997</c:v>
                </c:pt>
                <c:pt idx="1257">
                  <c:v>0.39999999999999997</c:v>
                </c:pt>
                <c:pt idx="1258">
                  <c:v>0.40212765957446805</c:v>
                </c:pt>
                <c:pt idx="1259">
                  <c:v>0.40212765957446805</c:v>
                </c:pt>
                <c:pt idx="1260">
                  <c:v>0.40212765957446805</c:v>
                </c:pt>
                <c:pt idx="1261">
                  <c:v>0.40212765957446805</c:v>
                </c:pt>
                <c:pt idx="1262">
                  <c:v>0.40212765957446805</c:v>
                </c:pt>
                <c:pt idx="1263">
                  <c:v>0.40212765957446805</c:v>
                </c:pt>
                <c:pt idx="1264">
                  <c:v>0.40425531914893614</c:v>
                </c:pt>
                <c:pt idx="1265">
                  <c:v>0.40425531914893614</c:v>
                </c:pt>
                <c:pt idx="1266">
                  <c:v>0.40425531914893614</c:v>
                </c:pt>
                <c:pt idx="1267">
                  <c:v>0.40425531914893614</c:v>
                </c:pt>
                <c:pt idx="1268">
                  <c:v>0.40425531914893614</c:v>
                </c:pt>
                <c:pt idx="1269">
                  <c:v>0.40425531914893614</c:v>
                </c:pt>
                <c:pt idx="1270">
                  <c:v>0.40425531914893614</c:v>
                </c:pt>
                <c:pt idx="1271">
                  <c:v>0.40638297872340423</c:v>
                </c:pt>
                <c:pt idx="1272">
                  <c:v>0.40638297872340423</c:v>
                </c:pt>
                <c:pt idx="1273">
                  <c:v>0.40638297872340423</c:v>
                </c:pt>
                <c:pt idx="1274">
                  <c:v>0.40638297872340423</c:v>
                </c:pt>
                <c:pt idx="1275">
                  <c:v>0.40638297872340423</c:v>
                </c:pt>
                <c:pt idx="1276">
                  <c:v>0.40638297872340423</c:v>
                </c:pt>
                <c:pt idx="1277">
                  <c:v>0.40638297872340423</c:v>
                </c:pt>
                <c:pt idx="1278">
                  <c:v>0.40851063829787232</c:v>
                </c:pt>
                <c:pt idx="1279">
                  <c:v>0.40851063829787232</c:v>
                </c:pt>
                <c:pt idx="1280">
                  <c:v>0.40851063829787232</c:v>
                </c:pt>
                <c:pt idx="1281">
                  <c:v>0.40851063829787232</c:v>
                </c:pt>
                <c:pt idx="1282">
                  <c:v>0.40851063829787232</c:v>
                </c:pt>
                <c:pt idx="1283">
                  <c:v>0.40851063829787232</c:v>
                </c:pt>
                <c:pt idx="1284">
                  <c:v>0.41063829787234041</c:v>
                </c:pt>
                <c:pt idx="1285">
                  <c:v>0.41063829787234041</c:v>
                </c:pt>
                <c:pt idx="1286">
                  <c:v>0.41063829787234041</c:v>
                </c:pt>
                <c:pt idx="1287">
                  <c:v>0.41063829787234041</c:v>
                </c:pt>
                <c:pt idx="1288">
                  <c:v>0.41063829787234041</c:v>
                </c:pt>
                <c:pt idx="1289">
                  <c:v>0.41063829787234041</c:v>
                </c:pt>
                <c:pt idx="1290">
                  <c:v>0.41063829787234041</c:v>
                </c:pt>
                <c:pt idx="1291">
                  <c:v>0.4127659574468085</c:v>
                </c:pt>
                <c:pt idx="1292">
                  <c:v>0.4127659574468085</c:v>
                </c:pt>
                <c:pt idx="1293">
                  <c:v>0.4127659574468085</c:v>
                </c:pt>
                <c:pt idx="1294">
                  <c:v>0.4127659574468085</c:v>
                </c:pt>
                <c:pt idx="1295">
                  <c:v>0.4127659574468085</c:v>
                </c:pt>
                <c:pt idx="1296">
                  <c:v>0.4127659574468085</c:v>
                </c:pt>
                <c:pt idx="1297">
                  <c:v>0.4127659574468085</c:v>
                </c:pt>
                <c:pt idx="1298">
                  <c:v>0.41489361702127658</c:v>
                </c:pt>
                <c:pt idx="1299">
                  <c:v>0.41489361702127658</c:v>
                </c:pt>
                <c:pt idx="1300">
                  <c:v>0.41489361702127658</c:v>
                </c:pt>
                <c:pt idx="1301">
                  <c:v>0.41489361702127658</c:v>
                </c:pt>
                <c:pt idx="1302">
                  <c:v>0.41489361702127658</c:v>
                </c:pt>
                <c:pt idx="1303">
                  <c:v>0.41489361702127658</c:v>
                </c:pt>
                <c:pt idx="1304">
                  <c:v>0.41489361702127658</c:v>
                </c:pt>
                <c:pt idx="1305">
                  <c:v>0.41702127659574467</c:v>
                </c:pt>
                <c:pt idx="1306">
                  <c:v>0.41702127659574467</c:v>
                </c:pt>
                <c:pt idx="1307">
                  <c:v>0.41702127659574467</c:v>
                </c:pt>
                <c:pt idx="1308">
                  <c:v>0.41702127659574467</c:v>
                </c:pt>
                <c:pt idx="1309">
                  <c:v>0.41702127659574467</c:v>
                </c:pt>
                <c:pt idx="1310">
                  <c:v>0.41702127659574467</c:v>
                </c:pt>
                <c:pt idx="1311">
                  <c:v>0.41914893617021276</c:v>
                </c:pt>
                <c:pt idx="1312">
                  <c:v>0.41914893617021276</c:v>
                </c:pt>
                <c:pt idx="1313">
                  <c:v>0.41914893617021276</c:v>
                </c:pt>
                <c:pt idx="1314">
                  <c:v>0.41914893617021276</c:v>
                </c:pt>
                <c:pt idx="1315">
                  <c:v>0.41914893617021276</c:v>
                </c:pt>
                <c:pt idx="1316">
                  <c:v>0.41914893617021276</c:v>
                </c:pt>
                <c:pt idx="1317">
                  <c:v>0.41914893617021276</c:v>
                </c:pt>
                <c:pt idx="1318">
                  <c:v>0.42127659574468085</c:v>
                </c:pt>
                <c:pt idx="1319">
                  <c:v>0.42127659574468085</c:v>
                </c:pt>
                <c:pt idx="1320">
                  <c:v>0.42127659574468085</c:v>
                </c:pt>
                <c:pt idx="1321">
                  <c:v>0.42127659574468085</c:v>
                </c:pt>
                <c:pt idx="1322">
                  <c:v>0.42127659574468085</c:v>
                </c:pt>
                <c:pt idx="1323">
                  <c:v>0.42127659574468085</c:v>
                </c:pt>
                <c:pt idx="1324">
                  <c:v>0.42340425531914894</c:v>
                </c:pt>
                <c:pt idx="1325">
                  <c:v>0.42340425531914894</c:v>
                </c:pt>
                <c:pt idx="1326">
                  <c:v>0.42340425531914894</c:v>
                </c:pt>
                <c:pt idx="1327">
                  <c:v>0.42340425531914894</c:v>
                </c:pt>
                <c:pt idx="1328">
                  <c:v>0.42340425531914894</c:v>
                </c:pt>
                <c:pt idx="1329">
                  <c:v>0.42340425531914894</c:v>
                </c:pt>
                <c:pt idx="1330">
                  <c:v>0.42340425531914894</c:v>
                </c:pt>
                <c:pt idx="1331">
                  <c:v>0.42553191489361702</c:v>
                </c:pt>
                <c:pt idx="1332">
                  <c:v>0.42553191489361702</c:v>
                </c:pt>
                <c:pt idx="1333">
                  <c:v>0.42553191489361702</c:v>
                </c:pt>
                <c:pt idx="1334">
                  <c:v>0.42553191489361702</c:v>
                </c:pt>
                <c:pt idx="1335">
                  <c:v>0.42553191489361702</c:v>
                </c:pt>
                <c:pt idx="1336">
                  <c:v>0.42553191489361702</c:v>
                </c:pt>
                <c:pt idx="1337">
                  <c:v>0.42553191489361702</c:v>
                </c:pt>
                <c:pt idx="1338">
                  <c:v>0.42765957446808506</c:v>
                </c:pt>
                <c:pt idx="1339">
                  <c:v>0.42765957446808506</c:v>
                </c:pt>
                <c:pt idx="1340">
                  <c:v>0.42765957446808506</c:v>
                </c:pt>
                <c:pt idx="1341">
                  <c:v>0.42765957446808506</c:v>
                </c:pt>
                <c:pt idx="1342">
                  <c:v>0.42765957446808506</c:v>
                </c:pt>
                <c:pt idx="1343">
                  <c:v>0.42765957446808506</c:v>
                </c:pt>
                <c:pt idx="1344">
                  <c:v>0.4297872340425532</c:v>
                </c:pt>
                <c:pt idx="1345">
                  <c:v>0.4297872340425532</c:v>
                </c:pt>
                <c:pt idx="1346">
                  <c:v>0.4297872340425532</c:v>
                </c:pt>
                <c:pt idx="1347">
                  <c:v>0.4297872340425532</c:v>
                </c:pt>
                <c:pt idx="1348">
                  <c:v>0.4297872340425532</c:v>
                </c:pt>
                <c:pt idx="1349">
                  <c:v>0.4297872340425532</c:v>
                </c:pt>
                <c:pt idx="1350">
                  <c:v>0.4297872340425532</c:v>
                </c:pt>
                <c:pt idx="1351">
                  <c:v>0.43191489361702123</c:v>
                </c:pt>
                <c:pt idx="1352">
                  <c:v>0.43191489361702123</c:v>
                </c:pt>
                <c:pt idx="1353">
                  <c:v>0.43191489361702123</c:v>
                </c:pt>
                <c:pt idx="1354">
                  <c:v>0.43191489361702123</c:v>
                </c:pt>
                <c:pt idx="1355">
                  <c:v>0.43191489361702123</c:v>
                </c:pt>
                <c:pt idx="1356">
                  <c:v>0.43191489361702123</c:v>
                </c:pt>
                <c:pt idx="1357">
                  <c:v>0.43191489361702123</c:v>
                </c:pt>
                <c:pt idx="1358">
                  <c:v>0.43404255319148938</c:v>
                </c:pt>
                <c:pt idx="1359">
                  <c:v>0.43404255319148938</c:v>
                </c:pt>
                <c:pt idx="1360">
                  <c:v>0.43404255319148938</c:v>
                </c:pt>
                <c:pt idx="1361">
                  <c:v>0.43404255319148938</c:v>
                </c:pt>
                <c:pt idx="1362">
                  <c:v>0.43404255319148938</c:v>
                </c:pt>
                <c:pt idx="1363">
                  <c:v>0.43404255319148938</c:v>
                </c:pt>
                <c:pt idx="1364">
                  <c:v>0.43404255319148938</c:v>
                </c:pt>
                <c:pt idx="1365">
                  <c:v>0.43617021276595741</c:v>
                </c:pt>
                <c:pt idx="1366">
                  <c:v>0.43617021276595741</c:v>
                </c:pt>
                <c:pt idx="1367">
                  <c:v>0.43617021276595741</c:v>
                </c:pt>
                <c:pt idx="1368">
                  <c:v>0.43617021276595741</c:v>
                </c:pt>
                <c:pt idx="1369">
                  <c:v>0.43617021276595741</c:v>
                </c:pt>
                <c:pt idx="1370">
                  <c:v>0.43617021276595741</c:v>
                </c:pt>
                <c:pt idx="1371">
                  <c:v>0.43829787234042555</c:v>
                </c:pt>
                <c:pt idx="1372">
                  <c:v>0.43829787234042555</c:v>
                </c:pt>
                <c:pt idx="1373">
                  <c:v>0.43829787234042555</c:v>
                </c:pt>
                <c:pt idx="1374">
                  <c:v>0.43829787234042555</c:v>
                </c:pt>
                <c:pt idx="1375">
                  <c:v>0.43829787234042555</c:v>
                </c:pt>
                <c:pt idx="1376">
                  <c:v>0.43829787234042555</c:v>
                </c:pt>
                <c:pt idx="1377">
                  <c:v>0.43829787234042555</c:v>
                </c:pt>
                <c:pt idx="1378">
                  <c:v>0.44042553191489359</c:v>
                </c:pt>
                <c:pt idx="1379">
                  <c:v>0.44042553191489359</c:v>
                </c:pt>
                <c:pt idx="1380">
                  <c:v>0.44042553191489359</c:v>
                </c:pt>
                <c:pt idx="1381">
                  <c:v>0.44042553191489359</c:v>
                </c:pt>
                <c:pt idx="1382">
                  <c:v>0.44042553191489359</c:v>
                </c:pt>
                <c:pt idx="1383">
                  <c:v>0.44042553191489359</c:v>
                </c:pt>
                <c:pt idx="1384">
                  <c:v>0.44042553191489359</c:v>
                </c:pt>
                <c:pt idx="1385">
                  <c:v>0.44255319148936167</c:v>
                </c:pt>
                <c:pt idx="1386">
                  <c:v>0.44255319148936167</c:v>
                </c:pt>
                <c:pt idx="1387">
                  <c:v>0.44255319148936167</c:v>
                </c:pt>
                <c:pt idx="1388">
                  <c:v>0.44255319148936167</c:v>
                </c:pt>
                <c:pt idx="1389">
                  <c:v>0.44255319148936167</c:v>
                </c:pt>
                <c:pt idx="1390">
                  <c:v>0.44255319148936167</c:v>
                </c:pt>
                <c:pt idx="1391">
                  <c:v>0.44468085106382976</c:v>
                </c:pt>
                <c:pt idx="1392">
                  <c:v>0.44468085106382976</c:v>
                </c:pt>
                <c:pt idx="1393">
                  <c:v>0.44468085106382976</c:v>
                </c:pt>
                <c:pt idx="1394">
                  <c:v>0.44468085106382976</c:v>
                </c:pt>
                <c:pt idx="1395">
                  <c:v>0.44468085106382976</c:v>
                </c:pt>
                <c:pt idx="1396">
                  <c:v>0.44468085106382976</c:v>
                </c:pt>
                <c:pt idx="1397">
                  <c:v>0.44468085106382976</c:v>
                </c:pt>
                <c:pt idx="1398">
                  <c:v>0.44680851063829785</c:v>
                </c:pt>
                <c:pt idx="1399">
                  <c:v>0.44680851063829785</c:v>
                </c:pt>
                <c:pt idx="1400">
                  <c:v>0.44680851063829785</c:v>
                </c:pt>
                <c:pt idx="1401">
                  <c:v>0.44680851063829785</c:v>
                </c:pt>
                <c:pt idx="1402">
                  <c:v>0.44680851063829785</c:v>
                </c:pt>
                <c:pt idx="1403">
                  <c:v>0.44680851063829785</c:v>
                </c:pt>
                <c:pt idx="1404">
                  <c:v>0.44893617021276594</c:v>
                </c:pt>
                <c:pt idx="1405">
                  <c:v>0.44893617021276594</c:v>
                </c:pt>
                <c:pt idx="1406">
                  <c:v>0.44893617021276594</c:v>
                </c:pt>
                <c:pt idx="1407">
                  <c:v>0.44893617021276594</c:v>
                </c:pt>
                <c:pt idx="1408">
                  <c:v>0.44893617021276594</c:v>
                </c:pt>
                <c:pt idx="1409">
                  <c:v>0.44893617021276594</c:v>
                </c:pt>
                <c:pt idx="1410">
                  <c:v>0.44893617021276594</c:v>
                </c:pt>
                <c:pt idx="1411">
                  <c:v>0.45106382978723403</c:v>
                </c:pt>
                <c:pt idx="1412">
                  <c:v>0.45106382978723403</c:v>
                </c:pt>
                <c:pt idx="1413">
                  <c:v>0.45106382978723403</c:v>
                </c:pt>
                <c:pt idx="1414">
                  <c:v>0.45106382978723403</c:v>
                </c:pt>
                <c:pt idx="1415">
                  <c:v>0.45106382978723403</c:v>
                </c:pt>
                <c:pt idx="1416">
                  <c:v>0.45106382978723403</c:v>
                </c:pt>
                <c:pt idx="1417">
                  <c:v>0.45106382978723403</c:v>
                </c:pt>
                <c:pt idx="1418">
                  <c:v>0.45319148936170206</c:v>
                </c:pt>
                <c:pt idx="1419">
                  <c:v>0.45319148936170206</c:v>
                </c:pt>
                <c:pt idx="1420">
                  <c:v>0.45319148936170206</c:v>
                </c:pt>
                <c:pt idx="1421">
                  <c:v>0.45319148936170206</c:v>
                </c:pt>
                <c:pt idx="1422">
                  <c:v>0.45319148936170206</c:v>
                </c:pt>
                <c:pt idx="1423">
                  <c:v>0.45319148936170206</c:v>
                </c:pt>
                <c:pt idx="1424">
                  <c:v>0.45319148936170206</c:v>
                </c:pt>
                <c:pt idx="1425">
                  <c:v>0.4553191489361702</c:v>
                </c:pt>
                <c:pt idx="1426">
                  <c:v>0.4553191489361702</c:v>
                </c:pt>
                <c:pt idx="1427">
                  <c:v>0.4553191489361702</c:v>
                </c:pt>
                <c:pt idx="1428">
                  <c:v>0.4553191489361702</c:v>
                </c:pt>
                <c:pt idx="1429">
                  <c:v>0.4553191489361702</c:v>
                </c:pt>
                <c:pt idx="1430">
                  <c:v>0.4553191489361702</c:v>
                </c:pt>
                <c:pt idx="1431">
                  <c:v>0.45744680851063824</c:v>
                </c:pt>
                <c:pt idx="1432">
                  <c:v>0.45744680851063824</c:v>
                </c:pt>
                <c:pt idx="1433">
                  <c:v>0.45744680851063824</c:v>
                </c:pt>
                <c:pt idx="1434">
                  <c:v>0.45744680851063824</c:v>
                </c:pt>
                <c:pt idx="1435">
                  <c:v>0.45744680851063824</c:v>
                </c:pt>
                <c:pt idx="1436">
                  <c:v>0.45744680851063824</c:v>
                </c:pt>
                <c:pt idx="1437">
                  <c:v>0.45744680851063824</c:v>
                </c:pt>
                <c:pt idx="1438">
                  <c:v>0.45957446808510638</c:v>
                </c:pt>
                <c:pt idx="1439">
                  <c:v>0.45957446808510638</c:v>
                </c:pt>
                <c:pt idx="1440">
                  <c:v>0.45957446808510638</c:v>
                </c:pt>
                <c:pt idx="1441">
                  <c:v>0.45957446808510638</c:v>
                </c:pt>
                <c:pt idx="1442">
                  <c:v>0.45957446808510638</c:v>
                </c:pt>
                <c:pt idx="1443">
                  <c:v>0.45957446808510638</c:v>
                </c:pt>
                <c:pt idx="1444">
                  <c:v>0.45957446808510638</c:v>
                </c:pt>
                <c:pt idx="1445">
                  <c:v>0.46170212765957441</c:v>
                </c:pt>
                <c:pt idx="1446">
                  <c:v>0.46170212765957441</c:v>
                </c:pt>
                <c:pt idx="1447">
                  <c:v>0.46170212765957441</c:v>
                </c:pt>
                <c:pt idx="1448">
                  <c:v>0.46170212765957441</c:v>
                </c:pt>
                <c:pt idx="1449">
                  <c:v>0.46170212765957441</c:v>
                </c:pt>
                <c:pt idx="1450">
                  <c:v>0.46170212765957441</c:v>
                </c:pt>
                <c:pt idx="1451">
                  <c:v>0.46382978723404256</c:v>
                </c:pt>
                <c:pt idx="1452">
                  <c:v>0.46382978723404256</c:v>
                </c:pt>
                <c:pt idx="1453">
                  <c:v>0.46382978723404256</c:v>
                </c:pt>
                <c:pt idx="1454">
                  <c:v>0.46382978723404256</c:v>
                </c:pt>
                <c:pt idx="1455">
                  <c:v>0.46382978723404256</c:v>
                </c:pt>
                <c:pt idx="1456">
                  <c:v>0.46382978723404256</c:v>
                </c:pt>
                <c:pt idx="1457">
                  <c:v>0.46382978723404256</c:v>
                </c:pt>
                <c:pt idx="1458">
                  <c:v>0.46595744680851059</c:v>
                </c:pt>
                <c:pt idx="1459">
                  <c:v>0.46595744680851059</c:v>
                </c:pt>
                <c:pt idx="1460">
                  <c:v>0.46595744680851059</c:v>
                </c:pt>
                <c:pt idx="1461">
                  <c:v>0.46595744680851059</c:v>
                </c:pt>
                <c:pt idx="1462">
                  <c:v>0.46595744680851059</c:v>
                </c:pt>
                <c:pt idx="1463">
                  <c:v>0.46595744680851059</c:v>
                </c:pt>
                <c:pt idx="1464">
                  <c:v>0.46808510638297873</c:v>
                </c:pt>
                <c:pt idx="1465">
                  <c:v>0.46808510638297873</c:v>
                </c:pt>
                <c:pt idx="1466">
                  <c:v>0.46808510638297873</c:v>
                </c:pt>
                <c:pt idx="1467">
                  <c:v>0.46808510638297873</c:v>
                </c:pt>
                <c:pt idx="1468">
                  <c:v>0.46808510638297873</c:v>
                </c:pt>
                <c:pt idx="1469">
                  <c:v>0.46808510638297873</c:v>
                </c:pt>
                <c:pt idx="1470">
                  <c:v>0.46808510638297873</c:v>
                </c:pt>
                <c:pt idx="1471">
                  <c:v>0.47021276595744677</c:v>
                </c:pt>
                <c:pt idx="1472">
                  <c:v>0.47021276595744677</c:v>
                </c:pt>
                <c:pt idx="1473">
                  <c:v>0.47021276595744677</c:v>
                </c:pt>
                <c:pt idx="1474">
                  <c:v>0.47021276595744677</c:v>
                </c:pt>
                <c:pt idx="1475">
                  <c:v>0.47021276595744677</c:v>
                </c:pt>
                <c:pt idx="1476">
                  <c:v>0.47021276595744677</c:v>
                </c:pt>
                <c:pt idx="1477">
                  <c:v>0.47021276595744677</c:v>
                </c:pt>
                <c:pt idx="1478">
                  <c:v>0.47234042553191491</c:v>
                </c:pt>
                <c:pt idx="1479">
                  <c:v>0.47234042553191491</c:v>
                </c:pt>
                <c:pt idx="1480">
                  <c:v>0.47234042553191491</c:v>
                </c:pt>
                <c:pt idx="1481">
                  <c:v>0.47234042553191491</c:v>
                </c:pt>
                <c:pt idx="1482">
                  <c:v>0.47234042553191491</c:v>
                </c:pt>
                <c:pt idx="1483">
                  <c:v>0.47234042553191491</c:v>
                </c:pt>
                <c:pt idx="1484">
                  <c:v>0.47234042553191491</c:v>
                </c:pt>
                <c:pt idx="1485">
                  <c:v>0.47446808510638294</c:v>
                </c:pt>
                <c:pt idx="1486">
                  <c:v>0.47446808510638294</c:v>
                </c:pt>
                <c:pt idx="1487">
                  <c:v>0.47446808510638294</c:v>
                </c:pt>
                <c:pt idx="1488">
                  <c:v>0.47446808510638294</c:v>
                </c:pt>
                <c:pt idx="1489">
                  <c:v>0.47446808510638294</c:v>
                </c:pt>
                <c:pt idx="1490">
                  <c:v>0.47446808510638294</c:v>
                </c:pt>
                <c:pt idx="1491">
                  <c:v>0.47659574468085109</c:v>
                </c:pt>
                <c:pt idx="1492">
                  <c:v>0.47659574468085109</c:v>
                </c:pt>
                <c:pt idx="1493">
                  <c:v>0.47659574468085109</c:v>
                </c:pt>
                <c:pt idx="1494">
                  <c:v>0.47659574468085109</c:v>
                </c:pt>
                <c:pt idx="1495">
                  <c:v>0.47659574468085109</c:v>
                </c:pt>
                <c:pt idx="1496">
                  <c:v>0.47659574468085109</c:v>
                </c:pt>
                <c:pt idx="1497">
                  <c:v>0.47659574468085109</c:v>
                </c:pt>
                <c:pt idx="1498">
                  <c:v>0.47872340425531912</c:v>
                </c:pt>
                <c:pt idx="1499">
                  <c:v>0.47872340425531912</c:v>
                </c:pt>
                <c:pt idx="1500">
                  <c:v>0.47872340425531912</c:v>
                </c:pt>
                <c:pt idx="1501">
                  <c:v>0.47872340425531912</c:v>
                </c:pt>
                <c:pt idx="1502">
                  <c:v>0.47872340425531912</c:v>
                </c:pt>
                <c:pt idx="1503">
                  <c:v>0.47872340425531912</c:v>
                </c:pt>
                <c:pt idx="1504">
                  <c:v>0.47872340425531912</c:v>
                </c:pt>
                <c:pt idx="1505">
                  <c:v>0.48085106382978715</c:v>
                </c:pt>
                <c:pt idx="1506">
                  <c:v>0.48085106382978715</c:v>
                </c:pt>
                <c:pt idx="1507">
                  <c:v>0.48085106382978715</c:v>
                </c:pt>
                <c:pt idx="1508">
                  <c:v>0.48085106382978715</c:v>
                </c:pt>
                <c:pt idx="1509">
                  <c:v>0.48085106382978715</c:v>
                </c:pt>
                <c:pt idx="1510">
                  <c:v>0.48085106382978715</c:v>
                </c:pt>
                <c:pt idx="1511">
                  <c:v>0.48297872340425529</c:v>
                </c:pt>
                <c:pt idx="1512">
                  <c:v>0.48297872340425529</c:v>
                </c:pt>
                <c:pt idx="1513">
                  <c:v>0.48297872340425529</c:v>
                </c:pt>
                <c:pt idx="1514">
                  <c:v>0.48297872340425529</c:v>
                </c:pt>
                <c:pt idx="1515">
                  <c:v>0.48297872340425529</c:v>
                </c:pt>
                <c:pt idx="1516">
                  <c:v>0.48297872340425529</c:v>
                </c:pt>
                <c:pt idx="1517">
                  <c:v>0.48297872340425529</c:v>
                </c:pt>
                <c:pt idx="1518">
                  <c:v>0.48510638297872333</c:v>
                </c:pt>
                <c:pt idx="1519">
                  <c:v>0.48510638297872333</c:v>
                </c:pt>
                <c:pt idx="1520">
                  <c:v>0.48510638297872333</c:v>
                </c:pt>
                <c:pt idx="1521">
                  <c:v>0.48510638297872333</c:v>
                </c:pt>
                <c:pt idx="1522">
                  <c:v>0.48510638297872333</c:v>
                </c:pt>
                <c:pt idx="1523">
                  <c:v>0.48510638297872333</c:v>
                </c:pt>
                <c:pt idx="1524">
                  <c:v>0.48510638297872333</c:v>
                </c:pt>
                <c:pt idx="1525">
                  <c:v>0.48723404255319147</c:v>
                </c:pt>
                <c:pt idx="1526">
                  <c:v>0.48723404255319147</c:v>
                </c:pt>
                <c:pt idx="1527">
                  <c:v>0.48723404255319147</c:v>
                </c:pt>
                <c:pt idx="1528">
                  <c:v>0.48723404255319147</c:v>
                </c:pt>
                <c:pt idx="1529">
                  <c:v>0.48723404255319147</c:v>
                </c:pt>
                <c:pt idx="1530">
                  <c:v>0.48723404255319147</c:v>
                </c:pt>
                <c:pt idx="1531">
                  <c:v>0.4893617021276595</c:v>
                </c:pt>
                <c:pt idx="1532">
                  <c:v>0.4893617021276595</c:v>
                </c:pt>
                <c:pt idx="1533">
                  <c:v>0.4893617021276595</c:v>
                </c:pt>
                <c:pt idx="1534">
                  <c:v>0.4893617021276595</c:v>
                </c:pt>
                <c:pt idx="1535">
                  <c:v>0.4893617021276595</c:v>
                </c:pt>
                <c:pt idx="1536">
                  <c:v>0.4893617021276595</c:v>
                </c:pt>
                <c:pt idx="1537">
                  <c:v>0.4893617021276595</c:v>
                </c:pt>
                <c:pt idx="1538">
                  <c:v>0.49148936170212765</c:v>
                </c:pt>
                <c:pt idx="1539">
                  <c:v>0.49148936170212765</c:v>
                </c:pt>
                <c:pt idx="1540">
                  <c:v>0.49148936170212765</c:v>
                </c:pt>
                <c:pt idx="1541">
                  <c:v>0.49148936170212765</c:v>
                </c:pt>
                <c:pt idx="1542">
                  <c:v>0.49148936170212765</c:v>
                </c:pt>
                <c:pt idx="1543">
                  <c:v>0.49148936170212765</c:v>
                </c:pt>
                <c:pt idx="1544">
                  <c:v>0.49148936170212765</c:v>
                </c:pt>
                <c:pt idx="1545">
                  <c:v>0.49361702127659568</c:v>
                </c:pt>
                <c:pt idx="1546">
                  <c:v>0.49361702127659568</c:v>
                </c:pt>
                <c:pt idx="1547">
                  <c:v>0.49361702127659568</c:v>
                </c:pt>
                <c:pt idx="1548">
                  <c:v>0.49361702127659568</c:v>
                </c:pt>
                <c:pt idx="1549">
                  <c:v>0.49361702127659568</c:v>
                </c:pt>
                <c:pt idx="1550">
                  <c:v>0.49361702127659568</c:v>
                </c:pt>
                <c:pt idx="1551">
                  <c:v>0.49574468085106382</c:v>
                </c:pt>
                <c:pt idx="1552">
                  <c:v>0.49574468085106382</c:v>
                </c:pt>
                <c:pt idx="1553">
                  <c:v>0.49574468085106382</c:v>
                </c:pt>
                <c:pt idx="1554">
                  <c:v>0.49574468085106382</c:v>
                </c:pt>
                <c:pt idx="1555">
                  <c:v>0.49574468085106382</c:v>
                </c:pt>
                <c:pt idx="1556">
                  <c:v>0.49574468085106382</c:v>
                </c:pt>
                <c:pt idx="1557">
                  <c:v>0.49574468085106382</c:v>
                </c:pt>
                <c:pt idx="1558">
                  <c:v>0.49787234042553186</c:v>
                </c:pt>
                <c:pt idx="1559">
                  <c:v>0.49787234042553186</c:v>
                </c:pt>
                <c:pt idx="1560">
                  <c:v>0.49787234042553186</c:v>
                </c:pt>
                <c:pt idx="1561">
                  <c:v>0.49787234042553186</c:v>
                </c:pt>
                <c:pt idx="1562">
                  <c:v>0.49787234042553186</c:v>
                </c:pt>
                <c:pt idx="1563">
                  <c:v>0.49787234042553186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0.50212765957446803</c:v>
                </c:pt>
                <c:pt idx="1572">
                  <c:v>0.50212765957446803</c:v>
                </c:pt>
                <c:pt idx="1573">
                  <c:v>0.50212765957446803</c:v>
                </c:pt>
                <c:pt idx="1574">
                  <c:v>0.50212765957446803</c:v>
                </c:pt>
                <c:pt idx="1575">
                  <c:v>0.50212765957446803</c:v>
                </c:pt>
                <c:pt idx="1576">
                  <c:v>0.50212765957446803</c:v>
                </c:pt>
                <c:pt idx="1577">
                  <c:v>0.50212765957446803</c:v>
                </c:pt>
                <c:pt idx="1578">
                  <c:v>0.50425531914893618</c:v>
                </c:pt>
                <c:pt idx="1579">
                  <c:v>0.50425531914893618</c:v>
                </c:pt>
                <c:pt idx="1580">
                  <c:v>0.50425531914893618</c:v>
                </c:pt>
                <c:pt idx="1581">
                  <c:v>0.50425531914893618</c:v>
                </c:pt>
                <c:pt idx="1582">
                  <c:v>0.50425531914893618</c:v>
                </c:pt>
                <c:pt idx="1583">
                  <c:v>0.50425531914893618</c:v>
                </c:pt>
                <c:pt idx="1584">
                  <c:v>0.50425531914893618</c:v>
                </c:pt>
                <c:pt idx="1585">
                  <c:v>0.50638297872340421</c:v>
                </c:pt>
                <c:pt idx="1586">
                  <c:v>0.50638297872340421</c:v>
                </c:pt>
                <c:pt idx="1587">
                  <c:v>0.50638297872340421</c:v>
                </c:pt>
                <c:pt idx="1588">
                  <c:v>0.50638297872340421</c:v>
                </c:pt>
                <c:pt idx="1589">
                  <c:v>0.50638297872340421</c:v>
                </c:pt>
                <c:pt idx="1590">
                  <c:v>0.50638297872340421</c:v>
                </c:pt>
                <c:pt idx="1591">
                  <c:v>0.50851063829787235</c:v>
                </c:pt>
                <c:pt idx="1592">
                  <c:v>0.50851063829787235</c:v>
                </c:pt>
                <c:pt idx="1593">
                  <c:v>0.50851063829787235</c:v>
                </c:pt>
                <c:pt idx="1594">
                  <c:v>0.50851063829787235</c:v>
                </c:pt>
                <c:pt idx="1595">
                  <c:v>0.50851063829787235</c:v>
                </c:pt>
                <c:pt idx="1596">
                  <c:v>0.50851063829787235</c:v>
                </c:pt>
                <c:pt idx="1597">
                  <c:v>0.50851063829787235</c:v>
                </c:pt>
                <c:pt idx="1598">
                  <c:v>0.51063829787234039</c:v>
                </c:pt>
                <c:pt idx="1599">
                  <c:v>0.51063829787234039</c:v>
                </c:pt>
                <c:pt idx="1600">
                  <c:v>0.51063829787234039</c:v>
                </c:pt>
                <c:pt idx="1601">
                  <c:v>0.51063829787234039</c:v>
                </c:pt>
                <c:pt idx="1602">
                  <c:v>0.51063829787234039</c:v>
                </c:pt>
                <c:pt idx="1603">
                  <c:v>0.51063829787234039</c:v>
                </c:pt>
                <c:pt idx="1604">
                  <c:v>0.51063829787234039</c:v>
                </c:pt>
                <c:pt idx="1605">
                  <c:v>0.51276595744680853</c:v>
                </c:pt>
                <c:pt idx="1606">
                  <c:v>0.51276595744680853</c:v>
                </c:pt>
                <c:pt idx="1607">
                  <c:v>0.51276595744680853</c:v>
                </c:pt>
                <c:pt idx="1608">
                  <c:v>0.51276595744680853</c:v>
                </c:pt>
                <c:pt idx="1609">
                  <c:v>0.51276595744680853</c:v>
                </c:pt>
                <c:pt idx="1610">
                  <c:v>0.51276595744680853</c:v>
                </c:pt>
                <c:pt idx="1611">
                  <c:v>0.51489361702127656</c:v>
                </c:pt>
                <c:pt idx="1612">
                  <c:v>0.51489361702127656</c:v>
                </c:pt>
                <c:pt idx="1613">
                  <c:v>0.51489361702127656</c:v>
                </c:pt>
                <c:pt idx="1614">
                  <c:v>0.51489361702127656</c:v>
                </c:pt>
                <c:pt idx="1615">
                  <c:v>0.51489361702127656</c:v>
                </c:pt>
                <c:pt idx="1616">
                  <c:v>0.51489361702127656</c:v>
                </c:pt>
                <c:pt idx="1617">
                  <c:v>0.51489361702127656</c:v>
                </c:pt>
                <c:pt idx="1618">
                  <c:v>0.51702127659574471</c:v>
                </c:pt>
                <c:pt idx="1619">
                  <c:v>0.51702127659574471</c:v>
                </c:pt>
                <c:pt idx="1620">
                  <c:v>0.51702127659574471</c:v>
                </c:pt>
                <c:pt idx="1621">
                  <c:v>0.51702127659574471</c:v>
                </c:pt>
                <c:pt idx="1622">
                  <c:v>0.51702127659574471</c:v>
                </c:pt>
                <c:pt idx="1623">
                  <c:v>0.51702127659574471</c:v>
                </c:pt>
                <c:pt idx="1624">
                  <c:v>0.51702127659574471</c:v>
                </c:pt>
                <c:pt idx="1625">
                  <c:v>0.51914893617021274</c:v>
                </c:pt>
                <c:pt idx="1626">
                  <c:v>0.51914893617021274</c:v>
                </c:pt>
                <c:pt idx="1627">
                  <c:v>0.51914893617021274</c:v>
                </c:pt>
                <c:pt idx="1628">
                  <c:v>0.51914893617021274</c:v>
                </c:pt>
                <c:pt idx="1629">
                  <c:v>0.51914893617021274</c:v>
                </c:pt>
                <c:pt idx="1630">
                  <c:v>0.51914893617021274</c:v>
                </c:pt>
                <c:pt idx="1631">
                  <c:v>0.52127659574468088</c:v>
                </c:pt>
                <c:pt idx="1632">
                  <c:v>0.52127659574468088</c:v>
                </c:pt>
                <c:pt idx="1633">
                  <c:v>0.52127659574468088</c:v>
                </c:pt>
                <c:pt idx="1634">
                  <c:v>0.52127659574468088</c:v>
                </c:pt>
                <c:pt idx="1635">
                  <c:v>0.52127659574468088</c:v>
                </c:pt>
                <c:pt idx="1636">
                  <c:v>0.52127659574468088</c:v>
                </c:pt>
                <c:pt idx="1637">
                  <c:v>0.52127659574468088</c:v>
                </c:pt>
                <c:pt idx="1638">
                  <c:v>0.52340425531914891</c:v>
                </c:pt>
                <c:pt idx="1639">
                  <c:v>0.52340425531914891</c:v>
                </c:pt>
                <c:pt idx="1640">
                  <c:v>0.52340425531914891</c:v>
                </c:pt>
                <c:pt idx="1641">
                  <c:v>0.52340425531914891</c:v>
                </c:pt>
                <c:pt idx="1642">
                  <c:v>0.52340425531914891</c:v>
                </c:pt>
                <c:pt idx="1643">
                  <c:v>0.52340425531914891</c:v>
                </c:pt>
                <c:pt idx="1644">
                  <c:v>0.52340425531914891</c:v>
                </c:pt>
                <c:pt idx="1645">
                  <c:v>0.52553191489361706</c:v>
                </c:pt>
                <c:pt idx="1646">
                  <c:v>0.52553191489361706</c:v>
                </c:pt>
                <c:pt idx="1647">
                  <c:v>0.52553191489361706</c:v>
                </c:pt>
                <c:pt idx="1648">
                  <c:v>0.52553191489361706</c:v>
                </c:pt>
                <c:pt idx="1649">
                  <c:v>0.52553191489361706</c:v>
                </c:pt>
                <c:pt idx="1650">
                  <c:v>0.52553191489361706</c:v>
                </c:pt>
                <c:pt idx="1651">
                  <c:v>0.52553191489361706</c:v>
                </c:pt>
                <c:pt idx="1652">
                  <c:v>0.52765957446808509</c:v>
                </c:pt>
                <c:pt idx="1653">
                  <c:v>0.52765957446808509</c:v>
                </c:pt>
                <c:pt idx="1654">
                  <c:v>0.52765957446808509</c:v>
                </c:pt>
                <c:pt idx="1655">
                  <c:v>0.52765957446808509</c:v>
                </c:pt>
                <c:pt idx="1656">
                  <c:v>0.52765957446808509</c:v>
                </c:pt>
                <c:pt idx="1657">
                  <c:v>0.52765957446808509</c:v>
                </c:pt>
                <c:pt idx="1658">
                  <c:v>0.52978723404255323</c:v>
                </c:pt>
                <c:pt idx="1659">
                  <c:v>0.52978723404255323</c:v>
                </c:pt>
                <c:pt idx="1660">
                  <c:v>0.52978723404255323</c:v>
                </c:pt>
                <c:pt idx="1661">
                  <c:v>0.52978723404255323</c:v>
                </c:pt>
                <c:pt idx="1662">
                  <c:v>0.52978723404255323</c:v>
                </c:pt>
                <c:pt idx="1663">
                  <c:v>0.52978723404255323</c:v>
                </c:pt>
                <c:pt idx="1664">
                  <c:v>0.52978723404255323</c:v>
                </c:pt>
                <c:pt idx="1665">
                  <c:v>0.53191489361702127</c:v>
                </c:pt>
                <c:pt idx="1666">
                  <c:v>0.53191489361702127</c:v>
                </c:pt>
                <c:pt idx="1667">
                  <c:v>0.53191489361702127</c:v>
                </c:pt>
                <c:pt idx="1668">
                  <c:v>0.53191489361702127</c:v>
                </c:pt>
                <c:pt idx="1669">
                  <c:v>0.53191489361702127</c:v>
                </c:pt>
                <c:pt idx="1670">
                  <c:v>0.53191489361702127</c:v>
                </c:pt>
                <c:pt idx="1671">
                  <c:v>0.5340425531914893</c:v>
                </c:pt>
                <c:pt idx="1672">
                  <c:v>0.5340425531914893</c:v>
                </c:pt>
                <c:pt idx="1673">
                  <c:v>0.5340425531914893</c:v>
                </c:pt>
                <c:pt idx="1674">
                  <c:v>0.5340425531914893</c:v>
                </c:pt>
                <c:pt idx="1675">
                  <c:v>0.5340425531914893</c:v>
                </c:pt>
                <c:pt idx="1676">
                  <c:v>0.5340425531914893</c:v>
                </c:pt>
                <c:pt idx="1677">
                  <c:v>0.5340425531914893</c:v>
                </c:pt>
                <c:pt idx="1678">
                  <c:v>0.53617021276595744</c:v>
                </c:pt>
                <c:pt idx="1679">
                  <c:v>0.53617021276595744</c:v>
                </c:pt>
                <c:pt idx="1680">
                  <c:v>0.53617021276595744</c:v>
                </c:pt>
                <c:pt idx="1681">
                  <c:v>0.53617021276595744</c:v>
                </c:pt>
                <c:pt idx="1682">
                  <c:v>0.53617021276595744</c:v>
                </c:pt>
                <c:pt idx="1683">
                  <c:v>0.53617021276595744</c:v>
                </c:pt>
                <c:pt idx="1684">
                  <c:v>0.53617021276595744</c:v>
                </c:pt>
                <c:pt idx="1685">
                  <c:v>0.53829787234042548</c:v>
                </c:pt>
                <c:pt idx="1686">
                  <c:v>0.53829787234042548</c:v>
                </c:pt>
                <c:pt idx="1687">
                  <c:v>0.53829787234042548</c:v>
                </c:pt>
                <c:pt idx="1688">
                  <c:v>0.53829787234042548</c:v>
                </c:pt>
                <c:pt idx="1689">
                  <c:v>0.53829787234042548</c:v>
                </c:pt>
                <c:pt idx="1690">
                  <c:v>0.53829787234042548</c:v>
                </c:pt>
                <c:pt idx="1691">
                  <c:v>0.54042553191489362</c:v>
                </c:pt>
                <c:pt idx="1692">
                  <c:v>0.54042553191489362</c:v>
                </c:pt>
                <c:pt idx="1693">
                  <c:v>0.54042553191489362</c:v>
                </c:pt>
                <c:pt idx="1694">
                  <c:v>0.54042553191489362</c:v>
                </c:pt>
                <c:pt idx="1695">
                  <c:v>0.54042553191489362</c:v>
                </c:pt>
                <c:pt idx="1696">
                  <c:v>0.54042553191489362</c:v>
                </c:pt>
                <c:pt idx="1697">
                  <c:v>0.54042553191489362</c:v>
                </c:pt>
                <c:pt idx="1698">
                  <c:v>0.54255319148936165</c:v>
                </c:pt>
                <c:pt idx="1699">
                  <c:v>0.54255319148936165</c:v>
                </c:pt>
                <c:pt idx="1700">
                  <c:v>0.54255319148936165</c:v>
                </c:pt>
                <c:pt idx="1701">
                  <c:v>0.54255319148936165</c:v>
                </c:pt>
                <c:pt idx="1702">
                  <c:v>0.54255319148936165</c:v>
                </c:pt>
                <c:pt idx="1703">
                  <c:v>0.54255319148936165</c:v>
                </c:pt>
                <c:pt idx="1704">
                  <c:v>0.54255319148936165</c:v>
                </c:pt>
                <c:pt idx="1705">
                  <c:v>0.5446808510638298</c:v>
                </c:pt>
                <c:pt idx="1706">
                  <c:v>0.5446808510638298</c:v>
                </c:pt>
                <c:pt idx="1707">
                  <c:v>0.5446808510638298</c:v>
                </c:pt>
                <c:pt idx="1708">
                  <c:v>0.5446808510638298</c:v>
                </c:pt>
                <c:pt idx="1709">
                  <c:v>0.5446808510638298</c:v>
                </c:pt>
                <c:pt idx="1710">
                  <c:v>0.5446808510638298</c:v>
                </c:pt>
                <c:pt idx="1711">
                  <c:v>0.5446808510638298</c:v>
                </c:pt>
                <c:pt idx="1712">
                  <c:v>0.54680851063829783</c:v>
                </c:pt>
                <c:pt idx="1713">
                  <c:v>0.54680851063829783</c:v>
                </c:pt>
                <c:pt idx="1714">
                  <c:v>0.54680851063829783</c:v>
                </c:pt>
                <c:pt idx="1715">
                  <c:v>0.54680851063829783</c:v>
                </c:pt>
                <c:pt idx="1716">
                  <c:v>0.54680851063829783</c:v>
                </c:pt>
                <c:pt idx="1717">
                  <c:v>0.54680851063829783</c:v>
                </c:pt>
                <c:pt idx="1718">
                  <c:v>0.54893617021276597</c:v>
                </c:pt>
                <c:pt idx="1719">
                  <c:v>0.54893617021276597</c:v>
                </c:pt>
                <c:pt idx="1720">
                  <c:v>0.54893617021276597</c:v>
                </c:pt>
                <c:pt idx="1721">
                  <c:v>0.54893617021276597</c:v>
                </c:pt>
                <c:pt idx="1722">
                  <c:v>0.54893617021276597</c:v>
                </c:pt>
                <c:pt idx="1723">
                  <c:v>0.54893617021276597</c:v>
                </c:pt>
                <c:pt idx="1724">
                  <c:v>0.54893617021276597</c:v>
                </c:pt>
                <c:pt idx="1725">
                  <c:v>0.55106382978723401</c:v>
                </c:pt>
                <c:pt idx="1726">
                  <c:v>0.55106382978723401</c:v>
                </c:pt>
                <c:pt idx="1727">
                  <c:v>0.55106382978723401</c:v>
                </c:pt>
                <c:pt idx="1728">
                  <c:v>0.55106382978723401</c:v>
                </c:pt>
                <c:pt idx="1729">
                  <c:v>0.55106382978723401</c:v>
                </c:pt>
                <c:pt idx="1730">
                  <c:v>0.55106382978723401</c:v>
                </c:pt>
                <c:pt idx="1731">
                  <c:v>0.55319148936170215</c:v>
                </c:pt>
                <c:pt idx="1732">
                  <c:v>0.55319148936170215</c:v>
                </c:pt>
                <c:pt idx="1733">
                  <c:v>0.55319148936170215</c:v>
                </c:pt>
                <c:pt idx="1734">
                  <c:v>0.55319148936170215</c:v>
                </c:pt>
                <c:pt idx="1735">
                  <c:v>0.55319148936170215</c:v>
                </c:pt>
                <c:pt idx="1736">
                  <c:v>0.55319148936170215</c:v>
                </c:pt>
                <c:pt idx="1737">
                  <c:v>0.55319148936170215</c:v>
                </c:pt>
                <c:pt idx="1738">
                  <c:v>0.55531914893617018</c:v>
                </c:pt>
                <c:pt idx="1739">
                  <c:v>0.55531914893617018</c:v>
                </c:pt>
                <c:pt idx="1740">
                  <c:v>0.55531914893617018</c:v>
                </c:pt>
                <c:pt idx="1741">
                  <c:v>0.55531914893617018</c:v>
                </c:pt>
                <c:pt idx="1742">
                  <c:v>0.55531914893617018</c:v>
                </c:pt>
                <c:pt idx="1743">
                  <c:v>0.55531914893617018</c:v>
                </c:pt>
                <c:pt idx="1744">
                  <c:v>0.55531914893617018</c:v>
                </c:pt>
                <c:pt idx="1745">
                  <c:v>0.55744680851063833</c:v>
                </c:pt>
                <c:pt idx="1746">
                  <c:v>0.55744680851063833</c:v>
                </c:pt>
                <c:pt idx="1747">
                  <c:v>0.55744680851063833</c:v>
                </c:pt>
                <c:pt idx="1748">
                  <c:v>0.55744680851063833</c:v>
                </c:pt>
                <c:pt idx="1749">
                  <c:v>0.55744680851063833</c:v>
                </c:pt>
                <c:pt idx="1750">
                  <c:v>0.55744680851063833</c:v>
                </c:pt>
                <c:pt idx="1751">
                  <c:v>0.55744680851063833</c:v>
                </c:pt>
                <c:pt idx="1752">
                  <c:v>0.55957446808510636</c:v>
                </c:pt>
                <c:pt idx="1753">
                  <c:v>0.55957446808510636</c:v>
                </c:pt>
                <c:pt idx="1754">
                  <c:v>0.55957446808510636</c:v>
                </c:pt>
                <c:pt idx="1755">
                  <c:v>0.55957446808510636</c:v>
                </c:pt>
                <c:pt idx="1756">
                  <c:v>0.55957446808510636</c:v>
                </c:pt>
                <c:pt idx="1757">
                  <c:v>0.55957446808510636</c:v>
                </c:pt>
                <c:pt idx="1758">
                  <c:v>0.5617021276595745</c:v>
                </c:pt>
                <c:pt idx="1759">
                  <c:v>0.5617021276595745</c:v>
                </c:pt>
                <c:pt idx="1760">
                  <c:v>0.5617021276595745</c:v>
                </c:pt>
                <c:pt idx="1761">
                  <c:v>0.5617021276595745</c:v>
                </c:pt>
                <c:pt idx="1762">
                  <c:v>0.5617021276595745</c:v>
                </c:pt>
                <c:pt idx="1763">
                  <c:v>0.5617021276595745</c:v>
                </c:pt>
                <c:pt idx="1764">
                  <c:v>0.5617021276595745</c:v>
                </c:pt>
                <c:pt idx="1765">
                  <c:v>0.56382978723404253</c:v>
                </c:pt>
                <c:pt idx="1766">
                  <c:v>0.56382978723404253</c:v>
                </c:pt>
                <c:pt idx="1767">
                  <c:v>0.56382978723404253</c:v>
                </c:pt>
                <c:pt idx="1768">
                  <c:v>0.56382978723404253</c:v>
                </c:pt>
                <c:pt idx="1769">
                  <c:v>0.56382978723404253</c:v>
                </c:pt>
                <c:pt idx="1770">
                  <c:v>0.56382978723404253</c:v>
                </c:pt>
                <c:pt idx="1771">
                  <c:v>0.56595744680851068</c:v>
                </c:pt>
                <c:pt idx="1772">
                  <c:v>0.56595744680851068</c:v>
                </c:pt>
                <c:pt idx="1773">
                  <c:v>0.56595744680851068</c:v>
                </c:pt>
                <c:pt idx="1774">
                  <c:v>0.56595744680851068</c:v>
                </c:pt>
                <c:pt idx="1775">
                  <c:v>0.56595744680851068</c:v>
                </c:pt>
                <c:pt idx="1776">
                  <c:v>0.56595744680851068</c:v>
                </c:pt>
                <c:pt idx="1777">
                  <c:v>0.56595744680851068</c:v>
                </c:pt>
                <c:pt idx="1778">
                  <c:v>0.56808510638297871</c:v>
                </c:pt>
                <c:pt idx="1779">
                  <c:v>0.56808510638297871</c:v>
                </c:pt>
                <c:pt idx="1780">
                  <c:v>0.56808510638297871</c:v>
                </c:pt>
                <c:pt idx="1781">
                  <c:v>0.56808510638297871</c:v>
                </c:pt>
                <c:pt idx="1782">
                  <c:v>0.56808510638297871</c:v>
                </c:pt>
                <c:pt idx="1783">
                  <c:v>0.56808510638297871</c:v>
                </c:pt>
                <c:pt idx="1784">
                  <c:v>0.56808510638297871</c:v>
                </c:pt>
                <c:pt idx="1785">
                  <c:v>0.57021276595744685</c:v>
                </c:pt>
                <c:pt idx="1786">
                  <c:v>0.57021276595744685</c:v>
                </c:pt>
                <c:pt idx="1787">
                  <c:v>0.57021276595744685</c:v>
                </c:pt>
                <c:pt idx="1788">
                  <c:v>0.57021276595744685</c:v>
                </c:pt>
                <c:pt idx="1789">
                  <c:v>0.57021276595744685</c:v>
                </c:pt>
                <c:pt idx="1790">
                  <c:v>0.57021276595744685</c:v>
                </c:pt>
                <c:pt idx="1791">
                  <c:v>0.57234042553191489</c:v>
                </c:pt>
                <c:pt idx="1792">
                  <c:v>0.57234042553191489</c:v>
                </c:pt>
                <c:pt idx="1793">
                  <c:v>0.57234042553191489</c:v>
                </c:pt>
                <c:pt idx="1794">
                  <c:v>0.57234042553191489</c:v>
                </c:pt>
                <c:pt idx="1795">
                  <c:v>0.57234042553191489</c:v>
                </c:pt>
                <c:pt idx="1796">
                  <c:v>0.57234042553191489</c:v>
                </c:pt>
                <c:pt idx="1797">
                  <c:v>0.57234042553191489</c:v>
                </c:pt>
                <c:pt idx="1798">
                  <c:v>0.57446808510638303</c:v>
                </c:pt>
                <c:pt idx="1799">
                  <c:v>0.57446808510638303</c:v>
                </c:pt>
                <c:pt idx="1800">
                  <c:v>0.57446808510638303</c:v>
                </c:pt>
                <c:pt idx="1801">
                  <c:v>0.57446808510638303</c:v>
                </c:pt>
                <c:pt idx="1802">
                  <c:v>0.57446808510638303</c:v>
                </c:pt>
                <c:pt idx="1803">
                  <c:v>0.57446808510638303</c:v>
                </c:pt>
                <c:pt idx="1804">
                  <c:v>0.57446808510638303</c:v>
                </c:pt>
                <c:pt idx="1805">
                  <c:v>0.57659574468085106</c:v>
                </c:pt>
                <c:pt idx="1806">
                  <c:v>0.57659574468085106</c:v>
                </c:pt>
                <c:pt idx="1807">
                  <c:v>0.57659574468085106</c:v>
                </c:pt>
                <c:pt idx="1808">
                  <c:v>0.57659574468085106</c:v>
                </c:pt>
                <c:pt idx="1809">
                  <c:v>0.57659574468085106</c:v>
                </c:pt>
                <c:pt idx="1810">
                  <c:v>0.57659574468085106</c:v>
                </c:pt>
                <c:pt idx="1811">
                  <c:v>0.57872340425531921</c:v>
                </c:pt>
                <c:pt idx="1812">
                  <c:v>0.57872340425531921</c:v>
                </c:pt>
                <c:pt idx="1813">
                  <c:v>0.57872340425531921</c:v>
                </c:pt>
                <c:pt idx="1814">
                  <c:v>0.57872340425531921</c:v>
                </c:pt>
                <c:pt idx="1815">
                  <c:v>0.57872340425531921</c:v>
                </c:pt>
                <c:pt idx="1816">
                  <c:v>0.57872340425531921</c:v>
                </c:pt>
                <c:pt idx="1817">
                  <c:v>0.57872340425531921</c:v>
                </c:pt>
                <c:pt idx="1818">
                  <c:v>0.58085106382978724</c:v>
                </c:pt>
                <c:pt idx="1819">
                  <c:v>0.58085106382978724</c:v>
                </c:pt>
                <c:pt idx="1820">
                  <c:v>0.58085106382978724</c:v>
                </c:pt>
                <c:pt idx="1821">
                  <c:v>0.58085106382978724</c:v>
                </c:pt>
                <c:pt idx="1822">
                  <c:v>0.58085106382978724</c:v>
                </c:pt>
                <c:pt idx="1823">
                  <c:v>0.58085106382978724</c:v>
                </c:pt>
                <c:pt idx="1824">
                  <c:v>0.58085106382978724</c:v>
                </c:pt>
                <c:pt idx="1825">
                  <c:v>0.58297872340425538</c:v>
                </c:pt>
                <c:pt idx="1826">
                  <c:v>0.58297872340425538</c:v>
                </c:pt>
                <c:pt idx="1827">
                  <c:v>0.58297872340425538</c:v>
                </c:pt>
                <c:pt idx="1828">
                  <c:v>0.58297872340425538</c:v>
                </c:pt>
                <c:pt idx="1829">
                  <c:v>0.58297872340425538</c:v>
                </c:pt>
                <c:pt idx="1830">
                  <c:v>0.58297872340425538</c:v>
                </c:pt>
                <c:pt idx="1831">
                  <c:v>0.58297872340425538</c:v>
                </c:pt>
                <c:pt idx="1832">
                  <c:v>0.58510638297872342</c:v>
                </c:pt>
                <c:pt idx="1833">
                  <c:v>0.58510638297872342</c:v>
                </c:pt>
                <c:pt idx="1834">
                  <c:v>0.58510638297872342</c:v>
                </c:pt>
                <c:pt idx="1835">
                  <c:v>0.58510638297872342</c:v>
                </c:pt>
                <c:pt idx="1836">
                  <c:v>0.58510638297872342</c:v>
                </c:pt>
                <c:pt idx="1837">
                  <c:v>0.58510638297872342</c:v>
                </c:pt>
                <c:pt idx="1838">
                  <c:v>0.58723404255319145</c:v>
                </c:pt>
                <c:pt idx="1839">
                  <c:v>0.58723404255319145</c:v>
                </c:pt>
                <c:pt idx="1840">
                  <c:v>0.58723404255319145</c:v>
                </c:pt>
                <c:pt idx="1841">
                  <c:v>0.58723404255319145</c:v>
                </c:pt>
                <c:pt idx="1842">
                  <c:v>0.58723404255319145</c:v>
                </c:pt>
                <c:pt idx="1843">
                  <c:v>0.58723404255319145</c:v>
                </c:pt>
                <c:pt idx="1844">
                  <c:v>0.58723404255319145</c:v>
                </c:pt>
                <c:pt idx="1845">
                  <c:v>0.58936170212765959</c:v>
                </c:pt>
                <c:pt idx="1846">
                  <c:v>0.58936170212765959</c:v>
                </c:pt>
                <c:pt idx="1847">
                  <c:v>0.58936170212765959</c:v>
                </c:pt>
                <c:pt idx="1848">
                  <c:v>0.58936170212765959</c:v>
                </c:pt>
                <c:pt idx="1849">
                  <c:v>0.58936170212765959</c:v>
                </c:pt>
                <c:pt idx="1850">
                  <c:v>0.58936170212765959</c:v>
                </c:pt>
                <c:pt idx="1851">
                  <c:v>0.58936170212765959</c:v>
                </c:pt>
                <c:pt idx="1852">
                  <c:v>0.59148936170212763</c:v>
                </c:pt>
                <c:pt idx="1853">
                  <c:v>0.59148936170212763</c:v>
                </c:pt>
                <c:pt idx="1854">
                  <c:v>0.59148936170212763</c:v>
                </c:pt>
                <c:pt idx="1855">
                  <c:v>0.59148936170212763</c:v>
                </c:pt>
                <c:pt idx="1856">
                  <c:v>0.59148936170212763</c:v>
                </c:pt>
                <c:pt idx="1857">
                  <c:v>0.59148936170212763</c:v>
                </c:pt>
                <c:pt idx="1858">
                  <c:v>0.59361702127659577</c:v>
                </c:pt>
                <c:pt idx="1859">
                  <c:v>0.59361702127659577</c:v>
                </c:pt>
                <c:pt idx="1860">
                  <c:v>0.59361702127659577</c:v>
                </c:pt>
                <c:pt idx="1861">
                  <c:v>0.59361702127659577</c:v>
                </c:pt>
                <c:pt idx="1862">
                  <c:v>0.59361702127659577</c:v>
                </c:pt>
                <c:pt idx="1863">
                  <c:v>0.59361702127659577</c:v>
                </c:pt>
                <c:pt idx="1864">
                  <c:v>0.59361702127659577</c:v>
                </c:pt>
                <c:pt idx="1865">
                  <c:v>0.5957446808510638</c:v>
                </c:pt>
                <c:pt idx="1866">
                  <c:v>0.5957446808510638</c:v>
                </c:pt>
                <c:pt idx="1867">
                  <c:v>0.5957446808510638</c:v>
                </c:pt>
                <c:pt idx="1868">
                  <c:v>0.5957446808510638</c:v>
                </c:pt>
                <c:pt idx="1869">
                  <c:v>0.5957446808510638</c:v>
                </c:pt>
                <c:pt idx="1870">
                  <c:v>0.5957446808510638</c:v>
                </c:pt>
                <c:pt idx="1871">
                  <c:v>0.59787234042553195</c:v>
                </c:pt>
                <c:pt idx="1872">
                  <c:v>0.59787234042553195</c:v>
                </c:pt>
                <c:pt idx="1873">
                  <c:v>0.59787234042553195</c:v>
                </c:pt>
                <c:pt idx="1874">
                  <c:v>0.59787234042553195</c:v>
                </c:pt>
                <c:pt idx="1875">
                  <c:v>0.59787234042553195</c:v>
                </c:pt>
                <c:pt idx="1876">
                  <c:v>0.59787234042553195</c:v>
                </c:pt>
                <c:pt idx="1877">
                  <c:v>0.59787234042553195</c:v>
                </c:pt>
                <c:pt idx="1878">
                  <c:v>0.6</c:v>
                </c:pt>
                <c:pt idx="1879">
                  <c:v>0.6</c:v>
                </c:pt>
                <c:pt idx="1880">
                  <c:v>0.6</c:v>
                </c:pt>
                <c:pt idx="1881">
                  <c:v>0.6</c:v>
                </c:pt>
                <c:pt idx="1882">
                  <c:v>0.6</c:v>
                </c:pt>
                <c:pt idx="1883">
                  <c:v>0.6</c:v>
                </c:pt>
                <c:pt idx="1884">
                  <c:v>0.6</c:v>
                </c:pt>
                <c:pt idx="1885">
                  <c:v>0.60212765957446812</c:v>
                </c:pt>
                <c:pt idx="1886">
                  <c:v>0.60212765957446812</c:v>
                </c:pt>
                <c:pt idx="1887">
                  <c:v>0.60212765957446812</c:v>
                </c:pt>
                <c:pt idx="1888">
                  <c:v>0.60212765957446812</c:v>
                </c:pt>
                <c:pt idx="1889">
                  <c:v>0.60212765957446812</c:v>
                </c:pt>
                <c:pt idx="1890">
                  <c:v>0.60212765957446812</c:v>
                </c:pt>
                <c:pt idx="1891">
                  <c:v>0.60212765957446812</c:v>
                </c:pt>
                <c:pt idx="1892">
                  <c:v>0.60425531914893615</c:v>
                </c:pt>
                <c:pt idx="1893">
                  <c:v>0.60425531914893615</c:v>
                </c:pt>
                <c:pt idx="1894">
                  <c:v>0.60425531914893615</c:v>
                </c:pt>
                <c:pt idx="1895">
                  <c:v>0.60425531914893615</c:v>
                </c:pt>
                <c:pt idx="1896">
                  <c:v>0.60425531914893615</c:v>
                </c:pt>
                <c:pt idx="1897">
                  <c:v>0.60425531914893615</c:v>
                </c:pt>
                <c:pt idx="1898">
                  <c:v>0.6063829787234043</c:v>
                </c:pt>
                <c:pt idx="1899">
                  <c:v>0.6063829787234043</c:v>
                </c:pt>
                <c:pt idx="1900">
                  <c:v>0.6063829787234043</c:v>
                </c:pt>
                <c:pt idx="1901">
                  <c:v>0.6063829787234043</c:v>
                </c:pt>
                <c:pt idx="1902">
                  <c:v>0.6063829787234043</c:v>
                </c:pt>
                <c:pt idx="1903">
                  <c:v>0.6063829787234043</c:v>
                </c:pt>
                <c:pt idx="1904">
                  <c:v>0.6063829787234043</c:v>
                </c:pt>
                <c:pt idx="1905">
                  <c:v>0.60851063829787233</c:v>
                </c:pt>
                <c:pt idx="1906">
                  <c:v>0.60851063829787233</c:v>
                </c:pt>
                <c:pt idx="1907">
                  <c:v>0.60851063829787233</c:v>
                </c:pt>
                <c:pt idx="1908">
                  <c:v>0.60851063829787233</c:v>
                </c:pt>
                <c:pt idx="1909">
                  <c:v>0.60851063829787233</c:v>
                </c:pt>
                <c:pt idx="1910">
                  <c:v>0.60851063829787233</c:v>
                </c:pt>
                <c:pt idx="1911">
                  <c:v>0.60851063829787233</c:v>
                </c:pt>
                <c:pt idx="1912">
                  <c:v>0.61063829787234047</c:v>
                </c:pt>
                <c:pt idx="1913">
                  <c:v>0.61063829787234047</c:v>
                </c:pt>
                <c:pt idx="1914">
                  <c:v>0.61063829787234047</c:v>
                </c:pt>
                <c:pt idx="1915">
                  <c:v>0.61063829787234047</c:v>
                </c:pt>
                <c:pt idx="1916">
                  <c:v>0.61063829787234047</c:v>
                </c:pt>
                <c:pt idx="1917">
                  <c:v>0.61063829787234047</c:v>
                </c:pt>
                <c:pt idx="1918">
                  <c:v>0.61276595744680851</c:v>
                </c:pt>
                <c:pt idx="1919">
                  <c:v>0.61276595744680851</c:v>
                </c:pt>
                <c:pt idx="1920">
                  <c:v>0.61276595744680851</c:v>
                </c:pt>
                <c:pt idx="1921">
                  <c:v>0.61276595744680851</c:v>
                </c:pt>
                <c:pt idx="1922">
                  <c:v>0.61276595744680851</c:v>
                </c:pt>
                <c:pt idx="1923">
                  <c:v>0.61276595744680851</c:v>
                </c:pt>
                <c:pt idx="1924">
                  <c:v>0.61276595744680851</c:v>
                </c:pt>
                <c:pt idx="1925">
                  <c:v>0.61489361702127665</c:v>
                </c:pt>
                <c:pt idx="1926">
                  <c:v>0.61489361702127665</c:v>
                </c:pt>
                <c:pt idx="1927">
                  <c:v>0.61489361702127665</c:v>
                </c:pt>
                <c:pt idx="1928">
                  <c:v>0.61489361702127665</c:v>
                </c:pt>
                <c:pt idx="1929">
                  <c:v>0.61489361702127665</c:v>
                </c:pt>
                <c:pt idx="1930">
                  <c:v>0.61489361702127665</c:v>
                </c:pt>
                <c:pt idx="1931">
                  <c:v>0.61702127659574468</c:v>
                </c:pt>
                <c:pt idx="1932">
                  <c:v>0.61702127659574468</c:v>
                </c:pt>
                <c:pt idx="1933">
                  <c:v>0.61702127659574468</c:v>
                </c:pt>
                <c:pt idx="1934">
                  <c:v>0.61702127659574468</c:v>
                </c:pt>
                <c:pt idx="1935">
                  <c:v>0.61702127659574468</c:v>
                </c:pt>
                <c:pt idx="1936">
                  <c:v>0.61702127659574468</c:v>
                </c:pt>
                <c:pt idx="1937">
                  <c:v>0.61702127659574468</c:v>
                </c:pt>
                <c:pt idx="1938">
                  <c:v>0.61914893617021283</c:v>
                </c:pt>
                <c:pt idx="1939">
                  <c:v>0.61914893617021283</c:v>
                </c:pt>
                <c:pt idx="1940">
                  <c:v>0.61914893617021283</c:v>
                </c:pt>
                <c:pt idx="1941">
                  <c:v>0.61914893617021283</c:v>
                </c:pt>
                <c:pt idx="1942">
                  <c:v>0.61914893617021283</c:v>
                </c:pt>
                <c:pt idx="1943">
                  <c:v>0.61914893617021283</c:v>
                </c:pt>
                <c:pt idx="1944">
                  <c:v>0.61914893617021283</c:v>
                </c:pt>
                <c:pt idx="1945">
                  <c:v>0.62127659574468086</c:v>
                </c:pt>
                <c:pt idx="1946">
                  <c:v>0.62127659574468086</c:v>
                </c:pt>
                <c:pt idx="1947">
                  <c:v>0.62127659574468086</c:v>
                </c:pt>
                <c:pt idx="1948">
                  <c:v>0.62127659574468086</c:v>
                </c:pt>
                <c:pt idx="1949">
                  <c:v>0.62127659574468086</c:v>
                </c:pt>
                <c:pt idx="1950">
                  <c:v>0.62127659574468086</c:v>
                </c:pt>
                <c:pt idx="1951">
                  <c:v>0.62127659574468086</c:v>
                </c:pt>
                <c:pt idx="1952">
                  <c:v>0.62340425531914889</c:v>
                </c:pt>
                <c:pt idx="1953">
                  <c:v>0.62340425531914889</c:v>
                </c:pt>
                <c:pt idx="1954">
                  <c:v>0.62340425531914889</c:v>
                </c:pt>
                <c:pt idx="1955">
                  <c:v>0.62340425531914889</c:v>
                </c:pt>
                <c:pt idx="1956">
                  <c:v>0.62340425531914889</c:v>
                </c:pt>
                <c:pt idx="1957">
                  <c:v>0.62340425531914889</c:v>
                </c:pt>
                <c:pt idx="1958">
                  <c:v>0.62553191489361704</c:v>
                </c:pt>
                <c:pt idx="1959">
                  <c:v>0.62553191489361704</c:v>
                </c:pt>
                <c:pt idx="1960">
                  <c:v>0.62553191489361704</c:v>
                </c:pt>
                <c:pt idx="1961">
                  <c:v>0.62553191489361704</c:v>
                </c:pt>
                <c:pt idx="1962">
                  <c:v>0.62553191489361704</c:v>
                </c:pt>
                <c:pt idx="1963">
                  <c:v>0.62553191489361704</c:v>
                </c:pt>
                <c:pt idx="1964">
                  <c:v>0.62553191489361704</c:v>
                </c:pt>
                <c:pt idx="1965">
                  <c:v>0.62765957446808507</c:v>
                </c:pt>
                <c:pt idx="1966">
                  <c:v>0.62765957446808507</c:v>
                </c:pt>
                <c:pt idx="1967">
                  <c:v>0.62765957446808507</c:v>
                </c:pt>
                <c:pt idx="1968">
                  <c:v>0.62765957446808507</c:v>
                </c:pt>
                <c:pt idx="1969">
                  <c:v>0.62765957446808507</c:v>
                </c:pt>
                <c:pt idx="1970">
                  <c:v>0.62765957446808507</c:v>
                </c:pt>
                <c:pt idx="1971">
                  <c:v>0.62765957446808507</c:v>
                </c:pt>
                <c:pt idx="1972">
                  <c:v>0.62978723404255321</c:v>
                </c:pt>
                <c:pt idx="1973">
                  <c:v>0.62978723404255321</c:v>
                </c:pt>
                <c:pt idx="1974">
                  <c:v>0.62978723404255321</c:v>
                </c:pt>
                <c:pt idx="1975">
                  <c:v>0.62978723404255321</c:v>
                </c:pt>
                <c:pt idx="1976">
                  <c:v>0.62978723404255321</c:v>
                </c:pt>
                <c:pt idx="1977">
                  <c:v>0.62978723404255321</c:v>
                </c:pt>
                <c:pt idx="1978">
                  <c:v>0.63191489361702124</c:v>
                </c:pt>
                <c:pt idx="1979">
                  <c:v>0.63191489361702124</c:v>
                </c:pt>
                <c:pt idx="1980">
                  <c:v>0.63191489361702124</c:v>
                </c:pt>
                <c:pt idx="1981">
                  <c:v>0.63191489361702124</c:v>
                </c:pt>
                <c:pt idx="1982">
                  <c:v>0.63191489361702124</c:v>
                </c:pt>
                <c:pt idx="1983">
                  <c:v>0.63191489361702124</c:v>
                </c:pt>
                <c:pt idx="1984">
                  <c:v>0.63191489361702124</c:v>
                </c:pt>
                <c:pt idx="1985">
                  <c:v>0.63404255319148939</c:v>
                </c:pt>
                <c:pt idx="1986">
                  <c:v>0.63404255319148939</c:v>
                </c:pt>
                <c:pt idx="1987">
                  <c:v>0.63404255319148939</c:v>
                </c:pt>
                <c:pt idx="1988">
                  <c:v>0.63404255319148939</c:v>
                </c:pt>
                <c:pt idx="1989">
                  <c:v>0.63404255319148939</c:v>
                </c:pt>
                <c:pt idx="1990">
                  <c:v>0.63404255319148939</c:v>
                </c:pt>
                <c:pt idx="1991">
                  <c:v>0.63404255319148939</c:v>
                </c:pt>
                <c:pt idx="1992">
                  <c:v>0.63617021276595742</c:v>
                </c:pt>
                <c:pt idx="1993">
                  <c:v>0.63617021276595742</c:v>
                </c:pt>
                <c:pt idx="1994">
                  <c:v>0.63617021276595742</c:v>
                </c:pt>
                <c:pt idx="1995">
                  <c:v>0.63617021276595742</c:v>
                </c:pt>
                <c:pt idx="1996">
                  <c:v>0.63617021276595742</c:v>
                </c:pt>
                <c:pt idx="1997">
                  <c:v>0.63617021276595742</c:v>
                </c:pt>
                <c:pt idx="1998">
                  <c:v>0.63829787234042545</c:v>
                </c:pt>
                <c:pt idx="1999">
                  <c:v>0.63829787234042545</c:v>
                </c:pt>
              </c:numCache>
            </c:numRef>
          </c:xVal>
          <c:yVal>
            <c:numRef>
              <c:f>[1]I!$M$3:$M$2002</c:f>
              <c:numCache>
                <c:formatCode>General</c:formatCode>
                <c:ptCount val="2000"/>
                <c:pt idx="0">
                  <c:v>0</c:v>
                </c:pt>
                <c:pt idx="1">
                  <c:v>1.2216560509554139E-3</c:v>
                </c:pt>
                <c:pt idx="2">
                  <c:v>2.4458598726114652E-3</c:v>
                </c:pt>
                <c:pt idx="3">
                  <c:v>7.095541401273886E-3</c:v>
                </c:pt>
                <c:pt idx="4">
                  <c:v>1.1745222929936306E-2</c:v>
                </c:pt>
                <c:pt idx="5">
                  <c:v>1.6942675159235671E-2</c:v>
                </c:pt>
                <c:pt idx="6">
                  <c:v>2.2165605095541403E-2</c:v>
                </c:pt>
                <c:pt idx="7">
                  <c:v>2.8152866242038214E-2</c:v>
                </c:pt>
                <c:pt idx="8">
                  <c:v>3.4140127388535037E-2</c:v>
                </c:pt>
                <c:pt idx="9">
                  <c:v>4.0382165605095541E-2</c:v>
                </c:pt>
                <c:pt idx="10">
                  <c:v>4.6751592356687896E-2</c:v>
                </c:pt>
                <c:pt idx="11">
                  <c:v>5.3121019108280251E-2</c:v>
                </c:pt>
                <c:pt idx="12">
                  <c:v>5.9490445859872614E-2</c:v>
                </c:pt>
                <c:pt idx="13">
                  <c:v>6.5987261146496806E-2</c:v>
                </c:pt>
                <c:pt idx="14">
                  <c:v>7.248407643312102E-2</c:v>
                </c:pt>
                <c:pt idx="15">
                  <c:v>7.9617834394904455E-2</c:v>
                </c:pt>
                <c:pt idx="16">
                  <c:v>8.675159235668789E-2</c:v>
                </c:pt>
                <c:pt idx="17">
                  <c:v>9.439490445859873E-2</c:v>
                </c:pt>
                <c:pt idx="18">
                  <c:v>0.10203821656050956</c:v>
                </c:pt>
                <c:pt idx="19">
                  <c:v>0.11108280254777071</c:v>
                </c:pt>
                <c:pt idx="20">
                  <c:v>0.12012738853503184</c:v>
                </c:pt>
                <c:pt idx="21">
                  <c:v>0.13503184713375796</c:v>
                </c:pt>
                <c:pt idx="22">
                  <c:v>0.14904458598726114</c:v>
                </c:pt>
                <c:pt idx="23">
                  <c:v>0.16560509554140126</c:v>
                </c:pt>
                <c:pt idx="24">
                  <c:v>0.18216560509554142</c:v>
                </c:pt>
                <c:pt idx="25">
                  <c:v>0.20254777070063695</c:v>
                </c:pt>
                <c:pt idx="26">
                  <c:v>0.22292993630573249</c:v>
                </c:pt>
                <c:pt idx="27">
                  <c:v>0.24840764331210191</c:v>
                </c:pt>
                <c:pt idx="28">
                  <c:v>0.27261146496815286</c:v>
                </c:pt>
                <c:pt idx="29">
                  <c:v>0.30063694267515928</c:v>
                </c:pt>
                <c:pt idx="30">
                  <c:v>0.32738853503184712</c:v>
                </c:pt>
                <c:pt idx="31">
                  <c:v>0.35796178343949048</c:v>
                </c:pt>
                <c:pt idx="32">
                  <c:v>0.38853503184713378</c:v>
                </c:pt>
                <c:pt idx="33">
                  <c:v>0.42038216560509556</c:v>
                </c:pt>
                <c:pt idx="34">
                  <c:v>0.45350318471337581</c:v>
                </c:pt>
                <c:pt idx="35">
                  <c:v>0.48535031847133758</c:v>
                </c:pt>
                <c:pt idx="36">
                  <c:v>0.51847133757961783</c:v>
                </c:pt>
                <c:pt idx="37">
                  <c:v>0.55541401273885349</c:v>
                </c:pt>
                <c:pt idx="38">
                  <c:v>0.59235668789808915</c:v>
                </c:pt>
                <c:pt idx="39">
                  <c:v>0.63184713375796175</c:v>
                </c:pt>
                <c:pt idx="40">
                  <c:v>0.67261146496815283</c:v>
                </c:pt>
                <c:pt idx="41">
                  <c:v>0.7095541401273886</c:v>
                </c:pt>
                <c:pt idx="42">
                  <c:v>0.74777070063694273</c:v>
                </c:pt>
                <c:pt idx="43">
                  <c:v>0.79108280254777075</c:v>
                </c:pt>
                <c:pt idx="44">
                  <c:v>0.83312101910828029</c:v>
                </c:pt>
                <c:pt idx="45">
                  <c:v>0.87770700636942678</c:v>
                </c:pt>
                <c:pt idx="46">
                  <c:v>0.92229299363057327</c:v>
                </c:pt>
                <c:pt idx="47">
                  <c:v>0.97070063694267517</c:v>
                </c:pt>
                <c:pt idx="48">
                  <c:v>1.0178343949044586</c:v>
                </c:pt>
                <c:pt idx="49">
                  <c:v>1.0687898089171974</c:v>
                </c:pt>
                <c:pt idx="50">
                  <c:v>1.1197452229299363</c:v>
                </c:pt>
                <c:pt idx="51">
                  <c:v>1.1694267515923567</c:v>
                </c:pt>
                <c:pt idx="52">
                  <c:v>1.219108280254777</c:v>
                </c:pt>
                <c:pt idx="53">
                  <c:v>1.272611464968153</c:v>
                </c:pt>
                <c:pt idx="54">
                  <c:v>1.3248407643312101</c:v>
                </c:pt>
                <c:pt idx="55">
                  <c:v>1.3885350318471337</c:v>
                </c:pt>
                <c:pt idx="56">
                  <c:v>1.4394904458598725</c:v>
                </c:pt>
                <c:pt idx="57">
                  <c:v>1.4904458598726114</c:v>
                </c:pt>
                <c:pt idx="58">
                  <c:v>1.5541401273885351</c:v>
                </c:pt>
                <c:pt idx="59">
                  <c:v>1.605095541401274</c:v>
                </c:pt>
                <c:pt idx="60">
                  <c:v>1.6687898089171975</c:v>
                </c:pt>
                <c:pt idx="61">
                  <c:v>1.7324840764331211</c:v>
                </c:pt>
                <c:pt idx="62">
                  <c:v>1.7834394904458599</c:v>
                </c:pt>
                <c:pt idx="63">
                  <c:v>1.8471337579617835</c:v>
                </c:pt>
                <c:pt idx="64">
                  <c:v>1.910828025477707</c:v>
                </c:pt>
                <c:pt idx="65">
                  <c:v>1.9745222929936306</c:v>
                </c:pt>
                <c:pt idx="66">
                  <c:v>2.0382165605095541</c:v>
                </c:pt>
                <c:pt idx="67">
                  <c:v>2.1019108280254777</c:v>
                </c:pt>
                <c:pt idx="68">
                  <c:v>2.1656050955414012</c:v>
                </c:pt>
                <c:pt idx="69">
                  <c:v>2.2420382165605095</c:v>
                </c:pt>
                <c:pt idx="70">
                  <c:v>2.3057324840764331</c:v>
                </c:pt>
                <c:pt idx="71">
                  <c:v>2.3821656050955413</c:v>
                </c:pt>
                <c:pt idx="72">
                  <c:v>2.4458598726114649</c:v>
                </c:pt>
                <c:pt idx="73">
                  <c:v>2.5222929936305731</c:v>
                </c:pt>
                <c:pt idx="74">
                  <c:v>2.5987261146496814</c:v>
                </c:pt>
                <c:pt idx="75">
                  <c:v>2.6751592356687897</c:v>
                </c:pt>
                <c:pt idx="76">
                  <c:v>2.7515923566878979</c:v>
                </c:pt>
                <c:pt idx="77">
                  <c:v>2.8280254777070062</c:v>
                </c:pt>
                <c:pt idx="78">
                  <c:v>2.9171974522292992</c:v>
                </c:pt>
                <c:pt idx="79">
                  <c:v>2.9936305732484074</c:v>
                </c:pt>
                <c:pt idx="80">
                  <c:v>3.0828025477707008</c:v>
                </c:pt>
                <c:pt idx="81">
                  <c:v>3.1719745222929938</c:v>
                </c:pt>
                <c:pt idx="82">
                  <c:v>3.2611464968152868</c:v>
                </c:pt>
                <c:pt idx="83">
                  <c:v>3.3503184713375798</c:v>
                </c:pt>
                <c:pt idx="84">
                  <c:v>3.426751592356688</c:v>
                </c:pt>
                <c:pt idx="85">
                  <c:v>3.515923566878981</c:v>
                </c:pt>
                <c:pt idx="86">
                  <c:v>3.605095541401274</c:v>
                </c:pt>
                <c:pt idx="87">
                  <c:v>3.6942675159235669</c:v>
                </c:pt>
                <c:pt idx="88">
                  <c:v>3.7834394904458599</c:v>
                </c:pt>
                <c:pt idx="89">
                  <c:v>3.8726114649681529</c:v>
                </c:pt>
                <c:pt idx="90">
                  <c:v>3.9617834394904459</c:v>
                </c:pt>
                <c:pt idx="91">
                  <c:v>4.0509554140127388</c:v>
                </c:pt>
                <c:pt idx="92">
                  <c:v>4.1528662420382165</c:v>
                </c:pt>
                <c:pt idx="93">
                  <c:v>4.2420382165605099</c:v>
                </c:pt>
                <c:pt idx="94">
                  <c:v>4.3312101910828025</c:v>
                </c:pt>
                <c:pt idx="95">
                  <c:v>4.4203821656050959</c:v>
                </c:pt>
                <c:pt idx="96">
                  <c:v>4.5095541401273884</c:v>
                </c:pt>
                <c:pt idx="97">
                  <c:v>4.5987261146496818</c:v>
                </c:pt>
                <c:pt idx="98">
                  <c:v>4.6878980891719744</c:v>
                </c:pt>
                <c:pt idx="99">
                  <c:v>4.7898089171974521</c:v>
                </c:pt>
                <c:pt idx="100">
                  <c:v>4.8789808917197455</c:v>
                </c:pt>
                <c:pt idx="101">
                  <c:v>4.9808917197452232</c:v>
                </c:pt>
                <c:pt idx="102">
                  <c:v>5.0700636942675157</c:v>
                </c:pt>
                <c:pt idx="103">
                  <c:v>5.1592356687898091</c:v>
                </c:pt>
                <c:pt idx="104">
                  <c:v>5.2484076433121016</c:v>
                </c:pt>
                <c:pt idx="105">
                  <c:v>5.3375796178343951</c:v>
                </c:pt>
                <c:pt idx="106">
                  <c:v>5.4394904458598727</c:v>
                </c:pt>
                <c:pt idx="107">
                  <c:v>5.5286624203821653</c:v>
                </c:pt>
                <c:pt idx="108">
                  <c:v>5.6178343949044587</c:v>
                </c:pt>
                <c:pt idx="109">
                  <c:v>5.7070063694267512</c:v>
                </c:pt>
                <c:pt idx="110">
                  <c:v>5.8089171974522289</c:v>
                </c:pt>
                <c:pt idx="111">
                  <c:v>5.8980891719745223</c:v>
                </c:pt>
                <c:pt idx="112">
                  <c:v>5.9872611464968148</c:v>
                </c:pt>
                <c:pt idx="113">
                  <c:v>6.0764331210191083</c:v>
                </c:pt>
                <c:pt idx="114">
                  <c:v>6.1783439490445859</c:v>
                </c:pt>
                <c:pt idx="115">
                  <c:v>6.2675159235668794</c:v>
                </c:pt>
                <c:pt idx="116">
                  <c:v>6.3566878980891719</c:v>
                </c:pt>
                <c:pt idx="117">
                  <c:v>6.4585987261146496</c:v>
                </c:pt>
                <c:pt idx="118">
                  <c:v>6.547770700636943</c:v>
                </c:pt>
                <c:pt idx="119">
                  <c:v>6.6369426751592355</c:v>
                </c:pt>
                <c:pt idx="120">
                  <c:v>6.7261146496815289</c:v>
                </c:pt>
                <c:pt idx="121">
                  <c:v>6.8280254777070066</c:v>
                </c:pt>
                <c:pt idx="122">
                  <c:v>6.9299363057324843</c:v>
                </c:pt>
                <c:pt idx="123">
                  <c:v>7.0191082802547768</c:v>
                </c:pt>
                <c:pt idx="124">
                  <c:v>7.1210191082802545</c:v>
                </c:pt>
                <c:pt idx="125">
                  <c:v>7.2101910828025479</c:v>
                </c:pt>
                <c:pt idx="126">
                  <c:v>7.2993630573248405</c:v>
                </c:pt>
                <c:pt idx="127">
                  <c:v>7.4012738853503182</c:v>
                </c:pt>
                <c:pt idx="128">
                  <c:v>7.4904458598726116</c:v>
                </c:pt>
                <c:pt idx="129">
                  <c:v>7.5796178343949041</c:v>
                </c:pt>
                <c:pt idx="130">
                  <c:v>7.6687898089171975</c:v>
                </c:pt>
                <c:pt idx="131">
                  <c:v>7.7579617834394901</c:v>
                </c:pt>
                <c:pt idx="132">
                  <c:v>7.8598726114649677</c:v>
                </c:pt>
                <c:pt idx="133">
                  <c:v>7.9490445859872612</c:v>
                </c:pt>
                <c:pt idx="134">
                  <c:v>8.0382165605095537</c:v>
                </c:pt>
                <c:pt idx="135">
                  <c:v>8.127388535031848</c:v>
                </c:pt>
                <c:pt idx="136">
                  <c:v>8.2165605095541405</c:v>
                </c:pt>
                <c:pt idx="137">
                  <c:v>8.3057324840764331</c:v>
                </c:pt>
                <c:pt idx="138">
                  <c:v>8.3821656050955422</c:v>
                </c:pt>
                <c:pt idx="139">
                  <c:v>8.4713375796178347</c:v>
                </c:pt>
                <c:pt idx="140">
                  <c:v>8.5605095541401273</c:v>
                </c:pt>
                <c:pt idx="141">
                  <c:v>8.6496815286624198</c:v>
                </c:pt>
                <c:pt idx="142">
                  <c:v>8.7261146496815289</c:v>
                </c:pt>
                <c:pt idx="143">
                  <c:v>8.8152866242038215</c:v>
                </c:pt>
                <c:pt idx="144">
                  <c:v>8.904458598726114</c:v>
                </c:pt>
                <c:pt idx="145">
                  <c:v>8.9936305732484083</c:v>
                </c:pt>
                <c:pt idx="146">
                  <c:v>9.0828025477707008</c:v>
                </c:pt>
                <c:pt idx="147">
                  <c:v>9.1592356687898082</c:v>
                </c:pt>
                <c:pt idx="148">
                  <c:v>9.2484076433121025</c:v>
                </c:pt>
                <c:pt idx="149">
                  <c:v>9.3375796178343951</c:v>
                </c:pt>
                <c:pt idx="150">
                  <c:v>9.4267515923566876</c:v>
                </c:pt>
                <c:pt idx="151">
                  <c:v>9.5031847133757967</c:v>
                </c:pt>
                <c:pt idx="152">
                  <c:v>9.5923566878980893</c:v>
                </c:pt>
                <c:pt idx="153">
                  <c:v>9.6815286624203818</c:v>
                </c:pt>
                <c:pt idx="154">
                  <c:v>9.7579617834394909</c:v>
                </c:pt>
                <c:pt idx="155">
                  <c:v>9.8471337579617835</c:v>
                </c:pt>
                <c:pt idx="156">
                  <c:v>9.9235668789808908</c:v>
                </c:pt>
                <c:pt idx="157">
                  <c:v>10.012738853503185</c:v>
                </c:pt>
                <c:pt idx="158">
                  <c:v>10.101910828025478</c:v>
                </c:pt>
                <c:pt idx="159">
                  <c:v>10.178343949044587</c:v>
                </c:pt>
                <c:pt idx="160">
                  <c:v>10.267515923566879</c:v>
                </c:pt>
                <c:pt idx="161">
                  <c:v>10.343949044585987</c:v>
                </c:pt>
                <c:pt idx="162">
                  <c:v>10.420382165605096</c:v>
                </c:pt>
                <c:pt idx="163">
                  <c:v>10.509554140127388</c:v>
                </c:pt>
                <c:pt idx="164">
                  <c:v>10.585987261146498</c:v>
                </c:pt>
                <c:pt idx="165">
                  <c:v>10.67515923566879</c:v>
                </c:pt>
                <c:pt idx="166">
                  <c:v>10.751592356687897</c:v>
                </c:pt>
                <c:pt idx="167">
                  <c:v>10.840764331210192</c:v>
                </c:pt>
                <c:pt idx="168">
                  <c:v>10.917197452229299</c:v>
                </c:pt>
                <c:pt idx="169">
                  <c:v>11.006369426751592</c:v>
                </c:pt>
                <c:pt idx="170">
                  <c:v>11.082802547770701</c:v>
                </c:pt>
                <c:pt idx="171">
                  <c:v>11.159235668789808</c:v>
                </c:pt>
                <c:pt idx="172">
                  <c:v>11.222929936305732</c:v>
                </c:pt>
                <c:pt idx="173">
                  <c:v>11.312101910828025</c:v>
                </c:pt>
                <c:pt idx="174">
                  <c:v>11.388535031847134</c:v>
                </c:pt>
                <c:pt idx="175">
                  <c:v>11.464968152866241</c:v>
                </c:pt>
                <c:pt idx="176">
                  <c:v>11.554140127388536</c:v>
                </c:pt>
                <c:pt idx="177">
                  <c:v>11.630573248407643</c:v>
                </c:pt>
                <c:pt idx="178">
                  <c:v>11.707006369426752</c:v>
                </c:pt>
                <c:pt idx="179">
                  <c:v>11.770700636942674</c:v>
                </c:pt>
                <c:pt idx="180">
                  <c:v>11.847133757961783</c:v>
                </c:pt>
                <c:pt idx="181">
                  <c:v>11.923566878980891</c:v>
                </c:pt>
                <c:pt idx="182">
                  <c:v>12</c:v>
                </c:pt>
                <c:pt idx="183">
                  <c:v>12.063694267515924</c:v>
                </c:pt>
                <c:pt idx="184">
                  <c:v>12.140127388535031</c:v>
                </c:pt>
                <c:pt idx="185">
                  <c:v>12.216560509554141</c:v>
                </c:pt>
                <c:pt idx="186">
                  <c:v>12.292993630573248</c:v>
                </c:pt>
                <c:pt idx="187">
                  <c:v>12.356687898089172</c:v>
                </c:pt>
                <c:pt idx="188">
                  <c:v>12.433121019108281</c:v>
                </c:pt>
                <c:pt idx="189">
                  <c:v>12.496815286624203</c:v>
                </c:pt>
                <c:pt idx="190">
                  <c:v>12.560509554140127</c:v>
                </c:pt>
                <c:pt idx="191">
                  <c:v>12.636942675159236</c:v>
                </c:pt>
                <c:pt idx="192">
                  <c:v>12.700636942675159</c:v>
                </c:pt>
                <c:pt idx="193">
                  <c:v>12.738853503184714</c:v>
                </c:pt>
                <c:pt idx="194">
                  <c:v>12.86624203821656</c:v>
                </c:pt>
                <c:pt idx="195">
                  <c:v>12.86624203821656</c:v>
                </c:pt>
                <c:pt idx="196">
                  <c:v>12.993630573248408</c:v>
                </c:pt>
                <c:pt idx="197">
                  <c:v>12.993630573248408</c:v>
                </c:pt>
                <c:pt idx="198">
                  <c:v>13.121019108280255</c:v>
                </c:pt>
                <c:pt idx="199">
                  <c:v>13.121019108280255</c:v>
                </c:pt>
                <c:pt idx="200">
                  <c:v>13.248407643312103</c:v>
                </c:pt>
                <c:pt idx="201">
                  <c:v>13.248407643312103</c:v>
                </c:pt>
                <c:pt idx="202">
                  <c:v>13.375796178343949</c:v>
                </c:pt>
                <c:pt idx="203">
                  <c:v>13.375796178343949</c:v>
                </c:pt>
                <c:pt idx="204">
                  <c:v>13.375796178343949</c:v>
                </c:pt>
                <c:pt idx="205">
                  <c:v>13.503184713375797</c:v>
                </c:pt>
                <c:pt idx="206">
                  <c:v>13.503184713375797</c:v>
                </c:pt>
                <c:pt idx="207">
                  <c:v>13.630573248407643</c:v>
                </c:pt>
                <c:pt idx="208">
                  <c:v>13.630573248407643</c:v>
                </c:pt>
                <c:pt idx="209">
                  <c:v>13.630573248407643</c:v>
                </c:pt>
                <c:pt idx="210">
                  <c:v>13.757961783439491</c:v>
                </c:pt>
                <c:pt idx="211">
                  <c:v>13.757961783439491</c:v>
                </c:pt>
                <c:pt idx="212">
                  <c:v>13.885350318471337</c:v>
                </c:pt>
                <c:pt idx="213">
                  <c:v>13.885350318471337</c:v>
                </c:pt>
                <c:pt idx="214">
                  <c:v>13.885350318471337</c:v>
                </c:pt>
                <c:pt idx="215">
                  <c:v>14.012738853503185</c:v>
                </c:pt>
                <c:pt idx="216">
                  <c:v>14.012738853503185</c:v>
                </c:pt>
                <c:pt idx="217">
                  <c:v>14.012738853503185</c:v>
                </c:pt>
                <c:pt idx="218">
                  <c:v>14.140127388535031</c:v>
                </c:pt>
                <c:pt idx="219">
                  <c:v>14.140127388535031</c:v>
                </c:pt>
                <c:pt idx="220">
                  <c:v>14.140127388535031</c:v>
                </c:pt>
                <c:pt idx="221">
                  <c:v>14.267515923566879</c:v>
                </c:pt>
                <c:pt idx="222">
                  <c:v>14.267515923566879</c:v>
                </c:pt>
                <c:pt idx="223">
                  <c:v>14.267515923566879</c:v>
                </c:pt>
                <c:pt idx="224">
                  <c:v>14.267515923566879</c:v>
                </c:pt>
                <c:pt idx="225">
                  <c:v>14.394904458598726</c:v>
                </c:pt>
                <c:pt idx="226">
                  <c:v>14.394904458598726</c:v>
                </c:pt>
                <c:pt idx="227">
                  <c:v>14.394904458598726</c:v>
                </c:pt>
                <c:pt idx="228">
                  <c:v>14.394904458598726</c:v>
                </c:pt>
                <c:pt idx="229">
                  <c:v>14.394904458598726</c:v>
                </c:pt>
                <c:pt idx="230">
                  <c:v>14.522292993630574</c:v>
                </c:pt>
                <c:pt idx="231">
                  <c:v>14.522292993630574</c:v>
                </c:pt>
                <c:pt idx="232">
                  <c:v>14.522292993630574</c:v>
                </c:pt>
                <c:pt idx="233">
                  <c:v>14.522292993630574</c:v>
                </c:pt>
                <c:pt idx="234">
                  <c:v>14.522292993630574</c:v>
                </c:pt>
                <c:pt idx="235">
                  <c:v>14.522292993630574</c:v>
                </c:pt>
                <c:pt idx="236">
                  <c:v>14.64968152866242</c:v>
                </c:pt>
                <c:pt idx="237">
                  <c:v>14.64968152866242</c:v>
                </c:pt>
                <c:pt idx="238">
                  <c:v>14.64968152866242</c:v>
                </c:pt>
                <c:pt idx="239">
                  <c:v>14.64968152866242</c:v>
                </c:pt>
                <c:pt idx="240">
                  <c:v>14.64968152866242</c:v>
                </c:pt>
                <c:pt idx="241">
                  <c:v>14.64968152866242</c:v>
                </c:pt>
                <c:pt idx="242">
                  <c:v>14.64968152866242</c:v>
                </c:pt>
                <c:pt idx="243">
                  <c:v>14.64968152866242</c:v>
                </c:pt>
                <c:pt idx="244">
                  <c:v>14.777070063694268</c:v>
                </c:pt>
                <c:pt idx="245">
                  <c:v>14.777070063694268</c:v>
                </c:pt>
                <c:pt idx="246">
                  <c:v>14.777070063694268</c:v>
                </c:pt>
                <c:pt idx="247">
                  <c:v>14.777070063694268</c:v>
                </c:pt>
                <c:pt idx="248">
                  <c:v>14.777070063694268</c:v>
                </c:pt>
                <c:pt idx="249">
                  <c:v>14.777070063694268</c:v>
                </c:pt>
                <c:pt idx="250">
                  <c:v>14.777070063694268</c:v>
                </c:pt>
                <c:pt idx="251">
                  <c:v>14.777070063694268</c:v>
                </c:pt>
                <c:pt idx="252">
                  <c:v>14.777070063694268</c:v>
                </c:pt>
                <c:pt idx="253">
                  <c:v>14.777070063694268</c:v>
                </c:pt>
                <c:pt idx="254">
                  <c:v>14.777070063694268</c:v>
                </c:pt>
                <c:pt idx="255">
                  <c:v>14.777070063694268</c:v>
                </c:pt>
                <c:pt idx="256">
                  <c:v>14.777070063694268</c:v>
                </c:pt>
                <c:pt idx="257">
                  <c:v>14.777070063694268</c:v>
                </c:pt>
                <c:pt idx="258">
                  <c:v>14.777070063694268</c:v>
                </c:pt>
                <c:pt idx="259">
                  <c:v>14.777070063694268</c:v>
                </c:pt>
                <c:pt idx="260">
                  <c:v>14.777070063694268</c:v>
                </c:pt>
                <c:pt idx="261">
                  <c:v>14.777070063694268</c:v>
                </c:pt>
                <c:pt idx="262">
                  <c:v>14.777070063694268</c:v>
                </c:pt>
                <c:pt idx="263">
                  <c:v>14.777070063694268</c:v>
                </c:pt>
                <c:pt idx="264">
                  <c:v>14.777070063694268</c:v>
                </c:pt>
                <c:pt idx="265">
                  <c:v>14.777070063694268</c:v>
                </c:pt>
                <c:pt idx="266">
                  <c:v>14.777070063694268</c:v>
                </c:pt>
                <c:pt idx="267">
                  <c:v>14.777070063694268</c:v>
                </c:pt>
                <c:pt idx="268">
                  <c:v>14.777070063694268</c:v>
                </c:pt>
                <c:pt idx="269">
                  <c:v>14.777070063694268</c:v>
                </c:pt>
                <c:pt idx="270">
                  <c:v>14.777070063694268</c:v>
                </c:pt>
                <c:pt idx="271">
                  <c:v>14.777070063694268</c:v>
                </c:pt>
                <c:pt idx="272">
                  <c:v>14.777070063694268</c:v>
                </c:pt>
                <c:pt idx="273">
                  <c:v>14.777070063694268</c:v>
                </c:pt>
                <c:pt idx="274">
                  <c:v>14.777070063694268</c:v>
                </c:pt>
                <c:pt idx="275">
                  <c:v>14.777070063694268</c:v>
                </c:pt>
                <c:pt idx="276">
                  <c:v>14.777070063694268</c:v>
                </c:pt>
                <c:pt idx="277">
                  <c:v>14.777070063694268</c:v>
                </c:pt>
                <c:pt idx="278">
                  <c:v>14.777070063694268</c:v>
                </c:pt>
                <c:pt idx="279">
                  <c:v>14.777070063694268</c:v>
                </c:pt>
                <c:pt idx="280">
                  <c:v>14.777070063694268</c:v>
                </c:pt>
                <c:pt idx="281">
                  <c:v>14.777070063694268</c:v>
                </c:pt>
                <c:pt idx="282">
                  <c:v>14.777070063694268</c:v>
                </c:pt>
                <c:pt idx="283">
                  <c:v>14.777070063694268</c:v>
                </c:pt>
                <c:pt idx="284">
                  <c:v>14.777070063694268</c:v>
                </c:pt>
                <c:pt idx="285">
                  <c:v>14.64968152866242</c:v>
                </c:pt>
                <c:pt idx="286">
                  <c:v>14.64968152866242</c:v>
                </c:pt>
                <c:pt idx="287">
                  <c:v>14.64968152866242</c:v>
                </c:pt>
                <c:pt idx="288">
                  <c:v>14.64968152866242</c:v>
                </c:pt>
                <c:pt idx="289">
                  <c:v>14.64968152866242</c:v>
                </c:pt>
                <c:pt idx="290">
                  <c:v>14.64968152866242</c:v>
                </c:pt>
                <c:pt idx="291">
                  <c:v>14.64968152866242</c:v>
                </c:pt>
                <c:pt idx="292">
                  <c:v>14.64968152866242</c:v>
                </c:pt>
                <c:pt idx="293">
                  <c:v>14.64968152866242</c:v>
                </c:pt>
                <c:pt idx="294">
                  <c:v>14.64968152866242</c:v>
                </c:pt>
                <c:pt idx="295">
                  <c:v>14.64968152866242</c:v>
                </c:pt>
                <c:pt idx="296">
                  <c:v>14.64968152866242</c:v>
                </c:pt>
                <c:pt idx="297">
                  <c:v>14.64968152866242</c:v>
                </c:pt>
                <c:pt idx="298">
                  <c:v>14.64968152866242</c:v>
                </c:pt>
                <c:pt idx="299">
                  <c:v>14.64968152866242</c:v>
                </c:pt>
                <c:pt idx="300">
                  <c:v>14.64968152866242</c:v>
                </c:pt>
                <c:pt idx="301">
                  <c:v>14.64968152866242</c:v>
                </c:pt>
                <c:pt idx="302">
                  <c:v>14.64968152866242</c:v>
                </c:pt>
                <c:pt idx="303">
                  <c:v>14.64968152866242</c:v>
                </c:pt>
                <c:pt idx="304">
                  <c:v>14.64968152866242</c:v>
                </c:pt>
                <c:pt idx="305">
                  <c:v>14.64968152866242</c:v>
                </c:pt>
                <c:pt idx="306">
                  <c:v>14.64968152866242</c:v>
                </c:pt>
                <c:pt idx="307">
                  <c:v>14.64968152866242</c:v>
                </c:pt>
                <c:pt idx="308">
                  <c:v>14.64968152866242</c:v>
                </c:pt>
                <c:pt idx="309">
                  <c:v>14.64968152866242</c:v>
                </c:pt>
                <c:pt idx="310">
                  <c:v>14.64968152866242</c:v>
                </c:pt>
                <c:pt idx="311">
                  <c:v>14.64968152866242</c:v>
                </c:pt>
                <c:pt idx="312">
                  <c:v>14.64968152866242</c:v>
                </c:pt>
                <c:pt idx="313">
                  <c:v>14.64968152866242</c:v>
                </c:pt>
                <c:pt idx="314">
                  <c:v>14.64968152866242</c:v>
                </c:pt>
                <c:pt idx="315">
                  <c:v>14.64968152866242</c:v>
                </c:pt>
                <c:pt idx="316">
                  <c:v>14.64968152866242</c:v>
                </c:pt>
                <c:pt idx="317">
                  <c:v>14.64968152866242</c:v>
                </c:pt>
                <c:pt idx="318">
                  <c:v>14.64968152866242</c:v>
                </c:pt>
                <c:pt idx="319">
                  <c:v>14.64968152866242</c:v>
                </c:pt>
                <c:pt idx="320">
                  <c:v>14.64968152866242</c:v>
                </c:pt>
                <c:pt idx="321">
                  <c:v>14.64968152866242</c:v>
                </c:pt>
                <c:pt idx="322">
                  <c:v>14.64968152866242</c:v>
                </c:pt>
                <c:pt idx="323">
                  <c:v>14.64968152866242</c:v>
                </c:pt>
                <c:pt idx="324">
                  <c:v>14.64968152866242</c:v>
                </c:pt>
                <c:pt idx="325">
                  <c:v>14.64968152866242</c:v>
                </c:pt>
                <c:pt idx="326">
                  <c:v>14.64968152866242</c:v>
                </c:pt>
                <c:pt idx="327">
                  <c:v>14.64968152866242</c:v>
                </c:pt>
                <c:pt idx="328">
                  <c:v>14.64968152866242</c:v>
                </c:pt>
                <c:pt idx="329">
                  <c:v>14.64968152866242</c:v>
                </c:pt>
                <c:pt idx="330">
                  <c:v>14.64968152866242</c:v>
                </c:pt>
                <c:pt idx="331">
                  <c:v>14.777070063694268</c:v>
                </c:pt>
                <c:pt idx="332">
                  <c:v>14.777070063694268</c:v>
                </c:pt>
                <c:pt idx="333">
                  <c:v>14.777070063694268</c:v>
                </c:pt>
                <c:pt idx="334">
                  <c:v>14.777070063694268</c:v>
                </c:pt>
                <c:pt idx="335">
                  <c:v>14.777070063694268</c:v>
                </c:pt>
                <c:pt idx="336">
                  <c:v>14.777070063694268</c:v>
                </c:pt>
                <c:pt idx="337">
                  <c:v>14.777070063694268</c:v>
                </c:pt>
                <c:pt idx="338">
                  <c:v>14.777070063694268</c:v>
                </c:pt>
                <c:pt idx="339">
                  <c:v>14.777070063694268</c:v>
                </c:pt>
                <c:pt idx="340">
                  <c:v>14.777070063694268</c:v>
                </c:pt>
                <c:pt idx="341">
                  <c:v>14.777070063694268</c:v>
                </c:pt>
                <c:pt idx="342">
                  <c:v>14.777070063694268</c:v>
                </c:pt>
                <c:pt idx="343">
                  <c:v>14.777070063694268</c:v>
                </c:pt>
                <c:pt idx="344">
                  <c:v>14.777070063694268</c:v>
                </c:pt>
                <c:pt idx="345">
                  <c:v>14.777070063694268</c:v>
                </c:pt>
                <c:pt idx="346">
                  <c:v>14.777070063694268</c:v>
                </c:pt>
                <c:pt idx="347">
                  <c:v>14.777070063694268</c:v>
                </c:pt>
                <c:pt idx="348">
                  <c:v>14.777070063694268</c:v>
                </c:pt>
                <c:pt idx="349">
                  <c:v>14.777070063694268</c:v>
                </c:pt>
                <c:pt idx="350">
                  <c:v>14.777070063694268</c:v>
                </c:pt>
                <c:pt idx="351">
                  <c:v>14.777070063694268</c:v>
                </c:pt>
                <c:pt idx="352">
                  <c:v>14.777070063694268</c:v>
                </c:pt>
                <c:pt idx="353">
                  <c:v>14.777070063694268</c:v>
                </c:pt>
                <c:pt idx="354">
                  <c:v>14.777070063694268</c:v>
                </c:pt>
                <c:pt idx="355">
                  <c:v>14.777070063694268</c:v>
                </c:pt>
                <c:pt idx="356">
                  <c:v>14.777070063694268</c:v>
                </c:pt>
                <c:pt idx="357">
                  <c:v>14.777070063694268</c:v>
                </c:pt>
                <c:pt idx="358">
                  <c:v>14.777070063694268</c:v>
                </c:pt>
                <c:pt idx="359">
                  <c:v>14.777070063694268</c:v>
                </c:pt>
                <c:pt idx="360">
                  <c:v>14.777070063694268</c:v>
                </c:pt>
                <c:pt idx="361">
                  <c:v>14.777070063694268</c:v>
                </c:pt>
                <c:pt idx="362">
                  <c:v>14.777070063694268</c:v>
                </c:pt>
                <c:pt idx="363">
                  <c:v>14.777070063694268</c:v>
                </c:pt>
                <c:pt idx="364">
                  <c:v>14.777070063694268</c:v>
                </c:pt>
                <c:pt idx="365">
                  <c:v>14.777070063694268</c:v>
                </c:pt>
                <c:pt idx="366">
                  <c:v>14.777070063694268</c:v>
                </c:pt>
                <c:pt idx="367">
                  <c:v>14.777070063694268</c:v>
                </c:pt>
                <c:pt idx="368">
                  <c:v>14.777070063694268</c:v>
                </c:pt>
                <c:pt idx="369">
                  <c:v>14.777070063694268</c:v>
                </c:pt>
                <c:pt idx="370">
                  <c:v>14.777070063694268</c:v>
                </c:pt>
                <c:pt idx="371">
                  <c:v>14.777070063694268</c:v>
                </c:pt>
                <c:pt idx="372">
                  <c:v>14.777070063694268</c:v>
                </c:pt>
                <c:pt idx="373">
                  <c:v>14.777070063694268</c:v>
                </c:pt>
                <c:pt idx="374">
                  <c:v>14.777070063694268</c:v>
                </c:pt>
                <c:pt idx="375">
                  <c:v>14.777070063694268</c:v>
                </c:pt>
                <c:pt idx="376">
                  <c:v>14.777070063694268</c:v>
                </c:pt>
                <c:pt idx="377">
                  <c:v>14.777070063694268</c:v>
                </c:pt>
                <c:pt idx="378">
                  <c:v>14.777070063694268</c:v>
                </c:pt>
                <c:pt idx="379">
                  <c:v>14.777070063694268</c:v>
                </c:pt>
                <c:pt idx="380">
                  <c:v>14.777070063694268</c:v>
                </c:pt>
                <c:pt idx="381">
                  <c:v>14.777070063694268</c:v>
                </c:pt>
                <c:pt idx="382">
                  <c:v>14.777070063694268</c:v>
                </c:pt>
                <c:pt idx="383">
                  <c:v>14.777070063694268</c:v>
                </c:pt>
                <c:pt idx="384">
                  <c:v>14.777070063694268</c:v>
                </c:pt>
                <c:pt idx="385">
                  <c:v>14.777070063694268</c:v>
                </c:pt>
                <c:pt idx="386">
                  <c:v>14.777070063694268</c:v>
                </c:pt>
                <c:pt idx="387">
                  <c:v>14.777070063694268</c:v>
                </c:pt>
                <c:pt idx="388">
                  <c:v>14.777070063694268</c:v>
                </c:pt>
                <c:pt idx="389">
                  <c:v>14.777070063694268</c:v>
                </c:pt>
                <c:pt idx="390">
                  <c:v>14.777070063694268</c:v>
                </c:pt>
                <c:pt idx="391">
                  <c:v>14.777070063694268</c:v>
                </c:pt>
                <c:pt idx="392">
                  <c:v>14.777070063694268</c:v>
                </c:pt>
                <c:pt idx="393">
                  <c:v>14.777070063694268</c:v>
                </c:pt>
                <c:pt idx="394">
                  <c:v>14.777070063694268</c:v>
                </c:pt>
                <c:pt idx="395">
                  <c:v>14.777070063694268</c:v>
                </c:pt>
                <c:pt idx="396">
                  <c:v>14.777070063694268</c:v>
                </c:pt>
                <c:pt idx="397">
                  <c:v>14.777070063694268</c:v>
                </c:pt>
                <c:pt idx="398">
                  <c:v>14.777070063694268</c:v>
                </c:pt>
                <c:pt idx="399">
                  <c:v>14.777070063694268</c:v>
                </c:pt>
                <c:pt idx="400">
                  <c:v>14.777070063694268</c:v>
                </c:pt>
                <c:pt idx="401">
                  <c:v>14.777070063694268</c:v>
                </c:pt>
                <c:pt idx="402">
                  <c:v>14.777070063694268</c:v>
                </c:pt>
                <c:pt idx="403">
                  <c:v>14.777070063694268</c:v>
                </c:pt>
                <c:pt idx="404">
                  <c:v>14.777070063694268</c:v>
                </c:pt>
                <c:pt idx="405">
                  <c:v>14.777070063694268</c:v>
                </c:pt>
                <c:pt idx="406">
                  <c:v>14.777070063694268</c:v>
                </c:pt>
                <c:pt idx="407">
                  <c:v>14.777070063694268</c:v>
                </c:pt>
                <c:pt idx="408">
                  <c:v>14.777070063694268</c:v>
                </c:pt>
                <c:pt idx="409">
                  <c:v>14.777070063694268</c:v>
                </c:pt>
                <c:pt idx="410">
                  <c:v>14.777070063694268</c:v>
                </c:pt>
                <c:pt idx="411">
                  <c:v>14.777070063694268</c:v>
                </c:pt>
                <c:pt idx="412">
                  <c:v>14.777070063694268</c:v>
                </c:pt>
                <c:pt idx="413">
                  <c:v>14.777070063694268</c:v>
                </c:pt>
                <c:pt idx="414">
                  <c:v>14.777070063694268</c:v>
                </c:pt>
                <c:pt idx="415">
                  <c:v>14.777070063694268</c:v>
                </c:pt>
                <c:pt idx="416">
                  <c:v>14.777070063694268</c:v>
                </c:pt>
                <c:pt idx="417">
                  <c:v>14.777070063694268</c:v>
                </c:pt>
                <c:pt idx="418">
                  <c:v>14.904458598726114</c:v>
                </c:pt>
                <c:pt idx="419">
                  <c:v>14.904458598726114</c:v>
                </c:pt>
                <c:pt idx="420">
                  <c:v>14.904458598726114</c:v>
                </c:pt>
                <c:pt idx="421">
                  <c:v>14.904458598726114</c:v>
                </c:pt>
                <c:pt idx="422">
                  <c:v>14.904458598726114</c:v>
                </c:pt>
                <c:pt idx="423">
                  <c:v>14.904458598726114</c:v>
                </c:pt>
                <c:pt idx="424">
                  <c:v>14.904458598726114</c:v>
                </c:pt>
                <c:pt idx="425">
                  <c:v>14.904458598726114</c:v>
                </c:pt>
                <c:pt idx="426">
                  <c:v>14.904458598726114</c:v>
                </c:pt>
                <c:pt idx="427">
                  <c:v>14.904458598726114</c:v>
                </c:pt>
                <c:pt idx="428">
                  <c:v>14.904458598726114</c:v>
                </c:pt>
                <c:pt idx="429">
                  <c:v>14.904458598726114</c:v>
                </c:pt>
                <c:pt idx="430">
                  <c:v>14.904458598726114</c:v>
                </c:pt>
                <c:pt idx="431">
                  <c:v>14.904458598726114</c:v>
                </c:pt>
                <c:pt idx="432">
                  <c:v>14.904458598726114</c:v>
                </c:pt>
                <c:pt idx="433">
                  <c:v>14.904458598726114</c:v>
                </c:pt>
                <c:pt idx="434">
                  <c:v>14.904458598726114</c:v>
                </c:pt>
                <c:pt idx="435">
                  <c:v>14.904458598726114</c:v>
                </c:pt>
                <c:pt idx="436">
                  <c:v>14.904458598726114</c:v>
                </c:pt>
                <c:pt idx="437">
                  <c:v>14.904458598726114</c:v>
                </c:pt>
                <c:pt idx="438">
                  <c:v>14.904458598726114</c:v>
                </c:pt>
                <c:pt idx="439">
                  <c:v>14.904458598726114</c:v>
                </c:pt>
                <c:pt idx="440">
                  <c:v>14.904458598726114</c:v>
                </c:pt>
                <c:pt idx="441">
                  <c:v>14.904458598726114</c:v>
                </c:pt>
                <c:pt idx="442">
                  <c:v>14.904458598726114</c:v>
                </c:pt>
                <c:pt idx="443">
                  <c:v>14.904458598726114</c:v>
                </c:pt>
                <c:pt idx="444">
                  <c:v>14.904458598726114</c:v>
                </c:pt>
                <c:pt idx="445">
                  <c:v>14.904458598726114</c:v>
                </c:pt>
                <c:pt idx="446">
                  <c:v>14.904458598726114</c:v>
                </c:pt>
                <c:pt idx="447">
                  <c:v>14.904458598726114</c:v>
                </c:pt>
                <c:pt idx="448">
                  <c:v>14.904458598726114</c:v>
                </c:pt>
                <c:pt idx="449">
                  <c:v>14.904458598726114</c:v>
                </c:pt>
                <c:pt idx="450">
                  <c:v>14.904458598726114</c:v>
                </c:pt>
                <c:pt idx="451">
                  <c:v>14.904458598726114</c:v>
                </c:pt>
                <c:pt idx="452">
                  <c:v>14.904458598726114</c:v>
                </c:pt>
                <c:pt idx="453">
                  <c:v>14.904458598726114</c:v>
                </c:pt>
                <c:pt idx="454">
                  <c:v>14.904458598726114</c:v>
                </c:pt>
                <c:pt idx="455">
                  <c:v>14.904458598726114</c:v>
                </c:pt>
                <c:pt idx="456">
                  <c:v>14.904458598726114</c:v>
                </c:pt>
                <c:pt idx="457">
                  <c:v>14.904458598726114</c:v>
                </c:pt>
                <c:pt idx="458">
                  <c:v>14.904458598726114</c:v>
                </c:pt>
                <c:pt idx="459">
                  <c:v>14.904458598726114</c:v>
                </c:pt>
                <c:pt idx="460">
                  <c:v>14.904458598726114</c:v>
                </c:pt>
                <c:pt idx="461">
                  <c:v>14.904458598726114</c:v>
                </c:pt>
                <c:pt idx="462">
                  <c:v>14.904458598726114</c:v>
                </c:pt>
                <c:pt idx="463">
                  <c:v>14.904458598726114</c:v>
                </c:pt>
                <c:pt idx="464">
                  <c:v>14.904458598726114</c:v>
                </c:pt>
                <c:pt idx="465">
                  <c:v>14.904458598726114</c:v>
                </c:pt>
                <c:pt idx="466">
                  <c:v>14.904458598726114</c:v>
                </c:pt>
                <c:pt idx="467">
                  <c:v>14.904458598726114</c:v>
                </c:pt>
                <c:pt idx="468">
                  <c:v>14.904458598726114</c:v>
                </c:pt>
                <c:pt idx="469">
                  <c:v>14.904458598726114</c:v>
                </c:pt>
                <c:pt idx="470">
                  <c:v>14.904458598726114</c:v>
                </c:pt>
                <c:pt idx="471">
                  <c:v>14.904458598726114</c:v>
                </c:pt>
                <c:pt idx="472">
                  <c:v>14.904458598726114</c:v>
                </c:pt>
                <c:pt idx="473">
                  <c:v>14.904458598726114</c:v>
                </c:pt>
                <c:pt idx="474">
                  <c:v>14.904458598726114</c:v>
                </c:pt>
                <c:pt idx="475">
                  <c:v>14.904458598726114</c:v>
                </c:pt>
                <c:pt idx="476">
                  <c:v>14.904458598726114</c:v>
                </c:pt>
                <c:pt idx="477">
                  <c:v>14.904458598726114</c:v>
                </c:pt>
                <c:pt idx="478">
                  <c:v>14.904458598726114</c:v>
                </c:pt>
                <c:pt idx="479">
                  <c:v>14.904458598726114</c:v>
                </c:pt>
                <c:pt idx="480">
                  <c:v>14.904458598726114</c:v>
                </c:pt>
                <c:pt idx="481">
                  <c:v>14.904458598726114</c:v>
                </c:pt>
                <c:pt idx="482">
                  <c:v>14.904458598726114</c:v>
                </c:pt>
                <c:pt idx="483">
                  <c:v>14.904458598726114</c:v>
                </c:pt>
                <c:pt idx="484">
                  <c:v>14.904458598726114</c:v>
                </c:pt>
                <c:pt idx="485">
                  <c:v>14.904458598726114</c:v>
                </c:pt>
                <c:pt idx="486">
                  <c:v>14.904458598726114</c:v>
                </c:pt>
                <c:pt idx="487">
                  <c:v>15.031847133757962</c:v>
                </c:pt>
                <c:pt idx="488">
                  <c:v>15.031847133757962</c:v>
                </c:pt>
                <c:pt idx="489">
                  <c:v>15.031847133757962</c:v>
                </c:pt>
                <c:pt idx="490">
                  <c:v>15.031847133757962</c:v>
                </c:pt>
                <c:pt idx="491">
                  <c:v>15.031847133757962</c:v>
                </c:pt>
                <c:pt idx="492">
                  <c:v>15.031847133757962</c:v>
                </c:pt>
                <c:pt idx="493">
                  <c:v>15.031847133757962</c:v>
                </c:pt>
                <c:pt idx="494">
                  <c:v>15.031847133757962</c:v>
                </c:pt>
                <c:pt idx="495">
                  <c:v>15.031847133757962</c:v>
                </c:pt>
                <c:pt idx="496">
                  <c:v>15.031847133757962</c:v>
                </c:pt>
                <c:pt idx="497">
                  <c:v>15.031847133757962</c:v>
                </c:pt>
                <c:pt idx="498">
                  <c:v>15.031847133757962</c:v>
                </c:pt>
                <c:pt idx="499">
                  <c:v>15.031847133757962</c:v>
                </c:pt>
                <c:pt idx="500">
                  <c:v>15.031847133757962</c:v>
                </c:pt>
                <c:pt idx="501">
                  <c:v>15.031847133757962</c:v>
                </c:pt>
                <c:pt idx="502">
                  <c:v>15.031847133757962</c:v>
                </c:pt>
                <c:pt idx="503">
                  <c:v>15.031847133757962</c:v>
                </c:pt>
                <c:pt idx="504">
                  <c:v>15.031847133757962</c:v>
                </c:pt>
                <c:pt idx="505">
                  <c:v>15.031847133757962</c:v>
                </c:pt>
                <c:pt idx="506">
                  <c:v>15.031847133757962</c:v>
                </c:pt>
                <c:pt idx="507">
                  <c:v>15.031847133757962</c:v>
                </c:pt>
                <c:pt idx="508">
                  <c:v>15.031847133757962</c:v>
                </c:pt>
                <c:pt idx="509">
                  <c:v>15.031847133757962</c:v>
                </c:pt>
                <c:pt idx="510">
                  <c:v>15.031847133757962</c:v>
                </c:pt>
                <c:pt idx="511">
                  <c:v>15.031847133757962</c:v>
                </c:pt>
                <c:pt idx="512">
                  <c:v>15.031847133757962</c:v>
                </c:pt>
                <c:pt idx="513">
                  <c:v>15.031847133757962</c:v>
                </c:pt>
                <c:pt idx="514">
                  <c:v>15.031847133757962</c:v>
                </c:pt>
                <c:pt idx="515">
                  <c:v>15.031847133757962</c:v>
                </c:pt>
                <c:pt idx="516">
                  <c:v>15.031847133757962</c:v>
                </c:pt>
                <c:pt idx="517">
                  <c:v>15.031847133757962</c:v>
                </c:pt>
                <c:pt idx="518">
                  <c:v>15.031847133757962</c:v>
                </c:pt>
                <c:pt idx="519">
                  <c:v>15.031847133757962</c:v>
                </c:pt>
                <c:pt idx="520">
                  <c:v>15.031847133757962</c:v>
                </c:pt>
                <c:pt idx="521">
                  <c:v>15.031847133757962</c:v>
                </c:pt>
                <c:pt idx="522">
                  <c:v>15.031847133757962</c:v>
                </c:pt>
                <c:pt idx="523">
                  <c:v>15.031847133757962</c:v>
                </c:pt>
                <c:pt idx="524">
                  <c:v>15.031847133757962</c:v>
                </c:pt>
                <c:pt idx="525">
                  <c:v>15.031847133757962</c:v>
                </c:pt>
                <c:pt idx="526">
                  <c:v>15.031847133757962</c:v>
                </c:pt>
                <c:pt idx="527">
                  <c:v>15.031847133757962</c:v>
                </c:pt>
                <c:pt idx="528">
                  <c:v>15.031847133757962</c:v>
                </c:pt>
                <c:pt idx="529">
                  <c:v>15.031847133757962</c:v>
                </c:pt>
                <c:pt idx="530">
                  <c:v>15.031847133757962</c:v>
                </c:pt>
                <c:pt idx="531">
                  <c:v>15.031847133757962</c:v>
                </c:pt>
                <c:pt idx="532">
                  <c:v>15.031847133757962</c:v>
                </c:pt>
                <c:pt idx="533">
                  <c:v>15.031847133757962</c:v>
                </c:pt>
                <c:pt idx="534">
                  <c:v>15.031847133757962</c:v>
                </c:pt>
                <c:pt idx="535">
                  <c:v>15.031847133757962</c:v>
                </c:pt>
                <c:pt idx="536">
                  <c:v>15.031847133757962</c:v>
                </c:pt>
                <c:pt idx="537">
                  <c:v>15.031847133757962</c:v>
                </c:pt>
                <c:pt idx="538">
                  <c:v>15.159235668789808</c:v>
                </c:pt>
                <c:pt idx="539">
                  <c:v>15.159235668789808</c:v>
                </c:pt>
                <c:pt idx="540">
                  <c:v>15.159235668789808</c:v>
                </c:pt>
                <c:pt idx="541">
                  <c:v>15.159235668789808</c:v>
                </c:pt>
                <c:pt idx="542">
                  <c:v>15.159235668789808</c:v>
                </c:pt>
                <c:pt idx="543">
                  <c:v>15.159235668789808</c:v>
                </c:pt>
                <c:pt idx="544">
                  <c:v>15.159235668789808</c:v>
                </c:pt>
                <c:pt idx="545">
                  <c:v>15.159235668789808</c:v>
                </c:pt>
                <c:pt idx="546">
                  <c:v>15.159235668789808</c:v>
                </c:pt>
                <c:pt idx="547">
                  <c:v>15.159235668789808</c:v>
                </c:pt>
                <c:pt idx="548">
                  <c:v>15.159235668789808</c:v>
                </c:pt>
                <c:pt idx="549">
                  <c:v>15.159235668789808</c:v>
                </c:pt>
                <c:pt idx="550">
                  <c:v>15.159235668789808</c:v>
                </c:pt>
                <c:pt idx="551">
                  <c:v>15.159235668789808</c:v>
                </c:pt>
                <c:pt idx="552">
                  <c:v>15.159235668789808</c:v>
                </c:pt>
                <c:pt idx="553">
                  <c:v>15.159235668789808</c:v>
                </c:pt>
                <c:pt idx="554">
                  <c:v>15.159235668789808</c:v>
                </c:pt>
                <c:pt idx="555">
                  <c:v>15.159235668789808</c:v>
                </c:pt>
                <c:pt idx="556">
                  <c:v>15.159235668789808</c:v>
                </c:pt>
                <c:pt idx="557">
                  <c:v>15.159235668789808</c:v>
                </c:pt>
                <c:pt idx="558">
                  <c:v>15.159235668789808</c:v>
                </c:pt>
                <c:pt idx="559">
                  <c:v>15.159235668789808</c:v>
                </c:pt>
                <c:pt idx="560">
                  <c:v>15.159235668789808</c:v>
                </c:pt>
                <c:pt idx="561">
                  <c:v>15.159235668789808</c:v>
                </c:pt>
                <c:pt idx="562">
                  <c:v>15.159235668789808</c:v>
                </c:pt>
                <c:pt idx="563">
                  <c:v>15.159235668789808</c:v>
                </c:pt>
                <c:pt idx="564">
                  <c:v>15.159235668789808</c:v>
                </c:pt>
                <c:pt idx="565">
                  <c:v>15.159235668789808</c:v>
                </c:pt>
                <c:pt idx="566">
                  <c:v>15.159235668789808</c:v>
                </c:pt>
                <c:pt idx="567">
                  <c:v>15.159235668789808</c:v>
                </c:pt>
                <c:pt idx="568">
                  <c:v>15.159235668789808</c:v>
                </c:pt>
                <c:pt idx="569">
                  <c:v>15.159235668789808</c:v>
                </c:pt>
                <c:pt idx="570">
                  <c:v>15.159235668789808</c:v>
                </c:pt>
                <c:pt idx="571">
                  <c:v>15.159235668789808</c:v>
                </c:pt>
                <c:pt idx="572">
                  <c:v>15.159235668789808</c:v>
                </c:pt>
                <c:pt idx="573">
                  <c:v>15.159235668789808</c:v>
                </c:pt>
                <c:pt idx="574">
                  <c:v>15.159235668789808</c:v>
                </c:pt>
                <c:pt idx="575">
                  <c:v>15.159235668789808</c:v>
                </c:pt>
                <c:pt idx="576">
                  <c:v>15.159235668789808</c:v>
                </c:pt>
                <c:pt idx="577">
                  <c:v>15.159235668789808</c:v>
                </c:pt>
                <c:pt idx="578">
                  <c:v>15.159235668789808</c:v>
                </c:pt>
                <c:pt idx="579">
                  <c:v>15.159235668789808</c:v>
                </c:pt>
                <c:pt idx="580">
                  <c:v>15.286624203821656</c:v>
                </c:pt>
                <c:pt idx="581">
                  <c:v>15.286624203821656</c:v>
                </c:pt>
                <c:pt idx="582">
                  <c:v>15.286624203821656</c:v>
                </c:pt>
                <c:pt idx="583">
                  <c:v>15.286624203821656</c:v>
                </c:pt>
                <c:pt idx="584">
                  <c:v>15.286624203821656</c:v>
                </c:pt>
                <c:pt idx="585">
                  <c:v>15.286624203821656</c:v>
                </c:pt>
                <c:pt idx="586">
                  <c:v>15.286624203821656</c:v>
                </c:pt>
                <c:pt idx="587">
                  <c:v>15.286624203821656</c:v>
                </c:pt>
                <c:pt idx="588">
                  <c:v>15.286624203821656</c:v>
                </c:pt>
                <c:pt idx="589">
                  <c:v>15.286624203821656</c:v>
                </c:pt>
                <c:pt idx="590">
                  <c:v>15.286624203821656</c:v>
                </c:pt>
                <c:pt idx="591">
                  <c:v>15.286624203821656</c:v>
                </c:pt>
                <c:pt idx="592">
                  <c:v>15.286624203821656</c:v>
                </c:pt>
                <c:pt idx="593">
                  <c:v>15.286624203821656</c:v>
                </c:pt>
                <c:pt idx="594">
                  <c:v>15.286624203821656</c:v>
                </c:pt>
                <c:pt idx="595">
                  <c:v>15.286624203821656</c:v>
                </c:pt>
                <c:pt idx="596">
                  <c:v>15.286624203821656</c:v>
                </c:pt>
                <c:pt idx="597">
                  <c:v>15.286624203821656</c:v>
                </c:pt>
                <c:pt idx="598">
                  <c:v>15.286624203821656</c:v>
                </c:pt>
                <c:pt idx="599">
                  <c:v>15.286624203821656</c:v>
                </c:pt>
                <c:pt idx="600">
                  <c:v>15.286624203821656</c:v>
                </c:pt>
                <c:pt idx="601">
                  <c:v>15.286624203821656</c:v>
                </c:pt>
                <c:pt idx="602">
                  <c:v>15.286624203821656</c:v>
                </c:pt>
                <c:pt idx="603">
                  <c:v>15.286624203821656</c:v>
                </c:pt>
                <c:pt idx="604">
                  <c:v>15.286624203821656</c:v>
                </c:pt>
                <c:pt idx="605">
                  <c:v>15.286624203821656</c:v>
                </c:pt>
                <c:pt idx="606">
                  <c:v>15.286624203821656</c:v>
                </c:pt>
                <c:pt idx="607">
                  <c:v>15.286624203821656</c:v>
                </c:pt>
                <c:pt idx="608">
                  <c:v>15.286624203821656</c:v>
                </c:pt>
                <c:pt idx="609">
                  <c:v>15.286624203821656</c:v>
                </c:pt>
                <c:pt idx="610">
                  <c:v>15.286624203821656</c:v>
                </c:pt>
                <c:pt idx="611">
                  <c:v>15.286624203821656</c:v>
                </c:pt>
                <c:pt idx="612">
                  <c:v>15.286624203821656</c:v>
                </c:pt>
                <c:pt idx="613">
                  <c:v>15.286624203821656</c:v>
                </c:pt>
                <c:pt idx="614">
                  <c:v>15.286624203821656</c:v>
                </c:pt>
                <c:pt idx="615">
                  <c:v>15.286624203821656</c:v>
                </c:pt>
                <c:pt idx="616">
                  <c:v>15.286624203821656</c:v>
                </c:pt>
                <c:pt idx="617">
                  <c:v>15.286624203821656</c:v>
                </c:pt>
                <c:pt idx="618">
                  <c:v>15.414012738853502</c:v>
                </c:pt>
                <c:pt idx="619">
                  <c:v>15.414012738853502</c:v>
                </c:pt>
                <c:pt idx="620">
                  <c:v>15.414012738853502</c:v>
                </c:pt>
                <c:pt idx="621">
                  <c:v>15.414012738853502</c:v>
                </c:pt>
                <c:pt idx="622">
                  <c:v>15.414012738853502</c:v>
                </c:pt>
                <c:pt idx="623">
                  <c:v>15.414012738853502</c:v>
                </c:pt>
                <c:pt idx="624">
                  <c:v>15.414012738853502</c:v>
                </c:pt>
                <c:pt idx="625">
                  <c:v>15.414012738853502</c:v>
                </c:pt>
                <c:pt idx="626">
                  <c:v>15.414012738853502</c:v>
                </c:pt>
                <c:pt idx="627">
                  <c:v>15.414012738853502</c:v>
                </c:pt>
                <c:pt idx="628">
                  <c:v>15.414012738853502</c:v>
                </c:pt>
                <c:pt idx="629">
                  <c:v>15.414012738853502</c:v>
                </c:pt>
                <c:pt idx="630">
                  <c:v>15.414012738853502</c:v>
                </c:pt>
                <c:pt idx="631">
                  <c:v>15.414012738853502</c:v>
                </c:pt>
                <c:pt idx="632">
                  <c:v>15.414012738853502</c:v>
                </c:pt>
                <c:pt idx="633">
                  <c:v>15.414012738853502</c:v>
                </c:pt>
                <c:pt idx="634">
                  <c:v>15.414012738853502</c:v>
                </c:pt>
                <c:pt idx="635">
                  <c:v>15.414012738853502</c:v>
                </c:pt>
                <c:pt idx="636">
                  <c:v>15.414012738853502</c:v>
                </c:pt>
                <c:pt idx="637">
                  <c:v>15.414012738853502</c:v>
                </c:pt>
                <c:pt idx="638">
                  <c:v>15.414012738853502</c:v>
                </c:pt>
                <c:pt idx="639">
                  <c:v>15.414012738853502</c:v>
                </c:pt>
                <c:pt idx="640">
                  <c:v>15.414012738853502</c:v>
                </c:pt>
                <c:pt idx="641">
                  <c:v>15.414012738853502</c:v>
                </c:pt>
                <c:pt idx="642">
                  <c:v>15.414012738853502</c:v>
                </c:pt>
                <c:pt idx="643">
                  <c:v>15.414012738853502</c:v>
                </c:pt>
                <c:pt idx="644">
                  <c:v>15.414012738853502</c:v>
                </c:pt>
                <c:pt idx="645">
                  <c:v>15.414012738853502</c:v>
                </c:pt>
                <c:pt idx="646">
                  <c:v>15.414012738853502</c:v>
                </c:pt>
                <c:pt idx="647">
                  <c:v>15.414012738853502</c:v>
                </c:pt>
                <c:pt idx="648">
                  <c:v>15.414012738853502</c:v>
                </c:pt>
                <c:pt idx="649">
                  <c:v>15.414012738853502</c:v>
                </c:pt>
                <c:pt idx="650">
                  <c:v>15.414012738853502</c:v>
                </c:pt>
                <c:pt idx="651">
                  <c:v>15.414012738853502</c:v>
                </c:pt>
                <c:pt idx="652">
                  <c:v>15.414012738853502</c:v>
                </c:pt>
                <c:pt idx="653">
                  <c:v>15.414012738853502</c:v>
                </c:pt>
                <c:pt idx="654">
                  <c:v>15.414012738853502</c:v>
                </c:pt>
                <c:pt idx="655">
                  <c:v>15.54140127388535</c:v>
                </c:pt>
                <c:pt idx="656">
                  <c:v>15.54140127388535</c:v>
                </c:pt>
                <c:pt idx="657">
                  <c:v>15.54140127388535</c:v>
                </c:pt>
                <c:pt idx="658">
                  <c:v>15.54140127388535</c:v>
                </c:pt>
                <c:pt idx="659">
                  <c:v>15.54140127388535</c:v>
                </c:pt>
                <c:pt idx="660">
                  <c:v>15.54140127388535</c:v>
                </c:pt>
                <c:pt idx="661">
                  <c:v>15.54140127388535</c:v>
                </c:pt>
                <c:pt idx="662">
                  <c:v>15.54140127388535</c:v>
                </c:pt>
                <c:pt idx="663">
                  <c:v>15.54140127388535</c:v>
                </c:pt>
                <c:pt idx="664">
                  <c:v>15.54140127388535</c:v>
                </c:pt>
                <c:pt idx="665">
                  <c:v>15.54140127388535</c:v>
                </c:pt>
                <c:pt idx="666">
                  <c:v>15.54140127388535</c:v>
                </c:pt>
                <c:pt idx="667">
                  <c:v>15.54140127388535</c:v>
                </c:pt>
                <c:pt idx="668">
                  <c:v>15.54140127388535</c:v>
                </c:pt>
                <c:pt idx="669">
                  <c:v>15.54140127388535</c:v>
                </c:pt>
                <c:pt idx="670">
                  <c:v>15.54140127388535</c:v>
                </c:pt>
                <c:pt idx="671">
                  <c:v>15.54140127388535</c:v>
                </c:pt>
                <c:pt idx="672">
                  <c:v>15.54140127388535</c:v>
                </c:pt>
                <c:pt idx="673">
                  <c:v>15.54140127388535</c:v>
                </c:pt>
                <c:pt idx="674">
                  <c:v>15.54140127388535</c:v>
                </c:pt>
                <c:pt idx="675">
                  <c:v>15.54140127388535</c:v>
                </c:pt>
                <c:pt idx="676">
                  <c:v>15.54140127388535</c:v>
                </c:pt>
                <c:pt idx="677">
                  <c:v>15.54140127388535</c:v>
                </c:pt>
                <c:pt idx="678">
                  <c:v>15.54140127388535</c:v>
                </c:pt>
                <c:pt idx="679">
                  <c:v>15.54140127388535</c:v>
                </c:pt>
                <c:pt idx="680">
                  <c:v>15.54140127388535</c:v>
                </c:pt>
                <c:pt idx="681">
                  <c:v>15.54140127388535</c:v>
                </c:pt>
                <c:pt idx="682">
                  <c:v>15.54140127388535</c:v>
                </c:pt>
                <c:pt idx="683">
                  <c:v>15.54140127388535</c:v>
                </c:pt>
                <c:pt idx="684">
                  <c:v>15.668789808917197</c:v>
                </c:pt>
                <c:pt idx="685">
                  <c:v>15.668789808917197</c:v>
                </c:pt>
                <c:pt idx="686">
                  <c:v>15.668789808917197</c:v>
                </c:pt>
                <c:pt idx="687">
                  <c:v>15.668789808917197</c:v>
                </c:pt>
                <c:pt idx="688">
                  <c:v>15.668789808917197</c:v>
                </c:pt>
                <c:pt idx="689">
                  <c:v>15.668789808917197</c:v>
                </c:pt>
                <c:pt idx="690">
                  <c:v>15.668789808917197</c:v>
                </c:pt>
                <c:pt idx="691">
                  <c:v>15.668789808917197</c:v>
                </c:pt>
                <c:pt idx="692">
                  <c:v>15.668789808917197</c:v>
                </c:pt>
                <c:pt idx="693">
                  <c:v>15.668789808917197</c:v>
                </c:pt>
                <c:pt idx="694">
                  <c:v>15.668789808917197</c:v>
                </c:pt>
                <c:pt idx="695">
                  <c:v>15.668789808917197</c:v>
                </c:pt>
                <c:pt idx="696">
                  <c:v>15.668789808917197</c:v>
                </c:pt>
                <c:pt idx="697">
                  <c:v>15.668789808917197</c:v>
                </c:pt>
                <c:pt idx="698">
                  <c:v>15.668789808917197</c:v>
                </c:pt>
                <c:pt idx="699">
                  <c:v>15.668789808917197</c:v>
                </c:pt>
                <c:pt idx="700">
                  <c:v>15.668789808917197</c:v>
                </c:pt>
                <c:pt idx="701">
                  <c:v>15.668789808917197</c:v>
                </c:pt>
                <c:pt idx="702">
                  <c:v>15.668789808917197</c:v>
                </c:pt>
                <c:pt idx="703">
                  <c:v>15.668789808917197</c:v>
                </c:pt>
                <c:pt idx="704">
                  <c:v>15.668789808917197</c:v>
                </c:pt>
                <c:pt idx="705">
                  <c:v>15.668789808917197</c:v>
                </c:pt>
                <c:pt idx="706">
                  <c:v>15.668789808917197</c:v>
                </c:pt>
                <c:pt idx="707">
                  <c:v>15.668789808917197</c:v>
                </c:pt>
                <c:pt idx="708">
                  <c:v>15.668789808917197</c:v>
                </c:pt>
                <c:pt idx="709">
                  <c:v>15.668789808917197</c:v>
                </c:pt>
                <c:pt idx="710">
                  <c:v>15.668789808917197</c:v>
                </c:pt>
                <c:pt idx="711">
                  <c:v>15.668789808917197</c:v>
                </c:pt>
                <c:pt idx="712">
                  <c:v>15.668789808917197</c:v>
                </c:pt>
                <c:pt idx="713">
                  <c:v>15.668789808917197</c:v>
                </c:pt>
                <c:pt idx="714">
                  <c:v>15.796178343949045</c:v>
                </c:pt>
                <c:pt idx="715">
                  <c:v>15.796178343949045</c:v>
                </c:pt>
                <c:pt idx="716">
                  <c:v>15.796178343949045</c:v>
                </c:pt>
                <c:pt idx="717">
                  <c:v>15.796178343949045</c:v>
                </c:pt>
                <c:pt idx="718">
                  <c:v>15.796178343949045</c:v>
                </c:pt>
                <c:pt idx="719">
                  <c:v>15.796178343949045</c:v>
                </c:pt>
                <c:pt idx="720">
                  <c:v>15.796178343949045</c:v>
                </c:pt>
                <c:pt idx="721">
                  <c:v>15.796178343949045</c:v>
                </c:pt>
                <c:pt idx="722">
                  <c:v>15.796178343949045</c:v>
                </c:pt>
                <c:pt idx="723">
                  <c:v>15.796178343949045</c:v>
                </c:pt>
                <c:pt idx="724">
                  <c:v>15.796178343949045</c:v>
                </c:pt>
                <c:pt idx="725">
                  <c:v>15.796178343949045</c:v>
                </c:pt>
                <c:pt idx="726">
                  <c:v>15.796178343949045</c:v>
                </c:pt>
                <c:pt idx="727">
                  <c:v>15.796178343949045</c:v>
                </c:pt>
                <c:pt idx="728">
                  <c:v>15.796178343949045</c:v>
                </c:pt>
                <c:pt idx="729">
                  <c:v>15.796178343949045</c:v>
                </c:pt>
                <c:pt idx="730">
                  <c:v>15.796178343949045</c:v>
                </c:pt>
                <c:pt idx="731">
                  <c:v>15.796178343949045</c:v>
                </c:pt>
                <c:pt idx="732">
                  <c:v>15.796178343949045</c:v>
                </c:pt>
                <c:pt idx="733">
                  <c:v>15.796178343949045</c:v>
                </c:pt>
                <c:pt idx="734">
                  <c:v>15.796178343949045</c:v>
                </c:pt>
                <c:pt idx="735">
                  <c:v>15.796178343949045</c:v>
                </c:pt>
                <c:pt idx="736">
                  <c:v>15.796178343949045</c:v>
                </c:pt>
                <c:pt idx="737">
                  <c:v>15.796178343949045</c:v>
                </c:pt>
                <c:pt idx="738">
                  <c:v>15.796178343949045</c:v>
                </c:pt>
                <c:pt idx="739">
                  <c:v>15.796178343949045</c:v>
                </c:pt>
                <c:pt idx="740">
                  <c:v>15.796178343949045</c:v>
                </c:pt>
                <c:pt idx="741">
                  <c:v>15.796178343949045</c:v>
                </c:pt>
                <c:pt idx="742">
                  <c:v>15.923566878980891</c:v>
                </c:pt>
                <c:pt idx="743">
                  <c:v>15.923566878980891</c:v>
                </c:pt>
                <c:pt idx="744">
                  <c:v>15.923566878980891</c:v>
                </c:pt>
                <c:pt idx="745">
                  <c:v>15.923566878980891</c:v>
                </c:pt>
                <c:pt idx="746">
                  <c:v>15.923566878980891</c:v>
                </c:pt>
                <c:pt idx="747">
                  <c:v>15.923566878980891</c:v>
                </c:pt>
                <c:pt idx="748">
                  <c:v>15.923566878980891</c:v>
                </c:pt>
                <c:pt idx="749">
                  <c:v>15.923566878980891</c:v>
                </c:pt>
                <c:pt idx="750">
                  <c:v>15.923566878980891</c:v>
                </c:pt>
                <c:pt idx="751">
                  <c:v>15.923566878980891</c:v>
                </c:pt>
                <c:pt idx="752">
                  <c:v>15.923566878980891</c:v>
                </c:pt>
                <c:pt idx="753">
                  <c:v>15.923566878980891</c:v>
                </c:pt>
                <c:pt idx="754">
                  <c:v>15.923566878980891</c:v>
                </c:pt>
                <c:pt idx="755">
                  <c:v>15.923566878980891</c:v>
                </c:pt>
                <c:pt idx="756">
                  <c:v>15.923566878980891</c:v>
                </c:pt>
                <c:pt idx="757">
                  <c:v>15.923566878980891</c:v>
                </c:pt>
                <c:pt idx="758">
                  <c:v>15.923566878980891</c:v>
                </c:pt>
                <c:pt idx="759">
                  <c:v>15.923566878980891</c:v>
                </c:pt>
                <c:pt idx="760">
                  <c:v>15.923566878980891</c:v>
                </c:pt>
                <c:pt idx="761">
                  <c:v>15.923566878980891</c:v>
                </c:pt>
                <c:pt idx="762">
                  <c:v>15.923566878980891</c:v>
                </c:pt>
                <c:pt idx="763">
                  <c:v>15.923566878980891</c:v>
                </c:pt>
                <c:pt idx="764">
                  <c:v>15.923566878980891</c:v>
                </c:pt>
                <c:pt idx="765">
                  <c:v>15.923566878980891</c:v>
                </c:pt>
                <c:pt idx="766">
                  <c:v>15.923566878980891</c:v>
                </c:pt>
                <c:pt idx="767">
                  <c:v>15.923566878980891</c:v>
                </c:pt>
                <c:pt idx="768">
                  <c:v>15.923566878980891</c:v>
                </c:pt>
                <c:pt idx="769">
                  <c:v>16.050955414012741</c:v>
                </c:pt>
                <c:pt idx="770">
                  <c:v>16.050955414012741</c:v>
                </c:pt>
                <c:pt idx="771">
                  <c:v>16.050955414012741</c:v>
                </c:pt>
                <c:pt idx="772">
                  <c:v>16.050955414012741</c:v>
                </c:pt>
                <c:pt idx="773">
                  <c:v>16.050955414012741</c:v>
                </c:pt>
                <c:pt idx="774">
                  <c:v>16.050955414012741</c:v>
                </c:pt>
                <c:pt idx="775">
                  <c:v>16.050955414012741</c:v>
                </c:pt>
                <c:pt idx="776">
                  <c:v>16.050955414012741</c:v>
                </c:pt>
                <c:pt idx="777">
                  <c:v>16.050955414012741</c:v>
                </c:pt>
                <c:pt idx="778">
                  <c:v>16.050955414012741</c:v>
                </c:pt>
                <c:pt idx="779">
                  <c:v>16.050955414012741</c:v>
                </c:pt>
                <c:pt idx="780">
                  <c:v>16.050955414012741</c:v>
                </c:pt>
                <c:pt idx="781">
                  <c:v>16.050955414012741</c:v>
                </c:pt>
                <c:pt idx="782">
                  <c:v>16.050955414012741</c:v>
                </c:pt>
                <c:pt idx="783">
                  <c:v>16.050955414012741</c:v>
                </c:pt>
                <c:pt idx="784">
                  <c:v>16.050955414012741</c:v>
                </c:pt>
                <c:pt idx="785">
                  <c:v>16.050955414012741</c:v>
                </c:pt>
                <c:pt idx="786">
                  <c:v>16.050955414012741</c:v>
                </c:pt>
                <c:pt idx="787">
                  <c:v>16.050955414012741</c:v>
                </c:pt>
                <c:pt idx="788">
                  <c:v>16.050955414012741</c:v>
                </c:pt>
                <c:pt idx="789">
                  <c:v>16.050955414012741</c:v>
                </c:pt>
                <c:pt idx="790">
                  <c:v>16.050955414012741</c:v>
                </c:pt>
                <c:pt idx="791">
                  <c:v>16.050955414012741</c:v>
                </c:pt>
                <c:pt idx="792">
                  <c:v>16.050955414012741</c:v>
                </c:pt>
                <c:pt idx="793">
                  <c:v>16.050955414012741</c:v>
                </c:pt>
                <c:pt idx="794">
                  <c:v>16.178343949044585</c:v>
                </c:pt>
                <c:pt idx="795">
                  <c:v>16.178343949044585</c:v>
                </c:pt>
                <c:pt idx="796">
                  <c:v>16.178343949044585</c:v>
                </c:pt>
                <c:pt idx="797">
                  <c:v>16.178343949044585</c:v>
                </c:pt>
                <c:pt idx="798">
                  <c:v>16.178343949044585</c:v>
                </c:pt>
                <c:pt idx="799">
                  <c:v>16.178343949044585</c:v>
                </c:pt>
                <c:pt idx="800">
                  <c:v>16.178343949044585</c:v>
                </c:pt>
                <c:pt idx="801">
                  <c:v>16.178343949044585</c:v>
                </c:pt>
                <c:pt idx="802">
                  <c:v>16.178343949044585</c:v>
                </c:pt>
                <c:pt idx="803">
                  <c:v>16.178343949044585</c:v>
                </c:pt>
                <c:pt idx="804">
                  <c:v>16.178343949044585</c:v>
                </c:pt>
                <c:pt idx="805">
                  <c:v>16.178343949044585</c:v>
                </c:pt>
                <c:pt idx="806">
                  <c:v>16.178343949044585</c:v>
                </c:pt>
                <c:pt idx="807">
                  <c:v>16.178343949044585</c:v>
                </c:pt>
                <c:pt idx="808">
                  <c:v>16.178343949044585</c:v>
                </c:pt>
                <c:pt idx="809">
                  <c:v>16.178343949044585</c:v>
                </c:pt>
                <c:pt idx="810">
                  <c:v>16.178343949044585</c:v>
                </c:pt>
                <c:pt idx="811">
                  <c:v>16.178343949044585</c:v>
                </c:pt>
                <c:pt idx="812">
                  <c:v>16.178343949044585</c:v>
                </c:pt>
                <c:pt idx="813">
                  <c:v>16.178343949044585</c:v>
                </c:pt>
                <c:pt idx="814">
                  <c:v>16.178343949044585</c:v>
                </c:pt>
                <c:pt idx="815">
                  <c:v>16.178343949044585</c:v>
                </c:pt>
                <c:pt idx="816">
                  <c:v>16.178343949044585</c:v>
                </c:pt>
                <c:pt idx="817">
                  <c:v>16.305732484076433</c:v>
                </c:pt>
                <c:pt idx="818">
                  <c:v>16.305732484076433</c:v>
                </c:pt>
                <c:pt idx="819">
                  <c:v>16.305732484076433</c:v>
                </c:pt>
                <c:pt idx="820">
                  <c:v>16.305732484076433</c:v>
                </c:pt>
                <c:pt idx="821">
                  <c:v>16.305732484076433</c:v>
                </c:pt>
                <c:pt idx="822">
                  <c:v>16.305732484076433</c:v>
                </c:pt>
                <c:pt idx="823">
                  <c:v>16.305732484076433</c:v>
                </c:pt>
                <c:pt idx="824">
                  <c:v>16.305732484076433</c:v>
                </c:pt>
                <c:pt idx="825">
                  <c:v>16.305732484076433</c:v>
                </c:pt>
                <c:pt idx="826">
                  <c:v>16.305732484076433</c:v>
                </c:pt>
                <c:pt idx="827">
                  <c:v>16.305732484076433</c:v>
                </c:pt>
                <c:pt idx="828">
                  <c:v>16.305732484076433</c:v>
                </c:pt>
                <c:pt idx="829">
                  <c:v>16.305732484076433</c:v>
                </c:pt>
                <c:pt idx="830">
                  <c:v>16.305732484076433</c:v>
                </c:pt>
                <c:pt idx="831">
                  <c:v>16.305732484076433</c:v>
                </c:pt>
                <c:pt idx="832">
                  <c:v>16.305732484076433</c:v>
                </c:pt>
                <c:pt idx="833">
                  <c:v>16.305732484076433</c:v>
                </c:pt>
                <c:pt idx="834">
                  <c:v>16.305732484076433</c:v>
                </c:pt>
                <c:pt idx="835">
                  <c:v>16.305732484076433</c:v>
                </c:pt>
                <c:pt idx="836">
                  <c:v>16.305732484076433</c:v>
                </c:pt>
                <c:pt idx="837">
                  <c:v>16.305732484076433</c:v>
                </c:pt>
                <c:pt idx="838">
                  <c:v>16.305732484076433</c:v>
                </c:pt>
                <c:pt idx="839">
                  <c:v>16.305732484076433</c:v>
                </c:pt>
                <c:pt idx="840">
                  <c:v>16.433121019108281</c:v>
                </c:pt>
                <c:pt idx="841">
                  <c:v>16.433121019108281</c:v>
                </c:pt>
                <c:pt idx="842">
                  <c:v>16.433121019108281</c:v>
                </c:pt>
                <c:pt idx="843">
                  <c:v>16.433121019108281</c:v>
                </c:pt>
                <c:pt idx="844">
                  <c:v>16.433121019108281</c:v>
                </c:pt>
                <c:pt idx="845">
                  <c:v>16.433121019108281</c:v>
                </c:pt>
                <c:pt idx="846">
                  <c:v>16.433121019108281</c:v>
                </c:pt>
                <c:pt idx="847">
                  <c:v>16.433121019108281</c:v>
                </c:pt>
                <c:pt idx="848">
                  <c:v>16.433121019108281</c:v>
                </c:pt>
                <c:pt idx="849">
                  <c:v>16.433121019108281</c:v>
                </c:pt>
                <c:pt idx="850">
                  <c:v>16.433121019108281</c:v>
                </c:pt>
                <c:pt idx="851">
                  <c:v>16.433121019108281</c:v>
                </c:pt>
                <c:pt idx="852">
                  <c:v>16.433121019108281</c:v>
                </c:pt>
                <c:pt idx="853">
                  <c:v>16.433121019108281</c:v>
                </c:pt>
                <c:pt idx="854">
                  <c:v>16.433121019108281</c:v>
                </c:pt>
                <c:pt idx="855">
                  <c:v>16.433121019108281</c:v>
                </c:pt>
                <c:pt idx="856">
                  <c:v>16.433121019108281</c:v>
                </c:pt>
                <c:pt idx="857">
                  <c:v>16.433121019108281</c:v>
                </c:pt>
                <c:pt idx="858">
                  <c:v>16.433121019108281</c:v>
                </c:pt>
                <c:pt idx="859">
                  <c:v>16.433121019108281</c:v>
                </c:pt>
                <c:pt idx="860">
                  <c:v>16.433121019108281</c:v>
                </c:pt>
                <c:pt idx="861">
                  <c:v>16.433121019108281</c:v>
                </c:pt>
                <c:pt idx="862">
                  <c:v>16.560509554140129</c:v>
                </c:pt>
                <c:pt idx="863">
                  <c:v>16.560509554140129</c:v>
                </c:pt>
                <c:pt idx="864">
                  <c:v>16.560509554140129</c:v>
                </c:pt>
                <c:pt idx="865">
                  <c:v>16.560509554140129</c:v>
                </c:pt>
                <c:pt idx="866">
                  <c:v>16.560509554140129</c:v>
                </c:pt>
                <c:pt idx="867">
                  <c:v>16.560509554140129</c:v>
                </c:pt>
                <c:pt idx="868">
                  <c:v>16.560509554140129</c:v>
                </c:pt>
                <c:pt idx="869">
                  <c:v>16.560509554140129</c:v>
                </c:pt>
                <c:pt idx="870">
                  <c:v>16.560509554140129</c:v>
                </c:pt>
                <c:pt idx="871">
                  <c:v>16.560509554140129</c:v>
                </c:pt>
                <c:pt idx="872">
                  <c:v>16.560509554140129</c:v>
                </c:pt>
                <c:pt idx="873">
                  <c:v>16.560509554140129</c:v>
                </c:pt>
                <c:pt idx="874">
                  <c:v>16.560509554140129</c:v>
                </c:pt>
                <c:pt idx="875">
                  <c:v>16.560509554140129</c:v>
                </c:pt>
                <c:pt idx="876">
                  <c:v>16.560509554140129</c:v>
                </c:pt>
                <c:pt idx="877">
                  <c:v>16.560509554140129</c:v>
                </c:pt>
                <c:pt idx="878">
                  <c:v>16.560509554140129</c:v>
                </c:pt>
                <c:pt idx="879">
                  <c:v>16.560509554140129</c:v>
                </c:pt>
                <c:pt idx="880">
                  <c:v>16.560509554140129</c:v>
                </c:pt>
                <c:pt idx="881">
                  <c:v>16.560509554140129</c:v>
                </c:pt>
                <c:pt idx="882">
                  <c:v>16.560509554140129</c:v>
                </c:pt>
                <c:pt idx="883">
                  <c:v>16.687898089171973</c:v>
                </c:pt>
                <c:pt idx="884">
                  <c:v>16.687898089171973</c:v>
                </c:pt>
                <c:pt idx="885">
                  <c:v>16.687898089171973</c:v>
                </c:pt>
                <c:pt idx="886">
                  <c:v>16.687898089171973</c:v>
                </c:pt>
                <c:pt idx="887">
                  <c:v>16.687898089171973</c:v>
                </c:pt>
                <c:pt idx="888">
                  <c:v>16.687898089171973</c:v>
                </c:pt>
                <c:pt idx="889">
                  <c:v>16.687898089171973</c:v>
                </c:pt>
                <c:pt idx="890">
                  <c:v>16.687898089171973</c:v>
                </c:pt>
                <c:pt idx="891">
                  <c:v>16.687898089171973</c:v>
                </c:pt>
                <c:pt idx="892">
                  <c:v>16.687898089171973</c:v>
                </c:pt>
                <c:pt idx="893">
                  <c:v>16.687898089171973</c:v>
                </c:pt>
                <c:pt idx="894">
                  <c:v>16.687898089171973</c:v>
                </c:pt>
                <c:pt idx="895">
                  <c:v>16.687898089171973</c:v>
                </c:pt>
                <c:pt idx="896">
                  <c:v>16.687898089171973</c:v>
                </c:pt>
                <c:pt idx="897">
                  <c:v>16.687898089171973</c:v>
                </c:pt>
                <c:pt idx="898">
                  <c:v>16.687898089171973</c:v>
                </c:pt>
                <c:pt idx="899">
                  <c:v>16.687898089171973</c:v>
                </c:pt>
                <c:pt idx="900">
                  <c:v>16.687898089171973</c:v>
                </c:pt>
                <c:pt idx="901">
                  <c:v>16.687898089171973</c:v>
                </c:pt>
                <c:pt idx="902">
                  <c:v>16.815286624203821</c:v>
                </c:pt>
                <c:pt idx="903">
                  <c:v>16.815286624203821</c:v>
                </c:pt>
                <c:pt idx="904">
                  <c:v>16.815286624203821</c:v>
                </c:pt>
                <c:pt idx="905">
                  <c:v>16.815286624203821</c:v>
                </c:pt>
                <c:pt idx="906">
                  <c:v>16.815286624203821</c:v>
                </c:pt>
                <c:pt idx="907">
                  <c:v>16.815286624203821</c:v>
                </c:pt>
                <c:pt idx="908">
                  <c:v>16.815286624203821</c:v>
                </c:pt>
                <c:pt idx="909">
                  <c:v>16.815286624203821</c:v>
                </c:pt>
                <c:pt idx="910">
                  <c:v>16.815286624203821</c:v>
                </c:pt>
                <c:pt idx="911">
                  <c:v>16.815286624203821</c:v>
                </c:pt>
                <c:pt idx="912">
                  <c:v>16.815286624203821</c:v>
                </c:pt>
                <c:pt idx="913">
                  <c:v>16.815286624203821</c:v>
                </c:pt>
                <c:pt idx="914">
                  <c:v>16.815286624203821</c:v>
                </c:pt>
                <c:pt idx="915">
                  <c:v>16.815286624203821</c:v>
                </c:pt>
                <c:pt idx="916">
                  <c:v>16.815286624203821</c:v>
                </c:pt>
                <c:pt idx="917">
                  <c:v>16.815286624203821</c:v>
                </c:pt>
                <c:pt idx="918">
                  <c:v>16.815286624203821</c:v>
                </c:pt>
                <c:pt idx="919">
                  <c:v>16.815286624203821</c:v>
                </c:pt>
                <c:pt idx="920">
                  <c:v>16.815286624203821</c:v>
                </c:pt>
                <c:pt idx="921">
                  <c:v>16.815286624203821</c:v>
                </c:pt>
                <c:pt idx="922">
                  <c:v>16.942675159235669</c:v>
                </c:pt>
                <c:pt idx="923">
                  <c:v>16.942675159235669</c:v>
                </c:pt>
                <c:pt idx="924">
                  <c:v>16.942675159235669</c:v>
                </c:pt>
                <c:pt idx="925">
                  <c:v>16.942675159235669</c:v>
                </c:pt>
                <c:pt idx="926">
                  <c:v>16.942675159235669</c:v>
                </c:pt>
                <c:pt idx="927">
                  <c:v>16.942675159235669</c:v>
                </c:pt>
                <c:pt idx="928">
                  <c:v>16.942675159235669</c:v>
                </c:pt>
                <c:pt idx="929">
                  <c:v>16.942675159235669</c:v>
                </c:pt>
                <c:pt idx="930">
                  <c:v>16.942675159235669</c:v>
                </c:pt>
                <c:pt idx="931">
                  <c:v>16.942675159235669</c:v>
                </c:pt>
                <c:pt idx="932">
                  <c:v>16.942675159235669</c:v>
                </c:pt>
                <c:pt idx="933">
                  <c:v>16.942675159235669</c:v>
                </c:pt>
                <c:pt idx="934">
                  <c:v>16.942675159235669</c:v>
                </c:pt>
                <c:pt idx="935">
                  <c:v>16.942675159235669</c:v>
                </c:pt>
                <c:pt idx="936">
                  <c:v>16.942675159235669</c:v>
                </c:pt>
                <c:pt idx="937">
                  <c:v>16.942675159235669</c:v>
                </c:pt>
                <c:pt idx="938">
                  <c:v>16.942675159235669</c:v>
                </c:pt>
                <c:pt idx="939">
                  <c:v>16.942675159235669</c:v>
                </c:pt>
                <c:pt idx="940">
                  <c:v>16.942675159235669</c:v>
                </c:pt>
                <c:pt idx="941">
                  <c:v>17.070063694267517</c:v>
                </c:pt>
                <c:pt idx="942">
                  <c:v>17.070063694267517</c:v>
                </c:pt>
                <c:pt idx="943">
                  <c:v>17.070063694267517</c:v>
                </c:pt>
                <c:pt idx="944">
                  <c:v>17.070063694267517</c:v>
                </c:pt>
                <c:pt idx="945">
                  <c:v>17.070063694267517</c:v>
                </c:pt>
                <c:pt idx="946">
                  <c:v>17.070063694267517</c:v>
                </c:pt>
                <c:pt idx="947">
                  <c:v>17.070063694267517</c:v>
                </c:pt>
                <c:pt idx="948">
                  <c:v>17.070063694267517</c:v>
                </c:pt>
                <c:pt idx="949">
                  <c:v>17.070063694267517</c:v>
                </c:pt>
                <c:pt idx="950">
                  <c:v>17.070063694267517</c:v>
                </c:pt>
                <c:pt idx="951">
                  <c:v>17.070063694267517</c:v>
                </c:pt>
                <c:pt idx="952">
                  <c:v>17.070063694267517</c:v>
                </c:pt>
                <c:pt idx="953">
                  <c:v>17.070063694267517</c:v>
                </c:pt>
                <c:pt idx="954">
                  <c:v>17.070063694267517</c:v>
                </c:pt>
                <c:pt idx="955">
                  <c:v>17.070063694267517</c:v>
                </c:pt>
                <c:pt idx="956">
                  <c:v>17.070063694267517</c:v>
                </c:pt>
                <c:pt idx="957">
                  <c:v>17.070063694267517</c:v>
                </c:pt>
                <c:pt idx="958">
                  <c:v>17.070063694267517</c:v>
                </c:pt>
                <c:pt idx="959">
                  <c:v>17.197452229299362</c:v>
                </c:pt>
                <c:pt idx="960">
                  <c:v>17.197452229299362</c:v>
                </c:pt>
                <c:pt idx="961">
                  <c:v>17.197452229299362</c:v>
                </c:pt>
                <c:pt idx="962">
                  <c:v>17.197452229299362</c:v>
                </c:pt>
                <c:pt idx="963">
                  <c:v>17.197452229299362</c:v>
                </c:pt>
                <c:pt idx="964">
                  <c:v>17.197452229299362</c:v>
                </c:pt>
                <c:pt idx="965">
                  <c:v>17.197452229299362</c:v>
                </c:pt>
                <c:pt idx="966">
                  <c:v>17.197452229299362</c:v>
                </c:pt>
                <c:pt idx="967">
                  <c:v>17.197452229299362</c:v>
                </c:pt>
                <c:pt idx="968">
                  <c:v>17.197452229299362</c:v>
                </c:pt>
                <c:pt idx="969">
                  <c:v>17.197452229299362</c:v>
                </c:pt>
                <c:pt idx="970">
                  <c:v>17.197452229299362</c:v>
                </c:pt>
                <c:pt idx="971">
                  <c:v>17.197452229299362</c:v>
                </c:pt>
                <c:pt idx="972">
                  <c:v>17.197452229299362</c:v>
                </c:pt>
                <c:pt idx="973">
                  <c:v>17.197452229299362</c:v>
                </c:pt>
                <c:pt idx="974">
                  <c:v>17.197452229299362</c:v>
                </c:pt>
                <c:pt idx="975">
                  <c:v>17.197452229299362</c:v>
                </c:pt>
                <c:pt idx="976">
                  <c:v>17.197452229299362</c:v>
                </c:pt>
                <c:pt idx="977">
                  <c:v>17.197452229299362</c:v>
                </c:pt>
                <c:pt idx="978">
                  <c:v>17.32484076433121</c:v>
                </c:pt>
                <c:pt idx="979">
                  <c:v>17.32484076433121</c:v>
                </c:pt>
                <c:pt idx="980">
                  <c:v>17.32484076433121</c:v>
                </c:pt>
                <c:pt idx="981">
                  <c:v>17.32484076433121</c:v>
                </c:pt>
                <c:pt idx="982">
                  <c:v>17.32484076433121</c:v>
                </c:pt>
                <c:pt idx="983">
                  <c:v>17.32484076433121</c:v>
                </c:pt>
                <c:pt idx="984">
                  <c:v>17.32484076433121</c:v>
                </c:pt>
                <c:pt idx="985">
                  <c:v>17.32484076433121</c:v>
                </c:pt>
                <c:pt idx="986">
                  <c:v>17.32484076433121</c:v>
                </c:pt>
                <c:pt idx="987">
                  <c:v>17.32484076433121</c:v>
                </c:pt>
                <c:pt idx="988">
                  <c:v>17.32484076433121</c:v>
                </c:pt>
                <c:pt idx="989">
                  <c:v>17.32484076433121</c:v>
                </c:pt>
                <c:pt idx="990">
                  <c:v>17.32484076433121</c:v>
                </c:pt>
                <c:pt idx="991">
                  <c:v>17.32484076433121</c:v>
                </c:pt>
                <c:pt idx="992">
                  <c:v>17.32484076433121</c:v>
                </c:pt>
                <c:pt idx="993">
                  <c:v>17.32484076433121</c:v>
                </c:pt>
                <c:pt idx="994">
                  <c:v>17.452229299363058</c:v>
                </c:pt>
                <c:pt idx="995">
                  <c:v>17.452229299363058</c:v>
                </c:pt>
                <c:pt idx="996">
                  <c:v>17.452229299363058</c:v>
                </c:pt>
                <c:pt idx="997">
                  <c:v>17.452229299363058</c:v>
                </c:pt>
                <c:pt idx="998">
                  <c:v>17.452229299363058</c:v>
                </c:pt>
                <c:pt idx="999">
                  <c:v>17.452229299363058</c:v>
                </c:pt>
                <c:pt idx="1000">
                  <c:v>17.452229299363058</c:v>
                </c:pt>
                <c:pt idx="1001">
                  <c:v>17.452229299363058</c:v>
                </c:pt>
                <c:pt idx="1002">
                  <c:v>17.452229299363058</c:v>
                </c:pt>
                <c:pt idx="1003">
                  <c:v>17.452229299363058</c:v>
                </c:pt>
                <c:pt idx="1004">
                  <c:v>17.452229299363058</c:v>
                </c:pt>
                <c:pt idx="1005">
                  <c:v>17.452229299363058</c:v>
                </c:pt>
                <c:pt idx="1006">
                  <c:v>17.452229299363058</c:v>
                </c:pt>
                <c:pt idx="1007">
                  <c:v>17.452229299363058</c:v>
                </c:pt>
                <c:pt idx="1008">
                  <c:v>17.452229299363058</c:v>
                </c:pt>
                <c:pt idx="1009">
                  <c:v>17.452229299363058</c:v>
                </c:pt>
                <c:pt idx="1010">
                  <c:v>17.452229299363058</c:v>
                </c:pt>
                <c:pt idx="1011">
                  <c:v>17.579617834394906</c:v>
                </c:pt>
                <c:pt idx="1012">
                  <c:v>17.579617834394906</c:v>
                </c:pt>
                <c:pt idx="1013">
                  <c:v>17.579617834394906</c:v>
                </c:pt>
                <c:pt idx="1014">
                  <c:v>17.579617834394906</c:v>
                </c:pt>
                <c:pt idx="1015">
                  <c:v>17.579617834394906</c:v>
                </c:pt>
                <c:pt idx="1016">
                  <c:v>17.579617834394906</c:v>
                </c:pt>
                <c:pt idx="1017">
                  <c:v>17.579617834394906</c:v>
                </c:pt>
                <c:pt idx="1018">
                  <c:v>17.579617834394906</c:v>
                </c:pt>
                <c:pt idx="1019">
                  <c:v>17.579617834394906</c:v>
                </c:pt>
                <c:pt idx="1020">
                  <c:v>17.579617834394906</c:v>
                </c:pt>
                <c:pt idx="1021">
                  <c:v>17.579617834394906</c:v>
                </c:pt>
                <c:pt idx="1022">
                  <c:v>17.579617834394906</c:v>
                </c:pt>
                <c:pt idx="1023">
                  <c:v>17.579617834394906</c:v>
                </c:pt>
                <c:pt idx="1024">
                  <c:v>17.579617834394906</c:v>
                </c:pt>
                <c:pt idx="1025">
                  <c:v>17.579617834394906</c:v>
                </c:pt>
                <c:pt idx="1026">
                  <c:v>17.70700636942675</c:v>
                </c:pt>
                <c:pt idx="1027">
                  <c:v>17.70700636942675</c:v>
                </c:pt>
                <c:pt idx="1028">
                  <c:v>17.70700636942675</c:v>
                </c:pt>
                <c:pt idx="1029">
                  <c:v>17.70700636942675</c:v>
                </c:pt>
                <c:pt idx="1030">
                  <c:v>17.70700636942675</c:v>
                </c:pt>
                <c:pt idx="1031">
                  <c:v>17.70700636942675</c:v>
                </c:pt>
                <c:pt idx="1032">
                  <c:v>17.70700636942675</c:v>
                </c:pt>
                <c:pt idx="1033">
                  <c:v>17.70700636942675</c:v>
                </c:pt>
                <c:pt idx="1034">
                  <c:v>17.70700636942675</c:v>
                </c:pt>
                <c:pt idx="1035">
                  <c:v>17.70700636942675</c:v>
                </c:pt>
                <c:pt idx="1036">
                  <c:v>17.70700636942675</c:v>
                </c:pt>
                <c:pt idx="1037">
                  <c:v>17.70700636942675</c:v>
                </c:pt>
                <c:pt idx="1038">
                  <c:v>17.70700636942675</c:v>
                </c:pt>
                <c:pt idx="1039">
                  <c:v>17.70700636942675</c:v>
                </c:pt>
                <c:pt idx="1040">
                  <c:v>17.70700636942675</c:v>
                </c:pt>
                <c:pt idx="1041">
                  <c:v>17.70700636942675</c:v>
                </c:pt>
                <c:pt idx="1042">
                  <c:v>17.834394904458598</c:v>
                </c:pt>
                <c:pt idx="1043">
                  <c:v>17.834394904458598</c:v>
                </c:pt>
                <c:pt idx="1044">
                  <c:v>17.834394904458598</c:v>
                </c:pt>
                <c:pt idx="1045">
                  <c:v>17.834394904458598</c:v>
                </c:pt>
                <c:pt idx="1046">
                  <c:v>17.834394904458598</c:v>
                </c:pt>
                <c:pt idx="1047">
                  <c:v>17.834394904458598</c:v>
                </c:pt>
                <c:pt idx="1048">
                  <c:v>17.834394904458598</c:v>
                </c:pt>
                <c:pt idx="1049">
                  <c:v>17.834394904458598</c:v>
                </c:pt>
                <c:pt idx="1050">
                  <c:v>17.834394904458598</c:v>
                </c:pt>
                <c:pt idx="1051">
                  <c:v>17.834394904458598</c:v>
                </c:pt>
                <c:pt idx="1052">
                  <c:v>17.834394904458598</c:v>
                </c:pt>
                <c:pt idx="1053">
                  <c:v>17.834394904458598</c:v>
                </c:pt>
                <c:pt idx="1054">
                  <c:v>17.834394904458598</c:v>
                </c:pt>
                <c:pt idx="1055">
                  <c:v>17.834394904458598</c:v>
                </c:pt>
                <c:pt idx="1056">
                  <c:v>17.834394904458598</c:v>
                </c:pt>
                <c:pt idx="1057">
                  <c:v>17.961783439490446</c:v>
                </c:pt>
                <c:pt idx="1058">
                  <c:v>17.961783439490446</c:v>
                </c:pt>
                <c:pt idx="1059">
                  <c:v>17.961783439490446</c:v>
                </c:pt>
                <c:pt idx="1060">
                  <c:v>17.961783439490446</c:v>
                </c:pt>
                <c:pt idx="1061">
                  <c:v>17.961783439490446</c:v>
                </c:pt>
                <c:pt idx="1062">
                  <c:v>17.961783439490446</c:v>
                </c:pt>
                <c:pt idx="1063">
                  <c:v>17.961783439490446</c:v>
                </c:pt>
                <c:pt idx="1064">
                  <c:v>17.961783439490446</c:v>
                </c:pt>
                <c:pt idx="1065">
                  <c:v>17.961783439490446</c:v>
                </c:pt>
                <c:pt idx="1066">
                  <c:v>17.961783439490446</c:v>
                </c:pt>
                <c:pt idx="1067">
                  <c:v>17.961783439490446</c:v>
                </c:pt>
                <c:pt idx="1068">
                  <c:v>17.961783439490446</c:v>
                </c:pt>
                <c:pt idx="1069">
                  <c:v>17.961783439490446</c:v>
                </c:pt>
                <c:pt idx="1070">
                  <c:v>17.961783439490446</c:v>
                </c:pt>
                <c:pt idx="1071">
                  <c:v>17.961783439490446</c:v>
                </c:pt>
                <c:pt idx="1072">
                  <c:v>17.961783439490446</c:v>
                </c:pt>
                <c:pt idx="1073">
                  <c:v>18.089171974522294</c:v>
                </c:pt>
                <c:pt idx="1074">
                  <c:v>18.089171974522294</c:v>
                </c:pt>
                <c:pt idx="1075">
                  <c:v>18.089171974522294</c:v>
                </c:pt>
                <c:pt idx="1076">
                  <c:v>18.089171974522294</c:v>
                </c:pt>
                <c:pt idx="1077">
                  <c:v>18.089171974522294</c:v>
                </c:pt>
                <c:pt idx="1078">
                  <c:v>18.089171974522294</c:v>
                </c:pt>
                <c:pt idx="1079">
                  <c:v>18.089171974522294</c:v>
                </c:pt>
                <c:pt idx="1080">
                  <c:v>18.089171974522294</c:v>
                </c:pt>
                <c:pt idx="1081">
                  <c:v>18.089171974522294</c:v>
                </c:pt>
                <c:pt idx="1082">
                  <c:v>18.089171974522294</c:v>
                </c:pt>
                <c:pt idx="1083">
                  <c:v>18.089171974522294</c:v>
                </c:pt>
                <c:pt idx="1084">
                  <c:v>18.089171974522294</c:v>
                </c:pt>
                <c:pt idx="1085">
                  <c:v>18.089171974522294</c:v>
                </c:pt>
                <c:pt idx="1086">
                  <c:v>18.089171974522294</c:v>
                </c:pt>
                <c:pt idx="1087">
                  <c:v>18.216560509554139</c:v>
                </c:pt>
                <c:pt idx="1088">
                  <c:v>18.216560509554139</c:v>
                </c:pt>
                <c:pt idx="1089">
                  <c:v>18.216560509554139</c:v>
                </c:pt>
                <c:pt idx="1090">
                  <c:v>18.216560509554139</c:v>
                </c:pt>
                <c:pt idx="1091">
                  <c:v>18.216560509554139</c:v>
                </c:pt>
                <c:pt idx="1092">
                  <c:v>18.216560509554139</c:v>
                </c:pt>
                <c:pt idx="1093">
                  <c:v>18.216560509554139</c:v>
                </c:pt>
                <c:pt idx="1094">
                  <c:v>18.216560509554139</c:v>
                </c:pt>
                <c:pt idx="1095">
                  <c:v>18.216560509554139</c:v>
                </c:pt>
                <c:pt idx="1096">
                  <c:v>18.216560509554139</c:v>
                </c:pt>
                <c:pt idx="1097">
                  <c:v>18.216560509554139</c:v>
                </c:pt>
                <c:pt idx="1098">
                  <c:v>18.216560509554139</c:v>
                </c:pt>
                <c:pt idx="1099">
                  <c:v>18.216560509554139</c:v>
                </c:pt>
                <c:pt idx="1100">
                  <c:v>18.343949044585987</c:v>
                </c:pt>
                <c:pt idx="1101">
                  <c:v>18.343949044585987</c:v>
                </c:pt>
                <c:pt idx="1102">
                  <c:v>18.343949044585987</c:v>
                </c:pt>
                <c:pt idx="1103">
                  <c:v>18.343949044585987</c:v>
                </c:pt>
                <c:pt idx="1104">
                  <c:v>18.343949044585987</c:v>
                </c:pt>
                <c:pt idx="1105">
                  <c:v>18.343949044585987</c:v>
                </c:pt>
                <c:pt idx="1106">
                  <c:v>18.343949044585987</c:v>
                </c:pt>
                <c:pt idx="1107">
                  <c:v>18.343949044585987</c:v>
                </c:pt>
                <c:pt idx="1108">
                  <c:v>18.343949044585987</c:v>
                </c:pt>
                <c:pt idx="1109">
                  <c:v>18.343949044585987</c:v>
                </c:pt>
                <c:pt idx="1110">
                  <c:v>18.343949044585987</c:v>
                </c:pt>
                <c:pt idx="1111">
                  <c:v>18.343949044585987</c:v>
                </c:pt>
                <c:pt idx="1112">
                  <c:v>18.343949044585987</c:v>
                </c:pt>
                <c:pt idx="1113">
                  <c:v>18.343949044585987</c:v>
                </c:pt>
                <c:pt idx="1114">
                  <c:v>18.471337579617835</c:v>
                </c:pt>
                <c:pt idx="1115">
                  <c:v>18.471337579617835</c:v>
                </c:pt>
                <c:pt idx="1116">
                  <c:v>18.471337579617835</c:v>
                </c:pt>
                <c:pt idx="1117">
                  <c:v>18.471337579617835</c:v>
                </c:pt>
                <c:pt idx="1118">
                  <c:v>18.471337579617835</c:v>
                </c:pt>
                <c:pt idx="1119">
                  <c:v>18.471337579617835</c:v>
                </c:pt>
                <c:pt idx="1120">
                  <c:v>18.471337579617835</c:v>
                </c:pt>
                <c:pt idx="1121">
                  <c:v>18.471337579617835</c:v>
                </c:pt>
                <c:pt idx="1122">
                  <c:v>18.471337579617835</c:v>
                </c:pt>
                <c:pt idx="1123">
                  <c:v>18.471337579617835</c:v>
                </c:pt>
                <c:pt idx="1124">
                  <c:v>18.471337579617835</c:v>
                </c:pt>
                <c:pt idx="1125">
                  <c:v>18.471337579617835</c:v>
                </c:pt>
                <c:pt idx="1126">
                  <c:v>18.598726114649683</c:v>
                </c:pt>
                <c:pt idx="1127">
                  <c:v>18.598726114649683</c:v>
                </c:pt>
                <c:pt idx="1128">
                  <c:v>18.598726114649683</c:v>
                </c:pt>
                <c:pt idx="1129">
                  <c:v>18.598726114649683</c:v>
                </c:pt>
                <c:pt idx="1130">
                  <c:v>18.598726114649683</c:v>
                </c:pt>
                <c:pt idx="1131">
                  <c:v>18.598726114649683</c:v>
                </c:pt>
                <c:pt idx="1132">
                  <c:v>18.598726114649683</c:v>
                </c:pt>
                <c:pt idx="1133">
                  <c:v>18.598726114649683</c:v>
                </c:pt>
                <c:pt idx="1134">
                  <c:v>18.598726114649683</c:v>
                </c:pt>
                <c:pt idx="1135">
                  <c:v>18.598726114649683</c:v>
                </c:pt>
                <c:pt idx="1136">
                  <c:v>18.598726114649683</c:v>
                </c:pt>
                <c:pt idx="1137">
                  <c:v>18.598726114649683</c:v>
                </c:pt>
                <c:pt idx="1138">
                  <c:v>18.726114649681527</c:v>
                </c:pt>
                <c:pt idx="1139">
                  <c:v>18.726114649681527</c:v>
                </c:pt>
                <c:pt idx="1140">
                  <c:v>18.726114649681527</c:v>
                </c:pt>
                <c:pt idx="1141">
                  <c:v>18.726114649681527</c:v>
                </c:pt>
                <c:pt idx="1142">
                  <c:v>18.726114649681527</c:v>
                </c:pt>
                <c:pt idx="1143">
                  <c:v>18.726114649681527</c:v>
                </c:pt>
                <c:pt idx="1144">
                  <c:v>18.726114649681527</c:v>
                </c:pt>
                <c:pt idx="1145">
                  <c:v>18.726114649681527</c:v>
                </c:pt>
                <c:pt idx="1146">
                  <c:v>18.726114649681527</c:v>
                </c:pt>
                <c:pt idx="1147">
                  <c:v>18.726114649681527</c:v>
                </c:pt>
                <c:pt idx="1148">
                  <c:v>18.726114649681527</c:v>
                </c:pt>
                <c:pt idx="1149">
                  <c:v>18.726114649681527</c:v>
                </c:pt>
                <c:pt idx="1150">
                  <c:v>18.853503184713375</c:v>
                </c:pt>
                <c:pt idx="1151">
                  <c:v>18.853503184713375</c:v>
                </c:pt>
                <c:pt idx="1152">
                  <c:v>18.853503184713375</c:v>
                </c:pt>
                <c:pt idx="1153">
                  <c:v>18.853503184713375</c:v>
                </c:pt>
                <c:pt idx="1154">
                  <c:v>18.853503184713375</c:v>
                </c:pt>
                <c:pt idx="1155">
                  <c:v>18.853503184713375</c:v>
                </c:pt>
                <c:pt idx="1156">
                  <c:v>18.853503184713375</c:v>
                </c:pt>
                <c:pt idx="1157">
                  <c:v>18.853503184713375</c:v>
                </c:pt>
                <c:pt idx="1158">
                  <c:v>18.853503184713375</c:v>
                </c:pt>
                <c:pt idx="1159">
                  <c:v>18.853503184713375</c:v>
                </c:pt>
                <c:pt idx="1160">
                  <c:v>18.853503184713375</c:v>
                </c:pt>
                <c:pt idx="1161">
                  <c:v>18.980891719745223</c:v>
                </c:pt>
                <c:pt idx="1162">
                  <c:v>18.980891719745223</c:v>
                </c:pt>
                <c:pt idx="1163">
                  <c:v>18.980891719745223</c:v>
                </c:pt>
                <c:pt idx="1164">
                  <c:v>18.980891719745223</c:v>
                </c:pt>
                <c:pt idx="1165">
                  <c:v>18.980891719745223</c:v>
                </c:pt>
                <c:pt idx="1166">
                  <c:v>18.980891719745223</c:v>
                </c:pt>
                <c:pt idx="1167">
                  <c:v>18.980891719745223</c:v>
                </c:pt>
                <c:pt idx="1168">
                  <c:v>18.980891719745223</c:v>
                </c:pt>
                <c:pt idx="1169">
                  <c:v>18.980891719745223</c:v>
                </c:pt>
                <c:pt idx="1170">
                  <c:v>18.980891719745223</c:v>
                </c:pt>
                <c:pt idx="1171">
                  <c:v>18.980891719745223</c:v>
                </c:pt>
                <c:pt idx="1172">
                  <c:v>19.108280254777071</c:v>
                </c:pt>
                <c:pt idx="1173">
                  <c:v>19.108280254777071</c:v>
                </c:pt>
                <c:pt idx="1174">
                  <c:v>19.108280254777071</c:v>
                </c:pt>
                <c:pt idx="1175">
                  <c:v>19.108280254777071</c:v>
                </c:pt>
                <c:pt idx="1176">
                  <c:v>19.108280254777071</c:v>
                </c:pt>
                <c:pt idx="1177">
                  <c:v>19.108280254777071</c:v>
                </c:pt>
                <c:pt idx="1178">
                  <c:v>19.108280254777071</c:v>
                </c:pt>
                <c:pt idx="1179">
                  <c:v>19.108280254777071</c:v>
                </c:pt>
                <c:pt idx="1180">
                  <c:v>19.108280254777071</c:v>
                </c:pt>
                <c:pt idx="1181">
                  <c:v>19.235668789808916</c:v>
                </c:pt>
                <c:pt idx="1182">
                  <c:v>19.235668789808916</c:v>
                </c:pt>
                <c:pt idx="1183">
                  <c:v>19.235668789808916</c:v>
                </c:pt>
                <c:pt idx="1184">
                  <c:v>19.235668789808916</c:v>
                </c:pt>
                <c:pt idx="1185">
                  <c:v>19.235668789808916</c:v>
                </c:pt>
                <c:pt idx="1186">
                  <c:v>19.235668789808916</c:v>
                </c:pt>
                <c:pt idx="1187">
                  <c:v>19.235668789808916</c:v>
                </c:pt>
                <c:pt idx="1188">
                  <c:v>19.235668789808916</c:v>
                </c:pt>
                <c:pt idx="1189">
                  <c:v>19.235668789808916</c:v>
                </c:pt>
                <c:pt idx="1190">
                  <c:v>19.363057324840764</c:v>
                </c:pt>
                <c:pt idx="1191">
                  <c:v>19.363057324840764</c:v>
                </c:pt>
                <c:pt idx="1192">
                  <c:v>19.363057324840764</c:v>
                </c:pt>
                <c:pt idx="1193">
                  <c:v>19.363057324840764</c:v>
                </c:pt>
                <c:pt idx="1194">
                  <c:v>19.363057324840764</c:v>
                </c:pt>
                <c:pt idx="1195">
                  <c:v>19.363057324840764</c:v>
                </c:pt>
                <c:pt idx="1196">
                  <c:v>19.363057324840764</c:v>
                </c:pt>
                <c:pt idx="1197">
                  <c:v>19.363057324840764</c:v>
                </c:pt>
                <c:pt idx="1198">
                  <c:v>19.363057324840764</c:v>
                </c:pt>
                <c:pt idx="1199">
                  <c:v>19.490445859872612</c:v>
                </c:pt>
                <c:pt idx="1200">
                  <c:v>19.490445859872612</c:v>
                </c:pt>
                <c:pt idx="1201">
                  <c:v>19.490445859872612</c:v>
                </c:pt>
                <c:pt idx="1202">
                  <c:v>19.490445859872612</c:v>
                </c:pt>
                <c:pt idx="1203">
                  <c:v>19.490445859872612</c:v>
                </c:pt>
                <c:pt idx="1204">
                  <c:v>19.490445859872612</c:v>
                </c:pt>
                <c:pt idx="1205">
                  <c:v>19.490445859872612</c:v>
                </c:pt>
                <c:pt idx="1206">
                  <c:v>19.490445859872612</c:v>
                </c:pt>
                <c:pt idx="1207">
                  <c:v>19.490445859872612</c:v>
                </c:pt>
                <c:pt idx="1208">
                  <c:v>19.61783439490446</c:v>
                </c:pt>
                <c:pt idx="1209">
                  <c:v>19.61783439490446</c:v>
                </c:pt>
                <c:pt idx="1210">
                  <c:v>19.61783439490446</c:v>
                </c:pt>
                <c:pt idx="1211">
                  <c:v>19.61783439490446</c:v>
                </c:pt>
                <c:pt idx="1212">
                  <c:v>19.61783439490446</c:v>
                </c:pt>
                <c:pt idx="1213">
                  <c:v>19.61783439490446</c:v>
                </c:pt>
                <c:pt idx="1214">
                  <c:v>19.61783439490446</c:v>
                </c:pt>
                <c:pt idx="1215">
                  <c:v>19.61783439490446</c:v>
                </c:pt>
                <c:pt idx="1216">
                  <c:v>19.745222929936304</c:v>
                </c:pt>
                <c:pt idx="1217">
                  <c:v>19.745222929936304</c:v>
                </c:pt>
                <c:pt idx="1218">
                  <c:v>19.745222929936304</c:v>
                </c:pt>
                <c:pt idx="1219">
                  <c:v>19.745222929936304</c:v>
                </c:pt>
                <c:pt idx="1220">
                  <c:v>19.745222929936304</c:v>
                </c:pt>
                <c:pt idx="1221">
                  <c:v>19.745222929936304</c:v>
                </c:pt>
                <c:pt idx="1222">
                  <c:v>19.745222929936304</c:v>
                </c:pt>
                <c:pt idx="1223">
                  <c:v>19.745222929936304</c:v>
                </c:pt>
                <c:pt idx="1224">
                  <c:v>19.872611464968152</c:v>
                </c:pt>
                <c:pt idx="1225">
                  <c:v>19.872611464968152</c:v>
                </c:pt>
                <c:pt idx="1226">
                  <c:v>19.872611464968152</c:v>
                </c:pt>
                <c:pt idx="1227">
                  <c:v>19.872611464968152</c:v>
                </c:pt>
                <c:pt idx="1228">
                  <c:v>19.872611464968152</c:v>
                </c:pt>
                <c:pt idx="1229">
                  <c:v>19.872611464968152</c:v>
                </c:pt>
                <c:pt idx="1230">
                  <c:v>19.872611464968152</c:v>
                </c:pt>
                <c:pt idx="1231">
                  <c:v>19.872611464968152</c:v>
                </c:pt>
                <c:pt idx="1232">
                  <c:v>20</c:v>
                </c:pt>
                <c:pt idx="1233">
                  <c:v>20</c:v>
                </c:pt>
                <c:pt idx="1234">
                  <c:v>20</c:v>
                </c:pt>
                <c:pt idx="1235">
                  <c:v>20</c:v>
                </c:pt>
                <c:pt idx="1236">
                  <c:v>20</c:v>
                </c:pt>
                <c:pt idx="1237">
                  <c:v>20</c:v>
                </c:pt>
                <c:pt idx="1238">
                  <c:v>20</c:v>
                </c:pt>
                <c:pt idx="1239">
                  <c:v>20.127388535031848</c:v>
                </c:pt>
                <c:pt idx="1240">
                  <c:v>20.127388535031848</c:v>
                </c:pt>
                <c:pt idx="1241">
                  <c:v>20.127388535031848</c:v>
                </c:pt>
                <c:pt idx="1242">
                  <c:v>20.127388535031848</c:v>
                </c:pt>
                <c:pt idx="1243">
                  <c:v>20.127388535031848</c:v>
                </c:pt>
                <c:pt idx="1244">
                  <c:v>20.127388535031848</c:v>
                </c:pt>
                <c:pt idx="1245">
                  <c:v>20.127388535031848</c:v>
                </c:pt>
                <c:pt idx="1246">
                  <c:v>20.127388535031848</c:v>
                </c:pt>
                <c:pt idx="1247">
                  <c:v>20.254777070063696</c:v>
                </c:pt>
                <c:pt idx="1248">
                  <c:v>20.254777070063696</c:v>
                </c:pt>
                <c:pt idx="1249">
                  <c:v>20.254777070063696</c:v>
                </c:pt>
                <c:pt idx="1250">
                  <c:v>20.254777070063696</c:v>
                </c:pt>
                <c:pt idx="1251">
                  <c:v>20.254777070063696</c:v>
                </c:pt>
                <c:pt idx="1252">
                  <c:v>20.254777070063696</c:v>
                </c:pt>
                <c:pt idx="1253">
                  <c:v>20.254777070063696</c:v>
                </c:pt>
                <c:pt idx="1254">
                  <c:v>20.254777070063696</c:v>
                </c:pt>
                <c:pt idx="1255">
                  <c:v>20.38216560509554</c:v>
                </c:pt>
                <c:pt idx="1256">
                  <c:v>20.38216560509554</c:v>
                </c:pt>
                <c:pt idx="1257">
                  <c:v>20.38216560509554</c:v>
                </c:pt>
                <c:pt idx="1258">
                  <c:v>20.38216560509554</c:v>
                </c:pt>
                <c:pt idx="1259">
                  <c:v>20.38216560509554</c:v>
                </c:pt>
                <c:pt idx="1260">
                  <c:v>20.38216560509554</c:v>
                </c:pt>
                <c:pt idx="1261">
                  <c:v>20.38216560509554</c:v>
                </c:pt>
                <c:pt idx="1262">
                  <c:v>20.509554140127388</c:v>
                </c:pt>
                <c:pt idx="1263">
                  <c:v>20.509554140127388</c:v>
                </c:pt>
                <c:pt idx="1264">
                  <c:v>20.509554140127388</c:v>
                </c:pt>
                <c:pt idx="1265">
                  <c:v>20.509554140127388</c:v>
                </c:pt>
                <c:pt idx="1266">
                  <c:v>20.509554140127388</c:v>
                </c:pt>
                <c:pt idx="1267">
                  <c:v>20.509554140127388</c:v>
                </c:pt>
                <c:pt idx="1268">
                  <c:v>20.509554140127388</c:v>
                </c:pt>
                <c:pt idx="1269">
                  <c:v>20.509554140127388</c:v>
                </c:pt>
                <c:pt idx="1270">
                  <c:v>20.636942675159236</c:v>
                </c:pt>
                <c:pt idx="1271">
                  <c:v>20.636942675159236</c:v>
                </c:pt>
                <c:pt idx="1272">
                  <c:v>20.636942675159236</c:v>
                </c:pt>
                <c:pt idx="1273">
                  <c:v>20.636942675159236</c:v>
                </c:pt>
                <c:pt idx="1274">
                  <c:v>20.636942675159236</c:v>
                </c:pt>
                <c:pt idx="1275">
                  <c:v>20.636942675159236</c:v>
                </c:pt>
                <c:pt idx="1276">
                  <c:v>20.764331210191084</c:v>
                </c:pt>
                <c:pt idx="1277">
                  <c:v>20.764331210191084</c:v>
                </c:pt>
                <c:pt idx="1278">
                  <c:v>20.764331210191084</c:v>
                </c:pt>
                <c:pt idx="1279">
                  <c:v>20.764331210191084</c:v>
                </c:pt>
                <c:pt idx="1280">
                  <c:v>20.764331210191084</c:v>
                </c:pt>
                <c:pt idx="1281">
                  <c:v>20.764331210191084</c:v>
                </c:pt>
                <c:pt idx="1282">
                  <c:v>20.764331210191084</c:v>
                </c:pt>
                <c:pt idx="1283">
                  <c:v>20.764331210191084</c:v>
                </c:pt>
                <c:pt idx="1284">
                  <c:v>20.891719745222929</c:v>
                </c:pt>
                <c:pt idx="1285">
                  <c:v>20.891719745222929</c:v>
                </c:pt>
                <c:pt idx="1286">
                  <c:v>20.891719745222929</c:v>
                </c:pt>
                <c:pt idx="1287">
                  <c:v>20.891719745222929</c:v>
                </c:pt>
                <c:pt idx="1288">
                  <c:v>20.891719745222929</c:v>
                </c:pt>
                <c:pt idx="1289">
                  <c:v>20.891719745222929</c:v>
                </c:pt>
                <c:pt idx="1290">
                  <c:v>20.891719745222929</c:v>
                </c:pt>
                <c:pt idx="1291">
                  <c:v>21.019108280254777</c:v>
                </c:pt>
                <c:pt idx="1292">
                  <c:v>21.019108280254777</c:v>
                </c:pt>
                <c:pt idx="1293">
                  <c:v>21.019108280254777</c:v>
                </c:pt>
                <c:pt idx="1294">
                  <c:v>21.019108280254777</c:v>
                </c:pt>
                <c:pt idx="1295">
                  <c:v>21.019108280254777</c:v>
                </c:pt>
                <c:pt idx="1296">
                  <c:v>21.019108280254777</c:v>
                </c:pt>
                <c:pt idx="1297">
                  <c:v>21.019108280254777</c:v>
                </c:pt>
                <c:pt idx="1298">
                  <c:v>21.146496815286625</c:v>
                </c:pt>
                <c:pt idx="1299">
                  <c:v>21.146496815286625</c:v>
                </c:pt>
                <c:pt idx="1300">
                  <c:v>21.146496815286625</c:v>
                </c:pt>
                <c:pt idx="1301">
                  <c:v>21.146496815286625</c:v>
                </c:pt>
                <c:pt idx="1302">
                  <c:v>21.146496815286625</c:v>
                </c:pt>
                <c:pt idx="1303">
                  <c:v>21.146496815286625</c:v>
                </c:pt>
                <c:pt idx="1304">
                  <c:v>21.146496815286625</c:v>
                </c:pt>
                <c:pt idx="1305">
                  <c:v>21.273885350318473</c:v>
                </c:pt>
                <c:pt idx="1306">
                  <c:v>21.273885350318473</c:v>
                </c:pt>
                <c:pt idx="1307">
                  <c:v>21.273885350318473</c:v>
                </c:pt>
                <c:pt idx="1308">
                  <c:v>21.273885350318473</c:v>
                </c:pt>
                <c:pt idx="1309">
                  <c:v>21.273885350318473</c:v>
                </c:pt>
                <c:pt idx="1310">
                  <c:v>21.273885350318473</c:v>
                </c:pt>
                <c:pt idx="1311">
                  <c:v>21.401273885350317</c:v>
                </c:pt>
                <c:pt idx="1312">
                  <c:v>21.401273885350317</c:v>
                </c:pt>
                <c:pt idx="1313">
                  <c:v>21.401273885350317</c:v>
                </c:pt>
                <c:pt idx="1314">
                  <c:v>21.401273885350317</c:v>
                </c:pt>
                <c:pt idx="1315">
                  <c:v>21.401273885350317</c:v>
                </c:pt>
                <c:pt idx="1316">
                  <c:v>21.401273885350317</c:v>
                </c:pt>
                <c:pt idx="1317">
                  <c:v>21.401273885350317</c:v>
                </c:pt>
                <c:pt idx="1318">
                  <c:v>21.528662420382165</c:v>
                </c:pt>
                <c:pt idx="1319">
                  <c:v>21.528662420382165</c:v>
                </c:pt>
                <c:pt idx="1320">
                  <c:v>21.528662420382165</c:v>
                </c:pt>
                <c:pt idx="1321">
                  <c:v>21.528662420382165</c:v>
                </c:pt>
                <c:pt idx="1322">
                  <c:v>21.528662420382165</c:v>
                </c:pt>
                <c:pt idx="1323">
                  <c:v>21.528662420382165</c:v>
                </c:pt>
                <c:pt idx="1324">
                  <c:v>21.656050955414013</c:v>
                </c:pt>
                <c:pt idx="1325">
                  <c:v>21.656050955414013</c:v>
                </c:pt>
                <c:pt idx="1326">
                  <c:v>21.656050955414013</c:v>
                </c:pt>
                <c:pt idx="1327">
                  <c:v>21.656050955414013</c:v>
                </c:pt>
                <c:pt idx="1328">
                  <c:v>21.656050955414013</c:v>
                </c:pt>
                <c:pt idx="1329">
                  <c:v>21.656050955414013</c:v>
                </c:pt>
                <c:pt idx="1330">
                  <c:v>21.656050955414013</c:v>
                </c:pt>
                <c:pt idx="1331">
                  <c:v>21.783439490445861</c:v>
                </c:pt>
                <c:pt idx="1332">
                  <c:v>21.783439490445861</c:v>
                </c:pt>
                <c:pt idx="1333">
                  <c:v>21.783439490445861</c:v>
                </c:pt>
                <c:pt idx="1334">
                  <c:v>21.783439490445861</c:v>
                </c:pt>
                <c:pt idx="1335">
                  <c:v>21.783439490445861</c:v>
                </c:pt>
                <c:pt idx="1336">
                  <c:v>21.783439490445861</c:v>
                </c:pt>
                <c:pt idx="1337">
                  <c:v>21.910828025477706</c:v>
                </c:pt>
                <c:pt idx="1338">
                  <c:v>21.910828025477706</c:v>
                </c:pt>
                <c:pt idx="1339">
                  <c:v>21.910828025477706</c:v>
                </c:pt>
                <c:pt idx="1340">
                  <c:v>21.910828025477706</c:v>
                </c:pt>
                <c:pt idx="1341">
                  <c:v>21.910828025477706</c:v>
                </c:pt>
                <c:pt idx="1342">
                  <c:v>21.910828025477706</c:v>
                </c:pt>
                <c:pt idx="1343">
                  <c:v>22.038216560509554</c:v>
                </c:pt>
                <c:pt idx="1344">
                  <c:v>22.038216560509554</c:v>
                </c:pt>
                <c:pt idx="1345">
                  <c:v>22.038216560509554</c:v>
                </c:pt>
                <c:pt idx="1346">
                  <c:v>22.038216560509554</c:v>
                </c:pt>
                <c:pt idx="1347">
                  <c:v>22.038216560509554</c:v>
                </c:pt>
                <c:pt idx="1348">
                  <c:v>22.038216560509554</c:v>
                </c:pt>
                <c:pt idx="1349">
                  <c:v>22.038216560509554</c:v>
                </c:pt>
                <c:pt idx="1350">
                  <c:v>22.165605095541402</c:v>
                </c:pt>
                <c:pt idx="1351">
                  <c:v>22.165605095541402</c:v>
                </c:pt>
                <c:pt idx="1352">
                  <c:v>22.165605095541402</c:v>
                </c:pt>
                <c:pt idx="1353">
                  <c:v>22.165605095541402</c:v>
                </c:pt>
                <c:pt idx="1354">
                  <c:v>22.165605095541402</c:v>
                </c:pt>
                <c:pt idx="1355">
                  <c:v>22.165605095541402</c:v>
                </c:pt>
                <c:pt idx="1356">
                  <c:v>22.29299363057325</c:v>
                </c:pt>
                <c:pt idx="1357">
                  <c:v>22.29299363057325</c:v>
                </c:pt>
                <c:pt idx="1358">
                  <c:v>22.29299363057325</c:v>
                </c:pt>
                <c:pt idx="1359">
                  <c:v>22.29299363057325</c:v>
                </c:pt>
                <c:pt idx="1360">
                  <c:v>22.29299363057325</c:v>
                </c:pt>
                <c:pt idx="1361">
                  <c:v>22.29299363057325</c:v>
                </c:pt>
                <c:pt idx="1362">
                  <c:v>22.420382165605094</c:v>
                </c:pt>
                <c:pt idx="1363">
                  <c:v>22.420382165605094</c:v>
                </c:pt>
                <c:pt idx="1364">
                  <c:v>22.420382165605094</c:v>
                </c:pt>
                <c:pt idx="1365">
                  <c:v>22.420382165605094</c:v>
                </c:pt>
                <c:pt idx="1366">
                  <c:v>22.420382165605094</c:v>
                </c:pt>
                <c:pt idx="1367">
                  <c:v>22.420382165605094</c:v>
                </c:pt>
                <c:pt idx="1368">
                  <c:v>22.547770700636942</c:v>
                </c:pt>
                <c:pt idx="1369">
                  <c:v>22.547770700636942</c:v>
                </c:pt>
                <c:pt idx="1370">
                  <c:v>22.547770700636942</c:v>
                </c:pt>
                <c:pt idx="1371">
                  <c:v>22.547770700636942</c:v>
                </c:pt>
                <c:pt idx="1372">
                  <c:v>22.547770700636942</c:v>
                </c:pt>
                <c:pt idx="1373">
                  <c:v>22.547770700636942</c:v>
                </c:pt>
                <c:pt idx="1374">
                  <c:v>22.67515923566879</c:v>
                </c:pt>
                <c:pt idx="1375">
                  <c:v>22.67515923566879</c:v>
                </c:pt>
                <c:pt idx="1376">
                  <c:v>22.67515923566879</c:v>
                </c:pt>
                <c:pt idx="1377">
                  <c:v>22.67515923566879</c:v>
                </c:pt>
                <c:pt idx="1378">
                  <c:v>22.67515923566879</c:v>
                </c:pt>
                <c:pt idx="1379">
                  <c:v>22.67515923566879</c:v>
                </c:pt>
                <c:pt idx="1380">
                  <c:v>22.802547770700638</c:v>
                </c:pt>
                <c:pt idx="1381">
                  <c:v>22.802547770700638</c:v>
                </c:pt>
                <c:pt idx="1382">
                  <c:v>22.802547770700638</c:v>
                </c:pt>
                <c:pt idx="1383">
                  <c:v>22.802547770700638</c:v>
                </c:pt>
                <c:pt idx="1384">
                  <c:v>22.802547770700638</c:v>
                </c:pt>
                <c:pt idx="1385">
                  <c:v>22.802547770700638</c:v>
                </c:pt>
                <c:pt idx="1386">
                  <c:v>22.929936305732483</c:v>
                </c:pt>
                <c:pt idx="1387">
                  <c:v>22.929936305732483</c:v>
                </c:pt>
                <c:pt idx="1388">
                  <c:v>22.929936305732483</c:v>
                </c:pt>
                <c:pt idx="1389">
                  <c:v>22.929936305732483</c:v>
                </c:pt>
                <c:pt idx="1390">
                  <c:v>22.929936305732483</c:v>
                </c:pt>
                <c:pt idx="1391">
                  <c:v>22.929936305732483</c:v>
                </c:pt>
                <c:pt idx="1392">
                  <c:v>23.057324840764331</c:v>
                </c:pt>
                <c:pt idx="1393">
                  <c:v>23.057324840764331</c:v>
                </c:pt>
                <c:pt idx="1394">
                  <c:v>23.057324840764331</c:v>
                </c:pt>
                <c:pt idx="1395">
                  <c:v>23.057324840764331</c:v>
                </c:pt>
                <c:pt idx="1396">
                  <c:v>23.057324840764331</c:v>
                </c:pt>
                <c:pt idx="1397">
                  <c:v>23.057324840764331</c:v>
                </c:pt>
                <c:pt idx="1398">
                  <c:v>23.184713375796179</c:v>
                </c:pt>
                <c:pt idx="1399">
                  <c:v>23.184713375796179</c:v>
                </c:pt>
                <c:pt idx="1400">
                  <c:v>23.184713375796179</c:v>
                </c:pt>
                <c:pt idx="1401">
                  <c:v>23.184713375796179</c:v>
                </c:pt>
                <c:pt idx="1402">
                  <c:v>23.184713375796179</c:v>
                </c:pt>
                <c:pt idx="1403">
                  <c:v>23.184713375796179</c:v>
                </c:pt>
                <c:pt idx="1404">
                  <c:v>23.312101910828027</c:v>
                </c:pt>
                <c:pt idx="1405">
                  <c:v>23.312101910828027</c:v>
                </c:pt>
                <c:pt idx="1406">
                  <c:v>23.312101910828027</c:v>
                </c:pt>
                <c:pt idx="1407">
                  <c:v>23.312101910828027</c:v>
                </c:pt>
                <c:pt idx="1408">
                  <c:v>23.312101910828027</c:v>
                </c:pt>
                <c:pt idx="1409">
                  <c:v>23.439490445859871</c:v>
                </c:pt>
                <c:pt idx="1410">
                  <c:v>23.439490445859871</c:v>
                </c:pt>
                <c:pt idx="1411">
                  <c:v>23.439490445859871</c:v>
                </c:pt>
                <c:pt idx="1412">
                  <c:v>23.439490445859871</c:v>
                </c:pt>
                <c:pt idx="1413">
                  <c:v>23.439490445859871</c:v>
                </c:pt>
                <c:pt idx="1414">
                  <c:v>23.439490445859871</c:v>
                </c:pt>
                <c:pt idx="1415">
                  <c:v>23.566878980891719</c:v>
                </c:pt>
                <c:pt idx="1416">
                  <c:v>23.566878980891719</c:v>
                </c:pt>
                <c:pt idx="1417">
                  <c:v>23.566878980891719</c:v>
                </c:pt>
                <c:pt idx="1418">
                  <c:v>23.566878980891719</c:v>
                </c:pt>
                <c:pt idx="1419">
                  <c:v>23.566878980891719</c:v>
                </c:pt>
                <c:pt idx="1420">
                  <c:v>23.694267515923567</c:v>
                </c:pt>
                <c:pt idx="1421">
                  <c:v>23.694267515923567</c:v>
                </c:pt>
                <c:pt idx="1422">
                  <c:v>23.694267515923567</c:v>
                </c:pt>
                <c:pt idx="1423">
                  <c:v>23.694267515923567</c:v>
                </c:pt>
                <c:pt idx="1424">
                  <c:v>23.694267515923567</c:v>
                </c:pt>
                <c:pt idx="1425">
                  <c:v>23.694267515923567</c:v>
                </c:pt>
                <c:pt idx="1426">
                  <c:v>23.821656050955415</c:v>
                </c:pt>
                <c:pt idx="1427">
                  <c:v>23.821656050955415</c:v>
                </c:pt>
                <c:pt idx="1428">
                  <c:v>23.821656050955415</c:v>
                </c:pt>
                <c:pt idx="1429">
                  <c:v>23.821656050955415</c:v>
                </c:pt>
                <c:pt idx="1430">
                  <c:v>23.821656050955415</c:v>
                </c:pt>
                <c:pt idx="1431">
                  <c:v>23.949044585987259</c:v>
                </c:pt>
                <c:pt idx="1432">
                  <c:v>23.949044585987259</c:v>
                </c:pt>
                <c:pt idx="1433">
                  <c:v>23.949044585987259</c:v>
                </c:pt>
                <c:pt idx="1434">
                  <c:v>23.949044585987259</c:v>
                </c:pt>
                <c:pt idx="1435">
                  <c:v>23.949044585987259</c:v>
                </c:pt>
                <c:pt idx="1436">
                  <c:v>23.949044585987259</c:v>
                </c:pt>
                <c:pt idx="1437">
                  <c:v>24.076433121019107</c:v>
                </c:pt>
                <c:pt idx="1438">
                  <c:v>24.076433121019107</c:v>
                </c:pt>
                <c:pt idx="1439">
                  <c:v>24.076433121019107</c:v>
                </c:pt>
                <c:pt idx="1440">
                  <c:v>24.076433121019107</c:v>
                </c:pt>
                <c:pt idx="1441">
                  <c:v>24.076433121019107</c:v>
                </c:pt>
                <c:pt idx="1442">
                  <c:v>24.203821656050955</c:v>
                </c:pt>
                <c:pt idx="1443">
                  <c:v>24.203821656050955</c:v>
                </c:pt>
                <c:pt idx="1444">
                  <c:v>24.203821656050955</c:v>
                </c:pt>
                <c:pt idx="1445">
                  <c:v>24.203821656050955</c:v>
                </c:pt>
                <c:pt idx="1446">
                  <c:v>24.203821656050955</c:v>
                </c:pt>
                <c:pt idx="1447">
                  <c:v>24.331210191082803</c:v>
                </c:pt>
                <c:pt idx="1448">
                  <c:v>24.331210191082803</c:v>
                </c:pt>
                <c:pt idx="1449">
                  <c:v>24.331210191082803</c:v>
                </c:pt>
                <c:pt idx="1450">
                  <c:v>24.331210191082803</c:v>
                </c:pt>
                <c:pt idx="1451">
                  <c:v>24.331210191082803</c:v>
                </c:pt>
                <c:pt idx="1452">
                  <c:v>24.331210191082803</c:v>
                </c:pt>
                <c:pt idx="1453">
                  <c:v>24.458598726114651</c:v>
                </c:pt>
                <c:pt idx="1454">
                  <c:v>24.458598726114651</c:v>
                </c:pt>
                <c:pt idx="1455">
                  <c:v>24.458598726114651</c:v>
                </c:pt>
                <c:pt idx="1456">
                  <c:v>24.458598726114651</c:v>
                </c:pt>
                <c:pt idx="1457">
                  <c:v>24.458598726114651</c:v>
                </c:pt>
                <c:pt idx="1458">
                  <c:v>24.585987261146496</c:v>
                </c:pt>
                <c:pt idx="1459">
                  <c:v>24.585987261146496</c:v>
                </c:pt>
                <c:pt idx="1460">
                  <c:v>24.585987261146496</c:v>
                </c:pt>
                <c:pt idx="1461">
                  <c:v>24.585987261146496</c:v>
                </c:pt>
                <c:pt idx="1462">
                  <c:v>24.585987261146496</c:v>
                </c:pt>
                <c:pt idx="1463">
                  <c:v>24.713375796178344</c:v>
                </c:pt>
                <c:pt idx="1464">
                  <c:v>24.713375796178344</c:v>
                </c:pt>
                <c:pt idx="1465">
                  <c:v>24.713375796178344</c:v>
                </c:pt>
                <c:pt idx="1466">
                  <c:v>24.713375796178344</c:v>
                </c:pt>
                <c:pt idx="1467">
                  <c:v>24.713375796178344</c:v>
                </c:pt>
                <c:pt idx="1468">
                  <c:v>24.840764331210192</c:v>
                </c:pt>
                <c:pt idx="1469">
                  <c:v>24.840764331210192</c:v>
                </c:pt>
                <c:pt idx="1470">
                  <c:v>24.840764331210192</c:v>
                </c:pt>
                <c:pt idx="1471">
                  <c:v>24.840764331210192</c:v>
                </c:pt>
                <c:pt idx="1472">
                  <c:v>24.840764331210192</c:v>
                </c:pt>
                <c:pt idx="1473">
                  <c:v>24.96815286624204</c:v>
                </c:pt>
                <c:pt idx="1474">
                  <c:v>24.96815286624204</c:v>
                </c:pt>
                <c:pt idx="1475">
                  <c:v>24.96815286624204</c:v>
                </c:pt>
                <c:pt idx="1476">
                  <c:v>24.96815286624204</c:v>
                </c:pt>
                <c:pt idx="1477">
                  <c:v>24.96815286624204</c:v>
                </c:pt>
                <c:pt idx="1478">
                  <c:v>25.095541401273884</c:v>
                </c:pt>
                <c:pt idx="1479">
                  <c:v>25.095541401273884</c:v>
                </c:pt>
                <c:pt idx="1480">
                  <c:v>25.095541401273884</c:v>
                </c:pt>
                <c:pt idx="1481">
                  <c:v>25.095541401273884</c:v>
                </c:pt>
                <c:pt idx="1482">
                  <c:v>25.095541401273884</c:v>
                </c:pt>
                <c:pt idx="1483">
                  <c:v>25.222929936305732</c:v>
                </c:pt>
                <c:pt idx="1484">
                  <c:v>25.222929936305732</c:v>
                </c:pt>
                <c:pt idx="1485">
                  <c:v>25.222929936305732</c:v>
                </c:pt>
                <c:pt idx="1486">
                  <c:v>25.222929936305732</c:v>
                </c:pt>
                <c:pt idx="1487">
                  <c:v>25.222929936305732</c:v>
                </c:pt>
                <c:pt idx="1488">
                  <c:v>25.35031847133758</c:v>
                </c:pt>
                <c:pt idx="1489">
                  <c:v>25.35031847133758</c:v>
                </c:pt>
                <c:pt idx="1490">
                  <c:v>25.35031847133758</c:v>
                </c:pt>
                <c:pt idx="1491">
                  <c:v>25.35031847133758</c:v>
                </c:pt>
                <c:pt idx="1492">
                  <c:v>25.35031847133758</c:v>
                </c:pt>
                <c:pt idx="1493">
                  <c:v>25.477707006369428</c:v>
                </c:pt>
                <c:pt idx="1494">
                  <c:v>25.477707006369428</c:v>
                </c:pt>
                <c:pt idx="1495">
                  <c:v>25.477707006369428</c:v>
                </c:pt>
                <c:pt idx="1496">
                  <c:v>25.477707006369428</c:v>
                </c:pt>
                <c:pt idx="1497">
                  <c:v>25.477707006369428</c:v>
                </c:pt>
                <c:pt idx="1498">
                  <c:v>25.605095541401273</c:v>
                </c:pt>
                <c:pt idx="1499">
                  <c:v>25.605095541401273</c:v>
                </c:pt>
                <c:pt idx="1500">
                  <c:v>25.605095541401273</c:v>
                </c:pt>
                <c:pt idx="1501">
                  <c:v>25.605095541401273</c:v>
                </c:pt>
                <c:pt idx="1502">
                  <c:v>25.732484076433121</c:v>
                </c:pt>
                <c:pt idx="1503">
                  <c:v>25.732484076433121</c:v>
                </c:pt>
                <c:pt idx="1504">
                  <c:v>25.732484076433121</c:v>
                </c:pt>
                <c:pt idx="1505">
                  <c:v>25.732484076433121</c:v>
                </c:pt>
                <c:pt idx="1506">
                  <c:v>25.732484076433121</c:v>
                </c:pt>
                <c:pt idx="1507">
                  <c:v>25.859872611464969</c:v>
                </c:pt>
                <c:pt idx="1508">
                  <c:v>25.859872611464969</c:v>
                </c:pt>
                <c:pt idx="1509">
                  <c:v>25.859872611464969</c:v>
                </c:pt>
                <c:pt idx="1510">
                  <c:v>25.859872611464969</c:v>
                </c:pt>
                <c:pt idx="1511">
                  <c:v>25.859872611464969</c:v>
                </c:pt>
                <c:pt idx="1512">
                  <c:v>25.987261146496817</c:v>
                </c:pt>
                <c:pt idx="1513">
                  <c:v>25.987261146496817</c:v>
                </c:pt>
                <c:pt idx="1514">
                  <c:v>25.987261146496817</c:v>
                </c:pt>
                <c:pt idx="1515">
                  <c:v>25.987261146496817</c:v>
                </c:pt>
                <c:pt idx="1516">
                  <c:v>26.114649681528661</c:v>
                </c:pt>
                <c:pt idx="1517">
                  <c:v>26.114649681528661</c:v>
                </c:pt>
                <c:pt idx="1518">
                  <c:v>26.114649681528661</c:v>
                </c:pt>
                <c:pt idx="1519">
                  <c:v>26.114649681528661</c:v>
                </c:pt>
                <c:pt idx="1520">
                  <c:v>26.114649681528661</c:v>
                </c:pt>
                <c:pt idx="1521">
                  <c:v>26.242038216560509</c:v>
                </c:pt>
                <c:pt idx="1522">
                  <c:v>26.242038216560509</c:v>
                </c:pt>
                <c:pt idx="1523">
                  <c:v>26.242038216560509</c:v>
                </c:pt>
                <c:pt idx="1524">
                  <c:v>26.242038216560509</c:v>
                </c:pt>
                <c:pt idx="1525">
                  <c:v>26.242038216560509</c:v>
                </c:pt>
                <c:pt idx="1526">
                  <c:v>26.369426751592357</c:v>
                </c:pt>
                <c:pt idx="1527">
                  <c:v>26.369426751592357</c:v>
                </c:pt>
                <c:pt idx="1528">
                  <c:v>26.369426751592357</c:v>
                </c:pt>
                <c:pt idx="1529">
                  <c:v>26.369426751592357</c:v>
                </c:pt>
                <c:pt idx="1530">
                  <c:v>26.369426751592357</c:v>
                </c:pt>
                <c:pt idx="1531">
                  <c:v>26.496815286624205</c:v>
                </c:pt>
                <c:pt idx="1532">
                  <c:v>26.496815286624205</c:v>
                </c:pt>
                <c:pt idx="1533">
                  <c:v>26.496815286624205</c:v>
                </c:pt>
                <c:pt idx="1534">
                  <c:v>26.496815286624205</c:v>
                </c:pt>
                <c:pt idx="1535">
                  <c:v>26.624203821656049</c:v>
                </c:pt>
                <c:pt idx="1536">
                  <c:v>26.624203821656049</c:v>
                </c:pt>
                <c:pt idx="1537">
                  <c:v>26.624203821656049</c:v>
                </c:pt>
                <c:pt idx="1538">
                  <c:v>26.624203821656049</c:v>
                </c:pt>
                <c:pt idx="1539">
                  <c:v>26.624203821656049</c:v>
                </c:pt>
                <c:pt idx="1540">
                  <c:v>26.751592356687897</c:v>
                </c:pt>
                <c:pt idx="1541">
                  <c:v>26.751592356687897</c:v>
                </c:pt>
                <c:pt idx="1542">
                  <c:v>26.751592356687897</c:v>
                </c:pt>
                <c:pt idx="1543">
                  <c:v>26.751592356687897</c:v>
                </c:pt>
                <c:pt idx="1544">
                  <c:v>26.878980891719745</c:v>
                </c:pt>
                <c:pt idx="1545">
                  <c:v>26.878980891719745</c:v>
                </c:pt>
                <c:pt idx="1546">
                  <c:v>26.878980891719745</c:v>
                </c:pt>
                <c:pt idx="1547">
                  <c:v>26.878980891719745</c:v>
                </c:pt>
                <c:pt idx="1548">
                  <c:v>27.006369426751593</c:v>
                </c:pt>
                <c:pt idx="1549">
                  <c:v>27.006369426751593</c:v>
                </c:pt>
                <c:pt idx="1550">
                  <c:v>27.006369426751593</c:v>
                </c:pt>
                <c:pt idx="1551">
                  <c:v>27.006369426751593</c:v>
                </c:pt>
                <c:pt idx="1552">
                  <c:v>27.006369426751593</c:v>
                </c:pt>
                <c:pt idx="1553">
                  <c:v>27.133757961783438</c:v>
                </c:pt>
                <c:pt idx="1554">
                  <c:v>27.133757961783438</c:v>
                </c:pt>
                <c:pt idx="1555">
                  <c:v>27.133757961783438</c:v>
                </c:pt>
                <c:pt idx="1556">
                  <c:v>27.133757961783438</c:v>
                </c:pt>
                <c:pt idx="1557">
                  <c:v>27.261146496815286</c:v>
                </c:pt>
                <c:pt idx="1558">
                  <c:v>27.261146496815286</c:v>
                </c:pt>
                <c:pt idx="1559">
                  <c:v>27.261146496815286</c:v>
                </c:pt>
                <c:pt idx="1560">
                  <c:v>27.261146496815286</c:v>
                </c:pt>
                <c:pt idx="1561">
                  <c:v>27.261146496815286</c:v>
                </c:pt>
                <c:pt idx="1562">
                  <c:v>27.388535031847134</c:v>
                </c:pt>
                <c:pt idx="1563">
                  <c:v>27.388535031847134</c:v>
                </c:pt>
                <c:pt idx="1564">
                  <c:v>27.388535031847134</c:v>
                </c:pt>
                <c:pt idx="1565">
                  <c:v>27.388535031847134</c:v>
                </c:pt>
                <c:pt idx="1566">
                  <c:v>27.515923566878982</c:v>
                </c:pt>
                <c:pt idx="1567">
                  <c:v>27.515923566878982</c:v>
                </c:pt>
                <c:pt idx="1568">
                  <c:v>27.515923566878982</c:v>
                </c:pt>
                <c:pt idx="1569">
                  <c:v>27.515923566878982</c:v>
                </c:pt>
                <c:pt idx="1570">
                  <c:v>27.515923566878982</c:v>
                </c:pt>
                <c:pt idx="1571">
                  <c:v>27.643312101910826</c:v>
                </c:pt>
                <c:pt idx="1572">
                  <c:v>27.643312101910826</c:v>
                </c:pt>
                <c:pt idx="1573">
                  <c:v>27.643312101910826</c:v>
                </c:pt>
                <c:pt idx="1574">
                  <c:v>27.643312101910826</c:v>
                </c:pt>
                <c:pt idx="1575">
                  <c:v>27.770700636942674</c:v>
                </c:pt>
                <c:pt idx="1576">
                  <c:v>27.770700636942674</c:v>
                </c:pt>
                <c:pt idx="1577">
                  <c:v>27.770700636942674</c:v>
                </c:pt>
                <c:pt idx="1578">
                  <c:v>27.770700636942674</c:v>
                </c:pt>
                <c:pt idx="1579">
                  <c:v>27.770700636942674</c:v>
                </c:pt>
                <c:pt idx="1580">
                  <c:v>27.898089171974522</c:v>
                </c:pt>
                <c:pt idx="1581">
                  <c:v>27.898089171974522</c:v>
                </c:pt>
                <c:pt idx="1582">
                  <c:v>27.898089171974522</c:v>
                </c:pt>
                <c:pt idx="1583">
                  <c:v>27.898089171974522</c:v>
                </c:pt>
                <c:pt idx="1584">
                  <c:v>28.02547770700637</c:v>
                </c:pt>
                <c:pt idx="1585">
                  <c:v>28.02547770700637</c:v>
                </c:pt>
                <c:pt idx="1586">
                  <c:v>28.02547770700637</c:v>
                </c:pt>
                <c:pt idx="1587">
                  <c:v>28.02547770700637</c:v>
                </c:pt>
                <c:pt idx="1588">
                  <c:v>28.152866242038218</c:v>
                </c:pt>
                <c:pt idx="1589">
                  <c:v>28.152866242038218</c:v>
                </c:pt>
                <c:pt idx="1590">
                  <c:v>28.152866242038218</c:v>
                </c:pt>
                <c:pt idx="1591">
                  <c:v>28.152866242038218</c:v>
                </c:pt>
                <c:pt idx="1592">
                  <c:v>28.280254777070063</c:v>
                </c:pt>
                <c:pt idx="1593">
                  <c:v>28.280254777070063</c:v>
                </c:pt>
                <c:pt idx="1594">
                  <c:v>28.280254777070063</c:v>
                </c:pt>
                <c:pt idx="1595">
                  <c:v>28.280254777070063</c:v>
                </c:pt>
                <c:pt idx="1596">
                  <c:v>28.280254777070063</c:v>
                </c:pt>
                <c:pt idx="1597">
                  <c:v>28.407643312101911</c:v>
                </c:pt>
                <c:pt idx="1598">
                  <c:v>28.407643312101911</c:v>
                </c:pt>
                <c:pt idx="1599">
                  <c:v>28.407643312101911</c:v>
                </c:pt>
                <c:pt idx="1600">
                  <c:v>28.407643312101911</c:v>
                </c:pt>
                <c:pt idx="1601">
                  <c:v>28.535031847133759</c:v>
                </c:pt>
                <c:pt idx="1602">
                  <c:v>28.535031847133759</c:v>
                </c:pt>
                <c:pt idx="1603">
                  <c:v>28.535031847133759</c:v>
                </c:pt>
                <c:pt idx="1604">
                  <c:v>28.535031847133759</c:v>
                </c:pt>
                <c:pt idx="1605">
                  <c:v>28.662420382165607</c:v>
                </c:pt>
                <c:pt idx="1606">
                  <c:v>28.662420382165607</c:v>
                </c:pt>
                <c:pt idx="1607">
                  <c:v>28.662420382165607</c:v>
                </c:pt>
                <c:pt idx="1608">
                  <c:v>28.662420382165607</c:v>
                </c:pt>
                <c:pt idx="1609">
                  <c:v>28.789808917197451</c:v>
                </c:pt>
                <c:pt idx="1610">
                  <c:v>28.789808917197451</c:v>
                </c:pt>
                <c:pt idx="1611">
                  <c:v>28.789808917197451</c:v>
                </c:pt>
                <c:pt idx="1612">
                  <c:v>28.789808917197451</c:v>
                </c:pt>
                <c:pt idx="1613">
                  <c:v>28.917197452229299</c:v>
                </c:pt>
                <c:pt idx="1614">
                  <c:v>28.917197452229299</c:v>
                </c:pt>
                <c:pt idx="1615">
                  <c:v>28.917197452229299</c:v>
                </c:pt>
                <c:pt idx="1616">
                  <c:v>28.917197452229299</c:v>
                </c:pt>
                <c:pt idx="1617">
                  <c:v>29.044585987261147</c:v>
                </c:pt>
                <c:pt idx="1618">
                  <c:v>29.044585987261147</c:v>
                </c:pt>
                <c:pt idx="1619">
                  <c:v>29.044585987261147</c:v>
                </c:pt>
                <c:pt idx="1620">
                  <c:v>29.044585987261147</c:v>
                </c:pt>
                <c:pt idx="1621">
                  <c:v>29.044585987261147</c:v>
                </c:pt>
                <c:pt idx="1622">
                  <c:v>29.171974522292995</c:v>
                </c:pt>
                <c:pt idx="1623">
                  <c:v>29.171974522292995</c:v>
                </c:pt>
                <c:pt idx="1624">
                  <c:v>29.171974522292995</c:v>
                </c:pt>
                <c:pt idx="1625">
                  <c:v>29.171974522292995</c:v>
                </c:pt>
                <c:pt idx="1626">
                  <c:v>29.29936305732484</c:v>
                </c:pt>
                <c:pt idx="1627">
                  <c:v>29.29936305732484</c:v>
                </c:pt>
                <c:pt idx="1628">
                  <c:v>29.29936305732484</c:v>
                </c:pt>
                <c:pt idx="1629">
                  <c:v>29.29936305732484</c:v>
                </c:pt>
                <c:pt idx="1630">
                  <c:v>29.426751592356688</c:v>
                </c:pt>
                <c:pt idx="1631">
                  <c:v>29.426751592356688</c:v>
                </c:pt>
                <c:pt idx="1632">
                  <c:v>29.426751592356688</c:v>
                </c:pt>
                <c:pt idx="1633">
                  <c:v>29.426751592356688</c:v>
                </c:pt>
                <c:pt idx="1634">
                  <c:v>29.554140127388536</c:v>
                </c:pt>
                <c:pt idx="1635">
                  <c:v>29.554140127388536</c:v>
                </c:pt>
                <c:pt idx="1636">
                  <c:v>29.554140127388536</c:v>
                </c:pt>
                <c:pt idx="1637">
                  <c:v>29.554140127388536</c:v>
                </c:pt>
                <c:pt idx="1638">
                  <c:v>29.681528662420384</c:v>
                </c:pt>
                <c:pt idx="1639">
                  <c:v>29.681528662420384</c:v>
                </c:pt>
                <c:pt idx="1640">
                  <c:v>29.681528662420384</c:v>
                </c:pt>
                <c:pt idx="1641">
                  <c:v>29.681528662420384</c:v>
                </c:pt>
                <c:pt idx="1642">
                  <c:v>29.808917197452228</c:v>
                </c:pt>
                <c:pt idx="1643">
                  <c:v>29.808917197452228</c:v>
                </c:pt>
                <c:pt idx="1644">
                  <c:v>29.808917197452228</c:v>
                </c:pt>
                <c:pt idx="1645">
                  <c:v>29.808917197452228</c:v>
                </c:pt>
                <c:pt idx="1646">
                  <c:v>29.936305732484076</c:v>
                </c:pt>
                <c:pt idx="1647">
                  <c:v>29.936305732484076</c:v>
                </c:pt>
                <c:pt idx="1648">
                  <c:v>29.936305732484076</c:v>
                </c:pt>
                <c:pt idx="1649">
                  <c:v>29.936305732484076</c:v>
                </c:pt>
                <c:pt idx="1650">
                  <c:v>30.063694267515924</c:v>
                </c:pt>
                <c:pt idx="1651">
                  <c:v>30.063694267515924</c:v>
                </c:pt>
                <c:pt idx="1652">
                  <c:v>30.063694267515924</c:v>
                </c:pt>
                <c:pt idx="1653">
                  <c:v>30.063694267515924</c:v>
                </c:pt>
                <c:pt idx="1654">
                  <c:v>30.191082802547772</c:v>
                </c:pt>
                <c:pt idx="1655">
                  <c:v>30.191082802547772</c:v>
                </c:pt>
                <c:pt idx="1656">
                  <c:v>30.191082802547772</c:v>
                </c:pt>
                <c:pt idx="1657">
                  <c:v>30.191082802547772</c:v>
                </c:pt>
                <c:pt idx="1658">
                  <c:v>30.191082802547772</c:v>
                </c:pt>
                <c:pt idx="1659">
                  <c:v>30.318471337579616</c:v>
                </c:pt>
                <c:pt idx="1660">
                  <c:v>30.318471337579616</c:v>
                </c:pt>
                <c:pt idx="1661">
                  <c:v>30.318471337579616</c:v>
                </c:pt>
                <c:pt idx="1662">
                  <c:v>30.318471337579616</c:v>
                </c:pt>
                <c:pt idx="1663">
                  <c:v>30.445859872611464</c:v>
                </c:pt>
                <c:pt idx="1664">
                  <c:v>30.445859872611464</c:v>
                </c:pt>
                <c:pt idx="1665">
                  <c:v>30.445859872611464</c:v>
                </c:pt>
                <c:pt idx="1666">
                  <c:v>30.445859872611464</c:v>
                </c:pt>
                <c:pt idx="1667">
                  <c:v>30.573248407643312</c:v>
                </c:pt>
                <c:pt idx="1668">
                  <c:v>30.573248407643312</c:v>
                </c:pt>
                <c:pt idx="1669">
                  <c:v>30.573248407643312</c:v>
                </c:pt>
                <c:pt idx="1670">
                  <c:v>30.573248407643312</c:v>
                </c:pt>
                <c:pt idx="1671">
                  <c:v>30.70063694267516</c:v>
                </c:pt>
                <c:pt idx="1672">
                  <c:v>30.70063694267516</c:v>
                </c:pt>
                <c:pt idx="1673">
                  <c:v>30.70063694267516</c:v>
                </c:pt>
                <c:pt idx="1674">
                  <c:v>30.70063694267516</c:v>
                </c:pt>
                <c:pt idx="1675">
                  <c:v>30.828025477707005</c:v>
                </c:pt>
                <c:pt idx="1676">
                  <c:v>30.828025477707005</c:v>
                </c:pt>
                <c:pt idx="1677">
                  <c:v>30.828025477707005</c:v>
                </c:pt>
                <c:pt idx="1678">
                  <c:v>30.828025477707005</c:v>
                </c:pt>
                <c:pt idx="1679">
                  <c:v>30.955414012738853</c:v>
                </c:pt>
                <c:pt idx="1680">
                  <c:v>30.955414012738853</c:v>
                </c:pt>
                <c:pt idx="1681">
                  <c:v>30.955414012738853</c:v>
                </c:pt>
                <c:pt idx="1682">
                  <c:v>30.955414012738853</c:v>
                </c:pt>
                <c:pt idx="1683">
                  <c:v>31.082802547770701</c:v>
                </c:pt>
                <c:pt idx="1684">
                  <c:v>31.082802547770701</c:v>
                </c:pt>
                <c:pt idx="1685">
                  <c:v>31.082802547770701</c:v>
                </c:pt>
                <c:pt idx="1686">
                  <c:v>31.082802547770701</c:v>
                </c:pt>
                <c:pt idx="1687">
                  <c:v>31.210191082802549</c:v>
                </c:pt>
                <c:pt idx="1688">
                  <c:v>31.210191082802549</c:v>
                </c:pt>
                <c:pt idx="1689">
                  <c:v>31.210191082802549</c:v>
                </c:pt>
                <c:pt idx="1690">
                  <c:v>31.210191082802549</c:v>
                </c:pt>
                <c:pt idx="1691">
                  <c:v>31.210191082802549</c:v>
                </c:pt>
                <c:pt idx="1692">
                  <c:v>31.337579617834393</c:v>
                </c:pt>
                <c:pt idx="1693">
                  <c:v>31.337579617834393</c:v>
                </c:pt>
                <c:pt idx="1694">
                  <c:v>31.337579617834393</c:v>
                </c:pt>
                <c:pt idx="1695">
                  <c:v>31.337579617834393</c:v>
                </c:pt>
                <c:pt idx="1696">
                  <c:v>31.464968152866241</c:v>
                </c:pt>
                <c:pt idx="1697">
                  <c:v>31.464968152866241</c:v>
                </c:pt>
                <c:pt idx="1698">
                  <c:v>31.464968152866241</c:v>
                </c:pt>
                <c:pt idx="1699">
                  <c:v>31.464968152866241</c:v>
                </c:pt>
                <c:pt idx="1700">
                  <c:v>31.592356687898089</c:v>
                </c:pt>
                <c:pt idx="1701">
                  <c:v>31.592356687898089</c:v>
                </c:pt>
                <c:pt idx="1702">
                  <c:v>31.592356687898089</c:v>
                </c:pt>
                <c:pt idx="1703">
                  <c:v>31.592356687898089</c:v>
                </c:pt>
                <c:pt idx="1704">
                  <c:v>31.719745222929937</c:v>
                </c:pt>
                <c:pt idx="1705">
                  <c:v>31.719745222929937</c:v>
                </c:pt>
                <c:pt idx="1706">
                  <c:v>31.719745222929937</c:v>
                </c:pt>
                <c:pt idx="1707">
                  <c:v>31.719745222929937</c:v>
                </c:pt>
                <c:pt idx="1708">
                  <c:v>31.847133757961782</c:v>
                </c:pt>
                <c:pt idx="1709">
                  <c:v>31.847133757961782</c:v>
                </c:pt>
                <c:pt idx="1710">
                  <c:v>31.847133757961782</c:v>
                </c:pt>
                <c:pt idx="1711">
                  <c:v>31.847133757961782</c:v>
                </c:pt>
                <c:pt idx="1712">
                  <c:v>31.97452229299363</c:v>
                </c:pt>
                <c:pt idx="1713">
                  <c:v>31.97452229299363</c:v>
                </c:pt>
                <c:pt idx="1714">
                  <c:v>31.97452229299363</c:v>
                </c:pt>
                <c:pt idx="1715">
                  <c:v>31.97452229299363</c:v>
                </c:pt>
                <c:pt idx="1716">
                  <c:v>31.97452229299363</c:v>
                </c:pt>
                <c:pt idx="1717">
                  <c:v>32.101910828025481</c:v>
                </c:pt>
                <c:pt idx="1718">
                  <c:v>32.101910828025481</c:v>
                </c:pt>
                <c:pt idx="1719">
                  <c:v>32.101910828025481</c:v>
                </c:pt>
                <c:pt idx="1720">
                  <c:v>32.101910828025481</c:v>
                </c:pt>
                <c:pt idx="1721">
                  <c:v>32.229299363057322</c:v>
                </c:pt>
                <c:pt idx="1722">
                  <c:v>32.229299363057322</c:v>
                </c:pt>
                <c:pt idx="1723">
                  <c:v>32.229299363057322</c:v>
                </c:pt>
                <c:pt idx="1724">
                  <c:v>32.229299363057322</c:v>
                </c:pt>
                <c:pt idx="1725">
                  <c:v>32.35668789808917</c:v>
                </c:pt>
                <c:pt idx="1726">
                  <c:v>32.35668789808917</c:v>
                </c:pt>
                <c:pt idx="1727">
                  <c:v>32.35668789808917</c:v>
                </c:pt>
                <c:pt idx="1728">
                  <c:v>32.35668789808917</c:v>
                </c:pt>
                <c:pt idx="1729">
                  <c:v>32.484076433121018</c:v>
                </c:pt>
                <c:pt idx="1730">
                  <c:v>32.484076433121018</c:v>
                </c:pt>
                <c:pt idx="1731">
                  <c:v>32.484076433121018</c:v>
                </c:pt>
                <c:pt idx="1732">
                  <c:v>32.484076433121018</c:v>
                </c:pt>
                <c:pt idx="1733">
                  <c:v>32.611464968152866</c:v>
                </c:pt>
                <c:pt idx="1734">
                  <c:v>32.611464968152866</c:v>
                </c:pt>
                <c:pt idx="1735">
                  <c:v>32.611464968152866</c:v>
                </c:pt>
                <c:pt idx="1736">
                  <c:v>32.611464968152866</c:v>
                </c:pt>
                <c:pt idx="1737">
                  <c:v>32.738853503184714</c:v>
                </c:pt>
                <c:pt idx="1738">
                  <c:v>32.738853503184714</c:v>
                </c:pt>
                <c:pt idx="1739">
                  <c:v>32.738853503184714</c:v>
                </c:pt>
                <c:pt idx="1740">
                  <c:v>32.738853503184714</c:v>
                </c:pt>
                <c:pt idx="1741">
                  <c:v>32.866242038216562</c:v>
                </c:pt>
                <c:pt idx="1742">
                  <c:v>32.866242038216562</c:v>
                </c:pt>
                <c:pt idx="1743">
                  <c:v>32.866242038216562</c:v>
                </c:pt>
                <c:pt idx="1744">
                  <c:v>32.866242038216562</c:v>
                </c:pt>
                <c:pt idx="1745">
                  <c:v>32.99363057324841</c:v>
                </c:pt>
                <c:pt idx="1746">
                  <c:v>32.99363057324841</c:v>
                </c:pt>
                <c:pt idx="1747">
                  <c:v>32.99363057324841</c:v>
                </c:pt>
                <c:pt idx="1748">
                  <c:v>32.99363057324841</c:v>
                </c:pt>
                <c:pt idx="1749">
                  <c:v>33.121019108280258</c:v>
                </c:pt>
                <c:pt idx="1750">
                  <c:v>33.121019108280258</c:v>
                </c:pt>
                <c:pt idx="1751">
                  <c:v>33.121019108280258</c:v>
                </c:pt>
                <c:pt idx="1752">
                  <c:v>33.121019108280258</c:v>
                </c:pt>
                <c:pt idx="1753">
                  <c:v>33.248407643312099</c:v>
                </c:pt>
                <c:pt idx="1754">
                  <c:v>33.248407643312099</c:v>
                </c:pt>
                <c:pt idx="1755">
                  <c:v>33.248407643312099</c:v>
                </c:pt>
                <c:pt idx="1756">
                  <c:v>33.248407643312099</c:v>
                </c:pt>
                <c:pt idx="1757">
                  <c:v>33.375796178343947</c:v>
                </c:pt>
                <c:pt idx="1758">
                  <c:v>33.375796178343947</c:v>
                </c:pt>
                <c:pt idx="1759">
                  <c:v>33.375796178343947</c:v>
                </c:pt>
                <c:pt idx="1760">
                  <c:v>33.375796178343947</c:v>
                </c:pt>
                <c:pt idx="1761">
                  <c:v>33.503184713375795</c:v>
                </c:pt>
                <c:pt idx="1762">
                  <c:v>33.503184713375795</c:v>
                </c:pt>
                <c:pt idx="1763">
                  <c:v>33.503184713375795</c:v>
                </c:pt>
                <c:pt idx="1764">
                  <c:v>33.630573248407643</c:v>
                </c:pt>
                <c:pt idx="1765">
                  <c:v>33.630573248407643</c:v>
                </c:pt>
                <c:pt idx="1766">
                  <c:v>33.630573248407643</c:v>
                </c:pt>
                <c:pt idx="1767">
                  <c:v>33.630573248407643</c:v>
                </c:pt>
                <c:pt idx="1768">
                  <c:v>33.757961783439491</c:v>
                </c:pt>
                <c:pt idx="1769">
                  <c:v>33.757961783439491</c:v>
                </c:pt>
                <c:pt idx="1770">
                  <c:v>33.757961783439491</c:v>
                </c:pt>
                <c:pt idx="1771">
                  <c:v>33.757961783439491</c:v>
                </c:pt>
                <c:pt idx="1772">
                  <c:v>33.885350318471339</c:v>
                </c:pt>
                <c:pt idx="1773">
                  <c:v>33.885350318471339</c:v>
                </c:pt>
                <c:pt idx="1774">
                  <c:v>33.885350318471339</c:v>
                </c:pt>
                <c:pt idx="1775">
                  <c:v>33.885350318471339</c:v>
                </c:pt>
                <c:pt idx="1776">
                  <c:v>34.012738853503187</c:v>
                </c:pt>
                <c:pt idx="1777">
                  <c:v>34.012738853503187</c:v>
                </c:pt>
                <c:pt idx="1778">
                  <c:v>34.012738853503187</c:v>
                </c:pt>
                <c:pt idx="1779">
                  <c:v>34.012738853503187</c:v>
                </c:pt>
                <c:pt idx="1780">
                  <c:v>34.140127388535035</c:v>
                </c:pt>
                <c:pt idx="1781">
                  <c:v>34.140127388535035</c:v>
                </c:pt>
                <c:pt idx="1782">
                  <c:v>34.140127388535035</c:v>
                </c:pt>
                <c:pt idx="1783">
                  <c:v>34.140127388535035</c:v>
                </c:pt>
                <c:pt idx="1784">
                  <c:v>34.267515923566876</c:v>
                </c:pt>
                <c:pt idx="1785">
                  <c:v>34.267515923566876</c:v>
                </c:pt>
                <c:pt idx="1786">
                  <c:v>34.267515923566876</c:v>
                </c:pt>
                <c:pt idx="1787">
                  <c:v>34.267515923566876</c:v>
                </c:pt>
                <c:pt idx="1788">
                  <c:v>34.394904458598724</c:v>
                </c:pt>
                <c:pt idx="1789">
                  <c:v>34.394904458598724</c:v>
                </c:pt>
                <c:pt idx="1790">
                  <c:v>34.394904458598724</c:v>
                </c:pt>
                <c:pt idx="1791">
                  <c:v>34.522292993630572</c:v>
                </c:pt>
                <c:pt idx="1792">
                  <c:v>34.522292993630572</c:v>
                </c:pt>
                <c:pt idx="1793">
                  <c:v>34.522292993630572</c:v>
                </c:pt>
                <c:pt idx="1794">
                  <c:v>34.522292993630572</c:v>
                </c:pt>
                <c:pt idx="1795">
                  <c:v>34.64968152866242</c:v>
                </c:pt>
                <c:pt idx="1796">
                  <c:v>34.64968152866242</c:v>
                </c:pt>
                <c:pt idx="1797">
                  <c:v>34.64968152866242</c:v>
                </c:pt>
                <c:pt idx="1798">
                  <c:v>34.64968152866242</c:v>
                </c:pt>
                <c:pt idx="1799">
                  <c:v>34.777070063694268</c:v>
                </c:pt>
                <c:pt idx="1800">
                  <c:v>34.777070063694268</c:v>
                </c:pt>
                <c:pt idx="1801">
                  <c:v>34.777070063694268</c:v>
                </c:pt>
                <c:pt idx="1802">
                  <c:v>34.777070063694268</c:v>
                </c:pt>
                <c:pt idx="1803">
                  <c:v>34.904458598726116</c:v>
                </c:pt>
                <c:pt idx="1804">
                  <c:v>34.904458598726116</c:v>
                </c:pt>
                <c:pt idx="1805">
                  <c:v>34.904458598726116</c:v>
                </c:pt>
                <c:pt idx="1806">
                  <c:v>34.904458598726116</c:v>
                </c:pt>
                <c:pt idx="1807">
                  <c:v>35.031847133757964</c:v>
                </c:pt>
                <c:pt idx="1808">
                  <c:v>35.031847133757964</c:v>
                </c:pt>
                <c:pt idx="1809">
                  <c:v>35.031847133757964</c:v>
                </c:pt>
                <c:pt idx="1810">
                  <c:v>35.031847133757964</c:v>
                </c:pt>
                <c:pt idx="1811">
                  <c:v>35.159235668789812</c:v>
                </c:pt>
                <c:pt idx="1812">
                  <c:v>35.159235668789812</c:v>
                </c:pt>
                <c:pt idx="1813">
                  <c:v>35.159235668789812</c:v>
                </c:pt>
                <c:pt idx="1814">
                  <c:v>35.286624203821653</c:v>
                </c:pt>
                <c:pt idx="1815">
                  <c:v>35.286624203821653</c:v>
                </c:pt>
                <c:pt idx="1816">
                  <c:v>35.286624203821653</c:v>
                </c:pt>
                <c:pt idx="1817">
                  <c:v>35.286624203821653</c:v>
                </c:pt>
                <c:pt idx="1818">
                  <c:v>35.414012738853501</c:v>
                </c:pt>
                <c:pt idx="1819">
                  <c:v>35.414012738853501</c:v>
                </c:pt>
                <c:pt idx="1820">
                  <c:v>35.414012738853501</c:v>
                </c:pt>
                <c:pt idx="1821">
                  <c:v>35.414012738853501</c:v>
                </c:pt>
                <c:pt idx="1822">
                  <c:v>35.541401273885349</c:v>
                </c:pt>
                <c:pt idx="1823">
                  <c:v>35.541401273885349</c:v>
                </c:pt>
                <c:pt idx="1824">
                  <c:v>35.541401273885349</c:v>
                </c:pt>
                <c:pt idx="1825">
                  <c:v>35.668789808917197</c:v>
                </c:pt>
                <c:pt idx="1826">
                  <c:v>35.668789808917197</c:v>
                </c:pt>
                <c:pt idx="1827">
                  <c:v>35.668789808917197</c:v>
                </c:pt>
                <c:pt idx="1828">
                  <c:v>35.668789808917197</c:v>
                </c:pt>
                <c:pt idx="1829">
                  <c:v>35.796178343949045</c:v>
                </c:pt>
                <c:pt idx="1830">
                  <c:v>35.796178343949045</c:v>
                </c:pt>
                <c:pt idx="1831">
                  <c:v>35.796178343949045</c:v>
                </c:pt>
                <c:pt idx="1832">
                  <c:v>35.796178343949045</c:v>
                </c:pt>
                <c:pt idx="1833">
                  <c:v>35.923566878980893</c:v>
                </c:pt>
                <c:pt idx="1834">
                  <c:v>35.923566878980893</c:v>
                </c:pt>
                <c:pt idx="1835">
                  <c:v>35.923566878980893</c:v>
                </c:pt>
                <c:pt idx="1836">
                  <c:v>36.050955414012741</c:v>
                </c:pt>
                <c:pt idx="1837">
                  <c:v>36.050955414012741</c:v>
                </c:pt>
                <c:pt idx="1838">
                  <c:v>36.050955414012741</c:v>
                </c:pt>
                <c:pt idx="1839">
                  <c:v>36.050955414012741</c:v>
                </c:pt>
                <c:pt idx="1840">
                  <c:v>36.178343949044589</c:v>
                </c:pt>
                <c:pt idx="1841">
                  <c:v>36.178343949044589</c:v>
                </c:pt>
                <c:pt idx="1842">
                  <c:v>36.178343949044589</c:v>
                </c:pt>
                <c:pt idx="1843">
                  <c:v>36.178343949044589</c:v>
                </c:pt>
                <c:pt idx="1844">
                  <c:v>36.305732484076437</c:v>
                </c:pt>
                <c:pt idx="1845">
                  <c:v>36.305732484076437</c:v>
                </c:pt>
                <c:pt idx="1846">
                  <c:v>36.305732484076437</c:v>
                </c:pt>
                <c:pt idx="1847">
                  <c:v>36.433121019108277</c:v>
                </c:pt>
                <c:pt idx="1848">
                  <c:v>36.433121019108277</c:v>
                </c:pt>
                <c:pt idx="1849">
                  <c:v>36.433121019108277</c:v>
                </c:pt>
                <c:pt idx="1850">
                  <c:v>36.433121019108277</c:v>
                </c:pt>
                <c:pt idx="1851">
                  <c:v>36.560509554140125</c:v>
                </c:pt>
                <c:pt idx="1852">
                  <c:v>36.560509554140125</c:v>
                </c:pt>
                <c:pt idx="1853">
                  <c:v>36.560509554140125</c:v>
                </c:pt>
                <c:pt idx="1854">
                  <c:v>36.560509554140125</c:v>
                </c:pt>
                <c:pt idx="1855">
                  <c:v>36.687898089171973</c:v>
                </c:pt>
                <c:pt idx="1856">
                  <c:v>36.687898089171973</c:v>
                </c:pt>
                <c:pt idx="1857">
                  <c:v>36.687898089171973</c:v>
                </c:pt>
                <c:pt idx="1858">
                  <c:v>36.815286624203821</c:v>
                </c:pt>
                <c:pt idx="1859">
                  <c:v>36.815286624203821</c:v>
                </c:pt>
                <c:pt idx="1860">
                  <c:v>36.815286624203821</c:v>
                </c:pt>
                <c:pt idx="1861">
                  <c:v>36.815286624203821</c:v>
                </c:pt>
                <c:pt idx="1862">
                  <c:v>36.942675159235669</c:v>
                </c:pt>
                <c:pt idx="1863">
                  <c:v>36.942675159235669</c:v>
                </c:pt>
                <c:pt idx="1864">
                  <c:v>36.942675159235669</c:v>
                </c:pt>
                <c:pt idx="1865">
                  <c:v>37.070063694267517</c:v>
                </c:pt>
                <c:pt idx="1866">
                  <c:v>37.070063694267517</c:v>
                </c:pt>
                <c:pt idx="1867">
                  <c:v>37.070063694267517</c:v>
                </c:pt>
                <c:pt idx="1868">
                  <c:v>37.070063694267517</c:v>
                </c:pt>
                <c:pt idx="1869">
                  <c:v>37.197452229299365</c:v>
                </c:pt>
                <c:pt idx="1870">
                  <c:v>37.197452229299365</c:v>
                </c:pt>
                <c:pt idx="1871">
                  <c:v>37.197452229299365</c:v>
                </c:pt>
                <c:pt idx="1872">
                  <c:v>37.197452229299365</c:v>
                </c:pt>
                <c:pt idx="1873">
                  <c:v>37.324840764331213</c:v>
                </c:pt>
                <c:pt idx="1874">
                  <c:v>37.324840764331213</c:v>
                </c:pt>
                <c:pt idx="1875">
                  <c:v>37.324840764331213</c:v>
                </c:pt>
                <c:pt idx="1876">
                  <c:v>37.452229299363054</c:v>
                </c:pt>
                <c:pt idx="1877">
                  <c:v>37.452229299363054</c:v>
                </c:pt>
                <c:pt idx="1878">
                  <c:v>37.452229299363054</c:v>
                </c:pt>
                <c:pt idx="1879">
                  <c:v>37.452229299363054</c:v>
                </c:pt>
                <c:pt idx="1880">
                  <c:v>37.579617834394902</c:v>
                </c:pt>
                <c:pt idx="1881">
                  <c:v>37.579617834394902</c:v>
                </c:pt>
                <c:pt idx="1882">
                  <c:v>37.579617834394902</c:v>
                </c:pt>
                <c:pt idx="1883">
                  <c:v>37.70700636942675</c:v>
                </c:pt>
                <c:pt idx="1884">
                  <c:v>37.70700636942675</c:v>
                </c:pt>
                <c:pt idx="1885">
                  <c:v>37.70700636942675</c:v>
                </c:pt>
                <c:pt idx="1886">
                  <c:v>37.70700636942675</c:v>
                </c:pt>
                <c:pt idx="1887">
                  <c:v>37.834394904458598</c:v>
                </c:pt>
                <c:pt idx="1888">
                  <c:v>37.834394904458598</c:v>
                </c:pt>
                <c:pt idx="1889">
                  <c:v>37.834394904458598</c:v>
                </c:pt>
                <c:pt idx="1890">
                  <c:v>37.834394904458598</c:v>
                </c:pt>
                <c:pt idx="1891">
                  <c:v>37.961783439490446</c:v>
                </c:pt>
                <c:pt idx="1892">
                  <c:v>37.961783439490446</c:v>
                </c:pt>
                <c:pt idx="1893">
                  <c:v>37.961783439490446</c:v>
                </c:pt>
                <c:pt idx="1894">
                  <c:v>38.089171974522294</c:v>
                </c:pt>
                <c:pt idx="1895">
                  <c:v>38.089171974522294</c:v>
                </c:pt>
                <c:pt idx="1896">
                  <c:v>38.089171974522294</c:v>
                </c:pt>
                <c:pt idx="1897">
                  <c:v>38.089171974522294</c:v>
                </c:pt>
                <c:pt idx="1898">
                  <c:v>38.216560509554142</c:v>
                </c:pt>
                <c:pt idx="1899">
                  <c:v>38.216560509554142</c:v>
                </c:pt>
                <c:pt idx="1900">
                  <c:v>38.216560509554142</c:v>
                </c:pt>
                <c:pt idx="1901">
                  <c:v>38.34394904458599</c:v>
                </c:pt>
                <c:pt idx="1902">
                  <c:v>38.34394904458599</c:v>
                </c:pt>
                <c:pt idx="1903">
                  <c:v>38.34394904458599</c:v>
                </c:pt>
                <c:pt idx="1904">
                  <c:v>38.34394904458599</c:v>
                </c:pt>
                <c:pt idx="1905">
                  <c:v>38.471337579617831</c:v>
                </c:pt>
                <c:pt idx="1906">
                  <c:v>38.471337579617831</c:v>
                </c:pt>
                <c:pt idx="1907">
                  <c:v>38.471337579617831</c:v>
                </c:pt>
                <c:pt idx="1908">
                  <c:v>38.598726114649679</c:v>
                </c:pt>
                <c:pt idx="1909">
                  <c:v>38.598726114649679</c:v>
                </c:pt>
                <c:pt idx="1910">
                  <c:v>38.598726114649679</c:v>
                </c:pt>
                <c:pt idx="1911">
                  <c:v>38.598726114649679</c:v>
                </c:pt>
                <c:pt idx="1912">
                  <c:v>38.726114649681527</c:v>
                </c:pt>
                <c:pt idx="1913">
                  <c:v>38.726114649681527</c:v>
                </c:pt>
                <c:pt idx="1914">
                  <c:v>38.726114649681527</c:v>
                </c:pt>
                <c:pt idx="1915">
                  <c:v>38.726114649681527</c:v>
                </c:pt>
                <c:pt idx="1916">
                  <c:v>38.853503184713375</c:v>
                </c:pt>
                <c:pt idx="1917">
                  <c:v>38.853503184713375</c:v>
                </c:pt>
                <c:pt idx="1918">
                  <c:v>38.853503184713375</c:v>
                </c:pt>
                <c:pt idx="1919">
                  <c:v>38.980891719745223</c:v>
                </c:pt>
                <c:pt idx="1920">
                  <c:v>38.980891719745223</c:v>
                </c:pt>
                <c:pt idx="1921">
                  <c:v>38.980891719745223</c:v>
                </c:pt>
                <c:pt idx="1922">
                  <c:v>38.980891719745223</c:v>
                </c:pt>
                <c:pt idx="1923">
                  <c:v>39.108280254777071</c:v>
                </c:pt>
                <c:pt idx="1924">
                  <c:v>39.108280254777071</c:v>
                </c:pt>
                <c:pt idx="1925">
                  <c:v>39.108280254777071</c:v>
                </c:pt>
                <c:pt idx="1926">
                  <c:v>39.235668789808919</c:v>
                </c:pt>
                <c:pt idx="1927">
                  <c:v>39.235668789808919</c:v>
                </c:pt>
                <c:pt idx="1928">
                  <c:v>39.235668789808919</c:v>
                </c:pt>
                <c:pt idx="1929">
                  <c:v>39.235668789808919</c:v>
                </c:pt>
                <c:pt idx="1930">
                  <c:v>39.363057324840767</c:v>
                </c:pt>
                <c:pt idx="1931">
                  <c:v>39.363057324840767</c:v>
                </c:pt>
                <c:pt idx="1932">
                  <c:v>39.363057324840767</c:v>
                </c:pt>
                <c:pt idx="1933">
                  <c:v>39.490445859872608</c:v>
                </c:pt>
                <c:pt idx="1934">
                  <c:v>39.490445859872608</c:v>
                </c:pt>
                <c:pt idx="1935">
                  <c:v>39.490445859872608</c:v>
                </c:pt>
                <c:pt idx="1936">
                  <c:v>39.490445859872608</c:v>
                </c:pt>
                <c:pt idx="1937">
                  <c:v>39.617834394904456</c:v>
                </c:pt>
                <c:pt idx="1938">
                  <c:v>39.617834394904456</c:v>
                </c:pt>
                <c:pt idx="1939">
                  <c:v>39.617834394904456</c:v>
                </c:pt>
                <c:pt idx="1940">
                  <c:v>39.745222929936304</c:v>
                </c:pt>
                <c:pt idx="1941">
                  <c:v>39.745222929936304</c:v>
                </c:pt>
                <c:pt idx="1942">
                  <c:v>39.745222929936304</c:v>
                </c:pt>
                <c:pt idx="1943">
                  <c:v>39.745222929936304</c:v>
                </c:pt>
                <c:pt idx="1944">
                  <c:v>39.872611464968152</c:v>
                </c:pt>
                <c:pt idx="1945">
                  <c:v>39.872611464968152</c:v>
                </c:pt>
                <c:pt idx="1946">
                  <c:v>39.872611464968152</c:v>
                </c:pt>
                <c:pt idx="1947">
                  <c:v>40</c:v>
                </c:pt>
                <c:pt idx="1948">
                  <c:v>40</c:v>
                </c:pt>
                <c:pt idx="1949">
                  <c:v>40</c:v>
                </c:pt>
                <c:pt idx="1950">
                  <c:v>40.127388535031848</c:v>
                </c:pt>
                <c:pt idx="1951">
                  <c:v>40.127388535031848</c:v>
                </c:pt>
                <c:pt idx="1952">
                  <c:v>40.127388535031848</c:v>
                </c:pt>
                <c:pt idx="1953">
                  <c:v>40.127388535031848</c:v>
                </c:pt>
                <c:pt idx="1954">
                  <c:v>40.254777070063696</c:v>
                </c:pt>
                <c:pt idx="1955">
                  <c:v>40.254777070063696</c:v>
                </c:pt>
                <c:pt idx="1956">
                  <c:v>40.254777070063696</c:v>
                </c:pt>
                <c:pt idx="1957">
                  <c:v>40.382165605095544</c:v>
                </c:pt>
                <c:pt idx="1958">
                  <c:v>40.382165605095544</c:v>
                </c:pt>
                <c:pt idx="1959">
                  <c:v>40.382165605095544</c:v>
                </c:pt>
                <c:pt idx="1960">
                  <c:v>40.382165605095544</c:v>
                </c:pt>
                <c:pt idx="1961">
                  <c:v>40.509554140127392</c:v>
                </c:pt>
                <c:pt idx="1962">
                  <c:v>40.509554140127392</c:v>
                </c:pt>
                <c:pt idx="1963">
                  <c:v>40.509554140127392</c:v>
                </c:pt>
                <c:pt idx="1964">
                  <c:v>40.636942675159233</c:v>
                </c:pt>
                <c:pt idx="1965">
                  <c:v>40.636942675159233</c:v>
                </c:pt>
                <c:pt idx="1966">
                  <c:v>40.636942675159233</c:v>
                </c:pt>
                <c:pt idx="1967">
                  <c:v>40.764331210191081</c:v>
                </c:pt>
                <c:pt idx="1968">
                  <c:v>40.764331210191081</c:v>
                </c:pt>
                <c:pt idx="1969">
                  <c:v>40.764331210191081</c:v>
                </c:pt>
                <c:pt idx="1970">
                  <c:v>40.891719745222929</c:v>
                </c:pt>
                <c:pt idx="1971">
                  <c:v>40.891719745222929</c:v>
                </c:pt>
                <c:pt idx="1972">
                  <c:v>40.891719745222929</c:v>
                </c:pt>
                <c:pt idx="1973">
                  <c:v>40.891719745222929</c:v>
                </c:pt>
                <c:pt idx="1974">
                  <c:v>41.019108280254777</c:v>
                </c:pt>
                <c:pt idx="1975">
                  <c:v>41.019108280254777</c:v>
                </c:pt>
                <c:pt idx="1976">
                  <c:v>41.019108280254777</c:v>
                </c:pt>
                <c:pt idx="1977">
                  <c:v>41.146496815286625</c:v>
                </c:pt>
                <c:pt idx="1978">
                  <c:v>41.146496815286625</c:v>
                </c:pt>
                <c:pt idx="1979">
                  <c:v>41.146496815286625</c:v>
                </c:pt>
                <c:pt idx="1980">
                  <c:v>41.146496815286625</c:v>
                </c:pt>
                <c:pt idx="1981">
                  <c:v>41.273885350318473</c:v>
                </c:pt>
                <c:pt idx="1982">
                  <c:v>41.273885350318473</c:v>
                </c:pt>
                <c:pt idx="1983">
                  <c:v>41.273885350318473</c:v>
                </c:pt>
                <c:pt idx="1984">
                  <c:v>41.401273885350321</c:v>
                </c:pt>
                <c:pt idx="1985">
                  <c:v>41.401273885350321</c:v>
                </c:pt>
                <c:pt idx="1986">
                  <c:v>41.401273885350321</c:v>
                </c:pt>
                <c:pt idx="1987">
                  <c:v>41.528662420382169</c:v>
                </c:pt>
                <c:pt idx="1988">
                  <c:v>41.528662420382169</c:v>
                </c:pt>
                <c:pt idx="1989">
                  <c:v>41.528662420382169</c:v>
                </c:pt>
                <c:pt idx="1990">
                  <c:v>41.65605095541401</c:v>
                </c:pt>
                <c:pt idx="1991">
                  <c:v>41.65605095541401</c:v>
                </c:pt>
                <c:pt idx="1992">
                  <c:v>41.65605095541401</c:v>
                </c:pt>
                <c:pt idx="1993">
                  <c:v>41.65605095541401</c:v>
                </c:pt>
                <c:pt idx="1994">
                  <c:v>41.783439490445858</c:v>
                </c:pt>
                <c:pt idx="1995">
                  <c:v>41.783439490445858</c:v>
                </c:pt>
                <c:pt idx="1996">
                  <c:v>41.783439490445858</c:v>
                </c:pt>
                <c:pt idx="1997">
                  <c:v>41.910828025477706</c:v>
                </c:pt>
                <c:pt idx="1998">
                  <c:v>41.910828025477706</c:v>
                </c:pt>
                <c:pt idx="1999">
                  <c:v>42.038216560509554</c:v>
                </c:pt>
              </c:numCache>
            </c:numRef>
          </c:yVal>
          <c:smooth val="1"/>
        </c:ser>
        <c:ser>
          <c:idx val="1"/>
          <c:order val="1"/>
          <c:tx>
            <c:v>V</c:v>
          </c:tx>
          <c:marker>
            <c:symbol val="none"/>
          </c:marker>
          <c:xVal>
            <c:numRef>
              <c:f>[1]I!$O$3:$O$2002</c:f>
              <c:numCache>
                <c:formatCode>General</c:formatCode>
                <c:ptCount val="2000"/>
                <c:pt idx="0">
                  <c:v>0</c:v>
                </c:pt>
                <c:pt idx="1">
                  <c:v>2.2553191489361701E-4</c:v>
                </c:pt>
                <c:pt idx="2">
                  <c:v>4.5106382978723402E-4</c:v>
                </c:pt>
                <c:pt idx="3">
                  <c:v>7.9148936170212771E-4</c:v>
                </c:pt>
                <c:pt idx="4">
                  <c:v>1.1297872340425531E-3</c:v>
                </c:pt>
                <c:pt idx="5">
                  <c:v>1.4808510638297872E-3</c:v>
                </c:pt>
                <c:pt idx="6">
                  <c:v>1.8297872340425532E-3</c:v>
                </c:pt>
                <c:pt idx="7">
                  <c:v>2.1702127659574467E-3</c:v>
                </c:pt>
                <c:pt idx="8">
                  <c:v>2.5319148936170212E-3</c:v>
                </c:pt>
                <c:pt idx="9">
                  <c:v>2.872340425531915E-3</c:v>
                </c:pt>
                <c:pt idx="10">
                  <c:v>3.2127659574468087E-3</c:v>
                </c:pt>
                <c:pt idx="11">
                  <c:v>3.4680851063829785E-3</c:v>
                </c:pt>
                <c:pt idx="12">
                  <c:v>3.7234042553191491E-3</c:v>
                </c:pt>
                <c:pt idx="13">
                  <c:v>4.0638297872340424E-3</c:v>
                </c:pt>
                <c:pt idx="14">
                  <c:v>4.4255319148936165E-3</c:v>
                </c:pt>
                <c:pt idx="15">
                  <c:v>4.7659574468085107E-3</c:v>
                </c:pt>
                <c:pt idx="16">
                  <c:v>5.106382978723404E-3</c:v>
                </c:pt>
                <c:pt idx="17">
                  <c:v>5.4042553191489357E-3</c:v>
                </c:pt>
                <c:pt idx="18">
                  <c:v>5.6808510638297876E-3</c:v>
                </c:pt>
                <c:pt idx="19">
                  <c:v>6.0425531914893617E-3</c:v>
                </c:pt>
                <c:pt idx="20">
                  <c:v>6.4255319148936174E-3</c:v>
                </c:pt>
                <c:pt idx="21">
                  <c:v>6.6808510638297867E-3</c:v>
                </c:pt>
                <c:pt idx="22">
                  <c:v>6.9361702127659569E-3</c:v>
                </c:pt>
                <c:pt idx="23">
                  <c:v>7.297872340425531E-3</c:v>
                </c:pt>
                <c:pt idx="24">
                  <c:v>7.6382978723404252E-3</c:v>
                </c:pt>
                <c:pt idx="25">
                  <c:v>7.9787234042553185E-3</c:v>
                </c:pt>
                <c:pt idx="26">
                  <c:v>8.3191489361702127E-3</c:v>
                </c:pt>
                <c:pt idx="27">
                  <c:v>8.5744680851063838E-3</c:v>
                </c:pt>
                <c:pt idx="28">
                  <c:v>8.8297872340425531E-3</c:v>
                </c:pt>
                <c:pt idx="29">
                  <c:v>9.1914893617021272E-3</c:v>
                </c:pt>
                <c:pt idx="30">
                  <c:v>9.5319148936170214E-3</c:v>
                </c:pt>
                <c:pt idx="31">
                  <c:v>9.8723404255319138E-3</c:v>
                </c:pt>
                <c:pt idx="32">
                  <c:v>1.0212765957446808E-2</c:v>
                </c:pt>
                <c:pt idx="33">
                  <c:v>1.0468085106382979E-2</c:v>
                </c:pt>
                <c:pt idx="34">
                  <c:v>1.0723404255319148E-2</c:v>
                </c:pt>
                <c:pt idx="35">
                  <c:v>1.1063829787234041E-2</c:v>
                </c:pt>
                <c:pt idx="36">
                  <c:v>1.1404255319148937E-2</c:v>
                </c:pt>
                <c:pt idx="37">
                  <c:v>1.1723404255319149E-2</c:v>
                </c:pt>
                <c:pt idx="38">
                  <c:v>1.2063829787234042E-2</c:v>
                </c:pt>
                <c:pt idx="39">
                  <c:v>1.2404255319148936E-2</c:v>
                </c:pt>
                <c:pt idx="40">
                  <c:v>1.276595744680851E-2</c:v>
                </c:pt>
                <c:pt idx="41">
                  <c:v>1.2999999999999999E-2</c:v>
                </c:pt>
                <c:pt idx="42">
                  <c:v>1.325531914893617E-2</c:v>
                </c:pt>
                <c:pt idx="43">
                  <c:v>1.3595744680851063E-2</c:v>
                </c:pt>
                <c:pt idx="44">
                  <c:v>1.3957446808510639E-2</c:v>
                </c:pt>
                <c:pt idx="45">
                  <c:v>1.4297872340425531E-2</c:v>
                </c:pt>
                <c:pt idx="46">
                  <c:v>1.4659574468085107E-2</c:v>
                </c:pt>
                <c:pt idx="47">
                  <c:v>1.4999999999999998E-2</c:v>
                </c:pt>
                <c:pt idx="48">
                  <c:v>1.5340425531914892E-2</c:v>
                </c:pt>
                <c:pt idx="49">
                  <c:v>1.5595744680851065E-2</c:v>
                </c:pt>
                <c:pt idx="50">
                  <c:v>1.5829787234042551E-2</c:v>
                </c:pt>
                <c:pt idx="51">
                  <c:v>1.6191489361702126E-2</c:v>
                </c:pt>
                <c:pt idx="52">
                  <c:v>1.6531914893617022E-2</c:v>
                </c:pt>
                <c:pt idx="53">
                  <c:v>1.6872340425531915E-2</c:v>
                </c:pt>
                <c:pt idx="54">
                  <c:v>1.7191489361702127E-2</c:v>
                </c:pt>
                <c:pt idx="55">
                  <c:v>1.753191489361702E-2</c:v>
                </c:pt>
                <c:pt idx="56">
                  <c:v>1.7872340425531916E-2</c:v>
                </c:pt>
                <c:pt idx="57">
                  <c:v>1.8127659574468085E-2</c:v>
                </c:pt>
                <c:pt idx="58">
                  <c:v>1.8361702127659574E-2</c:v>
                </c:pt>
                <c:pt idx="59">
                  <c:v>1.8723404255319147E-2</c:v>
                </c:pt>
                <c:pt idx="60">
                  <c:v>1.9063829787234043E-2</c:v>
                </c:pt>
                <c:pt idx="61">
                  <c:v>1.9425531914893619E-2</c:v>
                </c:pt>
                <c:pt idx="62">
                  <c:v>1.9765957446808508E-2</c:v>
                </c:pt>
                <c:pt idx="63">
                  <c:v>2.0106382978723403E-2</c:v>
                </c:pt>
                <c:pt idx="64">
                  <c:v>2.0446808510638299E-2</c:v>
                </c:pt>
                <c:pt idx="65">
                  <c:v>2.0702127659574465E-2</c:v>
                </c:pt>
                <c:pt idx="66">
                  <c:v>2.0957446808510638E-2</c:v>
                </c:pt>
                <c:pt idx="67">
                  <c:v>2.1276595744680851E-2</c:v>
                </c:pt>
                <c:pt idx="68">
                  <c:v>2.1702127659574466E-2</c:v>
                </c:pt>
                <c:pt idx="69">
                  <c:v>2.1914893617021276E-2</c:v>
                </c:pt>
                <c:pt idx="70">
                  <c:v>2.2340425531914891E-2</c:v>
                </c:pt>
                <c:pt idx="71">
                  <c:v>2.2553191489361701E-2</c:v>
                </c:pt>
                <c:pt idx="72">
                  <c:v>2.297872340425532E-2</c:v>
                </c:pt>
                <c:pt idx="73">
                  <c:v>2.3191489361702126E-2</c:v>
                </c:pt>
                <c:pt idx="74">
                  <c:v>2.3404255319148935E-2</c:v>
                </c:pt>
                <c:pt idx="75">
                  <c:v>2.3829787234042554E-2</c:v>
                </c:pt>
                <c:pt idx="76">
                  <c:v>2.425531914893617E-2</c:v>
                </c:pt>
                <c:pt idx="77">
                  <c:v>2.4468085106382979E-2</c:v>
                </c:pt>
                <c:pt idx="78">
                  <c:v>2.4893617021276595E-2</c:v>
                </c:pt>
                <c:pt idx="79">
                  <c:v>2.5106382978723401E-2</c:v>
                </c:pt>
                <c:pt idx="80">
                  <c:v>2.531914893617021E-2</c:v>
                </c:pt>
                <c:pt idx="81">
                  <c:v>2.5744680851063829E-2</c:v>
                </c:pt>
                <c:pt idx="82">
                  <c:v>2.6170212765957445E-2</c:v>
                </c:pt>
                <c:pt idx="83">
                  <c:v>2.6382978723404255E-2</c:v>
                </c:pt>
                <c:pt idx="84">
                  <c:v>2.680851063829787E-2</c:v>
                </c:pt>
                <c:pt idx="85">
                  <c:v>2.702127659574468E-2</c:v>
                </c:pt>
                <c:pt idx="86">
                  <c:v>2.7446808510638299E-2</c:v>
                </c:pt>
                <c:pt idx="87">
                  <c:v>2.7659574468085105E-2</c:v>
                </c:pt>
                <c:pt idx="88">
                  <c:v>2.7872340425531914E-2</c:v>
                </c:pt>
                <c:pt idx="89">
                  <c:v>2.8297872340425533E-2</c:v>
                </c:pt>
                <c:pt idx="90">
                  <c:v>2.8510638297872343E-2</c:v>
                </c:pt>
                <c:pt idx="91">
                  <c:v>2.8936170212765958E-2</c:v>
                </c:pt>
                <c:pt idx="92">
                  <c:v>2.9361702127659577E-2</c:v>
                </c:pt>
                <c:pt idx="93">
                  <c:v>2.9574468085106383E-2</c:v>
                </c:pt>
                <c:pt idx="94">
                  <c:v>2.9999999999999995E-2</c:v>
                </c:pt>
                <c:pt idx="95">
                  <c:v>3.0212765957446805E-2</c:v>
                </c:pt>
                <c:pt idx="96">
                  <c:v>3.0425531914893614E-2</c:v>
                </c:pt>
                <c:pt idx="97">
                  <c:v>3.085106382978723E-2</c:v>
                </c:pt>
                <c:pt idx="98">
                  <c:v>3.1276595744680849E-2</c:v>
                </c:pt>
                <c:pt idx="99">
                  <c:v>3.1489361702127655E-2</c:v>
                </c:pt>
                <c:pt idx="100">
                  <c:v>3.1914893617021274E-2</c:v>
                </c:pt>
                <c:pt idx="101">
                  <c:v>3.212765957446808E-2</c:v>
                </c:pt>
                <c:pt idx="102">
                  <c:v>3.2340425531914893E-2</c:v>
                </c:pt>
                <c:pt idx="103">
                  <c:v>3.2765957446808512E-2</c:v>
                </c:pt>
                <c:pt idx="104">
                  <c:v>3.3191489361702124E-2</c:v>
                </c:pt>
                <c:pt idx="105">
                  <c:v>3.3404255319148937E-2</c:v>
                </c:pt>
                <c:pt idx="106">
                  <c:v>3.3829787234042549E-2</c:v>
                </c:pt>
                <c:pt idx="107">
                  <c:v>3.4042553191489362E-2</c:v>
                </c:pt>
                <c:pt idx="108">
                  <c:v>3.4468085106382981E-2</c:v>
                </c:pt>
                <c:pt idx="109">
                  <c:v>3.4680851063829787E-2</c:v>
                </c:pt>
                <c:pt idx="110">
                  <c:v>3.5106382978723406E-2</c:v>
                </c:pt>
                <c:pt idx="111">
                  <c:v>3.5319148936170212E-2</c:v>
                </c:pt>
                <c:pt idx="112">
                  <c:v>3.5531914893617025E-2</c:v>
                </c:pt>
                <c:pt idx="113">
                  <c:v>3.5957446808510637E-2</c:v>
                </c:pt>
                <c:pt idx="114">
                  <c:v>3.6382978723404256E-2</c:v>
                </c:pt>
                <c:pt idx="115">
                  <c:v>3.6595744680851063E-2</c:v>
                </c:pt>
                <c:pt idx="116">
                  <c:v>3.7021276595744675E-2</c:v>
                </c:pt>
                <c:pt idx="117">
                  <c:v>3.7234042553191488E-2</c:v>
                </c:pt>
                <c:pt idx="118">
                  <c:v>3.7446808510638294E-2</c:v>
                </c:pt>
                <c:pt idx="119">
                  <c:v>3.7872340425531913E-2</c:v>
                </c:pt>
                <c:pt idx="120">
                  <c:v>3.8297872340425532E-2</c:v>
                </c:pt>
                <c:pt idx="121">
                  <c:v>3.8510638297872338E-2</c:v>
                </c:pt>
                <c:pt idx="122">
                  <c:v>3.8936170212765957E-2</c:v>
                </c:pt>
                <c:pt idx="123">
                  <c:v>3.9148936170212763E-2</c:v>
                </c:pt>
                <c:pt idx="124">
                  <c:v>3.9574468085106382E-2</c:v>
                </c:pt>
                <c:pt idx="125">
                  <c:v>3.9787234042553188E-2</c:v>
                </c:pt>
                <c:pt idx="126">
                  <c:v>4.0212765957446807E-2</c:v>
                </c:pt>
                <c:pt idx="127">
                  <c:v>4.0425531914893613E-2</c:v>
                </c:pt>
                <c:pt idx="128">
                  <c:v>4.0851063829787232E-2</c:v>
                </c:pt>
                <c:pt idx="129">
                  <c:v>4.1063829787234045E-2</c:v>
                </c:pt>
                <c:pt idx="130">
                  <c:v>4.1489361702127657E-2</c:v>
                </c:pt>
                <c:pt idx="131">
                  <c:v>4.170212765957447E-2</c:v>
                </c:pt>
                <c:pt idx="132">
                  <c:v>4.2127659574468082E-2</c:v>
                </c:pt>
                <c:pt idx="133">
                  <c:v>4.2340425531914895E-2</c:v>
                </c:pt>
                <c:pt idx="134">
                  <c:v>4.2553191489361701E-2</c:v>
                </c:pt>
                <c:pt idx="135">
                  <c:v>4.297872340425532E-2</c:v>
                </c:pt>
                <c:pt idx="136">
                  <c:v>4.3404255319148932E-2</c:v>
                </c:pt>
                <c:pt idx="137">
                  <c:v>4.3617021276595738E-2</c:v>
                </c:pt>
                <c:pt idx="138">
                  <c:v>4.4042553191489357E-2</c:v>
                </c:pt>
                <c:pt idx="139">
                  <c:v>4.4255319148936163E-2</c:v>
                </c:pt>
                <c:pt idx="140">
                  <c:v>4.4680851063829782E-2</c:v>
                </c:pt>
                <c:pt idx="141">
                  <c:v>4.4893617021276595E-2</c:v>
                </c:pt>
                <c:pt idx="142">
                  <c:v>4.5319148936170207E-2</c:v>
                </c:pt>
                <c:pt idx="143">
                  <c:v>4.553191489361702E-2</c:v>
                </c:pt>
                <c:pt idx="144">
                  <c:v>4.5957446808510639E-2</c:v>
                </c:pt>
                <c:pt idx="145">
                  <c:v>4.6170212765957445E-2</c:v>
                </c:pt>
                <c:pt idx="146">
                  <c:v>4.6595744680851064E-2</c:v>
                </c:pt>
                <c:pt idx="147">
                  <c:v>4.6808510638297871E-2</c:v>
                </c:pt>
                <c:pt idx="148">
                  <c:v>4.723404255319149E-2</c:v>
                </c:pt>
                <c:pt idx="149">
                  <c:v>4.7446808510638296E-2</c:v>
                </c:pt>
                <c:pt idx="150">
                  <c:v>4.7659574468085109E-2</c:v>
                </c:pt>
                <c:pt idx="151">
                  <c:v>4.8085106382978721E-2</c:v>
                </c:pt>
                <c:pt idx="152">
                  <c:v>4.851063829787234E-2</c:v>
                </c:pt>
                <c:pt idx="153">
                  <c:v>4.8723404255319146E-2</c:v>
                </c:pt>
                <c:pt idx="154">
                  <c:v>4.9148936170212765E-2</c:v>
                </c:pt>
                <c:pt idx="155">
                  <c:v>4.9361702127659578E-2</c:v>
                </c:pt>
                <c:pt idx="156">
                  <c:v>4.9574468085106384E-2</c:v>
                </c:pt>
                <c:pt idx="157">
                  <c:v>4.9999999999999996E-2</c:v>
                </c:pt>
                <c:pt idx="158">
                  <c:v>5.0212765957446802E-2</c:v>
                </c:pt>
                <c:pt idx="159">
                  <c:v>5.0638297872340421E-2</c:v>
                </c:pt>
                <c:pt idx="160">
                  <c:v>5.106382978723404E-2</c:v>
                </c:pt>
                <c:pt idx="161">
                  <c:v>5.1276595744680846E-2</c:v>
                </c:pt>
                <c:pt idx="162">
                  <c:v>5.1702127659574465E-2</c:v>
                </c:pt>
                <c:pt idx="163">
                  <c:v>5.1914893617021271E-2</c:v>
                </c:pt>
                <c:pt idx="164">
                  <c:v>5.2127659574468084E-2</c:v>
                </c:pt>
                <c:pt idx="165">
                  <c:v>5.2553191489361703E-2</c:v>
                </c:pt>
                <c:pt idx="166">
                  <c:v>5.2978723404255315E-2</c:v>
                </c:pt>
                <c:pt idx="167">
                  <c:v>5.3191489361702128E-2</c:v>
                </c:pt>
                <c:pt idx="168">
                  <c:v>5.361702127659574E-2</c:v>
                </c:pt>
                <c:pt idx="169">
                  <c:v>5.3829787234042553E-2</c:v>
                </c:pt>
                <c:pt idx="170">
                  <c:v>5.4255319148936172E-2</c:v>
                </c:pt>
                <c:pt idx="171">
                  <c:v>5.4468085106382978E-2</c:v>
                </c:pt>
                <c:pt idx="172">
                  <c:v>5.4680851063829784E-2</c:v>
                </c:pt>
                <c:pt idx="173">
                  <c:v>5.5106382978723403E-2</c:v>
                </c:pt>
                <c:pt idx="174">
                  <c:v>5.5531914893617022E-2</c:v>
                </c:pt>
                <c:pt idx="175">
                  <c:v>5.5744680851063828E-2</c:v>
                </c:pt>
                <c:pt idx="176">
                  <c:v>5.6170212765957447E-2</c:v>
                </c:pt>
                <c:pt idx="177">
                  <c:v>5.6382978723404253E-2</c:v>
                </c:pt>
                <c:pt idx="178">
                  <c:v>5.6808510638297872E-2</c:v>
                </c:pt>
                <c:pt idx="179">
                  <c:v>5.7021276595744685E-2</c:v>
                </c:pt>
                <c:pt idx="180">
                  <c:v>5.7234042553191491E-2</c:v>
                </c:pt>
                <c:pt idx="181">
                  <c:v>5.765957446808511E-2</c:v>
                </c:pt>
                <c:pt idx="182">
                  <c:v>5.8085106382978723E-2</c:v>
                </c:pt>
                <c:pt idx="183">
                  <c:v>5.8297872340425536E-2</c:v>
                </c:pt>
                <c:pt idx="184">
                  <c:v>5.8723404255319155E-2</c:v>
                </c:pt>
                <c:pt idx="185">
                  <c:v>5.8936170212765961E-2</c:v>
                </c:pt>
                <c:pt idx="186">
                  <c:v>5.936170212765958E-2</c:v>
                </c:pt>
                <c:pt idx="187">
                  <c:v>5.9574468085106386E-2</c:v>
                </c:pt>
                <c:pt idx="188">
                  <c:v>5.9999999999999991E-2</c:v>
                </c:pt>
                <c:pt idx="189">
                  <c:v>6.0212765957446804E-2</c:v>
                </c:pt>
                <c:pt idx="190">
                  <c:v>6.0638297872340416E-2</c:v>
                </c:pt>
                <c:pt idx="191">
                  <c:v>6.0851063829787229E-2</c:v>
                </c:pt>
                <c:pt idx="192">
                  <c:v>6.1276595744680841E-2</c:v>
                </c:pt>
                <c:pt idx="193">
                  <c:v>6.1489361702127654E-2</c:v>
                </c:pt>
                <c:pt idx="194">
                  <c:v>6.170212765957446E-2</c:v>
                </c:pt>
                <c:pt idx="195">
                  <c:v>6.2127659574468079E-2</c:v>
                </c:pt>
                <c:pt idx="196">
                  <c:v>6.2340425531914885E-2</c:v>
                </c:pt>
                <c:pt idx="197">
                  <c:v>6.2765957446808504E-2</c:v>
                </c:pt>
                <c:pt idx="198">
                  <c:v>6.3191489361702116E-2</c:v>
                </c:pt>
                <c:pt idx="199">
                  <c:v>6.3404255319148936E-2</c:v>
                </c:pt>
                <c:pt idx="200">
                  <c:v>6.3829787234042548E-2</c:v>
                </c:pt>
                <c:pt idx="201">
                  <c:v>6.4042553191489354E-2</c:v>
                </c:pt>
                <c:pt idx="202">
                  <c:v>6.446808510638298E-2</c:v>
                </c:pt>
                <c:pt idx="203">
                  <c:v>6.4680851063829786E-2</c:v>
                </c:pt>
                <c:pt idx="204">
                  <c:v>6.5106382978723398E-2</c:v>
                </c:pt>
                <c:pt idx="205">
                  <c:v>6.5319148936170204E-2</c:v>
                </c:pt>
                <c:pt idx="206">
                  <c:v>6.574468085106383E-2</c:v>
                </c:pt>
                <c:pt idx="207">
                  <c:v>6.5957446808510636E-2</c:v>
                </c:pt>
                <c:pt idx="208">
                  <c:v>6.6382978723404248E-2</c:v>
                </c:pt>
                <c:pt idx="209">
                  <c:v>6.6808510638297874E-2</c:v>
                </c:pt>
                <c:pt idx="210">
                  <c:v>6.702127659574468E-2</c:v>
                </c:pt>
                <c:pt idx="211">
                  <c:v>6.7234042553191486E-2</c:v>
                </c:pt>
                <c:pt idx="212">
                  <c:v>6.7446808510638293E-2</c:v>
                </c:pt>
                <c:pt idx="213">
                  <c:v>6.7872340425531918E-2</c:v>
                </c:pt>
                <c:pt idx="214">
                  <c:v>6.8297872340425531E-2</c:v>
                </c:pt>
                <c:pt idx="215">
                  <c:v>6.8510638297872337E-2</c:v>
                </c:pt>
                <c:pt idx="216">
                  <c:v>6.8936170212765963E-2</c:v>
                </c:pt>
                <c:pt idx="217">
                  <c:v>6.9148936170212769E-2</c:v>
                </c:pt>
                <c:pt idx="218">
                  <c:v>6.9361702127659575E-2</c:v>
                </c:pt>
                <c:pt idx="219">
                  <c:v>6.9787234042553187E-2</c:v>
                </c:pt>
                <c:pt idx="220">
                  <c:v>7.0212765957446813E-2</c:v>
                </c:pt>
                <c:pt idx="221">
                  <c:v>7.0425531914893619E-2</c:v>
                </c:pt>
                <c:pt idx="222">
                  <c:v>7.0851063829787231E-2</c:v>
                </c:pt>
                <c:pt idx="223">
                  <c:v>7.1063829787234051E-2</c:v>
                </c:pt>
                <c:pt idx="224">
                  <c:v>7.1276595744680857E-2</c:v>
                </c:pt>
                <c:pt idx="225">
                  <c:v>7.1702127659574469E-2</c:v>
                </c:pt>
                <c:pt idx="226">
                  <c:v>7.1914893617021275E-2</c:v>
                </c:pt>
                <c:pt idx="227">
                  <c:v>7.2340425531914901E-2</c:v>
                </c:pt>
                <c:pt idx="228">
                  <c:v>7.2765957446808513E-2</c:v>
                </c:pt>
                <c:pt idx="229">
                  <c:v>7.2978723404255319E-2</c:v>
                </c:pt>
                <c:pt idx="230">
                  <c:v>7.3404255319148931E-2</c:v>
                </c:pt>
                <c:pt idx="231">
                  <c:v>7.3617021276595737E-2</c:v>
                </c:pt>
                <c:pt idx="232">
                  <c:v>7.3829787234042543E-2</c:v>
                </c:pt>
                <c:pt idx="233">
                  <c:v>7.4255319148936169E-2</c:v>
                </c:pt>
                <c:pt idx="234">
                  <c:v>7.4468085106382975E-2</c:v>
                </c:pt>
                <c:pt idx="235">
                  <c:v>7.4893617021276587E-2</c:v>
                </c:pt>
                <c:pt idx="236">
                  <c:v>7.5319148936170199E-2</c:v>
                </c:pt>
                <c:pt idx="237">
                  <c:v>7.5531914893617019E-2</c:v>
                </c:pt>
                <c:pt idx="238">
                  <c:v>7.5957446808510631E-2</c:v>
                </c:pt>
                <c:pt idx="239">
                  <c:v>7.6170212765957437E-2</c:v>
                </c:pt>
                <c:pt idx="240">
                  <c:v>7.6382978723404243E-2</c:v>
                </c:pt>
                <c:pt idx="241">
                  <c:v>7.6808510638297869E-2</c:v>
                </c:pt>
                <c:pt idx="242">
                  <c:v>7.7234042553191481E-2</c:v>
                </c:pt>
                <c:pt idx="243">
                  <c:v>7.7446808510638288E-2</c:v>
                </c:pt>
                <c:pt idx="244">
                  <c:v>7.7872340425531913E-2</c:v>
                </c:pt>
                <c:pt idx="245">
                  <c:v>7.808510638297872E-2</c:v>
                </c:pt>
                <c:pt idx="246">
                  <c:v>7.8510638297872332E-2</c:v>
                </c:pt>
                <c:pt idx="247">
                  <c:v>7.8723404255319152E-2</c:v>
                </c:pt>
                <c:pt idx="248">
                  <c:v>7.8936170212765958E-2</c:v>
                </c:pt>
                <c:pt idx="249">
                  <c:v>7.936170212765957E-2</c:v>
                </c:pt>
                <c:pt idx="250">
                  <c:v>7.9787234042553182E-2</c:v>
                </c:pt>
                <c:pt idx="251">
                  <c:v>0.08</c:v>
                </c:pt>
                <c:pt idx="252">
                  <c:v>8.0425531914893614E-2</c:v>
                </c:pt>
                <c:pt idx="253">
                  <c:v>8.063829787234042E-2</c:v>
                </c:pt>
                <c:pt idx="254">
                  <c:v>8.0851063829787226E-2</c:v>
                </c:pt>
                <c:pt idx="255">
                  <c:v>8.1276595744680852E-2</c:v>
                </c:pt>
                <c:pt idx="256">
                  <c:v>8.1489361702127658E-2</c:v>
                </c:pt>
                <c:pt idx="257">
                  <c:v>8.191489361702127E-2</c:v>
                </c:pt>
                <c:pt idx="258">
                  <c:v>8.2340425531914896E-2</c:v>
                </c:pt>
                <c:pt idx="259">
                  <c:v>8.2553191489361702E-2</c:v>
                </c:pt>
                <c:pt idx="260">
                  <c:v>8.2978723404255314E-2</c:v>
                </c:pt>
                <c:pt idx="261">
                  <c:v>8.3191489361702134E-2</c:v>
                </c:pt>
                <c:pt idx="262">
                  <c:v>8.3617021276595746E-2</c:v>
                </c:pt>
                <c:pt idx="263">
                  <c:v>8.3829787234042552E-2</c:v>
                </c:pt>
                <c:pt idx="264">
                  <c:v>8.4042553191489358E-2</c:v>
                </c:pt>
                <c:pt idx="265">
                  <c:v>8.4468085106382984E-2</c:v>
                </c:pt>
                <c:pt idx="266">
                  <c:v>8.4893617021276596E-2</c:v>
                </c:pt>
                <c:pt idx="267">
                  <c:v>8.5106382978723402E-2</c:v>
                </c:pt>
                <c:pt idx="268">
                  <c:v>8.5531914893617028E-2</c:v>
                </c:pt>
                <c:pt idx="269">
                  <c:v>8.5744680851063834E-2</c:v>
                </c:pt>
                <c:pt idx="270">
                  <c:v>8.595744680851064E-2</c:v>
                </c:pt>
                <c:pt idx="271">
                  <c:v>8.6382978723404252E-2</c:v>
                </c:pt>
                <c:pt idx="272">
                  <c:v>8.6595744680851058E-2</c:v>
                </c:pt>
                <c:pt idx="273">
                  <c:v>8.702127659574467E-2</c:v>
                </c:pt>
                <c:pt idx="274">
                  <c:v>8.7446808510638296E-2</c:v>
                </c:pt>
                <c:pt idx="275">
                  <c:v>8.7659574468085102E-2</c:v>
                </c:pt>
                <c:pt idx="276">
                  <c:v>8.7872340425531908E-2</c:v>
                </c:pt>
                <c:pt idx="277">
                  <c:v>8.8297872340425521E-2</c:v>
                </c:pt>
                <c:pt idx="278">
                  <c:v>8.8723404255319147E-2</c:v>
                </c:pt>
                <c:pt idx="279">
                  <c:v>8.8936170212765953E-2</c:v>
                </c:pt>
                <c:pt idx="280">
                  <c:v>8.9148936170212759E-2</c:v>
                </c:pt>
                <c:pt idx="281">
                  <c:v>8.9574468085106371E-2</c:v>
                </c:pt>
                <c:pt idx="282">
                  <c:v>0.09</c:v>
                </c:pt>
                <c:pt idx="283">
                  <c:v>9.0212765957446803E-2</c:v>
                </c:pt>
                <c:pt idx="284">
                  <c:v>9.0425531914893609E-2</c:v>
                </c:pt>
                <c:pt idx="285">
                  <c:v>9.0851063829787235E-2</c:v>
                </c:pt>
                <c:pt idx="286">
                  <c:v>9.1063829787234041E-2</c:v>
                </c:pt>
                <c:pt idx="287">
                  <c:v>9.1489361702127653E-2</c:v>
                </c:pt>
                <c:pt idx="288">
                  <c:v>9.1914893617021279E-2</c:v>
                </c:pt>
                <c:pt idx="289">
                  <c:v>9.2127659574468085E-2</c:v>
                </c:pt>
                <c:pt idx="290">
                  <c:v>9.2553191489361697E-2</c:v>
                </c:pt>
                <c:pt idx="291">
                  <c:v>9.2765957446808503E-2</c:v>
                </c:pt>
                <c:pt idx="292">
                  <c:v>9.2978723404255309E-2</c:v>
                </c:pt>
                <c:pt idx="293">
                  <c:v>9.3404255319148935E-2</c:v>
                </c:pt>
                <c:pt idx="294">
                  <c:v>9.3617021276595741E-2</c:v>
                </c:pt>
                <c:pt idx="295">
                  <c:v>9.4042553191489353E-2</c:v>
                </c:pt>
                <c:pt idx="296">
                  <c:v>9.4255319148936173E-2</c:v>
                </c:pt>
                <c:pt idx="297">
                  <c:v>9.4680851063829785E-2</c:v>
                </c:pt>
                <c:pt idx="298">
                  <c:v>9.5106382978723397E-2</c:v>
                </c:pt>
                <c:pt idx="299">
                  <c:v>9.5319148936170217E-2</c:v>
                </c:pt>
                <c:pt idx="300">
                  <c:v>9.5744680851063829E-2</c:v>
                </c:pt>
                <c:pt idx="301">
                  <c:v>9.5957446808510635E-2</c:v>
                </c:pt>
                <c:pt idx="302">
                  <c:v>9.6170212765957441E-2</c:v>
                </c:pt>
                <c:pt idx="303">
                  <c:v>9.6595744680851067E-2</c:v>
                </c:pt>
                <c:pt idx="304">
                  <c:v>9.7021276595744679E-2</c:v>
                </c:pt>
                <c:pt idx="305">
                  <c:v>9.7234042553191485E-2</c:v>
                </c:pt>
                <c:pt idx="306">
                  <c:v>9.7659574468085111E-2</c:v>
                </c:pt>
                <c:pt idx="307">
                  <c:v>9.7872340425531917E-2</c:v>
                </c:pt>
                <c:pt idx="308">
                  <c:v>9.8085106382978723E-2</c:v>
                </c:pt>
                <c:pt idx="309">
                  <c:v>9.8510638297872336E-2</c:v>
                </c:pt>
                <c:pt idx="310">
                  <c:v>9.8936170212765961E-2</c:v>
                </c:pt>
                <c:pt idx="311">
                  <c:v>9.9148936170212768E-2</c:v>
                </c:pt>
                <c:pt idx="312">
                  <c:v>9.957446808510638E-2</c:v>
                </c:pt>
                <c:pt idx="313">
                  <c:v>9.9787234042553186E-2</c:v>
                </c:pt>
                <c:pt idx="314">
                  <c:v>0.1002127659574468</c:v>
                </c:pt>
                <c:pt idx="315">
                  <c:v>0.1004255319148936</c:v>
                </c:pt>
                <c:pt idx="316">
                  <c:v>0.10085106382978723</c:v>
                </c:pt>
                <c:pt idx="317">
                  <c:v>0.10106382978723404</c:v>
                </c:pt>
                <c:pt idx="318">
                  <c:v>0.10127659574468084</c:v>
                </c:pt>
                <c:pt idx="319">
                  <c:v>0.10170212765957445</c:v>
                </c:pt>
                <c:pt idx="320">
                  <c:v>0.10212765957446808</c:v>
                </c:pt>
                <c:pt idx="321">
                  <c:v>0.10234042553191489</c:v>
                </c:pt>
                <c:pt idx="322">
                  <c:v>0.1027659574468085</c:v>
                </c:pt>
                <c:pt idx="323">
                  <c:v>0.10297872340425532</c:v>
                </c:pt>
                <c:pt idx="324">
                  <c:v>0.10319148936170212</c:v>
                </c:pt>
                <c:pt idx="325">
                  <c:v>0.10361702127659574</c:v>
                </c:pt>
                <c:pt idx="326">
                  <c:v>0.10404255319148936</c:v>
                </c:pt>
                <c:pt idx="327">
                  <c:v>0.10425531914893617</c:v>
                </c:pt>
                <c:pt idx="328">
                  <c:v>0.10468085106382978</c:v>
                </c:pt>
                <c:pt idx="329">
                  <c:v>0.10489361702127659</c:v>
                </c:pt>
                <c:pt idx="330">
                  <c:v>0.10531914893617021</c:v>
                </c:pt>
                <c:pt idx="331">
                  <c:v>0.10553191489361702</c:v>
                </c:pt>
                <c:pt idx="332">
                  <c:v>0.10595744680851063</c:v>
                </c:pt>
                <c:pt idx="333">
                  <c:v>0.10617021276595744</c:v>
                </c:pt>
                <c:pt idx="334">
                  <c:v>0.10659574468085106</c:v>
                </c:pt>
                <c:pt idx="335">
                  <c:v>0.10680851063829787</c:v>
                </c:pt>
                <c:pt idx="336">
                  <c:v>0.10723404255319148</c:v>
                </c:pt>
                <c:pt idx="337">
                  <c:v>0.1074468085106383</c:v>
                </c:pt>
                <c:pt idx="338">
                  <c:v>0.10787234042553191</c:v>
                </c:pt>
                <c:pt idx="339">
                  <c:v>0.10808510638297872</c:v>
                </c:pt>
                <c:pt idx="340">
                  <c:v>0.10829787234042552</c:v>
                </c:pt>
                <c:pt idx="341">
                  <c:v>0.10872340425531915</c:v>
                </c:pt>
                <c:pt idx="342">
                  <c:v>0.10914893617021276</c:v>
                </c:pt>
                <c:pt idx="343">
                  <c:v>0.10936170212765957</c:v>
                </c:pt>
                <c:pt idx="344">
                  <c:v>0.10978723404255319</c:v>
                </c:pt>
                <c:pt idx="345">
                  <c:v>0.11</c:v>
                </c:pt>
                <c:pt idx="346">
                  <c:v>0.11042553191489361</c:v>
                </c:pt>
                <c:pt idx="347">
                  <c:v>0.11063829787234042</c:v>
                </c:pt>
                <c:pt idx="348">
                  <c:v>0.11085106382978724</c:v>
                </c:pt>
                <c:pt idx="349">
                  <c:v>0.11127659574468085</c:v>
                </c:pt>
                <c:pt idx="350">
                  <c:v>0.11170212765957446</c:v>
                </c:pt>
                <c:pt idx="351">
                  <c:v>0.11191489361702128</c:v>
                </c:pt>
                <c:pt idx="352">
                  <c:v>0.11234042553191489</c:v>
                </c:pt>
                <c:pt idx="353">
                  <c:v>0.1125531914893617</c:v>
                </c:pt>
                <c:pt idx="354">
                  <c:v>0.11297872340425533</c:v>
                </c:pt>
                <c:pt idx="355">
                  <c:v>0.11319148936170213</c:v>
                </c:pt>
                <c:pt idx="356">
                  <c:v>0.11340425531914894</c:v>
                </c:pt>
                <c:pt idx="357">
                  <c:v>0.11382978723404255</c:v>
                </c:pt>
                <c:pt idx="358">
                  <c:v>0.11425531914893618</c:v>
                </c:pt>
                <c:pt idx="359">
                  <c:v>0.11446808510638298</c:v>
                </c:pt>
                <c:pt idx="360">
                  <c:v>0.1148936170212766</c:v>
                </c:pt>
                <c:pt idx="361">
                  <c:v>0.1151063829787234</c:v>
                </c:pt>
                <c:pt idx="362">
                  <c:v>0.11531914893617022</c:v>
                </c:pt>
                <c:pt idx="363">
                  <c:v>0.11574468085106383</c:v>
                </c:pt>
                <c:pt idx="364">
                  <c:v>0.11595744680851064</c:v>
                </c:pt>
                <c:pt idx="365">
                  <c:v>0.11638297872340427</c:v>
                </c:pt>
                <c:pt idx="366">
                  <c:v>0.11680851063829788</c:v>
                </c:pt>
                <c:pt idx="367">
                  <c:v>0.11702127659574468</c:v>
                </c:pt>
                <c:pt idx="368">
                  <c:v>0.11744680851063831</c:v>
                </c:pt>
                <c:pt idx="369">
                  <c:v>0.11765957446808512</c:v>
                </c:pt>
                <c:pt idx="370">
                  <c:v>0.11787234042553192</c:v>
                </c:pt>
                <c:pt idx="371">
                  <c:v>0.11829787234042553</c:v>
                </c:pt>
                <c:pt idx="372">
                  <c:v>0.11872340425531916</c:v>
                </c:pt>
                <c:pt idx="373">
                  <c:v>0.11893617021276597</c:v>
                </c:pt>
                <c:pt idx="374">
                  <c:v>0.11936170212765958</c:v>
                </c:pt>
                <c:pt idx="375">
                  <c:v>0.11957446808510638</c:v>
                </c:pt>
                <c:pt idx="376">
                  <c:v>0.11978723404255318</c:v>
                </c:pt>
                <c:pt idx="377">
                  <c:v>0.12021276595744679</c:v>
                </c:pt>
                <c:pt idx="378">
                  <c:v>0.12042553191489361</c:v>
                </c:pt>
                <c:pt idx="379">
                  <c:v>0.12085106382978722</c:v>
                </c:pt>
                <c:pt idx="380">
                  <c:v>0.12127659574468083</c:v>
                </c:pt>
                <c:pt idx="381">
                  <c:v>0.12148936170212764</c:v>
                </c:pt>
                <c:pt idx="382">
                  <c:v>0.12191489361702126</c:v>
                </c:pt>
                <c:pt idx="383">
                  <c:v>0.12212765957446807</c:v>
                </c:pt>
                <c:pt idx="384">
                  <c:v>0.12255319148936168</c:v>
                </c:pt>
                <c:pt idx="385">
                  <c:v>0.1227659574468085</c:v>
                </c:pt>
                <c:pt idx="386">
                  <c:v>0.12297872340425531</c:v>
                </c:pt>
                <c:pt idx="387">
                  <c:v>0.12340425531914892</c:v>
                </c:pt>
                <c:pt idx="388">
                  <c:v>0.12382978723404255</c:v>
                </c:pt>
                <c:pt idx="389">
                  <c:v>0.12404255319148935</c:v>
                </c:pt>
                <c:pt idx="390">
                  <c:v>0.12446808510638296</c:v>
                </c:pt>
                <c:pt idx="391">
                  <c:v>0.12468085106382977</c:v>
                </c:pt>
                <c:pt idx="392">
                  <c:v>0.12489361702127659</c:v>
                </c:pt>
                <c:pt idx="393">
                  <c:v>0.12531914893617019</c:v>
                </c:pt>
                <c:pt idx="394">
                  <c:v>0.12574468085106383</c:v>
                </c:pt>
                <c:pt idx="395">
                  <c:v>0.12595744680851062</c:v>
                </c:pt>
                <c:pt idx="396">
                  <c:v>0.12638297872340423</c:v>
                </c:pt>
                <c:pt idx="397">
                  <c:v>0.12659574468085105</c:v>
                </c:pt>
                <c:pt idx="398">
                  <c:v>0.12702127659574466</c:v>
                </c:pt>
                <c:pt idx="399">
                  <c:v>0.12723404255319148</c:v>
                </c:pt>
                <c:pt idx="400">
                  <c:v>0.12744680851063828</c:v>
                </c:pt>
                <c:pt idx="401">
                  <c:v>0.12787234042553192</c:v>
                </c:pt>
                <c:pt idx="402">
                  <c:v>0.12808510638297871</c:v>
                </c:pt>
                <c:pt idx="403">
                  <c:v>0.12851063829787232</c:v>
                </c:pt>
                <c:pt idx="404">
                  <c:v>0.12893617021276596</c:v>
                </c:pt>
                <c:pt idx="405">
                  <c:v>0.12914893617021275</c:v>
                </c:pt>
                <c:pt idx="406">
                  <c:v>0.12957446808510636</c:v>
                </c:pt>
                <c:pt idx="407">
                  <c:v>0.12978723404255318</c:v>
                </c:pt>
                <c:pt idx="408">
                  <c:v>0.13</c:v>
                </c:pt>
                <c:pt idx="409">
                  <c:v>0.13042553191489362</c:v>
                </c:pt>
                <c:pt idx="410">
                  <c:v>0.13085106382978723</c:v>
                </c:pt>
                <c:pt idx="411">
                  <c:v>0.13106382978723405</c:v>
                </c:pt>
                <c:pt idx="412">
                  <c:v>0.13148936170212766</c:v>
                </c:pt>
                <c:pt idx="413">
                  <c:v>0.13170212765957445</c:v>
                </c:pt>
                <c:pt idx="414">
                  <c:v>0.13212765957446809</c:v>
                </c:pt>
                <c:pt idx="415">
                  <c:v>0.13234042553191488</c:v>
                </c:pt>
                <c:pt idx="416">
                  <c:v>0.1325531914893617</c:v>
                </c:pt>
                <c:pt idx="417">
                  <c:v>0.13297872340425532</c:v>
                </c:pt>
                <c:pt idx="418">
                  <c:v>0.13319148936170211</c:v>
                </c:pt>
                <c:pt idx="419">
                  <c:v>0.13361702127659575</c:v>
                </c:pt>
                <c:pt idx="420">
                  <c:v>0.13404255319148936</c:v>
                </c:pt>
                <c:pt idx="421">
                  <c:v>0.13425531914893615</c:v>
                </c:pt>
                <c:pt idx="422">
                  <c:v>0.13446808510638297</c:v>
                </c:pt>
                <c:pt idx="423">
                  <c:v>0.13489361702127659</c:v>
                </c:pt>
                <c:pt idx="424">
                  <c:v>0.1351063829787234</c:v>
                </c:pt>
                <c:pt idx="425">
                  <c:v>0.13553191489361702</c:v>
                </c:pt>
                <c:pt idx="426">
                  <c:v>0.13595744680851063</c:v>
                </c:pt>
                <c:pt idx="427">
                  <c:v>0.13617021276595745</c:v>
                </c:pt>
                <c:pt idx="428">
                  <c:v>0.13638297872340424</c:v>
                </c:pt>
                <c:pt idx="429">
                  <c:v>0.13680851063829788</c:v>
                </c:pt>
                <c:pt idx="430">
                  <c:v>0.13702127659574467</c:v>
                </c:pt>
                <c:pt idx="431">
                  <c:v>0.13744680851063829</c:v>
                </c:pt>
                <c:pt idx="432">
                  <c:v>0.13765957446808511</c:v>
                </c:pt>
                <c:pt idx="433">
                  <c:v>0.13808510638297872</c:v>
                </c:pt>
                <c:pt idx="434">
                  <c:v>0.13851063829787233</c:v>
                </c:pt>
                <c:pt idx="435">
                  <c:v>0.13872340425531915</c:v>
                </c:pt>
                <c:pt idx="436">
                  <c:v>0.13893617021276597</c:v>
                </c:pt>
                <c:pt idx="437">
                  <c:v>0.13936170212765958</c:v>
                </c:pt>
                <c:pt idx="438">
                  <c:v>0.13957446808510637</c:v>
                </c:pt>
                <c:pt idx="439">
                  <c:v>0.14000000000000001</c:v>
                </c:pt>
                <c:pt idx="440">
                  <c:v>0.14021276595744681</c:v>
                </c:pt>
                <c:pt idx="441">
                  <c:v>0.14063829787234042</c:v>
                </c:pt>
                <c:pt idx="442">
                  <c:v>0.14106382978723406</c:v>
                </c:pt>
                <c:pt idx="443">
                  <c:v>0.14127659574468085</c:v>
                </c:pt>
                <c:pt idx="444">
                  <c:v>0.14148936170212767</c:v>
                </c:pt>
                <c:pt idx="445">
                  <c:v>0.14191489361702128</c:v>
                </c:pt>
                <c:pt idx="446">
                  <c:v>0.1421276595744681</c:v>
                </c:pt>
                <c:pt idx="447">
                  <c:v>0.14255319148936171</c:v>
                </c:pt>
                <c:pt idx="448">
                  <c:v>0.14297872340425533</c:v>
                </c:pt>
                <c:pt idx="449">
                  <c:v>0.14319148936170212</c:v>
                </c:pt>
                <c:pt idx="450">
                  <c:v>0.14361702127659576</c:v>
                </c:pt>
                <c:pt idx="451">
                  <c:v>0.14382978723404255</c:v>
                </c:pt>
                <c:pt idx="452">
                  <c:v>0.14404255319148937</c:v>
                </c:pt>
                <c:pt idx="453">
                  <c:v>0.14446808510638298</c:v>
                </c:pt>
                <c:pt idx="454">
                  <c:v>0.1446808510638298</c:v>
                </c:pt>
                <c:pt idx="455">
                  <c:v>0.14510638297872341</c:v>
                </c:pt>
                <c:pt idx="456">
                  <c:v>0.14553191489361703</c:v>
                </c:pt>
                <c:pt idx="457">
                  <c:v>0.14574468085106385</c:v>
                </c:pt>
                <c:pt idx="458">
                  <c:v>0.14617021276595746</c:v>
                </c:pt>
                <c:pt idx="459">
                  <c:v>0.14638297872340425</c:v>
                </c:pt>
                <c:pt idx="460">
                  <c:v>0.14659574468085104</c:v>
                </c:pt>
                <c:pt idx="461">
                  <c:v>0.14702127659574465</c:v>
                </c:pt>
                <c:pt idx="462">
                  <c:v>0.14723404255319147</c:v>
                </c:pt>
                <c:pt idx="463">
                  <c:v>0.14765957446808509</c:v>
                </c:pt>
                <c:pt idx="464">
                  <c:v>0.1480851063829787</c:v>
                </c:pt>
                <c:pt idx="465">
                  <c:v>0.14829787234042552</c:v>
                </c:pt>
                <c:pt idx="466">
                  <c:v>0.14872340425531913</c:v>
                </c:pt>
                <c:pt idx="467">
                  <c:v>0.14893617021276595</c:v>
                </c:pt>
                <c:pt idx="468">
                  <c:v>0.14914893617021274</c:v>
                </c:pt>
                <c:pt idx="469">
                  <c:v>0.14957446808510635</c:v>
                </c:pt>
                <c:pt idx="470">
                  <c:v>0.14978723404255317</c:v>
                </c:pt>
                <c:pt idx="471">
                  <c:v>0.15021276595744679</c:v>
                </c:pt>
                <c:pt idx="472">
                  <c:v>0.1506382978723404</c:v>
                </c:pt>
                <c:pt idx="473">
                  <c:v>0.15085106382978722</c:v>
                </c:pt>
                <c:pt idx="474">
                  <c:v>0.15106382978723404</c:v>
                </c:pt>
                <c:pt idx="475">
                  <c:v>0.15148936170212765</c:v>
                </c:pt>
                <c:pt idx="476">
                  <c:v>0.15170212765957444</c:v>
                </c:pt>
                <c:pt idx="477">
                  <c:v>0.15212765957446808</c:v>
                </c:pt>
                <c:pt idx="478">
                  <c:v>0.15234042553191487</c:v>
                </c:pt>
                <c:pt idx="479">
                  <c:v>0.15276595744680849</c:v>
                </c:pt>
                <c:pt idx="480">
                  <c:v>0.15319148936170213</c:v>
                </c:pt>
                <c:pt idx="481">
                  <c:v>0.15340425531914892</c:v>
                </c:pt>
                <c:pt idx="482">
                  <c:v>0.15361702127659574</c:v>
                </c:pt>
                <c:pt idx="483">
                  <c:v>0.15404255319148935</c:v>
                </c:pt>
                <c:pt idx="484">
                  <c:v>0.15425531914893617</c:v>
                </c:pt>
                <c:pt idx="485">
                  <c:v>0.15468085106382978</c:v>
                </c:pt>
                <c:pt idx="486">
                  <c:v>0.15489361702127658</c:v>
                </c:pt>
                <c:pt idx="487">
                  <c:v>0.15531914893617021</c:v>
                </c:pt>
                <c:pt idx="488">
                  <c:v>0.15574468085106383</c:v>
                </c:pt>
                <c:pt idx="489">
                  <c:v>0.15595744680851062</c:v>
                </c:pt>
                <c:pt idx="490">
                  <c:v>0.15617021276595744</c:v>
                </c:pt>
                <c:pt idx="491">
                  <c:v>0.15659574468085105</c:v>
                </c:pt>
                <c:pt idx="492">
                  <c:v>0.15680851063829787</c:v>
                </c:pt>
                <c:pt idx="493">
                  <c:v>0.15723404255319148</c:v>
                </c:pt>
                <c:pt idx="494">
                  <c:v>0.1576595744680851</c:v>
                </c:pt>
                <c:pt idx="495">
                  <c:v>0.15787234042553192</c:v>
                </c:pt>
                <c:pt idx="496">
                  <c:v>0.15808510638297871</c:v>
                </c:pt>
                <c:pt idx="497">
                  <c:v>0.15851063829787235</c:v>
                </c:pt>
                <c:pt idx="498">
                  <c:v>0.15872340425531914</c:v>
                </c:pt>
                <c:pt idx="499">
                  <c:v>0.15914893617021275</c:v>
                </c:pt>
                <c:pt idx="500">
                  <c:v>0.15936170212765957</c:v>
                </c:pt>
                <c:pt idx="501">
                  <c:v>0.15978723404255318</c:v>
                </c:pt>
                <c:pt idx="502">
                  <c:v>0.16</c:v>
                </c:pt>
                <c:pt idx="503">
                  <c:v>0.16042553191489362</c:v>
                </c:pt>
                <c:pt idx="504">
                  <c:v>0.16085106382978723</c:v>
                </c:pt>
                <c:pt idx="505">
                  <c:v>0.16106382978723405</c:v>
                </c:pt>
                <c:pt idx="506">
                  <c:v>0.16127659574468084</c:v>
                </c:pt>
                <c:pt idx="507">
                  <c:v>0.16170212765957445</c:v>
                </c:pt>
                <c:pt idx="508">
                  <c:v>0.16191489361702127</c:v>
                </c:pt>
                <c:pt idx="509">
                  <c:v>0.16234042553191488</c:v>
                </c:pt>
                <c:pt idx="510">
                  <c:v>0.1627659574468085</c:v>
                </c:pt>
                <c:pt idx="511">
                  <c:v>0.16297872340425532</c:v>
                </c:pt>
                <c:pt idx="512">
                  <c:v>0.16319148936170214</c:v>
                </c:pt>
                <c:pt idx="513">
                  <c:v>0.16361702127659575</c:v>
                </c:pt>
                <c:pt idx="514">
                  <c:v>0.16382978723404254</c:v>
                </c:pt>
                <c:pt idx="515">
                  <c:v>0.16425531914893618</c:v>
                </c:pt>
                <c:pt idx="516">
                  <c:v>0.16468085106382979</c:v>
                </c:pt>
                <c:pt idx="517">
                  <c:v>0.16489361702127658</c:v>
                </c:pt>
                <c:pt idx="518">
                  <c:v>0.16531914893617022</c:v>
                </c:pt>
                <c:pt idx="519">
                  <c:v>0.16553191489361702</c:v>
                </c:pt>
                <c:pt idx="520">
                  <c:v>0.16595744680851063</c:v>
                </c:pt>
                <c:pt idx="521">
                  <c:v>0.16617021276595745</c:v>
                </c:pt>
                <c:pt idx="522">
                  <c:v>0.16638297872340427</c:v>
                </c:pt>
                <c:pt idx="523">
                  <c:v>0.16680851063829788</c:v>
                </c:pt>
                <c:pt idx="524">
                  <c:v>0.16702127659574467</c:v>
                </c:pt>
                <c:pt idx="525">
                  <c:v>0.16744680851063831</c:v>
                </c:pt>
                <c:pt idx="526">
                  <c:v>0.16787234042553192</c:v>
                </c:pt>
                <c:pt idx="527">
                  <c:v>0.16808510638297872</c:v>
                </c:pt>
                <c:pt idx="528">
                  <c:v>0.16829787234042554</c:v>
                </c:pt>
                <c:pt idx="529">
                  <c:v>0.16872340425531915</c:v>
                </c:pt>
                <c:pt idx="530">
                  <c:v>0.16893617021276597</c:v>
                </c:pt>
                <c:pt idx="531">
                  <c:v>0.16936170212765958</c:v>
                </c:pt>
                <c:pt idx="532">
                  <c:v>0.16978723404255319</c:v>
                </c:pt>
                <c:pt idx="533">
                  <c:v>0.17</c:v>
                </c:pt>
                <c:pt idx="534">
                  <c:v>0.17042553191489362</c:v>
                </c:pt>
                <c:pt idx="535">
                  <c:v>0.17063829787234042</c:v>
                </c:pt>
                <c:pt idx="536">
                  <c:v>0.17085106382978724</c:v>
                </c:pt>
                <c:pt idx="537">
                  <c:v>0.17127659574468085</c:v>
                </c:pt>
                <c:pt idx="538">
                  <c:v>0.17148936170212767</c:v>
                </c:pt>
                <c:pt idx="539">
                  <c:v>0.17191489361702128</c:v>
                </c:pt>
                <c:pt idx="540">
                  <c:v>0.17234042553191489</c:v>
                </c:pt>
                <c:pt idx="541">
                  <c:v>0.17255319148936171</c:v>
                </c:pt>
                <c:pt idx="542">
                  <c:v>0.1729787234042553</c:v>
                </c:pt>
                <c:pt idx="543">
                  <c:v>0.17319148936170212</c:v>
                </c:pt>
                <c:pt idx="544">
                  <c:v>0.17340425531914891</c:v>
                </c:pt>
                <c:pt idx="545">
                  <c:v>0.17382978723404255</c:v>
                </c:pt>
                <c:pt idx="546">
                  <c:v>0.17404255319148934</c:v>
                </c:pt>
                <c:pt idx="547">
                  <c:v>0.17446808510638295</c:v>
                </c:pt>
                <c:pt idx="548">
                  <c:v>0.17489361702127659</c:v>
                </c:pt>
                <c:pt idx="549">
                  <c:v>0.17510638297872338</c:v>
                </c:pt>
                <c:pt idx="550">
                  <c:v>0.1753191489361702</c:v>
                </c:pt>
                <c:pt idx="551">
                  <c:v>0.175531914893617</c:v>
                </c:pt>
                <c:pt idx="552">
                  <c:v>0.17595744680851061</c:v>
                </c:pt>
                <c:pt idx="553">
                  <c:v>0.17638297872340425</c:v>
                </c:pt>
                <c:pt idx="554">
                  <c:v>0.17659574468085104</c:v>
                </c:pt>
                <c:pt idx="555">
                  <c:v>0.17702127659574465</c:v>
                </c:pt>
                <c:pt idx="556">
                  <c:v>0.17744680851063829</c:v>
                </c:pt>
                <c:pt idx="557">
                  <c:v>0.17765957446808509</c:v>
                </c:pt>
                <c:pt idx="558">
                  <c:v>0.17787234042553191</c:v>
                </c:pt>
                <c:pt idx="559">
                  <c:v>0.17829787234042552</c:v>
                </c:pt>
                <c:pt idx="560">
                  <c:v>0.17851063829787234</c:v>
                </c:pt>
                <c:pt idx="561">
                  <c:v>0.17893617021276595</c:v>
                </c:pt>
                <c:pt idx="562">
                  <c:v>0.17914893617021274</c:v>
                </c:pt>
                <c:pt idx="563">
                  <c:v>0.17957446808510638</c:v>
                </c:pt>
                <c:pt idx="564">
                  <c:v>0.17978723404255317</c:v>
                </c:pt>
                <c:pt idx="565">
                  <c:v>0.18</c:v>
                </c:pt>
                <c:pt idx="566">
                  <c:v>0.18042553191489361</c:v>
                </c:pt>
                <c:pt idx="567">
                  <c:v>0.18085106382978722</c:v>
                </c:pt>
                <c:pt idx="568">
                  <c:v>0.18106382978723404</c:v>
                </c:pt>
                <c:pt idx="569">
                  <c:v>0.18148936170212765</c:v>
                </c:pt>
                <c:pt idx="570">
                  <c:v>0.18170212765957447</c:v>
                </c:pt>
                <c:pt idx="571">
                  <c:v>0.18212765957446808</c:v>
                </c:pt>
                <c:pt idx="572">
                  <c:v>0.18255319148936169</c:v>
                </c:pt>
                <c:pt idx="573">
                  <c:v>0.18276595744680851</c:v>
                </c:pt>
                <c:pt idx="574">
                  <c:v>0.18319148936170213</c:v>
                </c:pt>
                <c:pt idx="575">
                  <c:v>0.18340425531914892</c:v>
                </c:pt>
                <c:pt idx="576">
                  <c:v>0.18361702127659574</c:v>
                </c:pt>
                <c:pt idx="577">
                  <c:v>0.18404255319148935</c:v>
                </c:pt>
                <c:pt idx="578">
                  <c:v>0.18446808510638296</c:v>
                </c:pt>
                <c:pt idx="579">
                  <c:v>0.18468085106382978</c:v>
                </c:pt>
                <c:pt idx="580">
                  <c:v>0.18489361702127657</c:v>
                </c:pt>
                <c:pt idx="581">
                  <c:v>0.18531914893617021</c:v>
                </c:pt>
                <c:pt idx="582">
                  <c:v>0.18553191489361701</c:v>
                </c:pt>
                <c:pt idx="583">
                  <c:v>0.18595744680851062</c:v>
                </c:pt>
                <c:pt idx="584">
                  <c:v>0.18617021276595744</c:v>
                </c:pt>
                <c:pt idx="585">
                  <c:v>0.18659574468085105</c:v>
                </c:pt>
                <c:pt idx="586">
                  <c:v>0.18702127659574466</c:v>
                </c:pt>
                <c:pt idx="587">
                  <c:v>0.18723404255319148</c:v>
                </c:pt>
                <c:pt idx="588">
                  <c:v>0.1874468085106383</c:v>
                </c:pt>
                <c:pt idx="589">
                  <c:v>0.18787234042553191</c:v>
                </c:pt>
                <c:pt idx="590">
                  <c:v>0.18808510638297871</c:v>
                </c:pt>
                <c:pt idx="591">
                  <c:v>0.18851063829787235</c:v>
                </c:pt>
                <c:pt idx="592">
                  <c:v>0.18872340425531914</c:v>
                </c:pt>
                <c:pt idx="593">
                  <c:v>0.18914893617021275</c:v>
                </c:pt>
                <c:pt idx="594">
                  <c:v>0.18957446808510639</c:v>
                </c:pt>
                <c:pt idx="595">
                  <c:v>0.18978723404255318</c:v>
                </c:pt>
                <c:pt idx="596">
                  <c:v>0.19</c:v>
                </c:pt>
                <c:pt idx="597">
                  <c:v>0.19042553191489361</c:v>
                </c:pt>
                <c:pt idx="598">
                  <c:v>0.19063829787234043</c:v>
                </c:pt>
                <c:pt idx="599">
                  <c:v>0.19106382978723405</c:v>
                </c:pt>
                <c:pt idx="600">
                  <c:v>0.19148936170212766</c:v>
                </c:pt>
                <c:pt idx="601">
                  <c:v>0.19170212765957448</c:v>
                </c:pt>
                <c:pt idx="602">
                  <c:v>0.19212765957446809</c:v>
                </c:pt>
                <c:pt idx="603">
                  <c:v>0.19234042553191488</c:v>
                </c:pt>
                <c:pt idx="604">
                  <c:v>0.1925531914893617</c:v>
                </c:pt>
                <c:pt idx="605">
                  <c:v>0.19297872340425531</c:v>
                </c:pt>
                <c:pt idx="606">
                  <c:v>0.19319148936170213</c:v>
                </c:pt>
                <c:pt idx="607">
                  <c:v>0.19361702127659575</c:v>
                </c:pt>
                <c:pt idx="608">
                  <c:v>0.19382978723404257</c:v>
                </c:pt>
                <c:pt idx="609">
                  <c:v>0.19425531914893618</c:v>
                </c:pt>
                <c:pt idx="610">
                  <c:v>0.19468085106382979</c:v>
                </c:pt>
                <c:pt idx="611">
                  <c:v>0.19489361702127658</c:v>
                </c:pt>
                <c:pt idx="612">
                  <c:v>0.1951063829787234</c:v>
                </c:pt>
                <c:pt idx="613">
                  <c:v>0.19553191489361701</c:v>
                </c:pt>
                <c:pt idx="614">
                  <c:v>0.19574468085106383</c:v>
                </c:pt>
                <c:pt idx="615">
                  <c:v>0.19617021276595745</c:v>
                </c:pt>
                <c:pt idx="616">
                  <c:v>0.19659574468085106</c:v>
                </c:pt>
                <c:pt idx="617">
                  <c:v>0.19680851063829788</c:v>
                </c:pt>
                <c:pt idx="618">
                  <c:v>0.19702127659574467</c:v>
                </c:pt>
                <c:pt idx="619">
                  <c:v>0.19723404255319149</c:v>
                </c:pt>
                <c:pt idx="620">
                  <c:v>0.1976595744680851</c:v>
                </c:pt>
                <c:pt idx="621">
                  <c:v>0.19808510638297872</c:v>
                </c:pt>
                <c:pt idx="622">
                  <c:v>0.19829787234042554</c:v>
                </c:pt>
                <c:pt idx="623">
                  <c:v>0.19872340425531915</c:v>
                </c:pt>
                <c:pt idx="624">
                  <c:v>0.19893617021276597</c:v>
                </c:pt>
                <c:pt idx="625">
                  <c:v>0.19936170212765958</c:v>
                </c:pt>
                <c:pt idx="626">
                  <c:v>0.19978723404255316</c:v>
                </c:pt>
                <c:pt idx="627">
                  <c:v>0.19999999999999998</c:v>
                </c:pt>
                <c:pt idx="628">
                  <c:v>0.2002127659574468</c:v>
                </c:pt>
                <c:pt idx="629">
                  <c:v>0.20063829787234042</c:v>
                </c:pt>
                <c:pt idx="630">
                  <c:v>0.20085106382978721</c:v>
                </c:pt>
                <c:pt idx="631">
                  <c:v>0.20127659574468082</c:v>
                </c:pt>
                <c:pt idx="632">
                  <c:v>0.20170212765957446</c:v>
                </c:pt>
                <c:pt idx="633">
                  <c:v>0.20191489361702125</c:v>
                </c:pt>
                <c:pt idx="634">
                  <c:v>0.20212765957446807</c:v>
                </c:pt>
                <c:pt idx="635">
                  <c:v>0.20255319148936168</c:v>
                </c:pt>
                <c:pt idx="636">
                  <c:v>0.2027659574468085</c:v>
                </c:pt>
                <c:pt idx="637">
                  <c:v>0.20319148936170212</c:v>
                </c:pt>
                <c:pt idx="638">
                  <c:v>0.20340425531914891</c:v>
                </c:pt>
                <c:pt idx="639">
                  <c:v>0.20382978723404255</c:v>
                </c:pt>
                <c:pt idx="640">
                  <c:v>0.20425531914893616</c:v>
                </c:pt>
                <c:pt idx="641">
                  <c:v>0.20446808510638295</c:v>
                </c:pt>
                <c:pt idx="642">
                  <c:v>0.20468085106382977</c:v>
                </c:pt>
                <c:pt idx="643">
                  <c:v>0.20489361702127659</c:v>
                </c:pt>
                <c:pt idx="644">
                  <c:v>0.2053191489361702</c:v>
                </c:pt>
                <c:pt idx="645">
                  <c:v>0.20574468085106382</c:v>
                </c:pt>
                <c:pt idx="646">
                  <c:v>0.20595744680851064</c:v>
                </c:pt>
                <c:pt idx="647">
                  <c:v>0.20638297872340425</c:v>
                </c:pt>
                <c:pt idx="648">
                  <c:v>0.20659574468085104</c:v>
                </c:pt>
                <c:pt idx="649">
                  <c:v>0.20702127659574468</c:v>
                </c:pt>
                <c:pt idx="650">
                  <c:v>0.20723404255319147</c:v>
                </c:pt>
                <c:pt idx="651">
                  <c:v>0.20765957446808508</c:v>
                </c:pt>
                <c:pt idx="652">
                  <c:v>0.2078723404255319</c:v>
                </c:pt>
                <c:pt idx="653">
                  <c:v>0.20829787234042552</c:v>
                </c:pt>
                <c:pt idx="654">
                  <c:v>0.20872340425531913</c:v>
                </c:pt>
                <c:pt idx="655">
                  <c:v>0.20893617021276595</c:v>
                </c:pt>
                <c:pt idx="656">
                  <c:v>0.20936170212765956</c:v>
                </c:pt>
                <c:pt idx="657">
                  <c:v>0.20957446808510638</c:v>
                </c:pt>
                <c:pt idx="658">
                  <c:v>0.20978723404255317</c:v>
                </c:pt>
                <c:pt idx="659">
                  <c:v>0.21021276595744681</c:v>
                </c:pt>
                <c:pt idx="660">
                  <c:v>0.2104255319148936</c:v>
                </c:pt>
                <c:pt idx="661">
                  <c:v>0.21085106382978722</c:v>
                </c:pt>
                <c:pt idx="662">
                  <c:v>0.21127659574468083</c:v>
                </c:pt>
                <c:pt idx="663">
                  <c:v>0.21148936170212765</c:v>
                </c:pt>
                <c:pt idx="664">
                  <c:v>0.21170212765957447</c:v>
                </c:pt>
                <c:pt idx="665">
                  <c:v>0.21212765957446808</c:v>
                </c:pt>
                <c:pt idx="666">
                  <c:v>0.21234042553191487</c:v>
                </c:pt>
                <c:pt idx="667">
                  <c:v>0.21276595744680851</c:v>
                </c:pt>
                <c:pt idx="668">
                  <c:v>0.21276595744680851</c:v>
                </c:pt>
                <c:pt idx="669">
                  <c:v>0.21276595744680851</c:v>
                </c:pt>
                <c:pt idx="670">
                  <c:v>0.21276595744680851</c:v>
                </c:pt>
                <c:pt idx="671">
                  <c:v>0.2148936170212766</c:v>
                </c:pt>
                <c:pt idx="672">
                  <c:v>0.2148936170212766</c:v>
                </c:pt>
                <c:pt idx="673">
                  <c:v>0.2148936170212766</c:v>
                </c:pt>
                <c:pt idx="674">
                  <c:v>0.2148936170212766</c:v>
                </c:pt>
                <c:pt idx="675">
                  <c:v>0.2148936170212766</c:v>
                </c:pt>
                <c:pt idx="676">
                  <c:v>0.2148936170212766</c:v>
                </c:pt>
                <c:pt idx="677">
                  <c:v>0.2148936170212766</c:v>
                </c:pt>
                <c:pt idx="678">
                  <c:v>0.21702127659574469</c:v>
                </c:pt>
                <c:pt idx="679">
                  <c:v>0.21702127659574469</c:v>
                </c:pt>
                <c:pt idx="680">
                  <c:v>0.21702127659574469</c:v>
                </c:pt>
                <c:pt idx="681">
                  <c:v>0.21702127659574469</c:v>
                </c:pt>
                <c:pt idx="682">
                  <c:v>0.21702127659574469</c:v>
                </c:pt>
                <c:pt idx="683">
                  <c:v>0.21702127659574469</c:v>
                </c:pt>
                <c:pt idx="684">
                  <c:v>0.21914893617021278</c:v>
                </c:pt>
                <c:pt idx="685">
                  <c:v>0.21914893617021278</c:v>
                </c:pt>
                <c:pt idx="686">
                  <c:v>0.21914893617021278</c:v>
                </c:pt>
                <c:pt idx="687">
                  <c:v>0.21914893617021278</c:v>
                </c:pt>
                <c:pt idx="688">
                  <c:v>0.21914893617021278</c:v>
                </c:pt>
                <c:pt idx="689">
                  <c:v>0.21914893617021278</c:v>
                </c:pt>
                <c:pt idx="690">
                  <c:v>0.21914893617021278</c:v>
                </c:pt>
                <c:pt idx="691">
                  <c:v>0.22127659574468084</c:v>
                </c:pt>
                <c:pt idx="692">
                  <c:v>0.22127659574468084</c:v>
                </c:pt>
                <c:pt idx="693">
                  <c:v>0.22127659574468084</c:v>
                </c:pt>
                <c:pt idx="694">
                  <c:v>0.22127659574468084</c:v>
                </c:pt>
                <c:pt idx="695">
                  <c:v>0.22127659574468084</c:v>
                </c:pt>
                <c:pt idx="696">
                  <c:v>0.22127659574468084</c:v>
                </c:pt>
                <c:pt idx="697">
                  <c:v>0.22127659574468084</c:v>
                </c:pt>
                <c:pt idx="698">
                  <c:v>0.22340425531914893</c:v>
                </c:pt>
                <c:pt idx="699">
                  <c:v>0.22340425531914893</c:v>
                </c:pt>
                <c:pt idx="700">
                  <c:v>0.22340425531914893</c:v>
                </c:pt>
                <c:pt idx="701">
                  <c:v>0.22340425531914893</c:v>
                </c:pt>
                <c:pt idx="702">
                  <c:v>0.22340425531914893</c:v>
                </c:pt>
                <c:pt idx="703">
                  <c:v>0.22340425531914893</c:v>
                </c:pt>
                <c:pt idx="704">
                  <c:v>0.22553191489361701</c:v>
                </c:pt>
                <c:pt idx="705">
                  <c:v>0.22553191489361701</c:v>
                </c:pt>
                <c:pt idx="706">
                  <c:v>0.22553191489361701</c:v>
                </c:pt>
                <c:pt idx="707">
                  <c:v>0.22553191489361701</c:v>
                </c:pt>
                <c:pt idx="708">
                  <c:v>0.22553191489361701</c:v>
                </c:pt>
                <c:pt idx="709">
                  <c:v>0.22553191489361701</c:v>
                </c:pt>
                <c:pt idx="710">
                  <c:v>0.22553191489361701</c:v>
                </c:pt>
                <c:pt idx="711">
                  <c:v>0.2276595744680851</c:v>
                </c:pt>
                <c:pt idx="712">
                  <c:v>0.2276595744680851</c:v>
                </c:pt>
                <c:pt idx="713">
                  <c:v>0.2276595744680851</c:v>
                </c:pt>
                <c:pt idx="714">
                  <c:v>0.2276595744680851</c:v>
                </c:pt>
                <c:pt idx="715">
                  <c:v>0.2276595744680851</c:v>
                </c:pt>
                <c:pt idx="716">
                  <c:v>0.2276595744680851</c:v>
                </c:pt>
                <c:pt idx="717">
                  <c:v>0.2276595744680851</c:v>
                </c:pt>
                <c:pt idx="718">
                  <c:v>0.22978723404255319</c:v>
                </c:pt>
                <c:pt idx="719">
                  <c:v>0.22978723404255319</c:v>
                </c:pt>
                <c:pt idx="720">
                  <c:v>0.22978723404255319</c:v>
                </c:pt>
                <c:pt idx="721">
                  <c:v>0.22978723404255319</c:v>
                </c:pt>
                <c:pt idx="722">
                  <c:v>0.22978723404255319</c:v>
                </c:pt>
                <c:pt idx="723">
                  <c:v>0.22978723404255319</c:v>
                </c:pt>
                <c:pt idx="724">
                  <c:v>0.23191489361702128</c:v>
                </c:pt>
                <c:pt idx="725">
                  <c:v>0.23191489361702128</c:v>
                </c:pt>
                <c:pt idx="726">
                  <c:v>0.23191489361702128</c:v>
                </c:pt>
                <c:pt idx="727">
                  <c:v>0.23191489361702128</c:v>
                </c:pt>
                <c:pt idx="728">
                  <c:v>0.23191489361702128</c:v>
                </c:pt>
                <c:pt idx="729">
                  <c:v>0.23191489361702128</c:v>
                </c:pt>
                <c:pt idx="730">
                  <c:v>0.23191489361702128</c:v>
                </c:pt>
                <c:pt idx="731">
                  <c:v>0.23404255319148937</c:v>
                </c:pt>
                <c:pt idx="732">
                  <c:v>0.23404255319148937</c:v>
                </c:pt>
                <c:pt idx="733">
                  <c:v>0.23404255319148937</c:v>
                </c:pt>
                <c:pt idx="734">
                  <c:v>0.23404255319148937</c:v>
                </c:pt>
                <c:pt idx="735">
                  <c:v>0.23404255319148937</c:v>
                </c:pt>
                <c:pt idx="736">
                  <c:v>0.23404255319148937</c:v>
                </c:pt>
                <c:pt idx="737">
                  <c:v>0.23404255319148937</c:v>
                </c:pt>
                <c:pt idx="738">
                  <c:v>0.23617021276595745</c:v>
                </c:pt>
                <c:pt idx="739">
                  <c:v>0.23617021276595745</c:v>
                </c:pt>
                <c:pt idx="740">
                  <c:v>0.23617021276595745</c:v>
                </c:pt>
                <c:pt idx="741">
                  <c:v>0.23617021276595745</c:v>
                </c:pt>
                <c:pt idx="742">
                  <c:v>0.23617021276595745</c:v>
                </c:pt>
                <c:pt idx="743">
                  <c:v>0.23617021276595745</c:v>
                </c:pt>
                <c:pt idx="744">
                  <c:v>0.23829787234042554</c:v>
                </c:pt>
                <c:pt idx="745">
                  <c:v>0.23829787234042554</c:v>
                </c:pt>
                <c:pt idx="746">
                  <c:v>0.23829787234042554</c:v>
                </c:pt>
                <c:pt idx="747">
                  <c:v>0.23829787234042554</c:v>
                </c:pt>
                <c:pt idx="748">
                  <c:v>0.23829787234042554</c:v>
                </c:pt>
                <c:pt idx="749">
                  <c:v>0.23829787234042554</c:v>
                </c:pt>
                <c:pt idx="750">
                  <c:v>0.23829787234042554</c:v>
                </c:pt>
                <c:pt idx="751">
                  <c:v>0.24042553191489358</c:v>
                </c:pt>
                <c:pt idx="752">
                  <c:v>0.24042553191489358</c:v>
                </c:pt>
                <c:pt idx="753">
                  <c:v>0.24042553191489358</c:v>
                </c:pt>
                <c:pt idx="754">
                  <c:v>0.24042553191489358</c:v>
                </c:pt>
                <c:pt idx="755">
                  <c:v>0.24042553191489358</c:v>
                </c:pt>
                <c:pt idx="756">
                  <c:v>0.24042553191489358</c:v>
                </c:pt>
                <c:pt idx="757">
                  <c:v>0.24042553191489358</c:v>
                </c:pt>
                <c:pt idx="758">
                  <c:v>0.24255319148936166</c:v>
                </c:pt>
                <c:pt idx="759">
                  <c:v>0.24255319148936166</c:v>
                </c:pt>
                <c:pt idx="760">
                  <c:v>0.24255319148936166</c:v>
                </c:pt>
                <c:pt idx="761">
                  <c:v>0.24255319148936166</c:v>
                </c:pt>
                <c:pt idx="762">
                  <c:v>0.24255319148936166</c:v>
                </c:pt>
                <c:pt idx="763">
                  <c:v>0.24255319148936166</c:v>
                </c:pt>
                <c:pt idx="764">
                  <c:v>0.24255319148936166</c:v>
                </c:pt>
                <c:pt idx="765">
                  <c:v>0.24468085106382975</c:v>
                </c:pt>
                <c:pt idx="766">
                  <c:v>0.24468085106382975</c:v>
                </c:pt>
                <c:pt idx="767">
                  <c:v>0.24468085106382975</c:v>
                </c:pt>
                <c:pt idx="768">
                  <c:v>0.24468085106382975</c:v>
                </c:pt>
                <c:pt idx="769">
                  <c:v>0.24468085106382975</c:v>
                </c:pt>
                <c:pt idx="770">
                  <c:v>0.24468085106382975</c:v>
                </c:pt>
                <c:pt idx="771">
                  <c:v>0.24680851063829784</c:v>
                </c:pt>
                <c:pt idx="772">
                  <c:v>0.24680851063829784</c:v>
                </c:pt>
                <c:pt idx="773">
                  <c:v>0.24680851063829784</c:v>
                </c:pt>
                <c:pt idx="774">
                  <c:v>0.24680851063829784</c:v>
                </c:pt>
                <c:pt idx="775">
                  <c:v>0.24680851063829784</c:v>
                </c:pt>
                <c:pt idx="776">
                  <c:v>0.24680851063829784</c:v>
                </c:pt>
                <c:pt idx="777">
                  <c:v>0.24680851063829784</c:v>
                </c:pt>
                <c:pt idx="778">
                  <c:v>0.24893617021276593</c:v>
                </c:pt>
                <c:pt idx="779">
                  <c:v>0.24893617021276593</c:v>
                </c:pt>
                <c:pt idx="780">
                  <c:v>0.24893617021276593</c:v>
                </c:pt>
                <c:pt idx="781">
                  <c:v>0.24893617021276593</c:v>
                </c:pt>
                <c:pt idx="782">
                  <c:v>0.24893617021276593</c:v>
                </c:pt>
                <c:pt idx="783">
                  <c:v>0.24893617021276593</c:v>
                </c:pt>
                <c:pt idx="784">
                  <c:v>0.25106382978723402</c:v>
                </c:pt>
                <c:pt idx="785">
                  <c:v>0.25106382978723402</c:v>
                </c:pt>
                <c:pt idx="786">
                  <c:v>0.25106382978723402</c:v>
                </c:pt>
                <c:pt idx="787">
                  <c:v>0.25106382978723402</c:v>
                </c:pt>
                <c:pt idx="788">
                  <c:v>0.25106382978723402</c:v>
                </c:pt>
                <c:pt idx="789">
                  <c:v>0.25106382978723402</c:v>
                </c:pt>
                <c:pt idx="790">
                  <c:v>0.25106382978723402</c:v>
                </c:pt>
                <c:pt idx="791">
                  <c:v>0.2531914893617021</c:v>
                </c:pt>
                <c:pt idx="792">
                  <c:v>0.2531914893617021</c:v>
                </c:pt>
                <c:pt idx="793">
                  <c:v>0.2531914893617021</c:v>
                </c:pt>
                <c:pt idx="794">
                  <c:v>0.2531914893617021</c:v>
                </c:pt>
                <c:pt idx="795">
                  <c:v>0.2531914893617021</c:v>
                </c:pt>
                <c:pt idx="796">
                  <c:v>0.2531914893617021</c:v>
                </c:pt>
                <c:pt idx="797">
                  <c:v>0.2531914893617021</c:v>
                </c:pt>
                <c:pt idx="798">
                  <c:v>0.25531914893617019</c:v>
                </c:pt>
                <c:pt idx="799">
                  <c:v>0.25531914893617019</c:v>
                </c:pt>
                <c:pt idx="800">
                  <c:v>0.25531914893617019</c:v>
                </c:pt>
                <c:pt idx="801">
                  <c:v>0.25531914893617019</c:v>
                </c:pt>
                <c:pt idx="802">
                  <c:v>0.25531914893617019</c:v>
                </c:pt>
                <c:pt idx="803">
                  <c:v>0.25531914893617019</c:v>
                </c:pt>
                <c:pt idx="804">
                  <c:v>0.25744680851063828</c:v>
                </c:pt>
                <c:pt idx="805">
                  <c:v>0.25744680851063828</c:v>
                </c:pt>
                <c:pt idx="806">
                  <c:v>0.25744680851063828</c:v>
                </c:pt>
                <c:pt idx="807">
                  <c:v>0.25744680851063828</c:v>
                </c:pt>
                <c:pt idx="808">
                  <c:v>0.25744680851063828</c:v>
                </c:pt>
                <c:pt idx="809">
                  <c:v>0.25744680851063828</c:v>
                </c:pt>
                <c:pt idx="810">
                  <c:v>0.25744680851063828</c:v>
                </c:pt>
                <c:pt idx="811">
                  <c:v>0.25957446808510637</c:v>
                </c:pt>
                <c:pt idx="812">
                  <c:v>0.25957446808510637</c:v>
                </c:pt>
                <c:pt idx="813">
                  <c:v>0.25957446808510637</c:v>
                </c:pt>
                <c:pt idx="814">
                  <c:v>0.25957446808510637</c:v>
                </c:pt>
                <c:pt idx="815">
                  <c:v>0.25957446808510637</c:v>
                </c:pt>
                <c:pt idx="816">
                  <c:v>0.25957446808510637</c:v>
                </c:pt>
                <c:pt idx="817">
                  <c:v>0.26170212765957446</c:v>
                </c:pt>
                <c:pt idx="818">
                  <c:v>0.26170212765957446</c:v>
                </c:pt>
                <c:pt idx="819">
                  <c:v>0.26170212765957446</c:v>
                </c:pt>
                <c:pt idx="820">
                  <c:v>0.26170212765957446</c:v>
                </c:pt>
                <c:pt idx="821">
                  <c:v>0.26170212765957446</c:v>
                </c:pt>
                <c:pt idx="822">
                  <c:v>0.26170212765957446</c:v>
                </c:pt>
                <c:pt idx="823">
                  <c:v>0.26170212765957446</c:v>
                </c:pt>
                <c:pt idx="824">
                  <c:v>0.26382978723404255</c:v>
                </c:pt>
                <c:pt idx="825">
                  <c:v>0.26382978723404255</c:v>
                </c:pt>
                <c:pt idx="826">
                  <c:v>0.26382978723404255</c:v>
                </c:pt>
                <c:pt idx="827">
                  <c:v>0.26382978723404255</c:v>
                </c:pt>
                <c:pt idx="828">
                  <c:v>0.26382978723404255</c:v>
                </c:pt>
                <c:pt idx="829">
                  <c:v>0.26382978723404255</c:v>
                </c:pt>
                <c:pt idx="830">
                  <c:v>0.26382978723404255</c:v>
                </c:pt>
                <c:pt idx="831">
                  <c:v>0.26595744680851063</c:v>
                </c:pt>
                <c:pt idx="832">
                  <c:v>0.26595744680851063</c:v>
                </c:pt>
                <c:pt idx="833">
                  <c:v>0.26595744680851063</c:v>
                </c:pt>
                <c:pt idx="834">
                  <c:v>0.26595744680851063</c:v>
                </c:pt>
                <c:pt idx="835">
                  <c:v>0.26595744680851063</c:v>
                </c:pt>
                <c:pt idx="836">
                  <c:v>0.26595744680851063</c:v>
                </c:pt>
                <c:pt idx="837">
                  <c:v>0.26595744680851063</c:v>
                </c:pt>
                <c:pt idx="838">
                  <c:v>0.26808510638297872</c:v>
                </c:pt>
                <c:pt idx="839">
                  <c:v>0.26808510638297872</c:v>
                </c:pt>
                <c:pt idx="840">
                  <c:v>0.26808510638297872</c:v>
                </c:pt>
                <c:pt idx="841">
                  <c:v>0.26808510638297872</c:v>
                </c:pt>
                <c:pt idx="842">
                  <c:v>0.26808510638297872</c:v>
                </c:pt>
                <c:pt idx="843">
                  <c:v>0.26808510638297872</c:v>
                </c:pt>
                <c:pt idx="844">
                  <c:v>0.27021276595744681</c:v>
                </c:pt>
                <c:pt idx="845">
                  <c:v>0.27021276595744681</c:v>
                </c:pt>
                <c:pt idx="846">
                  <c:v>0.27021276595744681</c:v>
                </c:pt>
                <c:pt idx="847">
                  <c:v>0.27021276595744681</c:v>
                </c:pt>
                <c:pt idx="848">
                  <c:v>0.27021276595744681</c:v>
                </c:pt>
                <c:pt idx="849">
                  <c:v>0.27021276595744681</c:v>
                </c:pt>
                <c:pt idx="850">
                  <c:v>0.27021276595744681</c:v>
                </c:pt>
                <c:pt idx="851">
                  <c:v>0.2723404255319149</c:v>
                </c:pt>
                <c:pt idx="852">
                  <c:v>0.2723404255319149</c:v>
                </c:pt>
                <c:pt idx="853">
                  <c:v>0.2723404255319149</c:v>
                </c:pt>
                <c:pt idx="854">
                  <c:v>0.2723404255319149</c:v>
                </c:pt>
                <c:pt idx="855">
                  <c:v>0.2723404255319149</c:v>
                </c:pt>
                <c:pt idx="856">
                  <c:v>0.2723404255319149</c:v>
                </c:pt>
                <c:pt idx="857">
                  <c:v>0.2723404255319149</c:v>
                </c:pt>
                <c:pt idx="858">
                  <c:v>0.27446808510638299</c:v>
                </c:pt>
                <c:pt idx="859">
                  <c:v>0.27446808510638299</c:v>
                </c:pt>
                <c:pt idx="860">
                  <c:v>0.27446808510638299</c:v>
                </c:pt>
                <c:pt idx="861">
                  <c:v>0.27446808510638299</c:v>
                </c:pt>
                <c:pt idx="862">
                  <c:v>0.27446808510638299</c:v>
                </c:pt>
                <c:pt idx="863">
                  <c:v>0.27446808510638299</c:v>
                </c:pt>
                <c:pt idx="864">
                  <c:v>0.27659574468085107</c:v>
                </c:pt>
                <c:pt idx="865">
                  <c:v>0.27659574468085107</c:v>
                </c:pt>
                <c:pt idx="866">
                  <c:v>0.27659574468085107</c:v>
                </c:pt>
                <c:pt idx="867">
                  <c:v>0.27659574468085107</c:v>
                </c:pt>
                <c:pt idx="868">
                  <c:v>0.27659574468085107</c:v>
                </c:pt>
                <c:pt idx="869">
                  <c:v>0.27659574468085107</c:v>
                </c:pt>
                <c:pt idx="870">
                  <c:v>0.27659574468085107</c:v>
                </c:pt>
                <c:pt idx="871">
                  <c:v>0.27872340425531916</c:v>
                </c:pt>
                <c:pt idx="872">
                  <c:v>0.27872340425531916</c:v>
                </c:pt>
                <c:pt idx="873">
                  <c:v>0.27872340425531916</c:v>
                </c:pt>
                <c:pt idx="874">
                  <c:v>0.27872340425531916</c:v>
                </c:pt>
                <c:pt idx="875">
                  <c:v>0.27872340425531916</c:v>
                </c:pt>
                <c:pt idx="876">
                  <c:v>0.27872340425531916</c:v>
                </c:pt>
                <c:pt idx="877">
                  <c:v>0.28085106382978725</c:v>
                </c:pt>
                <c:pt idx="878">
                  <c:v>0.28085106382978725</c:v>
                </c:pt>
                <c:pt idx="879">
                  <c:v>0.28085106382978725</c:v>
                </c:pt>
                <c:pt idx="880">
                  <c:v>0.28085106382978725</c:v>
                </c:pt>
                <c:pt idx="881">
                  <c:v>0.28085106382978725</c:v>
                </c:pt>
                <c:pt idx="882">
                  <c:v>0.28085106382978725</c:v>
                </c:pt>
                <c:pt idx="883">
                  <c:v>0.28085106382978725</c:v>
                </c:pt>
                <c:pt idx="884">
                  <c:v>0.28297872340425534</c:v>
                </c:pt>
                <c:pt idx="885">
                  <c:v>0.28297872340425534</c:v>
                </c:pt>
                <c:pt idx="886">
                  <c:v>0.28297872340425534</c:v>
                </c:pt>
                <c:pt idx="887">
                  <c:v>0.28297872340425534</c:v>
                </c:pt>
                <c:pt idx="888">
                  <c:v>0.28297872340425534</c:v>
                </c:pt>
                <c:pt idx="889">
                  <c:v>0.28297872340425534</c:v>
                </c:pt>
                <c:pt idx="890">
                  <c:v>0.28297872340425534</c:v>
                </c:pt>
                <c:pt idx="891">
                  <c:v>0.28510638297872343</c:v>
                </c:pt>
                <c:pt idx="892">
                  <c:v>0.28510638297872343</c:v>
                </c:pt>
                <c:pt idx="893">
                  <c:v>0.28510638297872343</c:v>
                </c:pt>
                <c:pt idx="894">
                  <c:v>0.28510638297872343</c:v>
                </c:pt>
                <c:pt idx="895">
                  <c:v>0.28510638297872343</c:v>
                </c:pt>
                <c:pt idx="896">
                  <c:v>0.28510638297872343</c:v>
                </c:pt>
                <c:pt idx="897">
                  <c:v>0.28510638297872343</c:v>
                </c:pt>
                <c:pt idx="898">
                  <c:v>0.28723404255319152</c:v>
                </c:pt>
                <c:pt idx="899">
                  <c:v>0.28723404255319152</c:v>
                </c:pt>
                <c:pt idx="900">
                  <c:v>0.28723404255319152</c:v>
                </c:pt>
                <c:pt idx="901">
                  <c:v>0.28723404255319152</c:v>
                </c:pt>
                <c:pt idx="902">
                  <c:v>0.28723404255319152</c:v>
                </c:pt>
                <c:pt idx="903">
                  <c:v>0.28723404255319152</c:v>
                </c:pt>
                <c:pt idx="904">
                  <c:v>0.2893617021276596</c:v>
                </c:pt>
                <c:pt idx="905">
                  <c:v>0.2893617021276596</c:v>
                </c:pt>
                <c:pt idx="906">
                  <c:v>0.2893617021276596</c:v>
                </c:pt>
                <c:pt idx="907">
                  <c:v>0.2893617021276596</c:v>
                </c:pt>
                <c:pt idx="908">
                  <c:v>0.2893617021276596</c:v>
                </c:pt>
                <c:pt idx="909">
                  <c:v>0.2893617021276596</c:v>
                </c:pt>
                <c:pt idx="910">
                  <c:v>0.2893617021276596</c:v>
                </c:pt>
                <c:pt idx="911">
                  <c:v>0.29148936170212769</c:v>
                </c:pt>
                <c:pt idx="912">
                  <c:v>0.29148936170212769</c:v>
                </c:pt>
                <c:pt idx="913">
                  <c:v>0.29148936170212769</c:v>
                </c:pt>
                <c:pt idx="914">
                  <c:v>0.29148936170212769</c:v>
                </c:pt>
                <c:pt idx="915">
                  <c:v>0.29148936170212769</c:v>
                </c:pt>
                <c:pt idx="916">
                  <c:v>0.29148936170212769</c:v>
                </c:pt>
                <c:pt idx="917">
                  <c:v>0.29148936170212769</c:v>
                </c:pt>
                <c:pt idx="918">
                  <c:v>0.29361702127659572</c:v>
                </c:pt>
                <c:pt idx="919">
                  <c:v>0.29361702127659572</c:v>
                </c:pt>
                <c:pt idx="920">
                  <c:v>0.29361702127659572</c:v>
                </c:pt>
                <c:pt idx="921">
                  <c:v>0.29361702127659572</c:v>
                </c:pt>
                <c:pt idx="922">
                  <c:v>0.29361702127659572</c:v>
                </c:pt>
                <c:pt idx="923">
                  <c:v>0.29361702127659572</c:v>
                </c:pt>
                <c:pt idx="924">
                  <c:v>0.29361702127659572</c:v>
                </c:pt>
                <c:pt idx="925">
                  <c:v>0.29574468085106381</c:v>
                </c:pt>
                <c:pt idx="926">
                  <c:v>0.29574468085106381</c:v>
                </c:pt>
                <c:pt idx="927">
                  <c:v>0.29574468085106381</c:v>
                </c:pt>
                <c:pt idx="928">
                  <c:v>0.29574468085106381</c:v>
                </c:pt>
                <c:pt idx="929">
                  <c:v>0.29574468085106381</c:v>
                </c:pt>
                <c:pt idx="930">
                  <c:v>0.29574468085106381</c:v>
                </c:pt>
                <c:pt idx="931">
                  <c:v>0.2978723404255319</c:v>
                </c:pt>
                <c:pt idx="932">
                  <c:v>0.2978723404255319</c:v>
                </c:pt>
                <c:pt idx="933">
                  <c:v>0.2978723404255319</c:v>
                </c:pt>
                <c:pt idx="934">
                  <c:v>0.2978723404255319</c:v>
                </c:pt>
                <c:pt idx="935">
                  <c:v>0.2978723404255319</c:v>
                </c:pt>
                <c:pt idx="936">
                  <c:v>0.2978723404255319</c:v>
                </c:pt>
                <c:pt idx="937">
                  <c:v>0.2978723404255319</c:v>
                </c:pt>
                <c:pt idx="938">
                  <c:v>0.3</c:v>
                </c:pt>
                <c:pt idx="939">
                  <c:v>0.3</c:v>
                </c:pt>
                <c:pt idx="940">
                  <c:v>0.3</c:v>
                </c:pt>
                <c:pt idx="941">
                  <c:v>0.3</c:v>
                </c:pt>
                <c:pt idx="942">
                  <c:v>0.3</c:v>
                </c:pt>
                <c:pt idx="943">
                  <c:v>0.3</c:v>
                </c:pt>
                <c:pt idx="944">
                  <c:v>0.30212765957446808</c:v>
                </c:pt>
                <c:pt idx="945">
                  <c:v>0.30212765957446808</c:v>
                </c:pt>
                <c:pt idx="946">
                  <c:v>0.30212765957446808</c:v>
                </c:pt>
                <c:pt idx="947">
                  <c:v>0.30212765957446808</c:v>
                </c:pt>
                <c:pt idx="948">
                  <c:v>0.30212765957446808</c:v>
                </c:pt>
                <c:pt idx="949">
                  <c:v>0.30212765957446808</c:v>
                </c:pt>
                <c:pt idx="950">
                  <c:v>0.30212765957446808</c:v>
                </c:pt>
                <c:pt idx="951">
                  <c:v>0.30425531914893617</c:v>
                </c:pt>
                <c:pt idx="952">
                  <c:v>0.30425531914893617</c:v>
                </c:pt>
                <c:pt idx="953">
                  <c:v>0.30425531914893617</c:v>
                </c:pt>
                <c:pt idx="954">
                  <c:v>0.30425531914893617</c:v>
                </c:pt>
                <c:pt idx="955">
                  <c:v>0.30425531914893617</c:v>
                </c:pt>
                <c:pt idx="956">
                  <c:v>0.30425531914893617</c:v>
                </c:pt>
                <c:pt idx="957">
                  <c:v>0.30425531914893617</c:v>
                </c:pt>
                <c:pt idx="958">
                  <c:v>0.30638297872340425</c:v>
                </c:pt>
                <c:pt idx="959">
                  <c:v>0.30638297872340425</c:v>
                </c:pt>
                <c:pt idx="960">
                  <c:v>0.30638297872340425</c:v>
                </c:pt>
                <c:pt idx="961">
                  <c:v>0.30638297872340425</c:v>
                </c:pt>
                <c:pt idx="962">
                  <c:v>0.30638297872340425</c:v>
                </c:pt>
                <c:pt idx="963">
                  <c:v>0.30638297872340425</c:v>
                </c:pt>
                <c:pt idx="964">
                  <c:v>0.30638297872340425</c:v>
                </c:pt>
                <c:pt idx="965">
                  <c:v>0.30851063829787234</c:v>
                </c:pt>
                <c:pt idx="966">
                  <c:v>0.30851063829787234</c:v>
                </c:pt>
                <c:pt idx="967">
                  <c:v>0.30851063829787234</c:v>
                </c:pt>
                <c:pt idx="968">
                  <c:v>0.30851063829787234</c:v>
                </c:pt>
                <c:pt idx="969">
                  <c:v>0.30851063829787234</c:v>
                </c:pt>
                <c:pt idx="970">
                  <c:v>0.30851063829787234</c:v>
                </c:pt>
                <c:pt idx="971">
                  <c:v>0.31063829787234043</c:v>
                </c:pt>
                <c:pt idx="972">
                  <c:v>0.31063829787234043</c:v>
                </c:pt>
                <c:pt idx="973">
                  <c:v>0.31063829787234043</c:v>
                </c:pt>
                <c:pt idx="974">
                  <c:v>0.31063829787234043</c:v>
                </c:pt>
                <c:pt idx="975">
                  <c:v>0.31063829787234043</c:v>
                </c:pt>
                <c:pt idx="976">
                  <c:v>0.31063829787234043</c:v>
                </c:pt>
                <c:pt idx="977">
                  <c:v>0.31063829787234043</c:v>
                </c:pt>
                <c:pt idx="978">
                  <c:v>0.31276595744680852</c:v>
                </c:pt>
                <c:pt idx="979">
                  <c:v>0.31276595744680852</c:v>
                </c:pt>
                <c:pt idx="980">
                  <c:v>0.31276595744680852</c:v>
                </c:pt>
                <c:pt idx="981">
                  <c:v>0.31276595744680852</c:v>
                </c:pt>
                <c:pt idx="982">
                  <c:v>0.31276595744680852</c:v>
                </c:pt>
                <c:pt idx="983">
                  <c:v>0.31276595744680852</c:v>
                </c:pt>
                <c:pt idx="984">
                  <c:v>0.31489361702127661</c:v>
                </c:pt>
                <c:pt idx="985">
                  <c:v>0.31489361702127661</c:v>
                </c:pt>
                <c:pt idx="986">
                  <c:v>0.31489361702127661</c:v>
                </c:pt>
                <c:pt idx="987">
                  <c:v>0.31489361702127661</c:v>
                </c:pt>
                <c:pt idx="988">
                  <c:v>0.31489361702127661</c:v>
                </c:pt>
                <c:pt idx="989">
                  <c:v>0.31489361702127661</c:v>
                </c:pt>
                <c:pt idx="990">
                  <c:v>0.31489361702127661</c:v>
                </c:pt>
                <c:pt idx="991">
                  <c:v>0.31702127659574469</c:v>
                </c:pt>
                <c:pt idx="992">
                  <c:v>0.31702127659574469</c:v>
                </c:pt>
                <c:pt idx="993">
                  <c:v>0.31702127659574469</c:v>
                </c:pt>
                <c:pt idx="994">
                  <c:v>0.31702127659574469</c:v>
                </c:pt>
                <c:pt idx="995">
                  <c:v>0.31702127659574469</c:v>
                </c:pt>
                <c:pt idx="996">
                  <c:v>0.31702127659574469</c:v>
                </c:pt>
                <c:pt idx="997">
                  <c:v>0.31702127659574469</c:v>
                </c:pt>
                <c:pt idx="998">
                  <c:v>0.31914893617021273</c:v>
                </c:pt>
                <c:pt idx="999">
                  <c:v>0.31914893617021273</c:v>
                </c:pt>
                <c:pt idx="1000">
                  <c:v>0.31914893617021273</c:v>
                </c:pt>
                <c:pt idx="1001">
                  <c:v>0.31914893617021273</c:v>
                </c:pt>
                <c:pt idx="1002">
                  <c:v>0.31914893617021273</c:v>
                </c:pt>
                <c:pt idx="1003">
                  <c:v>0.31914893617021273</c:v>
                </c:pt>
                <c:pt idx="1004">
                  <c:v>0.32127659574468082</c:v>
                </c:pt>
                <c:pt idx="1005">
                  <c:v>0.32127659574468082</c:v>
                </c:pt>
                <c:pt idx="1006">
                  <c:v>0.32127659574468082</c:v>
                </c:pt>
                <c:pt idx="1007">
                  <c:v>0.32127659574468082</c:v>
                </c:pt>
                <c:pt idx="1008">
                  <c:v>0.32127659574468082</c:v>
                </c:pt>
                <c:pt idx="1009">
                  <c:v>0.32127659574468082</c:v>
                </c:pt>
                <c:pt idx="1010">
                  <c:v>0.32127659574468082</c:v>
                </c:pt>
                <c:pt idx="1011">
                  <c:v>0.3234042553191489</c:v>
                </c:pt>
                <c:pt idx="1012">
                  <c:v>0.3234042553191489</c:v>
                </c:pt>
                <c:pt idx="1013">
                  <c:v>0.3234042553191489</c:v>
                </c:pt>
                <c:pt idx="1014">
                  <c:v>0.3234042553191489</c:v>
                </c:pt>
                <c:pt idx="1015">
                  <c:v>0.3234042553191489</c:v>
                </c:pt>
                <c:pt idx="1016">
                  <c:v>0.3234042553191489</c:v>
                </c:pt>
                <c:pt idx="1017">
                  <c:v>0.3234042553191489</c:v>
                </c:pt>
                <c:pt idx="1018">
                  <c:v>0.32553191489361699</c:v>
                </c:pt>
                <c:pt idx="1019">
                  <c:v>0.32553191489361699</c:v>
                </c:pt>
                <c:pt idx="1020">
                  <c:v>0.32553191489361699</c:v>
                </c:pt>
                <c:pt idx="1021">
                  <c:v>0.32553191489361699</c:v>
                </c:pt>
                <c:pt idx="1022">
                  <c:v>0.32553191489361699</c:v>
                </c:pt>
                <c:pt idx="1023">
                  <c:v>0.32553191489361699</c:v>
                </c:pt>
                <c:pt idx="1024">
                  <c:v>0.32553191489361699</c:v>
                </c:pt>
                <c:pt idx="1025">
                  <c:v>0.32765957446808508</c:v>
                </c:pt>
                <c:pt idx="1026">
                  <c:v>0.32765957446808508</c:v>
                </c:pt>
                <c:pt idx="1027">
                  <c:v>0.32765957446808508</c:v>
                </c:pt>
                <c:pt idx="1028">
                  <c:v>0.32765957446808508</c:v>
                </c:pt>
                <c:pt idx="1029">
                  <c:v>0.32765957446808508</c:v>
                </c:pt>
                <c:pt idx="1030">
                  <c:v>0.32765957446808508</c:v>
                </c:pt>
                <c:pt idx="1031">
                  <c:v>0.32978723404255317</c:v>
                </c:pt>
                <c:pt idx="1032">
                  <c:v>0.32978723404255317</c:v>
                </c:pt>
                <c:pt idx="1033">
                  <c:v>0.32978723404255317</c:v>
                </c:pt>
                <c:pt idx="1034">
                  <c:v>0.32978723404255317</c:v>
                </c:pt>
                <c:pt idx="1035">
                  <c:v>0.32978723404255317</c:v>
                </c:pt>
                <c:pt idx="1036">
                  <c:v>0.32978723404255317</c:v>
                </c:pt>
                <c:pt idx="1037">
                  <c:v>0.32978723404255317</c:v>
                </c:pt>
                <c:pt idx="1038">
                  <c:v>0.33191489361702126</c:v>
                </c:pt>
                <c:pt idx="1039">
                  <c:v>0.33191489361702126</c:v>
                </c:pt>
                <c:pt idx="1040">
                  <c:v>0.33191489361702126</c:v>
                </c:pt>
                <c:pt idx="1041">
                  <c:v>0.33191489361702126</c:v>
                </c:pt>
                <c:pt idx="1042">
                  <c:v>0.33191489361702126</c:v>
                </c:pt>
                <c:pt idx="1043">
                  <c:v>0.33191489361702126</c:v>
                </c:pt>
                <c:pt idx="1044">
                  <c:v>0.33191489361702126</c:v>
                </c:pt>
                <c:pt idx="1045">
                  <c:v>0.33404255319148934</c:v>
                </c:pt>
                <c:pt idx="1046">
                  <c:v>0.33404255319148934</c:v>
                </c:pt>
                <c:pt idx="1047">
                  <c:v>0.33404255319148934</c:v>
                </c:pt>
                <c:pt idx="1048">
                  <c:v>0.33404255319148934</c:v>
                </c:pt>
                <c:pt idx="1049">
                  <c:v>0.33404255319148934</c:v>
                </c:pt>
                <c:pt idx="1050">
                  <c:v>0.33404255319148934</c:v>
                </c:pt>
                <c:pt idx="1051">
                  <c:v>0.33617021276595743</c:v>
                </c:pt>
                <c:pt idx="1052">
                  <c:v>0.33617021276595743</c:v>
                </c:pt>
                <c:pt idx="1053">
                  <c:v>0.33617021276595743</c:v>
                </c:pt>
                <c:pt idx="1054">
                  <c:v>0.33617021276595743</c:v>
                </c:pt>
                <c:pt idx="1055">
                  <c:v>0.33617021276595743</c:v>
                </c:pt>
                <c:pt idx="1056">
                  <c:v>0.33617021276595743</c:v>
                </c:pt>
                <c:pt idx="1057">
                  <c:v>0.33617021276595743</c:v>
                </c:pt>
                <c:pt idx="1058">
                  <c:v>0.33829787234042552</c:v>
                </c:pt>
                <c:pt idx="1059">
                  <c:v>0.33829787234042552</c:v>
                </c:pt>
                <c:pt idx="1060">
                  <c:v>0.33829787234042552</c:v>
                </c:pt>
                <c:pt idx="1061">
                  <c:v>0.33829787234042552</c:v>
                </c:pt>
                <c:pt idx="1062">
                  <c:v>0.33829787234042552</c:v>
                </c:pt>
                <c:pt idx="1063">
                  <c:v>0.33829787234042552</c:v>
                </c:pt>
                <c:pt idx="1064">
                  <c:v>0.34042553191489361</c:v>
                </c:pt>
                <c:pt idx="1065">
                  <c:v>0.34042553191489361</c:v>
                </c:pt>
                <c:pt idx="1066">
                  <c:v>0.34042553191489361</c:v>
                </c:pt>
                <c:pt idx="1067">
                  <c:v>0.34042553191489361</c:v>
                </c:pt>
                <c:pt idx="1068">
                  <c:v>0.34042553191489361</c:v>
                </c:pt>
                <c:pt idx="1069">
                  <c:v>0.34042553191489361</c:v>
                </c:pt>
                <c:pt idx="1070">
                  <c:v>0.34042553191489361</c:v>
                </c:pt>
                <c:pt idx="1071">
                  <c:v>0.3425531914893617</c:v>
                </c:pt>
                <c:pt idx="1072">
                  <c:v>0.3425531914893617</c:v>
                </c:pt>
                <c:pt idx="1073">
                  <c:v>0.3425531914893617</c:v>
                </c:pt>
                <c:pt idx="1074">
                  <c:v>0.3425531914893617</c:v>
                </c:pt>
                <c:pt idx="1075">
                  <c:v>0.3425531914893617</c:v>
                </c:pt>
                <c:pt idx="1076">
                  <c:v>0.3425531914893617</c:v>
                </c:pt>
                <c:pt idx="1077">
                  <c:v>0.3425531914893617</c:v>
                </c:pt>
                <c:pt idx="1078">
                  <c:v>0.34468085106382979</c:v>
                </c:pt>
                <c:pt idx="1079">
                  <c:v>0.34468085106382979</c:v>
                </c:pt>
                <c:pt idx="1080">
                  <c:v>0.34468085106382979</c:v>
                </c:pt>
                <c:pt idx="1081">
                  <c:v>0.34468085106382979</c:v>
                </c:pt>
                <c:pt idx="1082">
                  <c:v>0.34468085106382979</c:v>
                </c:pt>
                <c:pt idx="1083">
                  <c:v>0.34468085106382979</c:v>
                </c:pt>
                <c:pt idx="1084">
                  <c:v>0.34680851063829782</c:v>
                </c:pt>
                <c:pt idx="1085">
                  <c:v>0.34680851063829782</c:v>
                </c:pt>
                <c:pt idx="1086">
                  <c:v>0.34680851063829782</c:v>
                </c:pt>
                <c:pt idx="1087">
                  <c:v>0.34680851063829782</c:v>
                </c:pt>
                <c:pt idx="1088">
                  <c:v>0.34680851063829782</c:v>
                </c:pt>
                <c:pt idx="1089">
                  <c:v>0.34680851063829782</c:v>
                </c:pt>
                <c:pt idx="1090">
                  <c:v>0.34680851063829782</c:v>
                </c:pt>
                <c:pt idx="1091">
                  <c:v>0.34893617021276591</c:v>
                </c:pt>
                <c:pt idx="1092">
                  <c:v>0.34893617021276591</c:v>
                </c:pt>
                <c:pt idx="1093">
                  <c:v>0.34893617021276591</c:v>
                </c:pt>
                <c:pt idx="1094">
                  <c:v>0.34893617021276591</c:v>
                </c:pt>
                <c:pt idx="1095">
                  <c:v>0.34893617021276591</c:v>
                </c:pt>
                <c:pt idx="1096">
                  <c:v>0.34893617021276591</c:v>
                </c:pt>
                <c:pt idx="1097">
                  <c:v>0.34893617021276591</c:v>
                </c:pt>
                <c:pt idx="1098">
                  <c:v>0.35106382978723399</c:v>
                </c:pt>
                <c:pt idx="1099">
                  <c:v>0.35106382978723399</c:v>
                </c:pt>
                <c:pt idx="1100">
                  <c:v>0.35106382978723399</c:v>
                </c:pt>
                <c:pt idx="1101">
                  <c:v>0.35106382978723399</c:v>
                </c:pt>
                <c:pt idx="1102">
                  <c:v>0.35106382978723399</c:v>
                </c:pt>
                <c:pt idx="1103">
                  <c:v>0.35106382978723399</c:v>
                </c:pt>
                <c:pt idx="1104">
                  <c:v>0.35106382978723399</c:v>
                </c:pt>
                <c:pt idx="1105">
                  <c:v>0.35319148936170208</c:v>
                </c:pt>
                <c:pt idx="1106">
                  <c:v>0.35319148936170208</c:v>
                </c:pt>
                <c:pt idx="1107">
                  <c:v>0.35319148936170208</c:v>
                </c:pt>
                <c:pt idx="1108">
                  <c:v>0.35319148936170208</c:v>
                </c:pt>
                <c:pt idx="1109">
                  <c:v>0.35319148936170208</c:v>
                </c:pt>
                <c:pt idx="1110">
                  <c:v>0.35319148936170208</c:v>
                </c:pt>
                <c:pt idx="1111">
                  <c:v>0.35531914893617017</c:v>
                </c:pt>
                <c:pt idx="1112">
                  <c:v>0.35531914893617017</c:v>
                </c:pt>
                <c:pt idx="1113">
                  <c:v>0.35531914893617017</c:v>
                </c:pt>
                <c:pt idx="1114">
                  <c:v>0.35531914893617017</c:v>
                </c:pt>
                <c:pt idx="1115">
                  <c:v>0.35531914893617017</c:v>
                </c:pt>
                <c:pt idx="1116">
                  <c:v>0.35531914893617017</c:v>
                </c:pt>
                <c:pt idx="1117">
                  <c:v>0.35531914893617017</c:v>
                </c:pt>
                <c:pt idx="1118">
                  <c:v>0.35744680851063826</c:v>
                </c:pt>
                <c:pt idx="1119">
                  <c:v>0.35744680851063826</c:v>
                </c:pt>
                <c:pt idx="1120">
                  <c:v>0.35744680851063826</c:v>
                </c:pt>
                <c:pt idx="1121">
                  <c:v>0.35744680851063826</c:v>
                </c:pt>
                <c:pt idx="1122">
                  <c:v>0.35744680851063826</c:v>
                </c:pt>
                <c:pt idx="1123">
                  <c:v>0.35744680851063826</c:v>
                </c:pt>
                <c:pt idx="1124">
                  <c:v>0.35957446808510635</c:v>
                </c:pt>
                <c:pt idx="1125">
                  <c:v>0.35957446808510635</c:v>
                </c:pt>
                <c:pt idx="1126">
                  <c:v>0.35957446808510635</c:v>
                </c:pt>
                <c:pt idx="1127">
                  <c:v>0.35957446808510635</c:v>
                </c:pt>
                <c:pt idx="1128">
                  <c:v>0.35957446808510635</c:v>
                </c:pt>
                <c:pt idx="1129">
                  <c:v>0.35957446808510635</c:v>
                </c:pt>
                <c:pt idx="1130">
                  <c:v>0.35957446808510635</c:v>
                </c:pt>
                <c:pt idx="1131">
                  <c:v>0.36170212765957444</c:v>
                </c:pt>
                <c:pt idx="1132">
                  <c:v>0.36170212765957444</c:v>
                </c:pt>
                <c:pt idx="1133">
                  <c:v>0.36170212765957444</c:v>
                </c:pt>
                <c:pt idx="1134">
                  <c:v>0.36170212765957444</c:v>
                </c:pt>
                <c:pt idx="1135">
                  <c:v>0.36170212765957444</c:v>
                </c:pt>
                <c:pt idx="1136">
                  <c:v>0.36170212765957444</c:v>
                </c:pt>
                <c:pt idx="1137">
                  <c:v>0.36170212765957444</c:v>
                </c:pt>
                <c:pt idx="1138">
                  <c:v>0.36382978723404252</c:v>
                </c:pt>
                <c:pt idx="1139">
                  <c:v>0.36382978723404252</c:v>
                </c:pt>
                <c:pt idx="1140">
                  <c:v>0.36382978723404252</c:v>
                </c:pt>
                <c:pt idx="1141">
                  <c:v>0.36382978723404252</c:v>
                </c:pt>
                <c:pt idx="1142">
                  <c:v>0.36382978723404252</c:v>
                </c:pt>
                <c:pt idx="1143">
                  <c:v>0.36382978723404252</c:v>
                </c:pt>
                <c:pt idx="1144">
                  <c:v>0.36595744680851061</c:v>
                </c:pt>
                <c:pt idx="1145">
                  <c:v>0.36595744680851061</c:v>
                </c:pt>
                <c:pt idx="1146">
                  <c:v>0.36595744680851061</c:v>
                </c:pt>
                <c:pt idx="1147">
                  <c:v>0.36595744680851061</c:v>
                </c:pt>
                <c:pt idx="1148">
                  <c:v>0.36595744680851061</c:v>
                </c:pt>
                <c:pt idx="1149">
                  <c:v>0.36595744680851061</c:v>
                </c:pt>
                <c:pt idx="1150">
                  <c:v>0.36595744680851061</c:v>
                </c:pt>
                <c:pt idx="1151">
                  <c:v>0.3680851063829787</c:v>
                </c:pt>
                <c:pt idx="1152">
                  <c:v>0.3680851063829787</c:v>
                </c:pt>
                <c:pt idx="1153">
                  <c:v>0.3680851063829787</c:v>
                </c:pt>
                <c:pt idx="1154">
                  <c:v>0.3680851063829787</c:v>
                </c:pt>
                <c:pt idx="1155">
                  <c:v>0.3680851063829787</c:v>
                </c:pt>
                <c:pt idx="1156">
                  <c:v>0.3680851063829787</c:v>
                </c:pt>
                <c:pt idx="1157">
                  <c:v>0.3680851063829787</c:v>
                </c:pt>
                <c:pt idx="1158">
                  <c:v>0.37021276595744679</c:v>
                </c:pt>
                <c:pt idx="1159">
                  <c:v>0.37021276595744679</c:v>
                </c:pt>
                <c:pt idx="1160">
                  <c:v>0.37021276595744679</c:v>
                </c:pt>
                <c:pt idx="1161">
                  <c:v>0.37021276595744679</c:v>
                </c:pt>
                <c:pt idx="1162">
                  <c:v>0.37021276595744679</c:v>
                </c:pt>
                <c:pt idx="1163">
                  <c:v>0.37021276595744679</c:v>
                </c:pt>
                <c:pt idx="1164">
                  <c:v>0.37021276595744679</c:v>
                </c:pt>
                <c:pt idx="1165">
                  <c:v>0.37234042553191488</c:v>
                </c:pt>
                <c:pt idx="1166">
                  <c:v>0.37234042553191488</c:v>
                </c:pt>
                <c:pt idx="1167">
                  <c:v>0.37234042553191488</c:v>
                </c:pt>
                <c:pt idx="1168">
                  <c:v>0.37234042553191488</c:v>
                </c:pt>
                <c:pt idx="1169">
                  <c:v>0.37234042553191488</c:v>
                </c:pt>
                <c:pt idx="1170">
                  <c:v>0.37234042553191488</c:v>
                </c:pt>
                <c:pt idx="1171">
                  <c:v>0.37446808510638296</c:v>
                </c:pt>
                <c:pt idx="1172">
                  <c:v>0.37446808510638296</c:v>
                </c:pt>
                <c:pt idx="1173">
                  <c:v>0.37446808510638296</c:v>
                </c:pt>
                <c:pt idx="1174">
                  <c:v>0.37446808510638296</c:v>
                </c:pt>
                <c:pt idx="1175">
                  <c:v>0.37446808510638296</c:v>
                </c:pt>
                <c:pt idx="1176">
                  <c:v>0.37446808510638296</c:v>
                </c:pt>
                <c:pt idx="1177">
                  <c:v>0.37446808510638296</c:v>
                </c:pt>
                <c:pt idx="1178">
                  <c:v>0.37659574468085105</c:v>
                </c:pt>
                <c:pt idx="1179">
                  <c:v>0.37659574468085105</c:v>
                </c:pt>
                <c:pt idx="1180">
                  <c:v>0.37659574468085105</c:v>
                </c:pt>
                <c:pt idx="1181">
                  <c:v>0.37659574468085105</c:v>
                </c:pt>
                <c:pt idx="1182">
                  <c:v>0.37659574468085105</c:v>
                </c:pt>
                <c:pt idx="1183">
                  <c:v>0.37659574468085105</c:v>
                </c:pt>
                <c:pt idx="1184">
                  <c:v>0.37659574468085105</c:v>
                </c:pt>
                <c:pt idx="1185">
                  <c:v>0.37872340425531914</c:v>
                </c:pt>
                <c:pt idx="1186">
                  <c:v>0.37872340425531914</c:v>
                </c:pt>
                <c:pt idx="1187">
                  <c:v>0.37872340425531914</c:v>
                </c:pt>
                <c:pt idx="1188">
                  <c:v>0.37872340425531914</c:v>
                </c:pt>
                <c:pt idx="1189">
                  <c:v>0.37872340425531914</c:v>
                </c:pt>
                <c:pt idx="1190">
                  <c:v>0.37872340425531914</c:v>
                </c:pt>
                <c:pt idx="1191">
                  <c:v>0.38085106382978723</c:v>
                </c:pt>
                <c:pt idx="1192">
                  <c:v>0.38085106382978723</c:v>
                </c:pt>
                <c:pt idx="1193">
                  <c:v>0.38085106382978723</c:v>
                </c:pt>
                <c:pt idx="1194">
                  <c:v>0.38085106382978723</c:v>
                </c:pt>
                <c:pt idx="1195">
                  <c:v>0.38085106382978723</c:v>
                </c:pt>
                <c:pt idx="1196">
                  <c:v>0.38085106382978723</c:v>
                </c:pt>
                <c:pt idx="1197">
                  <c:v>0.38085106382978723</c:v>
                </c:pt>
                <c:pt idx="1198">
                  <c:v>0.38297872340425532</c:v>
                </c:pt>
                <c:pt idx="1199">
                  <c:v>0.38297872340425532</c:v>
                </c:pt>
                <c:pt idx="1200">
                  <c:v>0.38297872340425532</c:v>
                </c:pt>
                <c:pt idx="1201">
                  <c:v>0.38297872340425532</c:v>
                </c:pt>
                <c:pt idx="1202">
                  <c:v>0.38297872340425532</c:v>
                </c:pt>
                <c:pt idx="1203">
                  <c:v>0.38297872340425532</c:v>
                </c:pt>
                <c:pt idx="1204">
                  <c:v>0.3851063829787234</c:v>
                </c:pt>
                <c:pt idx="1205">
                  <c:v>0.3851063829787234</c:v>
                </c:pt>
                <c:pt idx="1206">
                  <c:v>0.3851063829787234</c:v>
                </c:pt>
                <c:pt idx="1207">
                  <c:v>0.3851063829787234</c:v>
                </c:pt>
                <c:pt idx="1208">
                  <c:v>0.3851063829787234</c:v>
                </c:pt>
                <c:pt idx="1209">
                  <c:v>0.3851063829787234</c:v>
                </c:pt>
                <c:pt idx="1210">
                  <c:v>0.3851063829787234</c:v>
                </c:pt>
                <c:pt idx="1211">
                  <c:v>0.38723404255319149</c:v>
                </c:pt>
                <c:pt idx="1212">
                  <c:v>0.38723404255319149</c:v>
                </c:pt>
                <c:pt idx="1213">
                  <c:v>0.38723404255319149</c:v>
                </c:pt>
                <c:pt idx="1214">
                  <c:v>0.38723404255319149</c:v>
                </c:pt>
                <c:pt idx="1215">
                  <c:v>0.38723404255319149</c:v>
                </c:pt>
                <c:pt idx="1216">
                  <c:v>0.38723404255319149</c:v>
                </c:pt>
                <c:pt idx="1217">
                  <c:v>0.38723404255319149</c:v>
                </c:pt>
                <c:pt idx="1218">
                  <c:v>0.38936170212765958</c:v>
                </c:pt>
                <c:pt idx="1219">
                  <c:v>0.38936170212765958</c:v>
                </c:pt>
                <c:pt idx="1220">
                  <c:v>0.38936170212765958</c:v>
                </c:pt>
                <c:pt idx="1221">
                  <c:v>0.38936170212765958</c:v>
                </c:pt>
                <c:pt idx="1222">
                  <c:v>0.38936170212765958</c:v>
                </c:pt>
                <c:pt idx="1223">
                  <c:v>0.38936170212765958</c:v>
                </c:pt>
                <c:pt idx="1224">
                  <c:v>0.39148936170212767</c:v>
                </c:pt>
                <c:pt idx="1225">
                  <c:v>0.39148936170212767</c:v>
                </c:pt>
                <c:pt idx="1226">
                  <c:v>0.39148936170212767</c:v>
                </c:pt>
                <c:pt idx="1227">
                  <c:v>0.39148936170212767</c:v>
                </c:pt>
                <c:pt idx="1228">
                  <c:v>0.39148936170212767</c:v>
                </c:pt>
                <c:pt idx="1229">
                  <c:v>0.39148936170212767</c:v>
                </c:pt>
                <c:pt idx="1230">
                  <c:v>0.39148936170212767</c:v>
                </c:pt>
                <c:pt idx="1231">
                  <c:v>0.39361702127659576</c:v>
                </c:pt>
                <c:pt idx="1232">
                  <c:v>0.39361702127659576</c:v>
                </c:pt>
                <c:pt idx="1233">
                  <c:v>0.39361702127659576</c:v>
                </c:pt>
                <c:pt idx="1234">
                  <c:v>0.39361702127659576</c:v>
                </c:pt>
                <c:pt idx="1235">
                  <c:v>0.39361702127659576</c:v>
                </c:pt>
                <c:pt idx="1236">
                  <c:v>0.39361702127659576</c:v>
                </c:pt>
                <c:pt idx="1237">
                  <c:v>0.39361702127659576</c:v>
                </c:pt>
                <c:pt idx="1238">
                  <c:v>0.39574468085106385</c:v>
                </c:pt>
                <c:pt idx="1239">
                  <c:v>0.39574468085106385</c:v>
                </c:pt>
                <c:pt idx="1240">
                  <c:v>0.39574468085106385</c:v>
                </c:pt>
                <c:pt idx="1241">
                  <c:v>0.39574468085106385</c:v>
                </c:pt>
                <c:pt idx="1242">
                  <c:v>0.39574468085106385</c:v>
                </c:pt>
                <c:pt idx="1243">
                  <c:v>0.39574468085106385</c:v>
                </c:pt>
                <c:pt idx="1244">
                  <c:v>0.39574468085106385</c:v>
                </c:pt>
                <c:pt idx="1245">
                  <c:v>0.39787234042553193</c:v>
                </c:pt>
                <c:pt idx="1246">
                  <c:v>0.39787234042553193</c:v>
                </c:pt>
                <c:pt idx="1247">
                  <c:v>0.39787234042553193</c:v>
                </c:pt>
                <c:pt idx="1248">
                  <c:v>0.39787234042553193</c:v>
                </c:pt>
                <c:pt idx="1249">
                  <c:v>0.39787234042553193</c:v>
                </c:pt>
                <c:pt idx="1250">
                  <c:v>0.39787234042553193</c:v>
                </c:pt>
                <c:pt idx="1251">
                  <c:v>0.39999999999999997</c:v>
                </c:pt>
                <c:pt idx="1252">
                  <c:v>0.39999999999999997</c:v>
                </c:pt>
                <c:pt idx="1253">
                  <c:v>0.39999999999999997</c:v>
                </c:pt>
                <c:pt idx="1254">
                  <c:v>0.39999999999999997</c:v>
                </c:pt>
                <c:pt idx="1255">
                  <c:v>0.39999999999999997</c:v>
                </c:pt>
                <c:pt idx="1256">
                  <c:v>0.39999999999999997</c:v>
                </c:pt>
                <c:pt idx="1257">
                  <c:v>0.39999999999999997</c:v>
                </c:pt>
                <c:pt idx="1258">
                  <c:v>0.40212765957446805</c:v>
                </c:pt>
                <c:pt idx="1259">
                  <c:v>0.40212765957446805</c:v>
                </c:pt>
                <c:pt idx="1260">
                  <c:v>0.40212765957446805</c:v>
                </c:pt>
                <c:pt idx="1261">
                  <c:v>0.40212765957446805</c:v>
                </c:pt>
                <c:pt idx="1262">
                  <c:v>0.40212765957446805</c:v>
                </c:pt>
                <c:pt idx="1263">
                  <c:v>0.40212765957446805</c:v>
                </c:pt>
                <c:pt idx="1264">
                  <c:v>0.40425531914893614</c:v>
                </c:pt>
                <c:pt idx="1265">
                  <c:v>0.40425531914893614</c:v>
                </c:pt>
                <c:pt idx="1266">
                  <c:v>0.40425531914893614</c:v>
                </c:pt>
                <c:pt idx="1267">
                  <c:v>0.40425531914893614</c:v>
                </c:pt>
                <c:pt idx="1268">
                  <c:v>0.40425531914893614</c:v>
                </c:pt>
                <c:pt idx="1269">
                  <c:v>0.40425531914893614</c:v>
                </c:pt>
                <c:pt idx="1270">
                  <c:v>0.40425531914893614</c:v>
                </c:pt>
                <c:pt idx="1271">
                  <c:v>0.40638297872340423</c:v>
                </c:pt>
                <c:pt idx="1272">
                  <c:v>0.40638297872340423</c:v>
                </c:pt>
                <c:pt idx="1273">
                  <c:v>0.40638297872340423</c:v>
                </c:pt>
                <c:pt idx="1274">
                  <c:v>0.40638297872340423</c:v>
                </c:pt>
                <c:pt idx="1275">
                  <c:v>0.40638297872340423</c:v>
                </c:pt>
                <c:pt idx="1276">
                  <c:v>0.40638297872340423</c:v>
                </c:pt>
                <c:pt idx="1277">
                  <c:v>0.40638297872340423</c:v>
                </c:pt>
                <c:pt idx="1278">
                  <c:v>0.40851063829787232</c:v>
                </c:pt>
                <c:pt idx="1279">
                  <c:v>0.40851063829787232</c:v>
                </c:pt>
                <c:pt idx="1280">
                  <c:v>0.40851063829787232</c:v>
                </c:pt>
                <c:pt idx="1281">
                  <c:v>0.40851063829787232</c:v>
                </c:pt>
                <c:pt idx="1282">
                  <c:v>0.40851063829787232</c:v>
                </c:pt>
                <c:pt idx="1283">
                  <c:v>0.40851063829787232</c:v>
                </c:pt>
                <c:pt idx="1284">
                  <c:v>0.40851063829787232</c:v>
                </c:pt>
                <c:pt idx="1285">
                  <c:v>0.41063829787234041</c:v>
                </c:pt>
                <c:pt idx="1286">
                  <c:v>0.41063829787234041</c:v>
                </c:pt>
                <c:pt idx="1287">
                  <c:v>0.41063829787234041</c:v>
                </c:pt>
                <c:pt idx="1288">
                  <c:v>0.41063829787234041</c:v>
                </c:pt>
                <c:pt idx="1289">
                  <c:v>0.41063829787234041</c:v>
                </c:pt>
                <c:pt idx="1290">
                  <c:v>0.41063829787234041</c:v>
                </c:pt>
                <c:pt idx="1291">
                  <c:v>0.4127659574468085</c:v>
                </c:pt>
                <c:pt idx="1292">
                  <c:v>0.4127659574468085</c:v>
                </c:pt>
                <c:pt idx="1293">
                  <c:v>0.4127659574468085</c:v>
                </c:pt>
                <c:pt idx="1294">
                  <c:v>0.4127659574468085</c:v>
                </c:pt>
                <c:pt idx="1295">
                  <c:v>0.4127659574468085</c:v>
                </c:pt>
                <c:pt idx="1296">
                  <c:v>0.4127659574468085</c:v>
                </c:pt>
                <c:pt idx="1297">
                  <c:v>0.4127659574468085</c:v>
                </c:pt>
                <c:pt idx="1298">
                  <c:v>0.41489361702127658</c:v>
                </c:pt>
                <c:pt idx="1299">
                  <c:v>0.41489361702127658</c:v>
                </c:pt>
                <c:pt idx="1300">
                  <c:v>0.41489361702127658</c:v>
                </c:pt>
                <c:pt idx="1301">
                  <c:v>0.41489361702127658</c:v>
                </c:pt>
                <c:pt idx="1302">
                  <c:v>0.41489361702127658</c:v>
                </c:pt>
                <c:pt idx="1303">
                  <c:v>0.41489361702127658</c:v>
                </c:pt>
                <c:pt idx="1304">
                  <c:v>0.41489361702127658</c:v>
                </c:pt>
                <c:pt idx="1305">
                  <c:v>0.41702127659574467</c:v>
                </c:pt>
                <c:pt idx="1306">
                  <c:v>0.41702127659574467</c:v>
                </c:pt>
                <c:pt idx="1307">
                  <c:v>0.41702127659574467</c:v>
                </c:pt>
                <c:pt idx="1308">
                  <c:v>0.41702127659574467</c:v>
                </c:pt>
                <c:pt idx="1309">
                  <c:v>0.41702127659574467</c:v>
                </c:pt>
                <c:pt idx="1310">
                  <c:v>0.41702127659574467</c:v>
                </c:pt>
                <c:pt idx="1311">
                  <c:v>0.41914893617021276</c:v>
                </c:pt>
                <c:pt idx="1312">
                  <c:v>0.41914893617021276</c:v>
                </c:pt>
                <c:pt idx="1313">
                  <c:v>0.41914893617021276</c:v>
                </c:pt>
                <c:pt idx="1314">
                  <c:v>0.41914893617021276</c:v>
                </c:pt>
                <c:pt idx="1315">
                  <c:v>0.41914893617021276</c:v>
                </c:pt>
                <c:pt idx="1316">
                  <c:v>0.41914893617021276</c:v>
                </c:pt>
                <c:pt idx="1317">
                  <c:v>0.41914893617021276</c:v>
                </c:pt>
                <c:pt idx="1318">
                  <c:v>0.42127659574468085</c:v>
                </c:pt>
                <c:pt idx="1319">
                  <c:v>0.42127659574468085</c:v>
                </c:pt>
                <c:pt idx="1320">
                  <c:v>0.42127659574468085</c:v>
                </c:pt>
                <c:pt idx="1321">
                  <c:v>0.42127659574468085</c:v>
                </c:pt>
                <c:pt idx="1322">
                  <c:v>0.42127659574468085</c:v>
                </c:pt>
                <c:pt idx="1323">
                  <c:v>0.42127659574468085</c:v>
                </c:pt>
                <c:pt idx="1324">
                  <c:v>0.42127659574468085</c:v>
                </c:pt>
                <c:pt idx="1325">
                  <c:v>0.42340425531914894</c:v>
                </c:pt>
                <c:pt idx="1326">
                  <c:v>0.42340425531914894</c:v>
                </c:pt>
                <c:pt idx="1327">
                  <c:v>0.42340425531914894</c:v>
                </c:pt>
                <c:pt idx="1328">
                  <c:v>0.42340425531914894</c:v>
                </c:pt>
                <c:pt idx="1329">
                  <c:v>0.42340425531914894</c:v>
                </c:pt>
                <c:pt idx="1330">
                  <c:v>0.42340425531914894</c:v>
                </c:pt>
                <c:pt idx="1331">
                  <c:v>0.42553191489361702</c:v>
                </c:pt>
                <c:pt idx="1332">
                  <c:v>0.42553191489361702</c:v>
                </c:pt>
                <c:pt idx="1333">
                  <c:v>0.42553191489361702</c:v>
                </c:pt>
                <c:pt idx="1334">
                  <c:v>0.42553191489361702</c:v>
                </c:pt>
                <c:pt idx="1335">
                  <c:v>0.42553191489361702</c:v>
                </c:pt>
                <c:pt idx="1336">
                  <c:v>0.42553191489361702</c:v>
                </c:pt>
                <c:pt idx="1337">
                  <c:v>0.42553191489361702</c:v>
                </c:pt>
                <c:pt idx="1338">
                  <c:v>0.42765957446808506</c:v>
                </c:pt>
                <c:pt idx="1339">
                  <c:v>0.42765957446808506</c:v>
                </c:pt>
                <c:pt idx="1340">
                  <c:v>0.42765957446808506</c:v>
                </c:pt>
                <c:pt idx="1341">
                  <c:v>0.42765957446808506</c:v>
                </c:pt>
                <c:pt idx="1342">
                  <c:v>0.42765957446808506</c:v>
                </c:pt>
                <c:pt idx="1343">
                  <c:v>0.42765957446808506</c:v>
                </c:pt>
                <c:pt idx="1344">
                  <c:v>0.4297872340425532</c:v>
                </c:pt>
                <c:pt idx="1345">
                  <c:v>0.4297872340425532</c:v>
                </c:pt>
                <c:pt idx="1346">
                  <c:v>0.4297872340425532</c:v>
                </c:pt>
                <c:pt idx="1347">
                  <c:v>0.4297872340425532</c:v>
                </c:pt>
                <c:pt idx="1348">
                  <c:v>0.4297872340425532</c:v>
                </c:pt>
                <c:pt idx="1349">
                  <c:v>0.4297872340425532</c:v>
                </c:pt>
                <c:pt idx="1350">
                  <c:v>0.4297872340425532</c:v>
                </c:pt>
                <c:pt idx="1351">
                  <c:v>0.43191489361702123</c:v>
                </c:pt>
                <c:pt idx="1352">
                  <c:v>0.43191489361702123</c:v>
                </c:pt>
                <c:pt idx="1353">
                  <c:v>0.43191489361702123</c:v>
                </c:pt>
                <c:pt idx="1354">
                  <c:v>0.43191489361702123</c:v>
                </c:pt>
                <c:pt idx="1355">
                  <c:v>0.43191489361702123</c:v>
                </c:pt>
                <c:pt idx="1356">
                  <c:v>0.43191489361702123</c:v>
                </c:pt>
                <c:pt idx="1357">
                  <c:v>0.43191489361702123</c:v>
                </c:pt>
                <c:pt idx="1358">
                  <c:v>0.43404255319148938</c:v>
                </c:pt>
                <c:pt idx="1359">
                  <c:v>0.43404255319148938</c:v>
                </c:pt>
                <c:pt idx="1360">
                  <c:v>0.43404255319148938</c:v>
                </c:pt>
                <c:pt idx="1361">
                  <c:v>0.43404255319148938</c:v>
                </c:pt>
                <c:pt idx="1362">
                  <c:v>0.43404255319148938</c:v>
                </c:pt>
                <c:pt idx="1363">
                  <c:v>0.43404255319148938</c:v>
                </c:pt>
                <c:pt idx="1364">
                  <c:v>0.43404255319148938</c:v>
                </c:pt>
                <c:pt idx="1365">
                  <c:v>0.43617021276595741</c:v>
                </c:pt>
                <c:pt idx="1366">
                  <c:v>0.43617021276595741</c:v>
                </c:pt>
                <c:pt idx="1367">
                  <c:v>0.43617021276595741</c:v>
                </c:pt>
                <c:pt idx="1368">
                  <c:v>0.43617021276595741</c:v>
                </c:pt>
                <c:pt idx="1369">
                  <c:v>0.43617021276595741</c:v>
                </c:pt>
                <c:pt idx="1370">
                  <c:v>0.43617021276595741</c:v>
                </c:pt>
                <c:pt idx="1371">
                  <c:v>0.43829787234042555</c:v>
                </c:pt>
                <c:pt idx="1372">
                  <c:v>0.43829787234042555</c:v>
                </c:pt>
                <c:pt idx="1373">
                  <c:v>0.43829787234042555</c:v>
                </c:pt>
                <c:pt idx="1374">
                  <c:v>0.43829787234042555</c:v>
                </c:pt>
                <c:pt idx="1375">
                  <c:v>0.43829787234042555</c:v>
                </c:pt>
                <c:pt idx="1376">
                  <c:v>0.43829787234042555</c:v>
                </c:pt>
                <c:pt idx="1377">
                  <c:v>0.43829787234042555</c:v>
                </c:pt>
                <c:pt idx="1378">
                  <c:v>0.44042553191489359</c:v>
                </c:pt>
                <c:pt idx="1379">
                  <c:v>0.44042553191489359</c:v>
                </c:pt>
                <c:pt idx="1380">
                  <c:v>0.44042553191489359</c:v>
                </c:pt>
                <c:pt idx="1381">
                  <c:v>0.44042553191489359</c:v>
                </c:pt>
                <c:pt idx="1382">
                  <c:v>0.44042553191489359</c:v>
                </c:pt>
                <c:pt idx="1383">
                  <c:v>0.44042553191489359</c:v>
                </c:pt>
                <c:pt idx="1384">
                  <c:v>0.44042553191489359</c:v>
                </c:pt>
                <c:pt idx="1385">
                  <c:v>0.44255319148936167</c:v>
                </c:pt>
                <c:pt idx="1386">
                  <c:v>0.44255319148936167</c:v>
                </c:pt>
                <c:pt idx="1387">
                  <c:v>0.44255319148936167</c:v>
                </c:pt>
                <c:pt idx="1388">
                  <c:v>0.44255319148936167</c:v>
                </c:pt>
                <c:pt idx="1389">
                  <c:v>0.44255319148936167</c:v>
                </c:pt>
                <c:pt idx="1390">
                  <c:v>0.44255319148936167</c:v>
                </c:pt>
                <c:pt idx="1391">
                  <c:v>0.44255319148936167</c:v>
                </c:pt>
                <c:pt idx="1392">
                  <c:v>0.44468085106382976</c:v>
                </c:pt>
                <c:pt idx="1393">
                  <c:v>0.44468085106382976</c:v>
                </c:pt>
                <c:pt idx="1394">
                  <c:v>0.44468085106382976</c:v>
                </c:pt>
                <c:pt idx="1395">
                  <c:v>0.44468085106382976</c:v>
                </c:pt>
                <c:pt idx="1396">
                  <c:v>0.44468085106382976</c:v>
                </c:pt>
                <c:pt idx="1397">
                  <c:v>0.44468085106382976</c:v>
                </c:pt>
                <c:pt idx="1398">
                  <c:v>0.44680851063829785</c:v>
                </c:pt>
                <c:pt idx="1399">
                  <c:v>0.44680851063829785</c:v>
                </c:pt>
                <c:pt idx="1400">
                  <c:v>0.44680851063829785</c:v>
                </c:pt>
                <c:pt idx="1401">
                  <c:v>0.44680851063829785</c:v>
                </c:pt>
                <c:pt idx="1402">
                  <c:v>0.44680851063829785</c:v>
                </c:pt>
                <c:pt idx="1403">
                  <c:v>0.44680851063829785</c:v>
                </c:pt>
                <c:pt idx="1404">
                  <c:v>0.44680851063829785</c:v>
                </c:pt>
                <c:pt idx="1405">
                  <c:v>0.44893617021276594</c:v>
                </c:pt>
                <c:pt idx="1406">
                  <c:v>0.44893617021276594</c:v>
                </c:pt>
                <c:pt idx="1407">
                  <c:v>0.44893617021276594</c:v>
                </c:pt>
                <c:pt idx="1408">
                  <c:v>0.44893617021276594</c:v>
                </c:pt>
                <c:pt idx="1409">
                  <c:v>0.44893617021276594</c:v>
                </c:pt>
                <c:pt idx="1410">
                  <c:v>0.44893617021276594</c:v>
                </c:pt>
                <c:pt idx="1411">
                  <c:v>0.45106382978723403</c:v>
                </c:pt>
                <c:pt idx="1412">
                  <c:v>0.45106382978723403</c:v>
                </c:pt>
                <c:pt idx="1413">
                  <c:v>0.45106382978723403</c:v>
                </c:pt>
                <c:pt idx="1414">
                  <c:v>0.45106382978723403</c:v>
                </c:pt>
                <c:pt idx="1415">
                  <c:v>0.45106382978723403</c:v>
                </c:pt>
                <c:pt idx="1416">
                  <c:v>0.45106382978723403</c:v>
                </c:pt>
                <c:pt idx="1417">
                  <c:v>0.45106382978723403</c:v>
                </c:pt>
                <c:pt idx="1418">
                  <c:v>0.45319148936170206</c:v>
                </c:pt>
                <c:pt idx="1419">
                  <c:v>0.45319148936170206</c:v>
                </c:pt>
                <c:pt idx="1420">
                  <c:v>0.45319148936170206</c:v>
                </c:pt>
                <c:pt idx="1421">
                  <c:v>0.45319148936170206</c:v>
                </c:pt>
                <c:pt idx="1422">
                  <c:v>0.45319148936170206</c:v>
                </c:pt>
                <c:pt idx="1423">
                  <c:v>0.45319148936170206</c:v>
                </c:pt>
                <c:pt idx="1424">
                  <c:v>0.4553191489361702</c:v>
                </c:pt>
                <c:pt idx="1425">
                  <c:v>0.4553191489361702</c:v>
                </c:pt>
                <c:pt idx="1426">
                  <c:v>0.4553191489361702</c:v>
                </c:pt>
                <c:pt idx="1427">
                  <c:v>0.4553191489361702</c:v>
                </c:pt>
                <c:pt idx="1428">
                  <c:v>0.4553191489361702</c:v>
                </c:pt>
                <c:pt idx="1429">
                  <c:v>0.4553191489361702</c:v>
                </c:pt>
                <c:pt idx="1430">
                  <c:v>0.4553191489361702</c:v>
                </c:pt>
                <c:pt idx="1431">
                  <c:v>0.45744680851063824</c:v>
                </c:pt>
                <c:pt idx="1432">
                  <c:v>0.45744680851063824</c:v>
                </c:pt>
                <c:pt idx="1433">
                  <c:v>0.45744680851063824</c:v>
                </c:pt>
                <c:pt idx="1434">
                  <c:v>0.45744680851063824</c:v>
                </c:pt>
                <c:pt idx="1435">
                  <c:v>0.45744680851063824</c:v>
                </c:pt>
                <c:pt idx="1436">
                  <c:v>0.45744680851063824</c:v>
                </c:pt>
                <c:pt idx="1437">
                  <c:v>0.45744680851063824</c:v>
                </c:pt>
                <c:pt idx="1438">
                  <c:v>0.45957446808510638</c:v>
                </c:pt>
                <c:pt idx="1439">
                  <c:v>0.45957446808510638</c:v>
                </c:pt>
                <c:pt idx="1440">
                  <c:v>0.45957446808510638</c:v>
                </c:pt>
                <c:pt idx="1441">
                  <c:v>0.45957446808510638</c:v>
                </c:pt>
                <c:pt idx="1442">
                  <c:v>0.45957446808510638</c:v>
                </c:pt>
                <c:pt idx="1443">
                  <c:v>0.45957446808510638</c:v>
                </c:pt>
                <c:pt idx="1444">
                  <c:v>0.45957446808510638</c:v>
                </c:pt>
                <c:pt idx="1445">
                  <c:v>0.46170212765957441</c:v>
                </c:pt>
                <c:pt idx="1446">
                  <c:v>0.46170212765957441</c:v>
                </c:pt>
                <c:pt idx="1447">
                  <c:v>0.46170212765957441</c:v>
                </c:pt>
                <c:pt idx="1448">
                  <c:v>0.46170212765957441</c:v>
                </c:pt>
                <c:pt idx="1449">
                  <c:v>0.46170212765957441</c:v>
                </c:pt>
                <c:pt idx="1450">
                  <c:v>0.46170212765957441</c:v>
                </c:pt>
                <c:pt idx="1451">
                  <c:v>0.46382978723404256</c:v>
                </c:pt>
                <c:pt idx="1452">
                  <c:v>0.46382978723404256</c:v>
                </c:pt>
                <c:pt idx="1453">
                  <c:v>0.46382978723404256</c:v>
                </c:pt>
                <c:pt idx="1454">
                  <c:v>0.46382978723404256</c:v>
                </c:pt>
                <c:pt idx="1455">
                  <c:v>0.46382978723404256</c:v>
                </c:pt>
                <c:pt idx="1456">
                  <c:v>0.46382978723404256</c:v>
                </c:pt>
                <c:pt idx="1457">
                  <c:v>0.46382978723404256</c:v>
                </c:pt>
                <c:pt idx="1458">
                  <c:v>0.46595744680851059</c:v>
                </c:pt>
                <c:pt idx="1459">
                  <c:v>0.46595744680851059</c:v>
                </c:pt>
                <c:pt idx="1460">
                  <c:v>0.46595744680851059</c:v>
                </c:pt>
                <c:pt idx="1461">
                  <c:v>0.46595744680851059</c:v>
                </c:pt>
                <c:pt idx="1462">
                  <c:v>0.46595744680851059</c:v>
                </c:pt>
                <c:pt idx="1463">
                  <c:v>0.46595744680851059</c:v>
                </c:pt>
                <c:pt idx="1464">
                  <c:v>0.46595744680851059</c:v>
                </c:pt>
                <c:pt idx="1465">
                  <c:v>0.46808510638297873</c:v>
                </c:pt>
                <c:pt idx="1466">
                  <c:v>0.46808510638297873</c:v>
                </c:pt>
                <c:pt idx="1467">
                  <c:v>0.46808510638297873</c:v>
                </c:pt>
                <c:pt idx="1468">
                  <c:v>0.46808510638297873</c:v>
                </c:pt>
                <c:pt idx="1469">
                  <c:v>0.46808510638297873</c:v>
                </c:pt>
                <c:pt idx="1470">
                  <c:v>0.46808510638297873</c:v>
                </c:pt>
                <c:pt idx="1471">
                  <c:v>0.47021276595744677</c:v>
                </c:pt>
                <c:pt idx="1472">
                  <c:v>0.47021276595744677</c:v>
                </c:pt>
                <c:pt idx="1473">
                  <c:v>0.47021276595744677</c:v>
                </c:pt>
                <c:pt idx="1474">
                  <c:v>0.47021276595744677</c:v>
                </c:pt>
                <c:pt idx="1475">
                  <c:v>0.47021276595744677</c:v>
                </c:pt>
                <c:pt idx="1476">
                  <c:v>0.47021276595744677</c:v>
                </c:pt>
                <c:pt idx="1477">
                  <c:v>0.47021276595744677</c:v>
                </c:pt>
                <c:pt idx="1478">
                  <c:v>0.47234042553191491</c:v>
                </c:pt>
                <c:pt idx="1479">
                  <c:v>0.47234042553191491</c:v>
                </c:pt>
                <c:pt idx="1480">
                  <c:v>0.47234042553191491</c:v>
                </c:pt>
                <c:pt idx="1481">
                  <c:v>0.47234042553191491</c:v>
                </c:pt>
                <c:pt idx="1482">
                  <c:v>0.47234042553191491</c:v>
                </c:pt>
                <c:pt idx="1483">
                  <c:v>0.47234042553191491</c:v>
                </c:pt>
                <c:pt idx="1484">
                  <c:v>0.47446808510638294</c:v>
                </c:pt>
                <c:pt idx="1485">
                  <c:v>0.47446808510638294</c:v>
                </c:pt>
                <c:pt idx="1486">
                  <c:v>0.47446808510638294</c:v>
                </c:pt>
                <c:pt idx="1487">
                  <c:v>0.47446808510638294</c:v>
                </c:pt>
                <c:pt idx="1488">
                  <c:v>0.47446808510638294</c:v>
                </c:pt>
                <c:pt idx="1489">
                  <c:v>0.47446808510638294</c:v>
                </c:pt>
                <c:pt idx="1490">
                  <c:v>0.47446808510638294</c:v>
                </c:pt>
                <c:pt idx="1491">
                  <c:v>0.47659574468085109</c:v>
                </c:pt>
                <c:pt idx="1492">
                  <c:v>0.47659574468085109</c:v>
                </c:pt>
                <c:pt idx="1493">
                  <c:v>0.47659574468085109</c:v>
                </c:pt>
                <c:pt idx="1494">
                  <c:v>0.47659574468085109</c:v>
                </c:pt>
                <c:pt idx="1495">
                  <c:v>0.47659574468085109</c:v>
                </c:pt>
                <c:pt idx="1496">
                  <c:v>0.47659574468085109</c:v>
                </c:pt>
                <c:pt idx="1497">
                  <c:v>0.47659574468085109</c:v>
                </c:pt>
                <c:pt idx="1498">
                  <c:v>0.47872340425531912</c:v>
                </c:pt>
                <c:pt idx="1499">
                  <c:v>0.47872340425531912</c:v>
                </c:pt>
                <c:pt idx="1500">
                  <c:v>0.47872340425531912</c:v>
                </c:pt>
                <c:pt idx="1501">
                  <c:v>0.47872340425531912</c:v>
                </c:pt>
                <c:pt idx="1502">
                  <c:v>0.47872340425531912</c:v>
                </c:pt>
                <c:pt idx="1503">
                  <c:v>0.47872340425531912</c:v>
                </c:pt>
                <c:pt idx="1504">
                  <c:v>0.47872340425531912</c:v>
                </c:pt>
                <c:pt idx="1505">
                  <c:v>0.48085106382978715</c:v>
                </c:pt>
                <c:pt idx="1506">
                  <c:v>0.48085106382978715</c:v>
                </c:pt>
                <c:pt idx="1507">
                  <c:v>0.48085106382978715</c:v>
                </c:pt>
                <c:pt idx="1508">
                  <c:v>0.48085106382978715</c:v>
                </c:pt>
                <c:pt idx="1509">
                  <c:v>0.48085106382978715</c:v>
                </c:pt>
                <c:pt idx="1510">
                  <c:v>0.48085106382978715</c:v>
                </c:pt>
                <c:pt idx="1511">
                  <c:v>0.48297872340425529</c:v>
                </c:pt>
                <c:pt idx="1512">
                  <c:v>0.48297872340425529</c:v>
                </c:pt>
                <c:pt idx="1513">
                  <c:v>0.48297872340425529</c:v>
                </c:pt>
                <c:pt idx="1514">
                  <c:v>0.48297872340425529</c:v>
                </c:pt>
                <c:pt idx="1515">
                  <c:v>0.48297872340425529</c:v>
                </c:pt>
                <c:pt idx="1516">
                  <c:v>0.48297872340425529</c:v>
                </c:pt>
                <c:pt idx="1517">
                  <c:v>0.48297872340425529</c:v>
                </c:pt>
                <c:pt idx="1518">
                  <c:v>0.48510638297872333</c:v>
                </c:pt>
                <c:pt idx="1519">
                  <c:v>0.48510638297872333</c:v>
                </c:pt>
                <c:pt idx="1520">
                  <c:v>0.48510638297872333</c:v>
                </c:pt>
                <c:pt idx="1521">
                  <c:v>0.48510638297872333</c:v>
                </c:pt>
                <c:pt idx="1522">
                  <c:v>0.48510638297872333</c:v>
                </c:pt>
                <c:pt idx="1523">
                  <c:v>0.48510638297872333</c:v>
                </c:pt>
                <c:pt idx="1524">
                  <c:v>0.48510638297872333</c:v>
                </c:pt>
                <c:pt idx="1525">
                  <c:v>0.48723404255319147</c:v>
                </c:pt>
                <c:pt idx="1526">
                  <c:v>0.48723404255319147</c:v>
                </c:pt>
                <c:pt idx="1527">
                  <c:v>0.48723404255319147</c:v>
                </c:pt>
                <c:pt idx="1528">
                  <c:v>0.48723404255319147</c:v>
                </c:pt>
                <c:pt idx="1529">
                  <c:v>0.48723404255319147</c:v>
                </c:pt>
                <c:pt idx="1530">
                  <c:v>0.48723404255319147</c:v>
                </c:pt>
                <c:pt idx="1531">
                  <c:v>0.4893617021276595</c:v>
                </c:pt>
                <c:pt idx="1532">
                  <c:v>0.4893617021276595</c:v>
                </c:pt>
                <c:pt idx="1533">
                  <c:v>0.4893617021276595</c:v>
                </c:pt>
                <c:pt idx="1534">
                  <c:v>0.4893617021276595</c:v>
                </c:pt>
                <c:pt idx="1535">
                  <c:v>0.4893617021276595</c:v>
                </c:pt>
                <c:pt idx="1536">
                  <c:v>0.4893617021276595</c:v>
                </c:pt>
                <c:pt idx="1537">
                  <c:v>0.4893617021276595</c:v>
                </c:pt>
                <c:pt idx="1538">
                  <c:v>0.49148936170212765</c:v>
                </c:pt>
                <c:pt idx="1539">
                  <c:v>0.49148936170212765</c:v>
                </c:pt>
                <c:pt idx="1540">
                  <c:v>0.49148936170212765</c:v>
                </c:pt>
                <c:pt idx="1541">
                  <c:v>0.49148936170212765</c:v>
                </c:pt>
                <c:pt idx="1542">
                  <c:v>0.49148936170212765</c:v>
                </c:pt>
                <c:pt idx="1543">
                  <c:v>0.49148936170212765</c:v>
                </c:pt>
                <c:pt idx="1544">
                  <c:v>0.49148936170212765</c:v>
                </c:pt>
                <c:pt idx="1545">
                  <c:v>0.49361702127659568</c:v>
                </c:pt>
                <c:pt idx="1546">
                  <c:v>0.49361702127659568</c:v>
                </c:pt>
                <c:pt idx="1547">
                  <c:v>0.49361702127659568</c:v>
                </c:pt>
                <c:pt idx="1548">
                  <c:v>0.49361702127659568</c:v>
                </c:pt>
                <c:pt idx="1549">
                  <c:v>0.49361702127659568</c:v>
                </c:pt>
                <c:pt idx="1550">
                  <c:v>0.49361702127659568</c:v>
                </c:pt>
                <c:pt idx="1551">
                  <c:v>0.49574468085106382</c:v>
                </c:pt>
                <c:pt idx="1552">
                  <c:v>0.49574468085106382</c:v>
                </c:pt>
                <c:pt idx="1553">
                  <c:v>0.49574468085106382</c:v>
                </c:pt>
                <c:pt idx="1554">
                  <c:v>0.49574468085106382</c:v>
                </c:pt>
                <c:pt idx="1555">
                  <c:v>0.49574468085106382</c:v>
                </c:pt>
                <c:pt idx="1556">
                  <c:v>0.49574468085106382</c:v>
                </c:pt>
                <c:pt idx="1557">
                  <c:v>0.49574468085106382</c:v>
                </c:pt>
                <c:pt idx="1558">
                  <c:v>0.49787234042553186</c:v>
                </c:pt>
                <c:pt idx="1559">
                  <c:v>0.49787234042553186</c:v>
                </c:pt>
                <c:pt idx="1560">
                  <c:v>0.49787234042553186</c:v>
                </c:pt>
                <c:pt idx="1561">
                  <c:v>0.49787234042553186</c:v>
                </c:pt>
                <c:pt idx="1562">
                  <c:v>0.49787234042553186</c:v>
                </c:pt>
                <c:pt idx="1563">
                  <c:v>0.49787234042553186</c:v>
                </c:pt>
                <c:pt idx="1564">
                  <c:v>0.49787234042553186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0.50212765957446803</c:v>
                </c:pt>
                <c:pt idx="1573">
                  <c:v>0.50212765957446803</c:v>
                </c:pt>
                <c:pt idx="1574">
                  <c:v>0.50212765957446803</c:v>
                </c:pt>
                <c:pt idx="1575">
                  <c:v>0.50212765957446803</c:v>
                </c:pt>
                <c:pt idx="1576">
                  <c:v>0.50212765957446803</c:v>
                </c:pt>
                <c:pt idx="1577">
                  <c:v>0.50212765957446803</c:v>
                </c:pt>
                <c:pt idx="1578">
                  <c:v>0.50425531914893618</c:v>
                </c:pt>
                <c:pt idx="1579">
                  <c:v>0.50425531914893618</c:v>
                </c:pt>
                <c:pt idx="1580">
                  <c:v>0.50425531914893618</c:v>
                </c:pt>
                <c:pt idx="1581">
                  <c:v>0.50425531914893618</c:v>
                </c:pt>
                <c:pt idx="1582">
                  <c:v>0.50425531914893618</c:v>
                </c:pt>
                <c:pt idx="1583">
                  <c:v>0.50425531914893618</c:v>
                </c:pt>
                <c:pt idx="1584">
                  <c:v>0.50425531914893618</c:v>
                </c:pt>
                <c:pt idx="1585">
                  <c:v>0.50638297872340421</c:v>
                </c:pt>
                <c:pt idx="1586">
                  <c:v>0.50638297872340421</c:v>
                </c:pt>
                <c:pt idx="1587">
                  <c:v>0.50638297872340421</c:v>
                </c:pt>
                <c:pt idx="1588">
                  <c:v>0.50638297872340421</c:v>
                </c:pt>
                <c:pt idx="1589">
                  <c:v>0.50638297872340421</c:v>
                </c:pt>
                <c:pt idx="1590">
                  <c:v>0.50638297872340421</c:v>
                </c:pt>
                <c:pt idx="1591">
                  <c:v>0.50851063829787235</c:v>
                </c:pt>
                <c:pt idx="1592">
                  <c:v>0.50851063829787235</c:v>
                </c:pt>
                <c:pt idx="1593">
                  <c:v>0.50851063829787235</c:v>
                </c:pt>
                <c:pt idx="1594">
                  <c:v>0.50851063829787235</c:v>
                </c:pt>
                <c:pt idx="1595">
                  <c:v>0.50851063829787235</c:v>
                </c:pt>
                <c:pt idx="1596">
                  <c:v>0.50851063829787235</c:v>
                </c:pt>
                <c:pt idx="1597">
                  <c:v>0.50851063829787235</c:v>
                </c:pt>
                <c:pt idx="1598">
                  <c:v>0.51063829787234039</c:v>
                </c:pt>
                <c:pt idx="1599">
                  <c:v>0.51063829787234039</c:v>
                </c:pt>
                <c:pt idx="1600">
                  <c:v>0.51063829787234039</c:v>
                </c:pt>
                <c:pt idx="1601">
                  <c:v>0.51063829787234039</c:v>
                </c:pt>
                <c:pt idx="1602">
                  <c:v>0.51063829787234039</c:v>
                </c:pt>
                <c:pt idx="1603">
                  <c:v>0.51063829787234039</c:v>
                </c:pt>
                <c:pt idx="1604">
                  <c:v>0.51063829787234039</c:v>
                </c:pt>
                <c:pt idx="1605">
                  <c:v>0.51276595744680853</c:v>
                </c:pt>
                <c:pt idx="1606">
                  <c:v>0.51276595744680853</c:v>
                </c:pt>
                <c:pt idx="1607">
                  <c:v>0.51276595744680853</c:v>
                </c:pt>
                <c:pt idx="1608">
                  <c:v>0.51276595744680853</c:v>
                </c:pt>
                <c:pt idx="1609">
                  <c:v>0.51276595744680853</c:v>
                </c:pt>
                <c:pt idx="1610">
                  <c:v>0.51276595744680853</c:v>
                </c:pt>
                <c:pt idx="1611">
                  <c:v>0.51489361702127656</c:v>
                </c:pt>
                <c:pt idx="1612">
                  <c:v>0.51489361702127656</c:v>
                </c:pt>
                <c:pt idx="1613">
                  <c:v>0.51489361702127656</c:v>
                </c:pt>
                <c:pt idx="1614">
                  <c:v>0.51489361702127656</c:v>
                </c:pt>
                <c:pt idx="1615">
                  <c:v>0.51489361702127656</c:v>
                </c:pt>
                <c:pt idx="1616">
                  <c:v>0.51489361702127656</c:v>
                </c:pt>
                <c:pt idx="1617">
                  <c:v>0.51489361702127656</c:v>
                </c:pt>
                <c:pt idx="1618">
                  <c:v>0.51702127659574471</c:v>
                </c:pt>
                <c:pt idx="1619">
                  <c:v>0.51702127659574471</c:v>
                </c:pt>
                <c:pt idx="1620">
                  <c:v>0.51702127659574471</c:v>
                </c:pt>
                <c:pt idx="1621">
                  <c:v>0.51702127659574471</c:v>
                </c:pt>
                <c:pt idx="1622">
                  <c:v>0.51702127659574471</c:v>
                </c:pt>
                <c:pt idx="1623">
                  <c:v>0.51702127659574471</c:v>
                </c:pt>
                <c:pt idx="1624">
                  <c:v>0.51914893617021274</c:v>
                </c:pt>
                <c:pt idx="1625">
                  <c:v>0.51914893617021274</c:v>
                </c:pt>
                <c:pt idx="1626">
                  <c:v>0.51914893617021274</c:v>
                </c:pt>
                <c:pt idx="1627">
                  <c:v>0.51914893617021274</c:v>
                </c:pt>
                <c:pt idx="1628">
                  <c:v>0.51914893617021274</c:v>
                </c:pt>
                <c:pt idx="1629">
                  <c:v>0.51914893617021274</c:v>
                </c:pt>
                <c:pt idx="1630">
                  <c:v>0.51914893617021274</c:v>
                </c:pt>
                <c:pt idx="1631">
                  <c:v>0.52127659574468088</c:v>
                </c:pt>
                <c:pt idx="1632">
                  <c:v>0.52127659574468088</c:v>
                </c:pt>
                <c:pt idx="1633">
                  <c:v>0.52127659574468088</c:v>
                </c:pt>
                <c:pt idx="1634">
                  <c:v>0.52127659574468088</c:v>
                </c:pt>
                <c:pt idx="1635">
                  <c:v>0.52127659574468088</c:v>
                </c:pt>
                <c:pt idx="1636">
                  <c:v>0.52127659574468088</c:v>
                </c:pt>
                <c:pt idx="1637">
                  <c:v>0.52127659574468088</c:v>
                </c:pt>
                <c:pt idx="1638">
                  <c:v>0.52340425531914891</c:v>
                </c:pt>
                <c:pt idx="1639">
                  <c:v>0.52340425531914891</c:v>
                </c:pt>
                <c:pt idx="1640">
                  <c:v>0.52340425531914891</c:v>
                </c:pt>
                <c:pt idx="1641">
                  <c:v>0.52340425531914891</c:v>
                </c:pt>
                <c:pt idx="1642">
                  <c:v>0.52340425531914891</c:v>
                </c:pt>
                <c:pt idx="1643">
                  <c:v>0.52340425531914891</c:v>
                </c:pt>
                <c:pt idx="1644">
                  <c:v>0.52340425531914891</c:v>
                </c:pt>
                <c:pt idx="1645">
                  <c:v>0.52553191489361706</c:v>
                </c:pt>
                <c:pt idx="1646">
                  <c:v>0.52553191489361706</c:v>
                </c:pt>
                <c:pt idx="1647">
                  <c:v>0.52553191489361706</c:v>
                </c:pt>
                <c:pt idx="1648">
                  <c:v>0.52553191489361706</c:v>
                </c:pt>
                <c:pt idx="1649">
                  <c:v>0.52553191489361706</c:v>
                </c:pt>
                <c:pt idx="1650">
                  <c:v>0.52553191489361706</c:v>
                </c:pt>
                <c:pt idx="1651">
                  <c:v>0.52765957446808509</c:v>
                </c:pt>
                <c:pt idx="1652">
                  <c:v>0.52765957446808509</c:v>
                </c:pt>
                <c:pt idx="1653">
                  <c:v>0.52765957446808509</c:v>
                </c:pt>
                <c:pt idx="1654">
                  <c:v>0.52765957446808509</c:v>
                </c:pt>
                <c:pt idx="1655">
                  <c:v>0.52765957446808509</c:v>
                </c:pt>
                <c:pt idx="1656">
                  <c:v>0.52765957446808509</c:v>
                </c:pt>
                <c:pt idx="1657">
                  <c:v>0.52765957446808509</c:v>
                </c:pt>
                <c:pt idx="1658">
                  <c:v>0.52978723404255323</c:v>
                </c:pt>
                <c:pt idx="1659">
                  <c:v>0.52978723404255323</c:v>
                </c:pt>
                <c:pt idx="1660">
                  <c:v>0.52978723404255323</c:v>
                </c:pt>
                <c:pt idx="1661">
                  <c:v>0.52978723404255323</c:v>
                </c:pt>
                <c:pt idx="1662">
                  <c:v>0.52978723404255323</c:v>
                </c:pt>
                <c:pt idx="1663">
                  <c:v>0.52978723404255323</c:v>
                </c:pt>
                <c:pt idx="1664">
                  <c:v>0.52978723404255323</c:v>
                </c:pt>
                <c:pt idx="1665">
                  <c:v>0.53191489361702127</c:v>
                </c:pt>
                <c:pt idx="1666">
                  <c:v>0.53191489361702127</c:v>
                </c:pt>
                <c:pt idx="1667">
                  <c:v>0.53191489361702127</c:v>
                </c:pt>
                <c:pt idx="1668">
                  <c:v>0.53191489361702127</c:v>
                </c:pt>
                <c:pt idx="1669">
                  <c:v>0.53191489361702127</c:v>
                </c:pt>
                <c:pt idx="1670">
                  <c:v>0.53191489361702127</c:v>
                </c:pt>
                <c:pt idx="1671">
                  <c:v>0.5340425531914893</c:v>
                </c:pt>
                <c:pt idx="1672">
                  <c:v>0.5340425531914893</c:v>
                </c:pt>
                <c:pt idx="1673">
                  <c:v>0.5340425531914893</c:v>
                </c:pt>
                <c:pt idx="1674">
                  <c:v>0.5340425531914893</c:v>
                </c:pt>
                <c:pt idx="1675">
                  <c:v>0.5340425531914893</c:v>
                </c:pt>
                <c:pt idx="1676">
                  <c:v>0.5340425531914893</c:v>
                </c:pt>
                <c:pt idx="1677">
                  <c:v>0.5340425531914893</c:v>
                </c:pt>
                <c:pt idx="1678">
                  <c:v>0.53617021276595744</c:v>
                </c:pt>
                <c:pt idx="1679">
                  <c:v>0.53617021276595744</c:v>
                </c:pt>
                <c:pt idx="1680">
                  <c:v>0.53617021276595744</c:v>
                </c:pt>
                <c:pt idx="1681">
                  <c:v>0.53617021276595744</c:v>
                </c:pt>
                <c:pt idx="1682">
                  <c:v>0.53617021276595744</c:v>
                </c:pt>
                <c:pt idx="1683">
                  <c:v>0.53617021276595744</c:v>
                </c:pt>
                <c:pt idx="1684">
                  <c:v>0.53829787234042548</c:v>
                </c:pt>
                <c:pt idx="1685">
                  <c:v>0.53829787234042548</c:v>
                </c:pt>
                <c:pt idx="1686">
                  <c:v>0.53829787234042548</c:v>
                </c:pt>
                <c:pt idx="1687">
                  <c:v>0.53829787234042548</c:v>
                </c:pt>
                <c:pt idx="1688">
                  <c:v>0.53829787234042548</c:v>
                </c:pt>
                <c:pt idx="1689">
                  <c:v>0.53829787234042548</c:v>
                </c:pt>
                <c:pt idx="1690">
                  <c:v>0.53829787234042548</c:v>
                </c:pt>
                <c:pt idx="1691">
                  <c:v>0.54042553191489362</c:v>
                </c:pt>
                <c:pt idx="1692">
                  <c:v>0.54042553191489362</c:v>
                </c:pt>
                <c:pt idx="1693">
                  <c:v>0.54042553191489362</c:v>
                </c:pt>
                <c:pt idx="1694">
                  <c:v>0.54042553191489362</c:v>
                </c:pt>
                <c:pt idx="1695">
                  <c:v>0.54042553191489362</c:v>
                </c:pt>
                <c:pt idx="1696">
                  <c:v>0.54042553191489362</c:v>
                </c:pt>
                <c:pt idx="1697">
                  <c:v>0.54042553191489362</c:v>
                </c:pt>
                <c:pt idx="1698">
                  <c:v>0.54255319148936165</c:v>
                </c:pt>
                <c:pt idx="1699">
                  <c:v>0.54255319148936165</c:v>
                </c:pt>
                <c:pt idx="1700">
                  <c:v>0.54255319148936165</c:v>
                </c:pt>
                <c:pt idx="1701">
                  <c:v>0.54255319148936165</c:v>
                </c:pt>
                <c:pt idx="1702">
                  <c:v>0.54255319148936165</c:v>
                </c:pt>
                <c:pt idx="1703">
                  <c:v>0.54255319148936165</c:v>
                </c:pt>
                <c:pt idx="1704">
                  <c:v>0.54255319148936165</c:v>
                </c:pt>
                <c:pt idx="1705">
                  <c:v>0.5446808510638298</c:v>
                </c:pt>
                <c:pt idx="1706">
                  <c:v>0.5446808510638298</c:v>
                </c:pt>
                <c:pt idx="1707">
                  <c:v>0.5446808510638298</c:v>
                </c:pt>
                <c:pt idx="1708">
                  <c:v>0.5446808510638298</c:v>
                </c:pt>
                <c:pt idx="1709">
                  <c:v>0.5446808510638298</c:v>
                </c:pt>
                <c:pt idx="1710">
                  <c:v>0.5446808510638298</c:v>
                </c:pt>
                <c:pt idx="1711">
                  <c:v>0.54680851063829783</c:v>
                </c:pt>
                <c:pt idx="1712">
                  <c:v>0.54680851063829783</c:v>
                </c:pt>
                <c:pt idx="1713">
                  <c:v>0.54680851063829783</c:v>
                </c:pt>
                <c:pt idx="1714">
                  <c:v>0.54680851063829783</c:v>
                </c:pt>
                <c:pt idx="1715">
                  <c:v>0.54680851063829783</c:v>
                </c:pt>
                <c:pt idx="1716">
                  <c:v>0.54680851063829783</c:v>
                </c:pt>
                <c:pt idx="1717">
                  <c:v>0.54680851063829783</c:v>
                </c:pt>
                <c:pt idx="1718">
                  <c:v>0.54893617021276597</c:v>
                </c:pt>
                <c:pt idx="1719">
                  <c:v>0.54893617021276597</c:v>
                </c:pt>
                <c:pt idx="1720">
                  <c:v>0.54893617021276597</c:v>
                </c:pt>
                <c:pt idx="1721">
                  <c:v>0.54893617021276597</c:v>
                </c:pt>
                <c:pt idx="1722">
                  <c:v>0.54893617021276597</c:v>
                </c:pt>
                <c:pt idx="1723">
                  <c:v>0.54893617021276597</c:v>
                </c:pt>
                <c:pt idx="1724">
                  <c:v>0.54893617021276597</c:v>
                </c:pt>
                <c:pt idx="1725">
                  <c:v>0.55106382978723401</c:v>
                </c:pt>
                <c:pt idx="1726">
                  <c:v>0.55106382978723401</c:v>
                </c:pt>
                <c:pt idx="1727">
                  <c:v>0.55106382978723401</c:v>
                </c:pt>
                <c:pt idx="1728">
                  <c:v>0.55106382978723401</c:v>
                </c:pt>
                <c:pt idx="1729">
                  <c:v>0.55106382978723401</c:v>
                </c:pt>
                <c:pt idx="1730">
                  <c:v>0.55106382978723401</c:v>
                </c:pt>
                <c:pt idx="1731">
                  <c:v>0.55106382978723401</c:v>
                </c:pt>
                <c:pt idx="1732">
                  <c:v>0.55319148936170215</c:v>
                </c:pt>
                <c:pt idx="1733">
                  <c:v>0.55319148936170215</c:v>
                </c:pt>
                <c:pt idx="1734">
                  <c:v>0.55319148936170215</c:v>
                </c:pt>
                <c:pt idx="1735">
                  <c:v>0.55319148936170215</c:v>
                </c:pt>
                <c:pt idx="1736">
                  <c:v>0.55319148936170215</c:v>
                </c:pt>
                <c:pt idx="1737">
                  <c:v>0.55319148936170215</c:v>
                </c:pt>
                <c:pt idx="1738">
                  <c:v>0.55531914893617018</c:v>
                </c:pt>
                <c:pt idx="1739">
                  <c:v>0.55531914893617018</c:v>
                </c:pt>
                <c:pt idx="1740">
                  <c:v>0.55531914893617018</c:v>
                </c:pt>
                <c:pt idx="1741">
                  <c:v>0.55531914893617018</c:v>
                </c:pt>
                <c:pt idx="1742">
                  <c:v>0.55531914893617018</c:v>
                </c:pt>
                <c:pt idx="1743">
                  <c:v>0.55531914893617018</c:v>
                </c:pt>
                <c:pt idx="1744">
                  <c:v>0.55531914893617018</c:v>
                </c:pt>
                <c:pt idx="1745">
                  <c:v>0.55744680851063833</c:v>
                </c:pt>
                <c:pt idx="1746">
                  <c:v>0.55744680851063833</c:v>
                </c:pt>
                <c:pt idx="1747">
                  <c:v>0.55744680851063833</c:v>
                </c:pt>
                <c:pt idx="1748">
                  <c:v>0.55744680851063833</c:v>
                </c:pt>
                <c:pt idx="1749">
                  <c:v>0.55744680851063833</c:v>
                </c:pt>
                <c:pt idx="1750">
                  <c:v>0.55744680851063833</c:v>
                </c:pt>
                <c:pt idx="1751">
                  <c:v>0.55957446808510636</c:v>
                </c:pt>
                <c:pt idx="1752">
                  <c:v>0.55957446808510636</c:v>
                </c:pt>
                <c:pt idx="1753">
                  <c:v>0.55957446808510636</c:v>
                </c:pt>
                <c:pt idx="1754">
                  <c:v>0.55957446808510636</c:v>
                </c:pt>
                <c:pt idx="1755">
                  <c:v>0.55957446808510636</c:v>
                </c:pt>
                <c:pt idx="1756">
                  <c:v>0.55957446808510636</c:v>
                </c:pt>
                <c:pt idx="1757">
                  <c:v>0.55957446808510636</c:v>
                </c:pt>
                <c:pt idx="1758">
                  <c:v>0.5617021276595745</c:v>
                </c:pt>
                <c:pt idx="1759">
                  <c:v>0.5617021276595745</c:v>
                </c:pt>
                <c:pt idx="1760">
                  <c:v>0.5617021276595745</c:v>
                </c:pt>
                <c:pt idx="1761">
                  <c:v>0.5617021276595745</c:v>
                </c:pt>
                <c:pt idx="1762">
                  <c:v>0.5617021276595745</c:v>
                </c:pt>
                <c:pt idx="1763">
                  <c:v>0.5617021276595745</c:v>
                </c:pt>
                <c:pt idx="1764">
                  <c:v>0.5617021276595745</c:v>
                </c:pt>
                <c:pt idx="1765">
                  <c:v>0.56382978723404253</c:v>
                </c:pt>
                <c:pt idx="1766">
                  <c:v>0.56382978723404253</c:v>
                </c:pt>
                <c:pt idx="1767">
                  <c:v>0.56382978723404253</c:v>
                </c:pt>
                <c:pt idx="1768">
                  <c:v>0.56382978723404253</c:v>
                </c:pt>
                <c:pt idx="1769">
                  <c:v>0.56382978723404253</c:v>
                </c:pt>
                <c:pt idx="1770">
                  <c:v>0.56382978723404253</c:v>
                </c:pt>
                <c:pt idx="1771">
                  <c:v>0.56595744680851068</c:v>
                </c:pt>
                <c:pt idx="1772">
                  <c:v>0.56595744680851068</c:v>
                </c:pt>
                <c:pt idx="1773">
                  <c:v>0.56595744680851068</c:v>
                </c:pt>
                <c:pt idx="1774">
                  <c:v>0.56595744680851068</c:v>
                </c:pt>
                <c:pt idx="1775">
                  <c:v>0.56595744680851068</c:v>
                </c:pt>
                <c:pt idx="1776">
                  <c:v>0.56595744680851068</c:v>
                </c:pt>
                <c:pt idx="1777">
                  <c:v>0.56595744680851068</c:v>
                </c:pt>
                <c:pt idx="1778">
                  <c:v>0.56808510638297871</c:v>
                </c:pt>
                <c:pt idx="1779">
                  <c:v>0.56808510638297871</c:v>
                </c:pt>
                <c:pt idx="1780">
                  <c:v>0.56808510638297871</c:v>
                </c:pt>
                <c:pt idx="1781">
                  <c:v>0.56808510638297871</c:v>
                </c:pt>
                <c:pt idx="1782">
                  <c:v>0.56808510638297871</c:v>
                </c:pt>
                <c:pt idx="1783">
                  <c:v>0.56808510638297871</c:v>
                </c:pt>
                <c:pt idx="1784">
                  <c:v>0.56808510638297871</c:v>
                </c:pt>
                <c:pt idx="1785">
                  <c:v>0.57021276595744685</c:v>
                </c:pt>
                <c:pt idx="1786">
                  <c:v>0.57021276595744685</c:v>
                </c:pt>
                <c:pt idx="1787">
                  <c:v>0.57021276595744685</c:v>
                </c:pt>
                <c:pt idx="1788">
                  <c:v>0.57021276595744685</c:v>
                </c:pt>
                <c:pt idx="1789">
                  <c:v>0.57021276595744685</c:v>
                </c:pt>
                <c:pt idx="1790">
                  <c:v>0.57021276595744685</c:v>
                </c:pt>
                <c:pt idx="1791">
                  <c:v>0.57021276595744685</c:v>
                </c:pt>
                <c:pt idx="1792">
                  <c:v>0.57234042553191489</c:v>
                </c:pt>
                <c:pt idx="1793">
                  <c:v>0.57234042553191489</c:v>
                </c:pt>
                <c:pt idx="1794">
                  <c:v>0.57234042553191489</c:v>
                </c:pt>
                <c:pt idx="1795">
                  <c:v>0.57234042553191489</c:v>
                </c:pt>
                <c:pt idx="1796">
                  <c:v>0.57234042553191489</c:v>
                </c:pt>
                <c:pt idx="1797">
                  <c:v>0.57234042553191489</c:v>
                </c:pt>
                <c:pt idx="1798">
                  <c:v>0.57446808510638303</c:v>
                </c:pt>
                <c:pt idx="1799">
                  <c:v>0.57446808510638303</c:v>
                </c:pt>
                <c:pt idx="1800">
                  <c:v>0.57446808510638303</c:v>
                </c:pt>
                <c:pt idx="1801">
                  <c:v>0.57446808510638303</c:v>
                </c:pt>
                <c:pt idx="1802">
                  <c:v>0.57446808510638303</c:v>
                </c:pt>
                <c:pt idx="1803">
                  <c:v>0.57446808510638303</c:v>
                </c:pt>
                <c:pt idx="1804">
                  <c:v>0.57446808510638303</c:v>
                </c:pt>
                <c:pt idx="1805">
                  <c:v>0.57659574468085106</c:v>
                </c:pt>
                <c:pt idx="1806">
                  <c:v>0.57659574468085106</c:v>
                </c:pt>
                <c:pt idx="1807">
                  <c:v>0.57659574468085106</c:v>
                </c:pt>
                <c:pt idx="1808">
                  <c:v>0.57659574468085106</c:v>
                </c:pt>
                <c:pt idx="1809">
                  <c:v>0.57659574468085106</c:v>
                </c:pt>
                <c:pt idx="1810">
                  <c:v>0.57659574468085106</c:v>
                </c:pt>
                <c:pt idx="1811">
                  <c:v>0.57872340425531921</c:v>
                </c:pt>
                <c:pt idx="1812">
                  <c:v>0.57872340425531921</c:v>
                </c:pt>
                <c:pt idx="1813">
                  <c:v>0.57872340425531921</c:v>
                </c:pt>
                <c:pt idx="1814">
                  <c:v>0.57872340425531921</c:v>
                </c:pt>
                <c:pt idx="1815">
                  <c:v>0.57872340425531921</c:v>
                </c:pt>
                <c:pt idx="1816">
                  <c:v>0.57872340425531921</c:v>
                </c:pt>
                <c:pt idx="1817">
                  <c:v>0.57872340425531921</c:v>
                </c:pt>
                <c:pt idx="1818">
                  <c:v>0.58085106382978724</c:v>
                </c:pt>
                <c:pt idx="1819">
                  <c:v>0.58085106382978724</c:v>
                </c:pt>
                <c:pt idx="1820">
                  <c:v>0.58085106382978724</c:v>
                </c:pt>
                <c:pt idx="1821">
                  <c:v>0.58085106382978724</c:v>
                </c:pt>
                <c:pt idx="1822">
                  <c:v>0.58085106382978724</c:v>
                </c:pt>
                <c:pt idx="1823">
                  <c:v>0.58085106382978724</c:v>
                </c:pt>
                <c:pt idx="1824">
                  <c:v>0.58085106382978724</c:v>
                </c:pt>
                <c:pt idx="1825">
                  <c:v>0.58297872340425538</c:v>
                </c:pt>
                <c:pt idx="1826">
                  <c:v>0.58297872340425538</c:v>
                </c:pt>
                <c:pt idx="1827">
                  <c:v>0.58297872340425538</c:v>
                </c:pt>
                <c:pt idx="1828">
                  <c:v>0.58297872340425538</c:v>
                </c:pt>
                <c:pt idx="1829">
                  <c:v>0.58297872340425538</c:v>
                </c:pt>
                <c:pt idx="1830">
                  <c:v>0.58297872340425538</c:v>
                </c:pt>
                <c:pt idx="1831">
                  <c:v>0.58510638297872342</c:v>
                </c:pt>
                <c:pt idx="1832">
                  <c:v>0.58510638297872342</c:v>
                </c:pt>
                <c:pt idx="1833">
                  <c:v>0.58510638297872342</c:v>
                </c:pt>
                <c:pt idx="1834">
                  <c:v>0.58510638297872342</c:v>
                </c:pt>
                <c:pt idx="1835">
                  <c:v>0.58510638297872342</c:v>
                </c:pt>
                <c:pt idx="1836">
                  <c:v>0.58510638297872342</c:v>
                </c:pt>
                <c:pt idx="1837">
                  <c:v>0.58510638297872342</c:v>
                </c:pt>
                <c:pt idx="1838">
                  <c:v>0.58723404255319145</c:v>
                </c:pt>
                <c:pt idx="1839">
                  <c:v>0.58723404255319145</c:v>
                </c:pt>
                <c:pt idx="1840">
                  <c:v>0.58723404255319145</c:v>
                </c:pt>
                <c:pt idx="1841">
                  <c:v>0.58723404255319145</c:v>
                </c:pt>
                <c:pt idx="1842">
                  <c:v>0.58723404255319145</c:v>
                </c:pt>
                <c:pt idx="1843">
                  <c:v>0.58723404255319145</c:v>
                </c:pt>
                <c:pt idx="1844">
                  <c:v>0.58723404255319145</c:v>
                </c:pt>
                <c:pt idx="1845">
                  <c:v>0.58936170212765959</c:v>
                </c:pt>
                <c:pt idx="1846">
                  <c:v>0.58936170212765959</c:v>
                </c:pt>
                <c:pt idx="1847">
                  <c:v>0.58936170212765959</c:v>
                </c:pt>
                <c:pt idx="1848">
                  <c:v>0.58936170212765959</c:v>
                </c:pt>
                <c:pt idx="1849">
                  <c:v>0.58936170212765959</c:v>
                </c:pt>
                <c:pt idx="1850">
                  <c:v>0.58936170212765959</c:v>
                </c:pt>
                <c:pt idx="1851">
                  <c:v>0.58936170212765959</c:v>
                </c:pt>
                <c:pt idx="1852">
                  <c:v>0.59148936170212763</c:v>
                </c:pt>
                <c:pt idx="1853">
                  <c:v>0.59148936170212763</c:v>
                </c:pt>
                <c:pt idx="1854">
                  <c:v>0.59148936170212763</c:v>
                </c:pt>
                <c:pt idx="1855">
                  <c:v>0.59148936170212763</c:v>
                </c:pt>
                <c:pt idx="1856">
                  <c:v>0.59148936170212763</c:v>
                </c:pt>
                <c:pt idx="1857">
                  <c:v>0.59148936170212763</c:v>
                </c:pt>
                <c:pt idx="1858">
                  <c:v>0.59361702127659577</c:v>
                </c:pt>
                <c:pt idx="1859">
                  <c:v>0.59361702127659577</c:v>
                </c:pt>
                <c:pt idx="1860">
                  <c:v>0.59361702127659577</c:v>
                </c:pt>
                <c:pt idx="1861">
                  <c:v>0.59361702127659577</c:v>
                </c:pt>
                <c:pt idx="1862">
                  <c:v>0.59361702127659577</c:v>
                </c:pt>
                <c:pt idx="1863">
                  <c:v>0.59361702127659577</c:v>
                </c:pt>
                <c:pt idx="1864">
                  <c:v>0.59361702127659577</c:v>
                </c:pt>
                <c:pt idx="1865">
                  <c:v>0.5957446808510638</c:v>
                </c:pt>
                <c:pt idx="1866">
                  <c:v>0.5957446808510638</c:v>
                </c:pt>
                <c:pt idx="1867">
                  <c:v>0.5957446808510638</c:v>
                </c:pt>
                <c:pt idx="1868">
                  <c:v>0.5957446808510638</c:v>
                </c:pt>
                <c:pt idx="1869">
                  <c:v>0.5957446808510638</c:v>
                </c:pt>
                <c:pt idx="1870">
                  <c:v>0.5957446808510638</c:v>
                </c:pt>
                <c:pt idx="1871">
                  <c:v>0.59787234042553195</c:v>
                </c:pt>
                <c:pt idx="1872">
                  <c:v>0.59787234042553195</c:v>
                </c:pt>
                <c:pt idx="1873">
                  <c:v>0.59787234042553195</c:v>
                </c:pt>
                <c:pt idx="1874">
                  <c:v>0.59787234042553195</c:v>
                </c:pt>
                <c:pt idx="1875">
                  <c:v>0.59787234042553195</c:v>
                </c:pt>
                <c:pt idx="1876">
                  <c:v>0.59787234042553195</c:v>
                </c:pt>
                <c:pt idx="1877">
                  <c:v>0.59787234042553195</c:v>
                </c:pt>
                <c:pt idx="1878">
                  <c:v>0.6</c:v>
                </c:pt>
                <c:pt idx="1879">
                  <c:v>0.6</c:v>
                </c:pt>
                <c:pt idx="1880">
                  <c:v>0.6</c:v>
                </c:pt>
                <c:pt idx="1881">
                  <c:v>0.6</c:v>
                </c:pt>
                <c:pt idx="1882">
                  <c:v>0.6</c:v>
                </c:pt>
                <c:pt idx="1883">
                  <c:v>0.6</c:v>
                </c:pt>
                <c:pt idx="1884">
                  <c:v>0.6</c:v>
                </c:pt>
                <c:pt idx="1885">
                  <c:v>0.60212765957446812</c:v>
                </c:pt>
                <c:pt idx="1886">
                  <c:v>0.60212765957446812</c:v>
                </c:pt>
                <c:pt idx="1887">
                  <c:v>0.60212765957446812</c:v>
                </c:pt>
                <c:pt idx="1888">
                  <c:v>0.60212765957446812</c:v>
                </c:pt>
                <c:pt idx="1889">
                  <c:v>0.60212765957446812</c:v>
                </c:pt>
                <c:pt idx="1890">
                  <c:v>0.60212765957446812</c:v>
                </c:pt>
                <c:pt idx="1891">
                  <c:v>0.60425531914893615</c:v>
                </c:pt>
                <c:pt idx="1892">
                  <c:v>0.60425531914893615</c:v>
                </c:pt>
                <c:pt idx="1893">
                  <c:v>0.60425531914893615</c:v>
                </c:pt>
                <c:pt idx="1894">
                  <c:v>0.60425531914893615</c:v>
                </c:pt>
                <c:pt idx="1895">
                  <c:v>0.60425531914893615</c:v>
                </c:pt>
                <c:pt idx="1896">
                  <c:v>0.60425531914893615</c:v>
                </c:pt>
                <c:pt idx="1897">
                  <c:v>0.60425531914893615</c:v>
                </c:pt>
                <c:pt idx="1898">
                  <c:v>0.6063829787234043</c:v>
                </c:pt>
                <c:pt idx="1899">
                  <c:v>0.6063829787234043</c:v>
                </c:pt>
                <c:pt idx="1900">
                  <c:v>0.6063829787234043</c:v>
                </c:pt>
                <c:pt idx="1901">
                  <c:v>0.6063829787234043</c:v>
                </c:pt>
                <c:pt idx="1902">
                  <c:v>0.6063829787234043</c:v>
                </c:pt>
                <c:pt idx="1903">
                  <c:v>0.6063829787234043</c:v>
                </c:pt>
                <c:pt idx="1904">
                  <c:v>0.6063829787234043</c:v>
                </c:pt>
                <c:pt idx="1905">
                  <c:v>0.60851063829787233</c:v>
                </c:pt>
                <c:pt idx="1906">
                  <c:v>0.60851063829787233</c:v>
                </c:pt>
                <c:pt idx="1907">
                  <c:v>0.60851063829787233</c:v>
                </c:pt>
                <c:pt idx="1908">
                  <c:v>0.60851063829787233</c:v>
                </c:pt>
                <c:pt idx="1909">
                  <c:v>0.60851063829787233</c:v>
                </c:pt>
                <c:pt idx="1910">
                  <c:v>0.60851063829787233</c:v>
                </c:pt>
                <c:pt idx="1911">
                  <c:v>0.60851063829787233</c:v>
                </c:pt>
                <c:pt idx="1912">
                  <c:v>0.61063829787234047</c:v>
                </c:pt>
                <c:pt idx="1913">
                  <c:v>0.61063829787234047</c:v>
                </c:pt>
                <c:pt idx="1914">
                  <c:v>0.61063829787234047</c:v>
                </c:pt>
                <c:pt idx="1915">
                  <c:v>0.61063829787234047</c:v>
                </c:pt>
                <c:pt idx="1916">
                  <c:v>0.61063829787234047</c:v>
                </c:pt>
                <c:pt idx="1917">
                  <c:v>0.61063829787234047</c:v>
                </c:pt>
                <c:pt idx="1918">
                  <c:v>0.61276595744680851</c:v>
                </c:pt>
                <c:pt idx="1919">
                  <c:v>0.61276595744680851</c:v>
                </c:pt>
                <c:pt idx="1920">
                  <c:v>0.61276595744680851</c:v>
                </c:pt>
                <c:pt idx="1921">
                  <c:v>0.61276595744680851</c:v>
                </c:pt>
                <c:pt idx="1922">
                  <c:v>0.61276595744680851</c:v>
                </c:pt>
                <c:pt idx="1923">
                  <c:v>0.61276595744680851</c:v>
                </c:pt>
                <c:pt idx="1924">
                  <c:v>0.61276595744680851</c:v>
                </c:pt>
                <c:pt idx="1925">
                  <c:v>0.61489361702127665</c:v>
                </c:pt>
                <c:pt idx="1926">
                  <c:v>0.61489361702127665</c:v>
                </c:pt>
                <c:pt idx="1927">
                  <c:v>0.61489361702127665</c:v>
                </c:pt>
                <c:pt idx="1928">
                  <c:v>0.61489361702127665</c:v>
                </c:pt>
                <c:pt idx="1929">
                  <c:v>0.61489361702127665</c:v>
                </c:pt>
                <c:pt idx="1930">
                  <c:v>0.61489361702127665</c:v>
                </c:pt>
                <c:pt idx="1931">
                  <c:v>0.61702127659574468</c:v>
                </c:pt>
                <c:pt idx="1932">
                  <c:v>0.61702127659574468</c:v>
                </c:pt>
                <c:pt idx="1933">
                  <c:v>0.61702127659574468</c:v>
                </c:pt>
                <c:pt idx="1934">
                  <c:v>0.61702127659574468</c:v>
                </c:pt>
                <c:pt idx="1935">
                  <c:v>0.61702127659574468</c:v>
                </c:pt>
                <c:pt idx="1936">
                  <c:v>0.61702127659574468</c:v>
                </c:pt>
                <c:pt idx="1937">
                  <c:v>0.61702127659574468</c:v>
                </c:pt>
                <c:pt idx="1938">
                  <c:v>0.61914893617021283</c:v>
                </c:pt>
                <c:pt idx="1939">
                  <c:v>0.61914893617021283</c:v>
                </c:pt>
                <c:pt idx="1940">
                  <c:v>0.61914893617021283</c:v>
                </c:pt>
                <c:pt idx="1941">
                  <c:v>0.61914893617021283</c:v>
                </c:pt>
                <c:pt idx="1942">
                  <c:v>0.61914893617021283</c:v>
                </c:pt>
                <c:pt idx="1943">
                  <c:v>0.61914893617021283</c:v>
                </c:pt>
                <c:pt idx="1944">
                  <c:v>0.61914893617021283</c:v>
                </c:pt>
                <c:pt idx="1945">
                  <c:v>0.62127659574468086</c:v>
                </c:pt>
                <c:pt idx="1946">
                  <c:v>0.62127659574468086</c:v>
                </c:pt>
                <c:pt idx="1947">
                  <c:v>0.62127659574468086</c:v>
                </c:pt>
                <c:pt idx="1948">
                  <c:v>0.62127659574468086</c:v>
                </c:pt>
                <c:pt idx="1949">
                  <c:v>0.62127659574468086</c:v>
                </c:pt>
                <c:pt idx="1950">
                  <c:v>0.62127659574468086</c:v>
                </c:pt>
                <c:pt idx="1951">
                  <c:v>0.62340425531914889</c:v>
                </c:pt>
                <c:pt idx="1952">
                  <c:v>0.62340425531914889</c:v>
                </c:pt>
                <c:pt idx="1953">
                  <c:v>0.62340425531914889</c:v>
                </c:pt>
                <c:pt idx="1954">
                  <c:v>0.62340425531914889</c:v>
                </c:pt>
                <c:pt idx="1955">
                  <c:v>0.62340425531914889</c:v>
                </c:pt>
                <c:pt idx="1956">
                  <c:v>0.62340425531914889</c:v>
                </c:pt>
                <c:pt idx="1957">
                  <c:v>0.62340425531914889</c:v>
                </c:pt>
                <c:pt idx="1958">
                  <c:v>0.62553191489361704</c:v>
                </c:pt>
                <c:pt idx="1959">
                  <c:v>0.62553191489361704</c:v>
                </c:pt>
                <c:pt idx="1960">
                  <c:v>0.62553191489361704</c:v>
                </c:pt>
                <c:pt idx="1961">
                  <c:v>0.62553191489361704</c:v>
                </c:pt>
                <c:pt idx="1962">
                  <c:v>0.62553191489361704</c:v>
                </c:pt>
                <c:pt idx="1963">
                  <c:v>0.62553191489361704</c:v>
                </c:pt>
                <c:pt idx="1964">
                  <c:v>0.62553191489361704</c:v>
                </c:pt>
                <c:pt idx="1965">
                  <c:v>0.62765957446808507</c:v>
                </c:pt>
                <c:pt idx="1966">
                  <c:v>0.62765957446808507</c:v>
                </c:pt>
                <c:pt idx="1967">
                  <c:v>0.62765957446808507</c:v>
                </c:pt>
                <c:pt idx="1968">
                  <c:v>0.62765957446808507</c:v>
                </c:pt>
                <c:pt idx="1969">
                  <c:v>0.62765957446808507</c:v>
                </c:pt>
                <c:pt idx="1970">
                  <c:v>0.62765957446808507</c:v>
                </c:pt>
                <c:pt idx="1971">
                  <c:v>0.62765957446808507</c:v>
                </c:pt>
                <c:pt idx="1972">
                  <c:v>0.62978723404255321</c:v>
                </c:pt>
                <c:pt idx="1973">
                  <c:v>0.62978723404255321</c:v>
                </c:pt>
                <c:pt idx="1974">
                  <c:v>0.62978723404255321</c:v>
                </c:pt>
                <c:pt idx="1975">
                  <c:v>0.62978723404255321</c:v>
                </c:pt>
                <c:pt idx="1976">
                  <c:v>0.62978723404255321</c:v>
                </c:pt>
                <c:pt idx="1977">
                  <c:v>0.62978723404255321</c:v>
                </c:pt>
                <c:pt idx="1978">
                  <c:v>0.63191489361702124</c:v>
                </c:pt>
                <c:pt idx="1979">
                  <c:v>0.63191489361702124</c:v>
                </c:pt>
                <c:pt idx="1980">
                  <c:v>0.63191489361702124</c:v>
                </c:pt>
                <c:pt idx="1981">
                  <c:v>0.63191489361702124</c:v>
                </c:pt>
                <c:pt idx="1982">
                  <c:v>0.63191489361702124</c:v>
                </c:pt>
                <c:pt idx="1983">
                  <c:v>0.63191489361702124</c:v>
                </c:pt>
                <c:pt idx="1984">
                  <c:v>0.63191489361702124</c:v>
                </c:pt>
                <c:pt idx="1985">
                  <c:v>0.63404255319148939</c:v>
                </c:pt>
                <c:pt idx="1986">
                  <c:v>0.63404255319148939</c:v>
                </c:pt>
                <c:pt idx="1987">
                  <c:v>0.63404255319148939</c:v>
                </c:pt>
                <c:pt idx="1988">
                  <c:v>0.63404255319148939</c:v>
                </c:pt>
                <c:pt idx="1989">
                  <c:v>0.63404255319148939</c:v>
                </c:pt>
                <c:pt idx="1990">
                  <c:v>0.63404255319148939</c:v>
                </c:pt>
                <c:pt idx="1991">
                  <c:v>0.63404255319148939</c:v>
                </c:pt>
                <c:pt idx="1992">
                  <c:v>0.63617021276595742</c:v>
                </c:pt>
                <c:pt idx="1993">
                  <c:v>0.63617021276595742</c:v>
                </c:pt>
                <c:pt idx="1994">
                  <c:v>0.63617021276595742</c:v>
                </c:pt>
                <c:pt idx="1995">
                  <c:v>0.63617021276595742</c:v>
                </c:pt>
                <c:pt idx="1996">
                  <c:v>0.63617021276595742</c:v>
                </c:pt>
                <c:pt idx="1997">
                  <c:v>0.63617021276595742</c:v>
                </c:pt>
                <c:pt idx="1998">
                  <c:v>0.63829787234042545</c:v>
                </c:pt>
                <c:pt idx="1999">
                  <c:v>0.63829787234042545</c:v>
                </c:pt>
              </c:numCache>
            </c:numRef>
          </c:xVal>
          <c:yVal>
            <c:numRef>
              <c:f>[1]I!$P$3:$P$2002</c:f>
              <c:numCache>
                <c:formatCode>General</c:formatCode>
                <c:ptCount val="2000"/>
                <c:pt idx="0">
                  <c:v>0</c:v>
                </c:pt>
                <c:pt idx="1">
                  <c:v>1.7834394904458601E-3</c:v>
                </c:pt>
                <c:pt idx="2">
                  <c:v>3.5668789808917202E-3</c:v>
                </c:pt>
                <c:pt idx="3">
                  <c:v>7.5923566878980889E-3</c:v>
                </c:pt>
                <c:pt idx="4">
                  <c:v>1.1617834394904459E-2</c:v>
                </c:pt>
                <c:pt idx="5">
                  <c:v>1.6815286624203823E-2</c:v>
                </c:pt>
                <c:pt idx="6">
                  <c:v>2.2038216560509555E-2</c:v>
                </c:pt>
                <c:pt idx="7">
                  <c:v>2.7388535031847131E-2</c:v>
                </c:pt>
                <c:pt idx="8">
                  <c:v>3.261146496815287E-2</c:v>
                </c:pt>
                <c:pt idx="9">
                  <c:v>3.8853503184713374E-2</c:v>
                </c:pt>
                <c:pt idx="10">
                  <c:v>4.5095541401273885E-2</c:v>
                </c:pt>
                <c:pt idx="11">
                  <c:v>5.10828025477707E-2</c:v>
                </c:pt>
                <c:pt idx="12">
                  <c:v>5.7197452229299367E-2</c:v>
                </c:pt>
                <c:pt idx="13">
                  <c:v>6.2675159235668784E-2</c:v>
                </c:pt>
                <c:pt idx="14">
                  <c:v>6.8152866242038215E-2</c:v>
                </c:pt>
                <c:pt idx="15">
                  <c:v>7.4522292993630571E-2</c:v>
                </c:pt>
                <c:pt idx="16">
                  <c:v>8.0891719745222926E-2</c:v>
                </c:pt>
                <c:pt idx="17">
                  <c:v>8.8535031847133766E-2</c:v>
                </c:pt>
                <c:pt idx="18">
                  <c:v>9.6305732484076423E-2</c:v>
                </c:pt>
                <c:pt idx="19">
                  <c:v>0.10394904458598726</c:v>
                </c:pt>
                <c:pt idx="20">
                  <c:v>0.11146496815286625</c:v>
                </c:pt>
                <c:pt idx="21">
                  <c:v>0.11847133757961785</c:v>
                </c:pt>
                <c:pt idx="22">
                  <c:v>0.12547770700636943</c:v>
                </c:pt>
                <c:pt idx="23">
                  <c:v>0.13375796178343949</c:v>
                </c:pt>
                <c:pt idx="24">
                  <c:v>0.14140127388535031</c:v>
                </c:pt>
                <c:pt idx="25">
                  <c:v>0.15031847133757964</c:v>
                </c:pt>
                <c:pt idx="26">
                  <c:v>0.16050955414012738</c:v>
                </c:pt>
                <c:pt idx="27">
                  <c:v>0.16942675159235671</c:v>
                </c:pt>
                <c:pt idx="28">
                  <c:v>0.17961783439490445</c:v>
                </c:pt>
                <c:pt idx="29">
                  <c:v>0.19108280254777071</c:v>
                </c:pt>
                <c:pt idx="30">
                  <c:v>0.20127388535031848</c:v>
                </c:pt>
                <c:pt idx="31">
                  <c:v>0.21146496815286625</c:v>
                </c:pt>
                <c:pt idx="32">
                  <c:v>0.22165605095541399</c:v>
                </c:pt>
                <c:pt idx="33">
                  <c:v>0.23184713375796179</c:v>
                </c:pt>
                <c:pt idx="34">
                  <c:v>0.24331210191082805</c:v>
                </c:pt>
                <c:pt idx="35">
                  <c:v>0.25477707006369427</c:v>
                </c:pt>
                <c:pt idx="36">
                  <c:v>0.26496815286624203</c:v>
                </c:pt>
                <c:pt idx="37">
                  <c:v>0.27643312101910827</c:v>
                </c:pt>
                <c:pt idx="38">
                  <c:v>0.28789808917197451</c:v>
                </c:pt>
                <c:pt idx="39">
                  <c:v>0.29936305732484075</c:v>
                </c:pt>
                <c:pt idx="40">
                  <c:v>0.30955414012738852</c:v>
                </c:pt>
                <c:pt idx="41">
                  <c:v>0.31974522292993635</c:v>
                </c:pt>
                <c:pt idx="42">
                  <c:v>0.32866242038216559</c:v>
                </c:pt>
                <c:pt idx="43">
                  <c:v>0.34012738853503183</c:v>
                </c:pt>
                <c:pt idx="44">
                  <c:v>0.35159235668789812</c:v>
                </c:pt>
                <c:pt idx="45">
                  <c:v>0.36178343949044584</c:v>
                </c:pt>
                <c:pt idx="46">
                  <c:v>0.37324840764331213</c:v>
                </c:pt>
                <c:pt idx="47">
                  <c:v>0.38471337579617831</c:v>
                </c:pt>
                <c:pt idx="48">
                  <c:v>0.39617834394904461</c:v>
                </c:pt>
                <c:pt idx="49">
                  <c:v>0.40636942675159232</c:v>
                </c:pt>
                <c:pt idx="50">
                  <c:v>0.41656050955414015</c:v>
                </c:pt>
                <c:pt idx="51">
                  <c:v>0.42929936305732486</c:v>
                </c:pt>
                <c:pt idx="52">
                  <c:v>0.44203821656050957</c:v>
                </c:pt>
                <c:pt idx="53">
                  <c:v>0.45477707006369428</c:v>
                </c:pt>
                <c:pt idx="54">
                  <c:v>0.46751592356687904</c:v>
                </c:pt>
                <c:pt idx="55">
                  <c:v>0.48025477707006375</c:v>
                </c:pt>
                <c:pt idx="56">
                  <c:v>0.49171974522292994</c:v>
                </c:pt>
                <c:pt idx="57">
                  <c:v>0.50573248407643312</c:v>
                </c:pt>
                <c:pt idx="58">
                  <c:v>0.51847133757961783</c:v>
                </c:pt>
                <c:pt idx="59">
                  <c:v>0.53121019108280254</c:v>
                </c:pt>
                <c:pt idx="60">
                  <c:v>0.54267515923566878</c:v>
                </c:pt>
                <c:pt idx="61">
                  <c:v>0.55668789808917196</c:v>
                </c:pt>
                <c:pt idx="62">
                  <c:v>0.57070063694267514</c:v>
                </c:pt>
                <c:pt idx="63">
                  <c:v>0.5859872611464968</c:v>
                </c:pt>
                <c:pt idx="64">
                  <c:v>0.6</c:v>
                </c:pt>
                <c:pt idx="65">
                  <c:v>0.61401273885350327</c:v>
                </c:pt>
                <c:pt idx="66">
                  <c:v>0.62802547770700634</c:v>
                </c:pt>
                <c:pt idx="67">
                  <c:v>0.64458598726114646</c:v>
                </c:pt>
                <c:pt idx="68">
                  <c:v>0.65987261146496812</c:v>
                </c:pt>
                <c:pt idx="69">
                  <c:v>0.67643312101910835</c:v>
                </c:pt>
                <c:pt idx="70">
                  <c:v>0.69299363057324836</c:v>
                </c:pt>
                <c:pt idx="71">
                  <c:v>0.71082802547770696</c:v>
                </c:pt>
                <c:pt idx="72">
                  <c:v>0.72738853503184719</c:v>
                </c:pt>
                <c:pt idx="73">
                  <c:v>0.74394904458598721</c:v>
                </c:pt>
                <c:pt idx="74">
                  <c:v>0.76050955414012744</c:v>
                </c:pt>
                <c:pt idx="75">
                  <c:v>0.77707006369426757</c:v>
                </c:pt>
                <c:pt idx="76">
                  <c:v>0.79490445859872605</c:v>
                </c:pt>
                <c:pt idx="77">
                  <c:v>0.81401273885350311</c:v>
                </c:pt>
                <c:pt idx="78">
                  <c:v>0.83312101910828029</c:v>
                </c:pt>
                <c:pt idx="79">
                  <c:v>0.85477707006369419</c:v>
                </c:pt>
                <c:pt idx="80">
                  <c:v>0.87515923566878984</c:v>
                </c:pt>
                <c:pt idx="81">
                  <c:v>0.89554140127388526</c:v>
                </c:pt>
                <c:pt idx="82">
                  <c:v>0.91464968152866244</c:v>
                </c:pt>
                <c:pt idx="83">
                  <c:v>0.93503184713375809</c:v>
                </c:pt>
                <c:pt idx="84">
                  <c:v>0.95668789808917187</c:v>
                </c:pt>
                <c:pt idx="85">
                  <c:v>0.97834394904458599</c:v>
                </c:pt>
                <c:pt idx="86">
                  <c:v>1</c:v>
                </c:pt>
                <c:pt idx="87">
                  <c:v>1.0229299363057325</c:v>
                </c:pt>
                <c:pt idx="88">
                  <c:v>1.0445859872611465</c:v>
                </c:pt>
                <c:pt idx="89">
                  <c:v>1.067515923566879</c:v>
                </c:pt>
                <c:pt idx="90">
                  <c:v>1.089171974522293</c:v>
                </c:pt>
                <c:pt idx="91">
                  <c:v>1.110828025477707</c:v>
                </c:pt>
                <c:pt idx="92">
                  <c:v>1.132484076433121</c:v>
                </c:pt>
                <c:pt idx="93">
                  <c:v>1.1579617834394904</c:v>
                </c:pt>
                <c:pt idx="94">
                  <c:v>1.1821656050955414</c:v>
                </c:pt>
                <c:pt idx="95">
                  <c:v>1.2076433121019108</c:v>
                </c:pt>
                <c:pt idx="96">
                  <c:v>1.2331210191082802</c:v>
                </c:pt>
                <c:pt idx="97">
                  <c:v>1.2636942675159235</c:v>
                </c:pt>
                <c:pt idx="98">
                  <c:v>1.2993630573248407</c:v>
                </c:pt>
                <c:pt idx="99">
                  <c:v>1.3248407643312101</c:v>
                </c:pt>
                <c:pt idx="100">
                  <c:v>1.3503184713375795</c:v>
                </c:pt>
                <c:pt idx="101">
                  <c:v>1.3885350318471337</c:v>
                </c:pt>
                <c:pt idx="102">
                  <c:v>1.4267515923566878</c:v>
                </c:pt>
                <c:pt idx="103">
                  <c:v>1.4649681528662419</c:v>
                </c:pt>
                <c:pt idx="104">
                  <c:v>1.5031847133757963</c:v>
                </c:pt>
                <c:pt idx="105">
                  <c:v>1.5414012738853504</c:v>
                </c:pt>
                <c:pt idx="106">
                  <c:v>1.5796178343949046</c:v>
                </c:pt>
                <c:pt idx="107">
                  <c:v>1.6305732484076434</c:v>
                </c:pt>
                <c:pt idx="108">
                  <c:v>1.6687898089171975</c:v>
                </c:pt>
                <c:pt idx="109">
                  <c:v>1.7070063694267517</c:v>
                </c:pt>
                <c:pt idx="110">
                  <c:v>1.7579617834394905</c:v>
                </c:pt>
                <c:pt idx="111">
                  <c:v>1.7961783439490446</c:v>
                </c:pt>
                <c:pt idx="112">
                  <c:v>1.8471337579617835</c:v>
                </c:pt>
                <c:pt idx="113">
                  <c:v>1.8980891719745223</c:v>
                </c:pt>
                <c:pt idx="114">
                  <c:v>1.9490445859872612</c:v>
                </c:pt>
                <c:pt idx="115">
                  <c:v>2</c:v>
                </c:pt>
                <c:pt idx="116">
                  <c:v>2.0509554140127388</c:v>
                </c:pt>
                <c:pt idx="117">
                  <c:v>2.1019108280254777</c:v>
                </c:pt>
                <c:pt idx="118">
                  <c:v>2.1656050955414012</c:v>
                </c:pt>
                <c:pt idx="119">
                  <c:v>2.2165605095541401</c:v>
                </c:pt>
                <c:pt idx="120">
                  <c:v>2.2675159235668789</c:v>
                </c:pt>
                <c:pt idx="121">
                  <c:v>2.3312101910828025</c:v>
                </c:pt>
                <c:pt idx="122">
                  <c:v>2.3821656050955413</c:v>
                </c:pt>
                <c:pt idx="123">
                  <c:v>2.4458598726114649</c:v>
                </c:pt>
                <c:pt idx="124">
                  <c:v>2.5095541401273884</c:v>
                </c:pt>
                <c:pt idx="125">
                  <c:v>2.573248407643312</c:v>
                </c:pt>
                <c:pt idx="126">
                  <c:v>2.6369426751592355</c:v>
                </c:pt>
                <c:pt idx="127">
                  <c:v>2.7006369426751591</c:v>
                </c:pt>
                <c:pt idx="128">
                  <c:v>2.7643312101910826</c:v>
                </c:pt>
                <c:pt idx="129">
                  <c:v>2.8280254777070062</c:v>
                </c:pt>
                <c:pt idx="130">
                  <c:v>2.9044585987261144</c:v>
                </c:pt>
                <c:pt idx="131">
                  <c:v>2.968152866242038</c:v>
                </c:pt>
                <c:pt idx="132">
                  <c:v>3.0445859872611467</c:v>
                </c:pt>
                <c:pt idx="133">
                  <c:v>3.121019108280255</c:v>
                </c:pt>
                <c:pt idx="134">
                  <c:v>3.1974522292993632</c:v>
                </c:pt>
                <c:pt idx="135">
                  <c:v>3.2738853503184715</c:v>
                </c:pt>
                <c:pt idx="136">
                  <c:v>3.3503184713375798</c:v>
                </c:pt>
                <c:pt idx="137">
                  <c:v>3.426751592356688</c:v>
                </c:pt>
                <c:pt idx="138">
                  <c:v>3.5031847133757963</c:v>
                </c:pt>
                <c:pt idx="139">
                  <c:v>3.5796178343949046</c:v>
                </c:pt>
                <c:pt idx="140">
                  <c:v>3.6687898089171975</c:v>
                </c:pt>
                <c:pt idx="141">
                  <c:v>3.7452229299363058</c:v>
                </c:pt>
                <c:pt idx="142">
                  <c:v>3.8343949044585988</c:v>
                </c:pt>
                <c:pt idx="143">
                  <c:v>3.910828025477707</c:v>
                </c:pt>
                <c:pt idx="144">
                  <c:v>3.9872611464968153</c:v>
                </c:pt>
                <c:pt idx="145">
                  <c:v>4.0764331210191083</c:v>
                </c:pt>
                <c:pt idx="146">
                  <c:v>4.1528662420382165</c:v>
                </c:pt>
                <c:pt idx="147">
                  <c:v>4.2420382165605099</c:v>
                </c:pt>
                <c:pt idx="148">
                  <c:v>4.3184713375796182</c:v>
                </c:pt>
                <c:pt idx="149">
                  <c:v>4.4076433121019107</c:v>
                </c:pt>
                <c:pt idx="150">
                  <c:v>4.4968152866242042</c:v>
                </c:pt>
                <c:pt idx="151">
                  <c:v>4.5859872611464967</c:v>
                </c:pt>
                <c:pt idx="152">
                  <c:v>4.6624203821656049</c:v>
                </c:pt>
                <c:pt idx="153">
                  <c:v>4.7515923566878984</c:v>
                </c:pt>
                <c:pt idx="154">
                  <c:v>4.8280254777070066</c:v>
                </c:pt>
                <c:pt idx="155">
                  <c:v>4.9171974522292992</c:v>
                </c:pt>
                <c:pt idx="156">
                  <c:v>5.0063694267515926</c:v>
                </c:pt>
                <c:pt idx="157">
                  <c:v>5.0955414012738851</c:v>
                </c:pt>
                <c:pt idx="158">
                  <c:v>5.1847133757961785</c:v>
                </c:pt>
                <c:pt idx="159">
                  <c:v>5.2738853503184711</c:v>
                </c:pt>
                <c:pt idx="160">
                  <c:v>5.3503184713375793</c:v>
                </c:pt>
                <c:pt idx="161">
                  <c:v>5.4394904458598727</c:v>
                </c:pt>
                <c:pt idx="162">
                  <c:v>5.5286624203821653</c:v>
                </c:pt>
                <c:pt idx="163">
                  <c:v>5.6178343949044587</c:v>
                </c:pt>
                <c:pt idx="164">
                  <c:v>5.6942675159235669</c:v>
                </c:pt>
                <c:pt idx="165">
                  <c:v>5.7834394904458595</c:v>
                </c:pt>
                <c:pt idx="166">
                  <c:v>5.8726114649681529</c:v>
                </c:pt>
                <c:pt idx="167">
                  <c:v>5.9745222929936306</c:v>
                </c:pt>
                <c:pt idx="168">
                  <c:v>6.063694267515924</c:v>
                </c:pt>
                <c:pt idx="169">
                  <c:v>6.1401273885350323</c:v>
                </c:pt>
                <c:pt idx="170">
                  <c:v>6.2292993630573248</c:v>
                </c:pt>
                <c:pt idx="171">
                  <c:v>6.3184713375796182</c:v>
                </c:pt>
                <c:pt idx="172">
                  <c:v>6.4076433121019107</c:v>
                </c:pt>
                <c:pt idx="173">
                  <c:v>6.4968152866242042</c:v>
                </c:pt>
                <c:pt idx="174">
                  <c:v>6.5859872611464967</c:v>
                </c:pt>
                <c:pt idx="175">
                  <c:v>6.6751592356687901</c:v>
                </c:pt>
                <c:pt idx="176">
                  <c:v>6.7643312101910826</c:v>
                </c:pt>
                <c:pt idx="177">
                  <c:v>6.8407643312101909</c:v>
                </c:pt>
                <c:pt idx="178">
                  <c:v>6.9299363057324843</c:v>
                </c:pt>
                <c:pt idx="179">
                  <c:v>7.0191082802547768</c:v>
                </c:pt>
                <c:pt idx="180">
                  <c:v>7.1210191082802545</c:v>
                </c:pt>
                <c:pt idx="181">
                  <c:v>7.2101910828025479</c:v>
                </c:pt>
                <c:pt idx="182">
                  <c:v>7.2866242038216562</c:v>
                </c:pt>
                <c:pt idx="183">
                  <c:v>7.3757961783439487</c:v>
                </c:pt>
                <c:pt idx="184">
                  <c:v>7.4649681528662422</c:v>
                </c:pt>
                <c:pt idx="185">
                  <c:v>7.5541401273885347</c:v>
                </c:pt>
                <c:pt idx="186">
                  <c:v>7.630573248407643</c:v>
                </c:pt>
                <c:pt idx="187">
                  <c:v>7.7197452229299364</c:v>
                </c:pt>
                <c:pt idx="188">
                  <c:v>7.8089171974522289</c:v>
                </c:pt>
                <c:pt idx="189">
                  <c:v>7.8980891719745223</c:v>
                </c:pt>
                <c:pt idx="190">
                  <c:v>7.9872611464968148</c:v>
                </c:pt>
                <c:pt idx="191">
                  <c:v>8.063694267515924</c:v>
                </c:pt>
                <c:pt idx="192">
                  <c:v>8.1401273885350314</c:v>
                </c:pt>
                <c:pt idx="193">
                  <c:v>8.2165605095541405</c:v>
                </c:pt>
                <c:pt idx="194">
                  <c:v>8.2929936305732479</c:v>
                </c:pt>
                <c:pt idx="195">
                  <c:v>8.369426751592357</c:v>
                </c:pt>
                <c:pt idx="196">
                  <c:v>8.4585987261146496</c:v>
                </c:pt>
                <c:pt idx="197">
                  <c:v>8.5350318471337587</c:v>
                </c:pt>
                <c:pt idx="198">
                  <c:v>8.6242038216560513</c:v>
                </c:pt>
                <c:pt idx="199">
                  <c:v>8.7006369426751586</c:v>
                </c:pt>
                <c:pt idx="200">
                  <c:v>8.7898089171974529</c:v>
                </c:pt>
                <c:pt idx="201">
                  <c:v>8.8662420382165603</c:v>
                </c:pt>
                <c:pt idx="202">
                  <c:v>8.9554140127388528</c:v>
                </c:pt>
                <c:pt idx="203">
                  <c:v>9.031847133757962</c:v>
                </c:pt>
                <c:pt idx="204">
                  <c:v>9.1082802547770694</c:v>
                </c:pt>
                <c:pt idx="205">
                  <c:v>9.1974522292993637</c:v>
                </c:pt>
                <c:pt idx="206">
                  <c:v>9.2866242038216562</c:v>
                </c:pt>
                <c:pt idx="207">
                  <c:v>9.3630573248407636</c:v>
                </c:pt>
                <c:pt idx="208">
                  <c:v>9.4394904458598727</c:v>
                </c:pt>
                <c:pt idx="209">
                  <c:v>9.5159235668789801</c:v>
                </c:pt>
                <c:pt idx="210">
                  <c:v>9.6050955414012744</c:v>
                </c:pt>
                <c:pt idx="211">
                  <c:v>9.6687898089171966</c:v>
                </c:pt>
                <c:pt idx="212">
                  <c:v>9.7452229299363058</c:v>
                </c:pt>
                <c:pt idx="213">
                  <c:v>9.8216560509554132</c:v>
                </c:pt>
                <c:pt idx="214">
                  <c:v>9.9108280254777075</c:v>
                </c:pt>
                <c:pt idx="215">
                  <c:v>9.9872611464968148</c:v>
                </c:pt>
                <c:pt idx="216">
                  <c:v>10.063694267515924</c:v>
                </c:pt>
                <c:pt idx="217">
                  <c:v>10.140127388535031</c:v>
                </c:pt>
                <c:pt idx="218">
                  <c:v>10.216560509554141</c:v>
                </c:pt>
                <c:pt idx="219">
                  <c:v>10.292993630573248</c:v>
                </c:pt>
                <c:pt idx="220">
                  <c:v>10.369426751592357</c:v>
                </c:pt>
                <c:pt idx="221">
                  <c:v>10.433121019108281</c:v>
                </c:pt>
                <c:pt idx="222">
                  <c:v>10.509554140127388</c:v>
                </c:pt>
                <c:pt idx="223">
                  <c:v>10.585987261146498</c:v>
                </c:pt>
                <c:pt idx="224">
                  <c:v>10.64968152866242</c:v>
                </c:pt>
                <c:pt idx="225">
                  <c:v>10.726114649681529</c:v>
                </c:pt>
                <c:pt idx="226">
                  <c:v>10.789808917197453</c:v>
                </c:pt>
                <c:pt idx="227">
                  <c:v>10.86624203821656</c:v>
                </c:pt>
                <c:pt idx="228">
                  <c:v>10.942675159235669</c:v>
                </c:pt>
                <c:pt idx="229">
                  <c:v>11.006369426751592</c:v>
                </c:pt>
                <c:pt idx="230">
                  <c:v>11.082802547770701</c:v>
                </c:pt>
                <c:pt idx="231">
                  <c:v>11.146496815286625</c:v>
                </c:pt>
                <c:pt idx="232">
                  <c:v>11.210191082802547</c:v>
                </c:pt>
                <c:pt idx="233">
                  <c:v>11.273885350318471</c:v>
                </c:pt>
                <c:pt idx="234">
                  <c:v>11.35031847133758</c:v>
                </c:pt>
                <c:pt idx="235">
                  <c:v>11.414012738853502</c:v>
                </c:pt>
                <c:pt idx="236">
                  <c:v>11.477707006369426</c:v>
                </c:pt>
                <c:pt idx="237">
                  <c:v>11.54140127388535</c:v>
                </c:pt>
                <c:pt idx="238">
                  <c:v>11.605095541401274</c:v>
                </c:pt>
                <c:pt idx="239">
                  <c:v>11.668789808917197</c:v>
                </c:pt>
                <c:pt idx="240">
                  <c:v>11.732484076433121</c:v>
                </c:pt>
                <c:pt idx="241">
                  <c:v>11.796178343949045</c:v>
                </c:pt>
                <c:pt idx="242">
                  <c:v>11.859872611464969</c:v>
                </c:pt>
                <c:pt idx="243">
                  <c:v>11.910828025477707</c:v>
                </c:pt>
                <c:pt idx="244">
                  <c:v>11.97452229299363</c:v>
                </c:pt>
                <c:pt idx="245">
                  <c:v>12.038216560509554</c:v>
                </c:pt>
                <c:pt idx="246">
                  <c:v>12.089171974522293</c:v>
                </c:pt>
                <c:pt idx="247">
                  <c:v>12.140127388535031</c:v>
                </c:pt>
                <c:pt idx="248">
                  <c:v>12.19108280254777</c:v>
                </c:pt>
                <c:pt idx="249">
                  <c:v>12.254777070063694</c:v>
                </c:pt>
                <c:pt idx="250">
                  <c:v>12.305732484076433</c:v>
                </c:pt>
                <c:pt idx="251">
                  <c:v>12.356687898089172</c:v>
                </c:pt>
                <c:pt idx="252">
                  <c:v>12.407643312101911</c:v>
                </c:pt>
                <c:pt idx="253">
                  <c:v>12.45859872611465</c:v>
                </c:pt>
                <c:pt idx="254">
                  <c:v>12.509554140127388</c:v>
                </c:pt>
                <c:pt idx="255">
                  <c:v>12.560509554140127</c:v>
                </c:pt>
                <c:pt idx="256">
                  <c:v>12.598726114649681</c:v>
                </c:pt>
                <c:pt idx="257">
                  <c:v>12.64968152866242</c:v>
                </c:pt>
                <c:pt idx="258">
                  <c:v>12.687898089171975</c:v>
                </c:pt>
                <c:pt idx="259">
                  <c:v>12.738853503184714</c:v>
                </c:pt>
                <c:pt idx="260">
                  <c:v>12.738853503184714</c:v>
                </c:pt>
                <c:pt idx="261">
                  <c:v>12.86624203821656</c:v>
                </c:pt>
                <c:pt idx="262">
                  <c:v>12.86624203821656</c:v>
                </c:pt>
                <c:pt idx="263">
                  <c:v>12.86624203821656</c:v>
                </c:pt>
                <c:pt idx="264">
                  <c:v>12.993630573248408</c:v>
                </c:pt>
                <c:pt idx="265">
                  <c:v>12.993630573248408</c:v>
                </c:pt>
                <c:pt idx="266">
                  <c:v>12.993630573248408</c:v>
                </c:pt>
                <c:pt idx="267">
                  <c:v>12.993630573248408</c:v>
                </c:pt>
                <c:pt idx="268">
                  <c:v>13.121019108280255</c:v>
                </c:pt>
                <c:pt idx="269">
                  <c:v>13.121019108280255</c:v>
                </c:pt>
                <c:pt idx="270">
                  <c:v>13.121019108280255</c:v>
                </c:pt>
                <c:pt idx="271">
                  <c:v>13.121019108280255</c:v>
                </c:pt>
                <c:pt idx="272">
                  <c:v>13.248407643312103</c:v>
                </c:pt>
                <c:pt idx="273">
                  <c:v>13.248407643312103</c:v>
                </c:pt>
                <c:pt idx="274">
                  <c:v>13.248407643312103</c:v>
                </c:pt>
                <c:pt idx="275">
                  <c:v>13.248407643312103</c:v>
                </c:pt>
                <c:pt idx="276">
                  <c:v>13.248407643312103</c:v>
                </c:pt>
                <c:pt idx="277">
                  <c:v>13.375796178343949</c:v>
                </c:pt>
                <c:pt idx="278">
                  <c:v>13.375796178343949</c:v>
                </c:pt>
                <c:pt idx="279">
                  <c:v>13.375796178343949</c:v>
                </c:pt>
                <c:pt idx="280">
                  <c:v>13.375796178343949</c:v>
                </c:pt>
                <c:pt idx="281">
                  <c:v>13.375796178343949</c:v>
                </c:pt>
                <c:pt idx="282">
                  <c:v>13.375796178343949</c:v>
                </c:pt>
                <c:pt idx="283">
                  <c:v>13.503184713375797</c:v>
                </c:pt>
                <c:pt idx="284">
                  <c:v>13.503184713375797</c:v>
                </c:pt>
                <c:pt idx="285">
                  <c:v>13.503184713375797</c:v>
                </c:pt>
                <c:pt idx="286">
                  <c:v>13.503184713375797</c:v>
                </c:pt>
                <c:pt idx="287">
                  <c:v>13.503184713375797</c:v>
                </c:pt>
                <c:pt idx="288">
                  <c:v>13.503184713375797</c:v>
                </c:pt>
                <c:pt idx="289">
                  <c:v>13.503184713375797</c:v>
                </c:pt>
                <c:pt idx="290">
                  <c:v>13.503184713375797</c:v>
                </c:pt>
                <c:pt idx="291">
                  <c:v>13.503184713375797</c:v>
                </c:pt>
                <c:pt idx="292">
                  <c:v>13.503184713375797</c:v>
                </c:pt>
                <c:pt idx="293">
                  <c:v>13.630573248407643</c:v>
                </c:pt>
                <c:pt idx="294">
                  <c:v>13.630573248407643</c:v>
                </c:pt>
                <c:pt idx="295">
                  <c:v>13.630573248407643</c:v>
                </c:pt>
                <c:pt idx="296">
                  <c:v>13.630573248407643</c:v>
                </c:pt>
                <c:pt idx="297">
                  <c:v>13.630573248407643</c:v>
                </c:pt>
                <c:pt idx="298">
                  <c:v>13.630573248407643</c:v>
                </c:pt>
                <c:pt idx="299">
                  <c:v>13.630573248407643</c:v>
                </c:pt>
                <c:pt idx="300">
                  <c:v>13.630573248407643</c:v>
                </c:pt>
                <c:pt idx="301">
                  <c:v>13.630573248407643</c:v>
                </c:pt>
                <c:pt idx="302">
                  <c:v>13.630573248407643</c:v>
                </c:pt>
                <c:pt idx="303">
                  <c:v>13.630573248407643</c:v>
                </c:pt>
                <c:pt idx="304">
                  <c:v>13.630573248407643</c:v>
                </c:pt>
                <c:pt idx="305">
                  <c:v>13.630573248407643</c:v>
                </c:pt>
                <c:pt idx="306">
                  <c:v>13.630573248407643</c:v>
                </c:pt>
                <c:pt idx="307">
                  <c:v>13.630573248407643</c:v>
                </c:pt>
                <c:pt idx="308">
                  <c:v>13.630573248407643</c:v>
                </c:pt>
                <c:pt idx="309">
                  <c:v>13.630573248407643</c:v>
                </c:pt>
                <c:pt idx="310">
                  <c:v>13.630573248407643</c:v>
                </c:pt>
                <c:pt idx="311">
                  <c:v>13.630573248407643</c:v>
                </c:pt>
                <c:pt idx="312">
                  <c:v>13.630573248407643</c:v>
                </c:pt>
                <c:pt idx="313">
                  <c:v>13.630573248407643</c:v>
                </c:pt>
                <c:pt idx="314">
                  <c:v>13.630573248407643</c:v>
                </c:pt>
                <c:pt idx="315">
                  <c:v>13.630573248407643</c:v>
                </c:pt>
                <c:pt idx="316">
                  <c:v>13.630573248407643</c:v>
                </c:pt>
                <c:pt idx="317">
                  <c:v>13.630573248407643</c:v>
                </c:pt>
                <c:pt idx="318">
                  <c:v>13.630573248407643</c:v>
                </c:pt>
                <c:pt idx="319">
                  <c:v>13.630573248407643</c:v>
                </c:pt>
                <c:pt idx="320">
                  <c:v>13.630573248407643</c:v>
                </c:pt>
                <c:pt idx="321">
                  <c:v>13.630573248407643</c:v>
                </c:pt>
                <c:pt idx="322">
                  <c:v>13.630573248407643</c:v>
                </c:pt>
                <c:pt idx="323">
                  <c:v>13.630573248407643</c:v>
                </c:pt>
                <c:pt idx="324">
                  <c:v>13.630573248407643</c:v>
                </c:pt>
                <c:pt idx="325">
                  <c:v>13.630573248407643</c:v>
                </c:pt>
                <c:pt idx="326">
                  <c:v>13.630573248407643</c:v>
                </c:pt>
                <c:pt idx="327">
                  <c:v>13.630573248407643</c:v>
                </c:pt>
                <c:pt idx="328">
                  <c:v>13.630573248407643</c:v>
                </c:pt>
                <c:pt idx="329">
                  <c:v>13.630573248407643</c:v>
                </c:pt>
                <c:pt idx="330">
                  <c:v>13.630573248407643</c:v>
                </c:pt>
                <c:pt idx="331">
                  <c:v>13.630573248407643</c:v>
                </c:pt>
                <c:pt idx="332">
                  <c:v>13.630573248407643</c:v>
                </c:pt>
                <c:pt idx="333">
                  <c:v>13.630573248407643</c:v>
                </c:pt>
                <c:pt idx="334">
                  <c:v>13.630573248407643</c:v>
                </c:pt>
                <c:pt idx="335">
                  <c:v>13.630573248407643</c:v>
                </c:pt>
                <c:pt idx="336">
                  <c:v>13.630573248407643</c:v>
                </c:pt>
                <c:pt idx="337">
                  <c:v>13.630573248407643</c:v>
                </c:pt>
                <c:pt idx="338">
                  <c:v>13.630573248407643</c:v>
                </c:pt>
                <c:pt idx="339">
                  <c:v>13.630573248407643</c:v>
                </c:pt>
                <c:pt idx="340">
                  <c:v>13.630573248407643</c:v>
                </c:pt>
                <c:pt idx="341">
                  <c:v>13.630573248407643</c:v>
                </c:pt>
                <c:pt idx="342">
                  <c:v>13.630573248407643</c:v>
                </c:pt>
                <c:pt idx="343">
                  <c:v>13.630573248407643</c:v>
                </c:pt>
                <c:pt idx="344">
                  <c:v>13.630573248407643</c:v>
                </c:pt>
                <c:pt idx="345">
                  <c:v>13.630573248407643</c:v>
                </c:pt>
                <c:pt idx="346">
                  <c:v>13.630573248407643</c:v>
                </c:pt>
                <c:pt idx="347">
                  <c:v>13.630573248407643</c:v>
                </c:pt>
                <c:pt idx="348">
                  <c:v>13.630573248407643</c:v>
                </c:pt>
                <c:pt idx="349">
                  <c:v>13.630573248407643</c:v>
                </c:pt>
                <c:pt idx="350">
                  <c:v>13.630573248407643</c:v>
                </c:pt>
                <c:pt idx="351">
                  <c:v>13.630573248407643</c:v>
                </c:pt>
                <c:pt idx="352">
                  <c:v>13.630573248407643</c:v>
                </c:pt>
                <c:pt idx="353">
                  <c:v>13.630573248407643</c:v>
                </c:pt>
                <c:pt idx="354">
                  <c:v>13.630573248407643</c:v>
                </c:pt>
                <c:pt idx="355">
                  <c:v>13.630573248407643</c:v>
                </c:pt>
                <c:pt idx="356">
                  <c:v>13.630573248407643</c:v>
                </c:pt>
                <c:pt idx="357">
                  <c:v>13.630573248407643</c:v>
                </c:pt>
                <c:pt idx="358">
                  <c:v>13.630573248407643</c:v>
                </c:pt>
                <c:pt idx="359">
                  <c:v>13.630573248407643</c:v>
                </c:pt>
                <c:pt idx="360">
                  <c:v>13.630573248407643</c:v>
                </c:pt>
                <c:pt idx="361">
                  <c:v>13.630573248407643</c:v>
                </c:pt>
                <c:pt idx="362">
                  <c:v>13.630573248407643</c:v>
                </c:pt>
                <c:pt idx="363">
                  <c:v>13.630573248407643</c:v>
                </c:pt>
                <c:pt idx="364">
                  <c:v>13.630573248407643</c:v>
                </c:pt>
                <c:pt idx="365">
                  <c:v>13.630573248407643</c:v>
                </c:pt>
                <c:pt idx="366">
                  <c:v>13.630573248407643</c:v>
                </c:pt>
                <c:pt idx="367">
                  <c:v>13.630573248407643</c:v>
                </c:pt>
                <c:pt idx="368">
                  <c:v>13.630573248407643</c:v>
                </c:pt>
                <c:pt idx="369">
                  <c:v>13.630573248407643</c:v>
                </c:pt>
                <c:pt idx="370">
                  <c:v>13.630573248407643</c:v>
                </c:pt>
                <c:pt idx="371">
                  <c:v>13.630573248407643</c:v>
                </c:pt>
                <c:pt idx="372">
                  <c:v>13.630573248407643</c:v>
                </c:pt>
                <c:pt idx="373">
                  <c:v>13.630573248407643</c:v>
                </c:pt>
                <c:pt idx="374">
                  <c:v>13.630573248407643</c:v>
                </c:pt>
                <c:pt idx="375">
                  <c:v>13.630573248407643</c:v>
                </c:pt>
                <c:pt idx="376">
                  <c:v>13.630573248407643</c:v>
                </c:pt>
                <c:pt idx="377">
                  <c:v>13.630573248407643</c:v>
                </c:pt>
                <c:pt idx="378">
                  <c:v>13.630573248407643</c:v>
                </c:pt>
                <c:pt idx="379">
                  <c:v>13.630573248407643</c:v>
                </c:pt>
                <c:pt idx="380">
                  <c:v>13.630573248407643</c:v>
                </c:pt>
                <c:pt idx="381">
                  <c:v>13.630573248407643</c:v>
                </c:pt>
                <c:pt idx="382">
                  <c:v>13.630573248407643</c:v>
                </c:pt>
                <c:pt idx="383">
                  <c:v>13.630573248407643</c:v>
                </c:pt>
                <c:pt idx="384">
                  <c:v>13.630573248407643</c:v>
                </c:pt>
                <c:pt idx="385">
                  <c:v>13.630573248407643</c:v>
                </c:pt>
                <c:pt idx="386">
                  <c:v>13.630573248407643</c:v>
                </c:pt>
                <c:pt idx="387">
                  <c:v>13.630573248407643</c:v>
                </c:pt>
                <c:pt idx="388">
                  <c:v>13.757961783439491</c:v>
                </c:pt>
                <c:pt idx="389">
                  <c:v>13.757961783439491</c:v>
                </c:pt>
                <c:pt idx="390">
                  <c:v>13.757961783439491</c:v>
                </c:pt>
                <c:pt idx="391">
                  <c:v>13.757961783439491</c:v>
                </c:pt>
                <c:pt idx="392">
                  <c:v>13.757961783439491</c:v>
                </c:pt>
                <c:pt idx="393">
                  <c:v>13.757961783439491</c:v>
                </c:pt>
                <c:pt idx="394">
                  <c:v>13.757961783439491</c:v>
                </c:pt>
                <c:pt idx="395">
                  <c:v>13.757961783439491</c:v>
                </c:pt>
                <c:pt idx="396">
                  <c:v>13.757961783439491</c:v>
                </c:pt>
                <c:pt idx="397">
                  <c:v>13.757961783439491</c:v>
                </c:pt>
                <c:pt idx="398">
                  <c:v>13.757961783439491</c:v>
                </c:pt>
                <c:pt idx="399">
                  <c:v>13.757961783439491</c:v>
                </c:pt>
                <c:pt idx="400">
                  <c:v>13.757961783439491</c:v>
                </c:pt>
                <c:pt idx="401">
                  <c:v>13.757961783439491</c:v>
                </c:pt>
                <c:pt idx="402">
                  <c:v>13.757961783439491</c:v>
                </c:pt>
                <c:pt idx="403">
                  <c:v>13.757961783439491</c:v>
                </c:pt>
                <c:pt idx="404">
                  <c:v>13.757961783439491</c:v>
                </c:pt>
                <c:pt idx="405">
                  <c:v>13.757961783439491</c:v>
                </c:pt>
                <c:pt idx="406">
                  <c:v>13.757961783439491</c:v>
                </c:pt>
                <c:pt idx="407">
                  <c:v>13.757961783439491</c:v>
                </c:pt>
                <c:pt idx="408">
                  <c:v>13.757961783439491</c:v>
                </c:pt>
                <c:pt idx="409">
                  <c:v>13.757961783439491</c:v>
                </c:pt>
                <c:pt idx="410">
                  <c:v>13.757961783439491</c:v>
                </c:pt>
                <c:pt idx="411">
                  <c:v>13.757961783439491</c:v>
                </c:pt>
                <c:pt idx="412">
                  <c:v>13.757961783439491</c:v>
                </c:pt>
                <c:pt idx="413">
                  <c:v>13.757961783439491</c:v>
                </c:pt>
                <c:pt idx="414">
                  <c:v>13.757961783439491</c:v>
                </c:pt>
                <c:pt idx="415">
                  <c:v>13.757961783439491</c:v>
                </c:pt>
                <c:pt idx="416">
                  <c:v>13.757961783439491</c:v>
                </c:pt>
                <c:pt idx="417">
                  <c:v>13.757961783439491</c:v>
                </c:pt>
                <c:pt idx="418">
                  <c:v>13.757961783439491</c:v>
                </c:pt>
                <c:pt idx="419">
                  <c:v>13.757961783439491</c:v>
                </c:pt>
                <c:pt idx="420">
                  <c:v>13.757961783439491</c:v>
                </c:pt>
                <c:pt idx="421">
                  <c:v>13.757961783439491</c:v>
                </c:pt>
                <c:pt idx="422">
                  <c:v>13.757961783439491</c:v>
                </c:pt>
                <c:pt idx="423">
                  <c:v>13.757961783439491</c:v>
                </c:pt>
                <c:pt idx="424">
                  <c:v>13.757961783439491</c:v>
                </c:pt>
                <c:pt idx="425">
                  <c:v>13.757961783439491</c:v>
                </c:pt>
                <c:pt idx="426">
                  <c:v>13.757961783439491</c:v>
                </c:pt>
                <c:pt idx="427">
                  <c:v>13.757961783439491</c:v>
                </c:pt>
                <c:pt idx="428">
                  <c:v>13.757961783439491</c:v>
                </c:pt>
                <c:pt idx="429">
                  <c:v>13.757961783439491</c:v>
                </c:pt>
                <c:pt idx="430">
                  <c:v>13.757961783439491</c:v>
                </c:pt>
                <c:pt idx="431">
                  <c:v>13.757961783439491</c:v>
                </c:pt>
                <c:pt idx="432">
                  <c:v>13.757961783439491</c:v>
                </c:pt>
                <c:pt idx="433">
                  <c:v>13.757961783439491</c:v>
                </c:pt>
                <c:pt idx="434">
                  <c:v>13.757961783439491</c:v>
                </c:pt>
                <c:pt idx="435">
                  <c:v>13.757961783439491</c:v>
                </c:pt>
                <c:pt idx="436">
                  <c:v>13.757961783439491</c:v>
                </c:pt>
                <c:pt idx="437">
                  <c:v>13.757961783439491</c:v>
                </c:pt>
                <c:pt idx="438">
                  <c:v>13.757961783439491</c:v>
                </c:pt>
                <c:pt idx="439">
                  <c:v>13.757961783439491</c:v>
                </c:pt>
                <c:pt idx="440">
                  <c:v>13.885350318471337</c:v>
                </c:pt>
                <c:pt idx="441">
                  <c:v>13.885350318471337</c:v>
                </c:pt>
                <c:pt idx="442">
                  <c:v>13.885350318471337</c:v>
                </c:pt>
                <c:pt idx="443">
                  <c:v>13.885350318471337</c:v>
                </c:pt>
                <c:pt idx="444">
                  <c:v>13.885350318471337</c:v>
                </c:pt>
                <c:pt idx="445">
                  <c:v>13.885350318471337</c:v>
                </c:pt>
                <c:pt idx="446">
                  <c:v>13.885350318471337</c:v>
                </c:pt>
                <c:pt idx="447">
                  <c:v>13.885350318471337</c:v>
                </c:pt>
                <c:pt idx="448">
                  <c:v>13.885350318471337</c:v>
                </c:pt>
                <c:pt idx="449">
                  <c:v>13.885350318471337</c:v>
                </c:pt>
                <c:pt idx="450">
                  <c:v>13.885350318471337</c:v>
                </c:pt>
                <c:pt idx="451">
                  <c:v>13.885350318471337</c:v>
                </c:pt>
                <c:pt idx="452">
                  <c:v>13.885350318471337</c:v>
                </c:pt>
                <c:pt idx="453">
                  <c:v>13.885350318471337</c:v>
                </c:pt>
                <c:pt idx="454">
                  <c:v>13.885350318471337</c:v>
                </c:pt>
                <c:pt idx="455">
                  <c:v>13.885350318471337</c:v>
                </c:pt>
                <c:pt idx="456">
                  <c:v>13.885350318471337</c:v>
                </c:pt>
                <c:pt idx="457">
                  <c:v>13.885350318471337</c:v>
                </c:pt>
                <c:pt idx="458">
                  <c:v>13.885350318471337</c:v>
                </c:pt>
                <c:pt idx="459">
                  <c:v>13.885350318471337</c:v>
                </c:pt>
                <c:pt idx="460">
                  <c:v>13.885350318471337</c:v>
                </c:pt>
                <c:pt idx="461">
                  <c:v>13.885350318471337</c:v>
                </c:pt>
                <c:pt idx="462">
                  <c:v>13.885350318471337</c:v>
                </c:pt>
                <c:pt idx="463">
                  <c:v>13.885350318471337</c:v>
                </c:pt>
                <c:pt idx="464">
                  <c:v>13.885350318471337</c:v>
                </c:pt>
                <c:pt idx="465">
                  <c:v>13.885350318471337</c:v>
                </c:pt>
                <c:pt idx="466">
                  <c:v>13.885350318471337</c:v>
                </c:pt>
                <c:pt idx="467">
                  <c:v>13.885350318471337</c:v>
                </c:pt>
                <c:pt idx="468">
                  <c:v>13.885350318471337</c:v>
                </c:pt>
                <c:pt idx="469">
                  <c:v>13.885350318471337</c:v>
                </c:pt>
                <c:pt idx="470">
                  <c:v>13.885350318471337</c:v>
                </c:pt>
                <c:pt idx="471">
                  <c:v>13.885350318471337</c:v>
                </c:pt>
                <c:pt idx="472">
                  <c:v>13.885350318471337</c:v>
                </c:pt>
                <c:pt idx="473">
                  <c:v>13.885350318471337</c:v>
                </c:pt>
                <c:pt idx="474">
                  <c:v>13.885350318471337</c:v>
                </c:pt>
                <c:pt idx="475">
                  <c:v>13.885350318471337</c:v>
                </c:pt>
                <c:pt idx="476">
                  <c:v>13.885350318471337</c:v>
                </c:pt>
                <c:pt idx="477">
                  <c:v>13.885350318471337</c:v>
                </c:pt>
                <c:pt idx="478">
                  <c:v>13.885350318471337</c:v>
                </c:pt>
                <c:pt idx="479">
                  <c:v>13.885350318471337</c:v>
                </c:pt>
                <c:pt idx="480">
                  <c:v>13.885350318471337</c:v>
                </c:pt>
                <c:pt idx="481">
                  <c:v>13.885350318471337</c:v>
                </c:pt>
                <c:pt idx="482">
                  <c:v>13.885350318471337</c:v>
                </c:pt>
                <c:pt idx="483">
                  <c:v>13.885350318471337</c:v>
                </c:pt>
                <c:pt idx="484">
                  <c:v>13.885350318471337</c:v>
                </c:pt>
                <c:pt idx="485">
                  <c:v>13.885350318471337</c:v>
                </c:pt>
                <c:pt idx="486">
                  <c:v>13.885350318471337</c:v>
                </c:pt>
                <c:pt idx="487">
                  <c:v>13.885350318471337</c:v>
                </c:pt>
                <c:pt idx="488">
                  <c:v>13.885350318471337</c:v>
                </c:pt>
                <c:pt idx="489">
                  <c:v>13.885350318471337</c:v>
                </c:pt>
                <c:pt idx="490">
                  <c:v>13.885350318471337</c:v>
                </c:pt>
                <c:pt idx="491">
                  <c:v>13.885350318471337</c:v>
                </c:pt>
                <c:pt idx="492">
                  <c:v>13.885350318471337</c:v>
                </c:pt>
                <c:pt idx="493">
                  <c:v>13.885350318471337</c:v>
                </c:pt>
                <c:pt idx="494">
                  <c:v>13.885350318471337</c:v>
                </c:pt>
                <c:pt idx="495">
                  <c:v>13.885350318471337</c:v>
                </c:pt>
                <c:pt idx="496">
                  <c:v>14.012738853503185</c:v>
                </c:pt>
                <c:pt idx="497">
                  <c:v>14.012738853503185</c:v>
                </c:pt>
                <c:pt idx="498">
                  <c:v>14.012738853503185</c:v>
                </c:pt>
                <c:pt idx="499">
                  <c:v>14.012738853503185</c:v>
                </c:pt>
                <c:pt idx="500">
                  <c:v>14.012738853503185</c:v>
                </c:pt>
                <c:pt idx="501">
                  <c:v>14.012738853503185</c:v>
                </c:pt>
                <c:pt idx="502">
                  <c:v>14.012738853503185</c:v>
                </c:pt>
                <c:pt idx="503">
                  <c:v>14.012738853503185</c:v>
                </c:pt>
                <c:pt idx="504">
                  <c:v>14.012738853503185</c:v>
                </c:pt>
                <c:pt idx="505">
                  <c:v>14.012738853503185</c:v>
                </c:pt>
                <c:pt idx="506">
                  <c:v>14.012738853503185</c:v>
                </c:pt>
                <c:pt idx="507">
                  <c:v>14.012738853503185</c:v>
                </c:pt>
                <c:pt idx="508">
                  <c:v>14.012738853503185</c:v>
                </c:pt>
                <c:pt idx="509">
                  <c:v>14.012738853503185</c:v>
                </c:pt>
                <c:pt idx="510">
                  <c:v>14.012738853503185</c:v>
                </c:pt>
                <c:pt idx="511">
                  <c:v>14.012738853503185</c:v>
                </c:pt>
                <c:pt idx="512">
                  <c:v>14.012738853503185</c:v>
                </c:pt>
                <c:pt idx="513">
                  <c:v>14.012738853503185</c:v>
                </c:pt>
                <c:pt idx="514">
                  <c:v>14.012738853503185</c:v>
                </c:pt>
                <c:pt idx="515">
                  <c:v>14.012738853503185</c:v>
                </c:pt>
                <c:pt idx="516">
                  <c:v>14.012738853503185</c:v>
                </c:pt>
                <c:pt idx="517">
                  <c:v>14.012738853503185</c:v>
                </c:pt>
                <c:pt idx="518">
                  <c:v>14.012738853503185</c:v>
                </c:pt>
                <c:pt idx="519">
                  <c:v>14.012738853503185</c:v>
                </c:pt>
                <c:pt idx="520">
                  <c:v>14.012738853503185</c:v>
                </c:pt>
                <c:pt idx="521">
                  <c:v>14.012738853503185</c:v>
                </c:pt>
                <c:pt idx="522">
                  <c:v>14.012738853503185</c:v>
                </c:pt>
                <c:pt idx="523">
                  <c:v>14.012738853503185</c:v>
                </c:pt>
                <c:pt idx="524">
                  <c:v>14.012738853503185</c:v>
                </c:pt>
                <c:pt idx="525">
                  <c:v>14.012738853503185</c:v>
                </c:pt>
                <c:pt idx="526">
                  <c:v>14.012738853503185</c:v>
                </c:pt>
                <c:pt idx="527">
                  <c:v>14.012738853503185</c:v>
                </c:pt>
                <c:pt idx="528">
                  <c:v>14.012738853503185</c:v>
                </c:pt>
                <c:pt idx="529">
                  <c:v>14.012738853503185</c:v>
                </c:pt>
                <c:pt idx="530">
                  <c:v>14.012738853503185</c:v>
                </c:pt>
                <c:pt idx="531">
                  <c:v>14.012738853503185</c:v>
                </c:pt>
                <c:pt idx="532">
                  <c:v>14.012738853503185</c:v>
                </c:pt>
                <c:pt idx="533">
                  <c:v>14.012738853503185</c:v>
                </c:pt>
                <c:pt idx="534">
                  <c:v>14.012738853503185</c:v>
                </c:pt>
                <c:pt idx="535">
                  <c:v>14.012738853503185</c:v>
                </c:pt>
                <c:pt idx="536">
                  <c:v>14.012738853503185</c:v>
                </c:pt>
                <c:pt idx="537">
                  <c:v>14.012738853503185</c:v>
                </c:pt>
                <c:pt idx="538">
                  <c:v>14.012738853503185</c:v>
                </c:pt>
                <c:pt idx="539">
                  <c:v>14.012738853503185</c:v>
                </c:pt>
                <c:pt idx="540">
                  <c:v>14.012738853503185</c:v>
                </c:pt>
                <c:pt idx="541">
                  <c:v>14.012738853503185</c:v>
                </c:pt>
                <c:pt idx="542">
                  <c:v>14.012738853503185</c:v>
                </c:pt>
                <c:pt idx="543">
                  <c:v>14.012738853503185</c:v>
                </c:pt>
                <c:pt idx="544">
                  <c:v>14.140127388535031</c:v>
                </c:pt>
                <c:pt idx="545">
                  <c:v>14.140127388535031</c:v>
                </c:pt>
                <c:pt idx="546">
                  <c:v>14.140127388535031</c:v>
                </c:pt>
                <c:pt idx="547">
                  <c:v>14.140127388535031</c:v>
                </c:pt>
                <c:pt idx="548">
                  <c:v>14.140127388535031</c:v>
                </c:pt>
                <c:pt idx="549">
                  <c:v>14.140127388535031</c:v>
                </c:pt>
                <c:pt idx="550">
                  <c:v>14.140127388535031</c:v>
                </c:pt>
                <c:pt idx="551">
                  <c:v>14.140127388535031</c:v>
                </c:pt>
                <c:pt idx="552">
                  <c:v>14.140127388535031</c:v>
                </c:pt>
                <c:pt idx="553">
                  <c:v>14.140127388535031</c:v>
                </c:pt>
                <c:pt idx="554">
                  <c:v>14.140127388535031</c:v>
                </c:pt>
                <c:pt idx="555">
                  <c:v>14.140127388535031</c:v>
                </c:pt>
                <c:pt idx="556">
                  <c:v>14.140127388535031</c:v>
                </c:pt>
                <c:pt idx="557">
                  <c:v>14.140127388535031</c:v>
                </c:pt>
                <c:pt idx="558">
                  <c:v>14.140127388535031</c:v>
                </c:pt>
                <c:pt idx="559">
                  <c:v>14.140127388535031</c:v>
                </c:pt>
                <c:pt idx="560">
                  <c:v>14.140127388535031</c:v>
                </c:pt>
                <c:pt idx="561">
                  <c:v>14.140127388535031</c:v>
                </c:pt>
                <c:pt idx="562">
                  <c:v>14.140127388535031</c:v>
                </c:pt>
                <c:pt idx="563">
                  <c:v>14.140127388535031</c:v>
                </c:pt>
                <c:pt idx="564">
                  <c:v>14.140127388535031</c:v>
                </c:pt>
                <c:pt idx="565">
                  <c:v>14.140127388535031</c:v>
                </c:pt>
                <c:pt idx="566">
                  <c:v>14.140127388535031</c:v>
                </c:pt>
                <c:pt idx="567">
                  <c:v>14.140127388535031</c:v>
                </c:pt>
                <c:pt idx="568">
                  <c:v>14.140127388535031</c:v>
                </c:pt>
                <c:pt idx="569">
                  <c:v>14.140127388535031</c:v>
                </c:pt>
                <c:pt idx="570">
                  <c:v>14.140127388535031</c:v>
                </c:pt>
                <c:pt idx="571">
                  <c:v>14.140127388535031</c:v>
                </c:pt>
                <c:pt idx="572">
                  <c:v>14.140127388535031</c:v>
                </c:pt>
                <c:pt idx="573">
                  <c:v>14.140127388535031</c:v>
                </c:pt>
                <c:pt idx="574">
                  <c:v>14.140127388535031</c:v>
                </c:pt>
                <c:pt idx="575">
                  <c:v>14.140127388535031</c:v>
                </c:pt>
                <c:pt idx="576">
                  <c:v>14.140127388535031</c:v>
                </c:pt>
                <c:pt idx="577">
                  <c:v>14.140127388535031</c:v>
                </c:pt>
                <c:pt idx="578">
                  <c:v>14.140127388535031</c:v>
                </c:pt>
                <c:pt idx="579">
                  <c:v>14.140127388535031</c:v>
                </c:pt>
                <c:pt idx="580">
                  <c:v>14.140127388535031</c:v>
                </c:pt>
                <c:pt idx="581">
                  <c:v>14.140127388535031</c:v>
                </c:pt>
                <c:pt idx="582">
                  <c:v>14.140127388535031</c:v>
                </c:pt>
                <c:pt idx="583">
                  <c:v>14.140127388535031</c:v>
                </c:pt>
                <c:pt idx="584">
                  <c:v>14.140127388535031</c:v>
                </c:pt>
                <c:pt idx="585">
                  <c:v>14.140127388535031</c:v>
                </c:pt>
                <c:pt idx="586">
                  <c:v>14.140127388535031</c:v>
                </c:pt>
                <c:pt idx="587">
                  <c:v>14.140127388535031</c:v>
                </c:pt>
                <c:pt idx="588">
                  <c:v>14.140127388535031</c:v>
                </c:pt>
                <c:pt idx="589">
                  <c:v>14.140127388535031</c:v>
                </c:pt>
                <c:pt idx="590">
                  <c:v>14.140127388535031</c:v>
                </c:pt>
                <c:pt idx="591">
                  <c:v>14.140127388535031</c:v>
                </c:pt>
                <c:pt idx="592">
                  <c:v>14.140127388535031</c:v>
                </c:pt>
                <c:pt idx="593">
                  <c:v>14.140127388535031</c:v>
                </c:pt>
                <c:pt idx="594">
                  <c:v>14.267515923566879</c:v>
                </c:pt>
                <c:pt idx="595">
                  <c:v>14.267515923566879</c:v>
                </c:pt>
                <c:pt idx="596">
                  <c:v>14.267515923566879</c:v>
                </c:pt>
                <c:pt idx="597">
                  <c:v>14.267515923566879</c:v>
                </c:pt>
                <c:pt idx="598">
                  <c:v>14.267515923566879</c:v>
                </c:pt>
                <c:pt idx="599">
                  <c:v>14.267515923566879</c:v>
                </c:pt>
                <c:pt idx="600">
                  <c:v>14.267515923566879</c:v>
                </c:pt>
                <c:pt idx="601">
                  <c:v>14.267515923566879</c:v>
                </c:pt>
                <c:pt idx="602">
                  <c:v>14.267515923566879</c:v>
                </c:pt>
                <c:pt idx="603">
                  <c:v>14.267515923566879</c:v>
                </c:pt>
                <c:pt idx="604">
                  <c:v>14.267515923566879</c:v>
                </c:pt>
                <c:pt idx="605">
                  <c:v>14.267515923566879</c:v>
                </c:pt>
                <c:pt idx="606">
                  <c:v>14.267515923566879</c:v>
                </c:pt>
                <c:pt idx="607">
                  <c:v>14.267515923566879</c:v>
                </c:pt>
                <c:pt idx="608">
                  <c:v>14.267515923566879</c:v>
                </c:pt>
                <c:pt idx="609">
                  <c:v>14.267515923566879</c:v>
                </c:pt>
                <c:pt idx="610">
                  <c:v>14.267515923566879</c:v>
                </c:pt>
                <c:pt idx="611">
                  <c:v>14.267515923566879</c:v>
                </c:pt>
                <c:pt idx="612">
                  <c:v>14.267515923566879</c:v>
                </c:pt>
                <c:pt idx="613">
                  <c:v>14.267515923566879</c:v>
                </c:pt>
                <c:pt idx="614">
                  <c:v>14.267515923566879</c:v>
                </c:pt>
                <c:pt idx="615">
                  <c:v>14.267515923566879</c:v>
                </c:pt>
                <c:pt idx="616">
                  <c:v>14.267515923566879</c:v>
                </c:pt>
                <c:pt idx="617">
                  <c:v>14.267515923566879</c:v>
                </c:pt>
                <c:pt idx="618">
                  <c:v>14.267515923566879</c:v>
                </c:pt>
                <c:pt idx="619">
                  <c:v>14.267515923566879</c:v>
                </c:pt>
                <c:pt idx="620">
                  <c:v>14.267515923566879</c:v>
                </c:pt>
                <c:pt idx="621">
                  <c:v>14.267515923566879</c:v>
                </c:pt>
                <c:pt idx="622">
                  <c:v>14.267515923566879</c:v>
                </c:pt>
                <c:pt idx="623">
                  <c:v>14.267515923566879</c:v>
                </c:pt>
                <c:pt idx="624">
                  <c:v>14.267515923566879</c:v>
                </c:pt>
                <c:pt idx="625">
                  <c:v>14.267515923566879</c:v>
                </c:pt>
                <c:pt idx="626">
                  <c:v>14.267515923566879</c:v>
                </c:pt>
                <c:pt idx="627">
                  <c:v>14.267515923566879</c:v>
                </c:pt>
                <c:pt idx="628">
                  <c:v>14.267515923566879</c:v>
                </c:pt>
                <c:pt idx="629">
                  <c:v>14.267515923566879</c:v>
                </c:pt>
                <c:pt idx="630">
                  <c:v>14.267515923566879</c:v>
                </c:pt>
                <c:pt idx="631">
                  <c:v>14.267515923566879</c:v>
                </c:pt>
                <c:pt idx="632">
                  <c:v>14.267515923566879</c:v>
                </c:pt>
                <c:pt idx="633">
                  <c:v>14.267515923566879</c:v>
                </c:pt>
                <c:pt idx="634">
                  <c:v>14.267515923566879</c:v>
                </c:pt>
                <c:pt idx="635">
                  <c:v>14.267515923566879</c:v>
                </c:pt>
                <c:pt idx="636">
                  <c:v>14.267515923566879</c:v>
                </c:pt>
                <c:pt idx="637">
                  <c:v>14.267515923566879</c:v>
                </c:pt>
                <c:pt idx="638">
                  <c:v>14.394904458598726</c:v>
                </c:pt>
                <c:pt idx="639">
                  <c:v>14.394904458598726</c:v>
                </c:pt>
                <c:pt idx="640">
                  <c:v>14.394904458598726</c:v>
                </c:pt>
                <c:pt idx="641">
                  <c:v>14.394904458598726</c:v>
                </c:pt>
                <c:pt idx="642">
                  <c:v>14.394904458598726</c:v>
                </c:pt>
                <c:pt idx="643">
                  <c:v>14.394904458598726</c:v>
                </c:pt>
                <c:pt idx="644">
                  <c:v>14.394904458598726</c:v>
                </c:pt>
                <c:pt idx="645">
                  <c:v>14.394904458598726</c:v>
                </c:pt>
                <c:pt idx="646">
                  <c:v>14.394904458598726</c:v>
                </c:pt>
                <c:pt idx="647">
                  <c:v>14.394904458598726</c:v>
                </c:pt>
                <c:pt idx="648">
                  <c:v>14.394904458598726</c:v>
                </c:pt>
                <c:pt idx="649">
                  <c:v>14.394904458598726</c:v>
                </c:pt>
                <c:pt idx="650">
                  <c:v>14.394904458598726</c:v>
                </c:pt>
                <c:pt idx="651">
                  <c:v>14.394904458598726</c:v>
                </c:pt>
                <c:pt idx="652">
                  <c:v>14.394904458598726</c:v>
                </c:pt>
                <c:pt idx="653">
                  <c:v>14.394904458598726</c:v>
                </c:pt>
                <c:pt idx="654">
                  <c:v>14.394904458598726</c:v>
                </c:pt>
                <c:pt idx="655">
                  <c:v>14.394904458598726</c:v>
                </c:pt>
                <c:pt idx="656">
                  <c:v>14.394904458598726</c:v>
                </c:pt>
                <c:pt idx="657">
                  <c:v>14.394904458598726</c:v>
                </c:pt>
                <c:pt idx="658">
                  <c:v>14.394904458598726</c:v>
                </c:pt>
                <c:pt idx="659">
                  <c:v>14.394904458598726</c:v>
                </c:pt>
                <c:pt idx="660">
                  <c:v>14.394904458598726</c:v>
                </c:pt>
                <c:pt idx="661">
                  <c:v>14.394904458598726</c:v>
                </c:pt>
                <c:pt idx="662">
                  <c:v>14.394904458598726</c:v>
                </c:pt>
                <c:pt idx="663">
                  <c:v>14.394904458598726</c:v>
                </c:pt>
                <c:pt idx="664">
                  <c:v>14.394904458598726</c:v>
                </c:pt>
                <c:pt idx="665">
                  <c:v>14.394904458598726</c:v>
                </c:pt>
                <c:pt idx="666">
                  <c:v>14.394904458598726</c:v>
                </c:pt>
                <c:pt idx="667">
                  <c:v>14.394904458598726</c:v>
                </c:pt>
                <c:pt idx="668">
                  <c:v>14.394904458598726</c:v>
                </c:pt>
                <c:pt idx="669">
                  <c:v>14.394904458598726</c:v>
                </c:pt>
                <c:pt idx="670">
                  <c:v>14.394904458598726</c:v>
                </c:pt>
                <c:pt idx="671">
                  <c:v>14.394904458598726</c:v>
                </c:pt>
                <c:pt idx="672">
                  <c:v>14.522292993630574</c:v>
                </c:pt>
                <c:pt idx="673">
                  <c:v>14.522292993630574</c:v>
                </c:pt>
                <c:pt idx="674">
                  <c:v>14.522292993630574</c:v>
                </c:pt>
                <c:pt idx="675">
                  <c:v>14.522292993630574</c:v>
                </c:pt>
                <c:pt idx="676">
                  <c:v>14.522292993630574</c:v>
                </c:pt>
                <c:pt idx="677">
                  <c:v>14.522292993630574</c:v>
                </c:pt>
                <c:pt idx="678">
                  <c:v>14.522292993630574</c:v>
                </c:pt>
                <c:pt idx="679">
                  <c:v>14.522292993630574</c:v>
                </c:pt>
                <c:pt idx="680">
                  <c:v>14.522292993630574</c:v>
                </c:pt>
                <c:pt idx="681">
                  <c:v>14.522292993630574</c:v>
                </c:pt>
                <c:pt idx="682">
                  <c:v>14.522292993630574</c:v>
                </c:pt>
                <c:pt idx="683">
                  <c:v>14.522292993630574</c:v>
                </c:pt>
                <c:pt idx="684">
                  <c:v>14.522292993630574</c:v>
                </c:pt>
                <c:pt idx="685">
                  <c:v>14.522292993630574</c:v>
                </c:pt>
                <c:pt idx="686">
                  <c:v>14.522292993630574</c:v>
                </c:pt>
                <c:pt idx="687">
                  <c:v>14.522292993630574</c:v>
                </c:pt>
                <c:pt idx="688">
                  <c:v>14.522292993630574</c:v>
                </c:pt>
                <c:pt idx="689">
                  <c:v>14.522292993630574</c:v>
                </c:pt>
                <c:pt idx="690">
                  <c:v>14.522292993630574</c:v>
                </c:pt>
                <c:pt idx="691">
                  <c:v>14.522292993630574</c:v>
                </c:pt>
                <c:pt idx="692">
                  <c:v>14.522292993630574</c:v>
                </c:pt>
                <c:pt idx="693">
                  <c:v>14.522292993630574</c:v>
                </c:pt>
                <c:pt idx="694">
                  <c:v>14.522292993630574</c:v>
                </c:pt>
                <c:pt idx="695">
                  <c:v>14.522292993630574</c:v>
                </c:pt>
                <c:pt idx="696">
                  <c:v>14.522292993630574</c:v>
                </c:pt>
                <c:pt idx="697">
                  <c:v>14.522292993630574</c:v>
                </c:pt>
                <c:pt idx="698">
                  <c:v>14.522292993630574</c:v>
                </c:pt>
                <c:pt idx="699">
                  <c:v>14.522292993630574</c:v>
                </c:pt>
                <c:pt idx="700">
                  <c:v>14.522292993630574</c:v>
                </c:pt>
                <c:pt idx="701">
                  <c:v>14.522292993630574</c:v>
                </c:pt>
                <c:pt idx="702">
                  <c:v>14.522292993630574</c:v>
                </c:pt>
                <c:pt idx="703">
                  <c:v>14.522292993630574</c:v>
                </c:pt>
                <c:pt idx="704">
                  <c:v>14.522292993630574</c:v>
                </c:pt>
                <c:pt idx="705">
                  <c:v>14.522292993630574</c:v>
                </c:pt>
                <c:pt idx="706">
                  <c:v>14.522292993630574</c:v>
                </c:pt>
                <c:pt idx="707">
                  <c:v>14.522292993630574</c:v>
                </c:pt>
                <c:pt idx="708">
                  <c:v>14.64968152866242</c:v>
                </c:pt>
                <c:pt idx="709">
                  <c:v>14.64968152866242</c:v>
                </c:pt>
                <c:pt idx="710">
                  <c:v>14.64968152866242</c:v>
                </c:pt>
                <c:pt idx="711">
                  <c:v>14.64968152866242</c:v>
                </c:pt>
                <c:pt idx="712">
                  <c:v>14.64968152866242</c:v>
                </c:pt>
                <c:pt idx="713">
                  <c:v>14.64968152866242</c:v>
                </c:pt>
                <c:pt idx="714">
                  <c:v>14.64968152866242</c:v>
                </c:pt>
                <c:pt idx="715">
                  <c:v>14.64968152866242</c:v>
                </c:pt>
                <c:pt idx="716">
                  <c:v>14.64968152866242</c:v>
                </c:pt>
                <c:pt idx="717">
                  <c:v>14.64968152866242</c:v>
                </c:pt>
                <c:pt idx="718">
                  <c:v>14.64968152866242</c:v>
                </c:pt>
                <c:pt idx="719">
                  <c:v>14.64968152866242</c:v>
                </c:pt>
                <c:pt idx="720">
                  <c:v>14.64968152866242</c:v>
                </c:pt>
                <c:pt idx="721">
                  <c:v>14.64968152866242</c:v>
                </c:pt>
                <c:pt idx="722">
                  <c:v>14.64968152866242</c:v>
                </c:pt>
                <c:pt idx="723">
                  <c:v>14.64968152866242</c:v>
                </c:pt>
                <c:pt idx="724">
                  <c:v>14.64968152866242</c:v>
                </c:pt>
                <c:pt idx="725">
                  <c:v>14.64968152866242</c:v>
                </c:pt>
                <c:pt idx="726">
                  <c:v>14.64968152866242</c:v>
                </c:pt>
                <c:pt idx="727">
                  <c:v>14.64968152866242</c:v>
                </c:pt>
                <c:pt idx="728">
                  <c:v>14.64968152866242</c:v>
                </c:pt>
                <c:pt idx="729">
                  <c:v>14.64968152866242</c:v>
                </c:pt>
                <c:pt idx="730">
                  <c:v>14.64968152866242</c:v>
                </c:pt>
                <c:pt idx="731">
                  <c:v>14.64968152866242</c:v>
                </c:pt>
                <c:pt idx="732">
                  <c:v>14.64968152866242</c:v>
                </c:pt>
                <c:pt idx="733">
                  <c:v>14.64968152866242</c:v>
                </c:pt>
                <c:pt idx="734">
                  <c:v>14.64968152866242</c:v>
                </c:pt>
                <c:pt idx="735">
                  <c:v>14.64968152866242</c:v>
                </c:pt>
                <c:pt idx="736">
                  <c:v>14.64968152866242</c:v>
                </c:pt>
                <c:pt idx="737">
                  <c:v>14.64968152866242</c:v>
                </c:pt>
                <c:pt idx="738">
                  <c:v>14.64968152866242</c:v>
                </c:pt>
                <c:pt idx="739">
                  <c:v>14.777070063694268</c:v>
                </c:pt>
                <c:pt idx="740">
                  <c:v>14.777070063694268</c:v>
                </c:pt>
                <c:pt idx="741">
                  <c:v>14.777070063694268</c:v>
                </c:pt>
                <c:pt idx="742">
                  <c:v>14.777070063694268</c:v>
                </c:pt>
                <c:pt idx="743">
                  <c:v>14.777070063694268</c:v>
                </c:pt>
                <c:pt idx="744">
                  <c:v>14.777070063694268</c:v>
                </c:pt>
                <c:pt idx="745">
                  <c:v>14.777070063694268</c:v>
                </c:pt>
                <c:pt idx="746">
                  <c:v>14.777070063694268</c:v>
                </c:pt>
                <c:pt idx="747">
                  <c:v>14.777070063694268</c:v>
                </c:pt>
                <c:pt idx="748">
                  <c:v>14.777070063694268</c:v>
                </c:pt>
                <c:pt idx="749">
                  <c:v>14.777070063694268</c:v>
                </c:pt>
                <c:pt idx="750">
                  <c:v>14.777070063694268</c:v>
                </c:pt>
                <c:pt idx="751">
                  <c:v>14.777070063694268</c:v>
                </c:pt>
                <c:pt idx="752">
                  <c:v>14.777070063694268</c:v>
                </c:pt>
                <c:pt idx="753">
                  <c:v>14.777070063694268</c:v>
                </c:pt>
                <c:pt idx="754">
                  <c:v>14.777070063694268</c:v>
                </c:pt>
                <c:pt idx="755">
                  <c:v>14.777070063694268</c:v>
                </c:pt>
                <c:pt idx="756">
                  <c:v>14.777070063694268</c:v>
                </c:pt>
                <c:pt idx="757">
                  <c:v>14.777070063694268</c:v>
                </c:pt>
                <c:pt idx="758">
                  <c:v>14.777070063694268</c:v>
                </c:pt>
                <c:pt idx="759">
                  <c:v>14.777070063694268</c:v>
                </c:pt>
                <c:pt idx="760">
                  <c:v>14.777070063694268</c:v>
                </c:pt>
                <c:pt idx="761">
                  <c:v>14.777070063694268</c:v>
                </c:pt>
                <c:pt idx="762">
                  <c:v>14.777070063694268</c:v>
                </c:pt>
                <c:pt idx="763">
                  <c:v>14.777070063694268</c:v>
                </c:pt>
                <c:pt idx="764">
                  <c:v>14.777070063694268</c:v>
                </c:pt>
                <c:pt idx="765">
                  <c:v>14.777070063694268</c:v>
                </c:pt>
                <c:pt idx="766">
                  <c:v>14.777070063694268</c:v>
                </c:pt>
                <c:pt idx="767">
                  <c:v>14.904458598726114</c:v>
                </c:pt>
                <c:pt idx="768">
                  <c:v>14.904458598726114</c:v>
                </c:pt>
                <c:pt idx="769">
                  <c:v>14.904458598726114</c:v>
                </c:pt>
                <c:pt idx="770">
                  <c:v>14.904458598726114</c:v>
                </c:pt>
                <c:pt idx="771">
                  <c:v>14.904458598726114</c:v>
                </c:pt>
                <c:pt idx="772">
                  <c:v>14.904458598726114</c:v>
                </c:pt>
                <c:pt idx="773">
                  <c:v>14.904458598726114</c:v>
                </c:pt>
                <c:pt idx="774">
                  <c:v>14.904458598726114</c:v>
                </c:pt>
                <c:pt idx="775">
                  <c:v>14.904458598726114</c:v>
                </c:pt>
                <c:pt idx="776">
                  <c:v>14.904458598726114</c:v>
                </c:pt>
                <c:pt idx="777">
                  <c:v>14.904458598726114</c:v>
                </c:pt>
                <c:pt idx="778">
                  <c:v>14.904458598726114</c:v>
                </c:pt>
                <c:pt idx="779">
                  <c:v>14.904458598726114</c:v>
                </c:pt>
                <c:pt idx="780">
                  <c:v>14.904458598726114</c:v>
                </c:pt>
                <c:pt idx="781">
                  <c:v>14.904458598726114</c:v>
                </c:pt>
                <c:pt idx="782">
                  <c:v>14.904458598726114</c:v>
                </c:pt>
                <c:pt idx="783">
                  <c:v>14.904458598726114</c:v>
                </c:pt>
                <c:pt idx="784">
                  <c:v>14.904458598726114</c:v>
                </c:pt>
                <c:pt idx="785">
                  <c:v>14.904458598726114</c:v>
                </c:pt>
                <c:pt idx="786">
                  <c:v>14.904458598726114</c:v>
                </c:pt>
                <c:pt idx="787">
                  <c:v>14.904458598726114</c:v>
                </c:pt>
                <c:pt idx="788">
                  <c:v>14.904458598726114</c:v>
                </c:pt>
                <c:pt idx="789">
                  <c:v>14.904458598726114</c:v>
                </c:pt>
                <c:pt idx="790">
                  <c:v>14.904458598726114</c:v>
                </c:pt>
                <c:pt idx="791">
                  <c:v>14.904458598726114</c:v>
                </c:pt>
                <c:pt idx="792">
                  <c:v>14.904458598726114</c:v>
                </c:pt>
                <c:pt idx="793">
                  <c:v>14.904458598726114</c:v>
                </c:pt>
                <c:pt idx="794">
                  <c:v>14.904458598726114</c:v>
                </c:pt>
                <c:pt idx="795">
                  <c:v>14.904458598726114</c:v>
                </c:pt>
                <c:pt idx="796">
                  <c:v>14.904458598726114</c:v>
                </c:pt>
                <c:pt idx="797">
                  <c:v>15.031847133757962</c:v>
                </c:pt>
                <c:pt idx="798">
                  <c:v>15.031847133757962</c:v>
                </c:pt>
                <c:pt idx="799">
                  <c:v>15.031847133757962</c:v>
                </c:pt>
                <c:pt idx="800">
                  <c:v>15.031847133757962</c:v>
                </c:pt>
                <c:pt idx="801">
                  <c:v>15.031847133757962</c:v>
                </c:pt>
                <c:pt idx="802">
                  <c:v>15.031847133757962</c:v>
                </c:pt>
                <c:pt idx="803">
                  <c:v>15.031847133757962</c:v>
                </c:pt>
                <c:pt idx="804">
                  <c:v>15.031847133757962</c:v>
                </c:pt>
                <c:pt idx="805">
                  <c:v>15.031847133757962</c:v>
                </c:pt>
                <c:pt idx="806">
                  <c:v>15.031847133757962</c:v>
                </c:pt>
                <c:pt idx="807">
                  <c:v>15.031847133757962</c:v>
                </c:pt>
                <c:pt idx="808">
                  <c:v>15.031847133757962</c:v>
                </c:pt>
                <c:pt idx="809">
                  <c:v>15.031847133757962</c:v>
                </c:pt>
                <c:pt idx="810">
                  <c:v>15.031847133757962</c:v>
                </c:pt>
                <c:pt idx="811">
                  <c:v>15.031847133757962</c:v>
                </c:pt>
                <c:pt idx="812">
                  <c:v>15.031847133757962</c:v>
                </c:pt>
                <c:pt idx="813">
                  <c:v>15.031847133757962</c:v>
                </c:pt>
                <c:pt idx="814">
                  <c:v>15.031847133757962</c:v>
                </c:pt>
                <c:pt idx="815">
                  <c:v>15.031847133757962</c:v>
                </c:pt>
                <c:pt idx="816">
                  <c:v>15.031847133757962</c:v>
                </c:pt>
                <c:pt idx="817">
                  <c:v>15.031847133757962</c:v>
                </c:pt>
                <c:pt idx="818">
                  <c:v>15.031847133757962</c:v>
                </c:pt>
                <c:pt idx="819">
                  <c:v>15.031847133757962</c:v>
                </c:pt>
                <c:pt idx="820">
                  <c:v>15.031847133757962</c:v>
                </c:pt>
                <c:pt idx="821">
                  <c:v>15.031847133757962</c:v>
                </c:pt>
                <c:pt idx="822">
                  <c:v>15.031847133757962</c:v>
                </c:pt>
                <c:pt idx="823">
                  <c:v>15.031847133757962</c:v>
                </c:pt>
                <c:pt idx="824">
                  <c:v>15.031847133757962</c:v>
                </c:pt>
                <c:pt idx="825">
                  <c:v>15.159235668789808</c:v>
                </c:pt>
                <c:pt idx="826">
                  <c:v>15.159235668789808</c:v>
                </c:pt>
                <c:pt idx="827">
                  <c:v>15.159235668789808</c:v>
                </c:pt>
                <c:pt idx="828">
                  <c:v>15.159235668789808</c:v>
                </c:pt>
                <c:pt idx="829">
                  <c:v>15.159235668789808</c:v>
                </c:pt>
                <c:pt idx="830">
                  <c:v>15.159235668789808</c:v>
                </c:pt>
                <c:pt idx="831">
                  <c:v>15.159235668789808</c:v>
                </c:pt>
                <c:pt idx="832">
                  <c:v>15.159235668789808</c:v>
                </c:pt>
                <c:pt idx="833">
                  <c:v>15.159235668789808</c:v>
                </c:pt>
                <c:pt idx="834">
                  <c:v>15.159235668789808</c:v>
                </c:pt>
                <c:pt idx="835">
                  <c:v>15.159235668789808</c:v>
                </c:pt>
                <c:pt idx="836">
                  <c:v>15.159235668789808</c:v>
                </c:pt>
                <c:pt idx="837">
                  <c:v>15.159235668789808</c:v>
                </c:pt>
                <c:pt idx="838">
                  <c:v>15.159235668789808</c:v>
                </c:pt>
                <c:pt idx="839">
                  <c:v>15.159235668789808</c:v>
                </c:pt>
                <c:pt idx="840">
                  <c:v>15.159235668789808</c:v>
                </c:pt>
                <c:pt idx="841">
                  <c:v>15.159235668789808</c:v>
                </c:pt>
                <c:pt idx="842">
                  <c:v>15.159235668789808</c:v>
                </c:pt>
                <c:pt idx="843">
                  <c:v>15.159235668789808</c:v>
                </c:pt>
                <c:pt idx="844">
                  <c:v>15.159235668789808</c:v>
                </c:pt>
                <c:pt idx="845">
                  <c:v>15.159235668789808</c:v>
                </c:pt>
                <c:pt idx="846">
                  <c:v>15.159235668789808</c:v>
                </c:pt>
                <c:pt idx="847">
                  <c:v>15.159235668789808</c:v>
                </c:pt>
                <c:pt idx="848">
                  <c:v>15.159235668789808</c:v>
                </c:pt>
                <c:pt idx="849">
                  <c:v>15.159235668789808</c:v>
                </c:pt>
                <c:pt idx="850">
                  <c:v>15.286624203821656</c:v>
                </c:pt>
                <c:pt idx="851">
                  <c:v>15.286624203821656</c:v>
                </c:pt>
                <c:pt idx="852">
                  <c:v>15.286624203821656</c:v>
                </c:pt>
                <c:pt idx="853">
                  <c:v>15.286624203821656</c:v>
                </c:pt>
                <c:pt idx="854">
                  <c:v>15.286624203821656</c:v>
                </c:pt>
                <c:pt idx="855">
                  <c:v>15.286624203821656</c:v>
                </c:pt>
                <c:pt idx="856">
                  <c:v>15.286624203821656</c:v>
                </c:pt>
                <c:pt idx="857">
                  <c:v>15.286624203821656</c:v>
                </c:pt>
                <c:pt idx="858">
                  <c:v>15.286624203821656</c:v>
                </c:pt>
                <c:pt idx="859">
                  <c:v>15.286624203821656</c:v>
                </c:pt>
                <c:pt idx="860">
                  <c:v>15.286624203821656</c:v>
                </c:pt>
                <c:pt idx="861">
                  <c:v>15.286624203821656</c:v>
                </c:pt>
                <c:pt idx="862">
                  <c:v>15.286624203821656</c:v>
                </c:pt>
                <c:pt idx="863">
                  <c:v>15.286624203821656</c:v>
                </c:pt>
                <c:pt idx="864">
                  <c:v>15.286624203821656</c:v>
                </c:pt>
                <c:pt idx="865">
                  <c:v>15.286624203821656</c:v>
                </c:pt>
                <c:pt idx="866">
                  <c:v>15.286624203821656</c:v>
                </c:pt>
                <c:pt idx="867">
                  <c:v>15.286624203821656</c:v>
                </c:pt>
                <c:pt idx="868">
                  <c:v>15.286624203821656</c:v>
                </c:pt>
                <c:pt idx="869">
                  <c:v>15.286624203821656</c:v>
                </c:pt>
                <c:pt idx="870">
                  <c:v>15.286624203821656</c:v>
                </c:pt>
                <c:pt idx="871">
                  <c:v>15.286624203821656</c:v>
                </c:pt>
                <c:pt idx="872">
                  <c:v>15.286624203821656</c:v>
                </c:pt>
                <c:pt idx="873">
                  <c:v>15.286624203821656</c:v>
                </c:pt>
                <c:pt idx="874">
                  <c:v>15.286624203821656</c:v>
                </c:pt>
                <c:pt idx="875">
                  <c:v>15.286624203821656</c:v>
                </c:pt>
                <c:pt idx="876">
                  <c:v>15.286624203821656</c:v>
                </c:pt>
                <c:pt idx="877">
                  <c:v>15.414012738853502</c:v>
                </c:pt>
                <c:pt idx="878">
                  <c:v>15.414012738853502</c:v>
                </c:pt>
                <c:pt idx="879">
                  <c:v>15.414012738853502</c:v>
                </c:pt>
                <c:pt idx="880">
                  <c:v>15.414012738853502</c:v>
                </c:pt>
                <c:pt idx="881">
                  <c:v>15.414012738853502</c:v>
                </c:pt>
                <c:pt idx="882">
                  <c:v>15.414012738853502</c:v>
                </c:pt>
                <c:pt idx="883">
                  <c:v>15.414012738853502</c:v>
                </c:pt>
                <c:pt idx="884">
                  <c:v>15.414012738853502</c:v>
                </c:pt>
                <c:pt idx="885">
                  <c:v>15.414012738853502</c:v>
                </c:pt>
                <c:pt idx="886">
                  <c:v>15.414012738853502</c:v>
                </c:pt>
                <c:pt idx="887">
                  <c:v>15.414012738853502</c:v>
                </c:pt>
                <c:pt idx="888">
                  <c:v>15.414012738853502</c:v>
                </c:pt>
                <c:pt idx="889">
                  <c:v>15.414012738853502</c:v>
                </c:pt>
                <c:pt idx="890">
                  <c:v>15.414012738853502</c:v>
                </c:pt>
                <c:pt idx="891">
                  <c:v>15.414012738853502</c:v>
                </c:pt>
                <c:pt idx="892">
                  <c:v>15.414012738853502</c:v>
                </c:pt>
                <c:pt idx="893">
                  <c:v>15.414012738853502</c:v>
                </c:pt>
                <c:pt idx="894">
                  <c:v>15.414012738853502</c:v>
                </c:pt>
                <c:pt idx="895">
                  <c:v>15.414012738853502</c:v>
                </c:pt>
                <c:pt idx="896">
                  <c:v>15.414012738853502</c:v>
                </c:pt>
                <c:pt idx="897">
                  <c:v>15.414012738853502</c:v>
                </c:pt>
                <c:pt idx="898">
                  <c:v>15.414012738853502</c:v>
                </c:pt>
                <c:pt idx="899">
                  <c:v>15.414012738853502</c:v>
                </c:pt>
                <c:pt idx="900">
                  <c:v>15.414012738853502</c:v>
                </c:pt>
                <c:pt idx="901">
                  <c:v>15.54140127388535</c:v>
                </c:pt>
                <c:pt idx="902">
                  <c:v>15.54140127388535</c:v>
                </c:pt>
                <c:pt idx="903">
                  <c:v>15.54140127388535</c:v>
                </c:pt>
                <c:pt idx="904">
                  <c:v>15.54140127388535</c:v>
                </c:pt>
                <c:pt idx="905">
                  <c:v>15.54140127388535</c:v>
                </c:pt>
                <c:pt idx="906">
                  <c:v>15.54140127388535</c:v>
                </c:pt>
                <c:pt idx="907">
                  <c:v>15.54140127388535</c:v>
                </c:pt>
                <c:pt idx="908">
                  <c:v>15.54140127388535</c:v>
                </c:pt>
                <c:pt idx="909">
                  <c:v>15.54140127388535</c:v>
                </c:pt>
                <c:pt idx="910">
                  <c:v>15.54140127388535</c:v>
                </c:pt>
                <c:pt idx="911">
                  <c:v>15.54140127388535</c:v>
                </c:pt>
                <c:pt idx="912">
                  <c:v>15.54140127388535</c:v>
                </c:pt>
                <c:pt idx="913">
                  <c:v>15.54140127388535</c:v>
                </c:pt>
                <c:pt idx="914">
                  <c:v>15.54140127388535</c:v>
                </c:pt>
                <c:pt idx="915">
                  <c:v>15.54140127388535</c:v>
                </c:pt>
                <c:pt idx="916">
                  <c:v>15.54140127388535</c:v>
                </c:pt>
                <c:pt idx="917">
                  <c:v>15.54140127388535</c:v>
                </c:pt>
                <c:pt idx="918">
                  <c:v>15.54140127388535</c:v>
                </c:pt>
                <c:pt idx="919">
                  <c:v>15.54140127388535</c:v>
                </c:pt>
                <c:pt idx="920">
                  <c:v>15.54140127388535</c:v>
                </c:pt>
                <c:pt idx="921">
                  <c:v>15.54140127388535</c:v>
                </c:pt>
                <c:pt idx="922">
                  <c:v>15.54140127388535</c:v>
                </c:pt>
                <c:pt idx="923">
                  <c:v>15.54140127388535</c:v>
                </c:pt>
                <c:pt idx="924">
                  <c:v>15.54140127388535</c:v>
                </c:pt>
                <c:pt idx="925">
                  <c:v>15.54140127388535</c:v>
                </c:pt>
                <c:pt idx="926">
                  <c:v>15.54140127388535</c:v>
                </c:pt>
                <c:pt idx="927">
                  <c:v>15.668789808917197</c:v>
                </c:pt>
                <c:pt idx="928">
                  <c:v>15.668789808917197</c:v>
                </c:pt>
                <c:pt idx="929">
                  <c:v>15.668789808917197</c:v>
                </c:pt>
                <c:pt idx="930">
                  <c:v>15.668789808917197</c:v>
                </c:pt>
                <c:pt idx="931">
                  <c:v>15.668789808917197</c:v>
                </c:pt>
                <c:pt idx="932">
                  <c:v>15.668789808917197</c:v>
                </c:pt>
                <c:pt idx="933">
                  <c:v>15.668789808917197</c:v>
                </c:pt>
                <c:pt idx="934">
                  <c:v>15.668789808917197</c:v>
                </c:pt>
                <c:pt idx="935">
                  <c:v>15.668789808917197</c:v>
                </c:pt>
                <c:pt idx="936">
                  <c:v>15.668789808917197</c:v>
                </c:pt>
                <c:pt idx="937">
                  <c:v>15.668789808917197</c:v>
                </c:pt>
                <c:pt idx="938">
                  <c:v>15.668789808917197</c:v>
                </c:pt>
                <c:pt idx="939">
                  <c:v>15.668789808917197</c:v>
                </c:pt>
                <c:pt idx="940">
                  <c:v>15.668789808917197</c:v>
                </c:pt>
                <c:pt idx="941">
                  <c:v>15.668789808917197</c:v>
                </c:pt>
                <c:pt idx="942">
                  <c:v>15.668789808917197</c:v>
                </c:pt>
                <c:pt idx="943">
                  <c:v>15.668789808917197</c:v>
                </c:pt>
                <c:pt idx="944">
                  <c:v>15.668789808917197</c:v>
                </c:pt>
                <c:pt idx="945">
                  <c:v>15.668789808917197</c:v>
                </c:pt>
                <c:pt idx="946">
                  <c:v>15.668789808917197</c:v>
                </c:pt>
                <c:pt idx="947">
                  <c:v>15.668789808917197</c:v>
                </c:pt>
                <c:pt idx="948">
                  <c:v>15.668789808917197</c:v>
                </c:pt>
                <c:pt idx="949">
                  <c:v>15.668789808917197</c:v>
                </c:pt>
                <c:pt idx="950">
                  <c:v>15.668789808917197</c:v>
                </c:pt>
                <c:pt idx="951">
                  <c:v>15.796178343949045</c:v>
                </c:pt>
                <c:pt idx="952">
                  <c:v>15.796178343949045</c:v>
                </c:pt>
                <c:pt idx="953">
                  <c:v>15.796178343949045</c:v>
                </c:pt>
                <c:pt idx="954">
                  <c:v>15.796178343949045</c:v>
                </c:pt>
                <c:pt idx="955">
                  <c:v>15.796178343949045</c:v>
                </c:pt>
                <c:pt idx="956">
                  <c:v>15.796178343949045</c:v>
                </c:pt>
                <c:pt idx="957">
                  <c:v>15.796178343949045</c:v>
                </c:pt>
                <c:pt idx="958">
                  <c:v>15.796178343949045</c:v>
                </c:pt>
                <c:pt idx="959">
                  <c:v>15.796178343949045</c:v>
                </c:pt>
                <c:pt idx="960">
                  <c:v>15.796178343949045</c:v>
                </c:pt>
                <c:pt idx="961">
                  <c:v>15.796178343949045</c:v>
                </c:pt>
                <c:pt idx="962">
                  <c:v>15.796178343949045</c:v>
                </c:pt>
                <c:pt idx="963">
                  <c:v>15.796178343949045</c:v>
                </c:pt>
                <c:pt idx="964">
                  <c:v>15.796178343949045</c:v>
                </c:pt>
                <c:pt idx="965">
                  <c:v>15.796178343949045</c:v>
                </c:pt>
                <c:pt idx="966">
                  <c:v>15.796178343949045</c:v>
                </c:pt>
                <c:pt idx="967">
                  <c:v>15.796178343949045</c:v>
                </c:pt>
                <c:pt idx="968">
                  <c:v>15.796178343949045</c:v>
                </c:pt>
                <c:pt idx="969">
                  <c:v>15.796178343949045</c:v>
                </c:pt>
                <c:pt idx="970">
                  <c:v>15.796178343949045</c:v>
                </c:pt>
                <c:pt idx="971">
                  <c:v>15.796178343949045</c:v>
                </c:pt>
                <c:pt idx="972">
                  <c:v>15.923566878980891</c:v>
                </c:pt>
                <c:pt idx="973">
                  <c:v>15.923566878980891</c:v>
                </c:pt>
                <c:pt idx="974">
                  <c:v>15.923566878980891</c:v>
                </c:pt>
                <c:pt idx="975">
                  <c:v>15.923566878980891</c:v>
                </c:pt>
                <c:pt idx="976">
                  <c:v>15.923566878980891</c:v>
                </c:pt>
                <c:pt idx="977">
                  <c:v>15.923566878980891</c:v>
                </c:pt>
                <c:pt idx="978">
                  <c:v>15.923566878980891</c:v>
                </c:pt>
                <c:pt idx="979">
                  <c:v>15.923566878980891</c:v>
                </c:pt>
                <c:pt idx="980">
                  <c:v>15.923566878980891</c:v>
                </c:pt>
                <c:pt idx="981">
                  <c:v>15.923566878980891</c:v>
                </c:pt>
                <c:pt idx="982">
                  <c:v>15.923566878980891</c:v>
                </c:pt>
                <c:pt idx="983">
                  <c:v>15.923566878980891</c:v>
                </c:pt>
                <c:pt idx="984">
                  <c:v>15.923566878980891</c:v>
                </c:pt>
                <c:pt idx="985">
                  <c:v>15.923566878980891</c:v>
                </c:pt>
                <c:pt idx="986">
                  <c:v>15.923566878980891</c:v>
                </c:pt>
                <c:pt idx="987">
                  <c:v>15.923566878980891</c:v>
                </c:pt>
                <c:pt idx="988">
                  <c:v>15.923566878980891</c:v>
                </c:pt>
                <c:pt idx="989">
                  <c:v>15.923566878980891</c:v>
                </c:pt>
                <c:pt idx="990">
                  <c:v>15.923566878980891</c:v>
                </c:pt>
                <c:pt idx="991">
                  <c:v>15.923566878980891</c:v>
                </c:pt>
                <c:pt idx="992">
                  <c:v>15.923566878980891</c:v>
                </c:pt>
                <c:pt idx="993">
                  <c:v>15.923566878980891</c:v>
                </c:pt>
                <c:pt idx="994">
                  <c:v>16.050955414012741</c:v>
                </c:pt>
                <c:pt idx="995">
                  <c:v>16.050955414012741</c:v>
                </c:pt>
                <c:pt idx="996">
                  <c:v>16.050955414012741</c:v>
                </c:pt>
                <c:pt idx="997">
                  <c:v>16.050955414012741</c:v>
                </c:pt>
                <c:pt idx="998">
                  <c:v>16.050955414012741</c:v>
                </c:pt>
                <c:pt idx="999">
                  <c:v>16.050955414012741</c:v>
                </c:pt>
                <c:pt idx="1000">
                  <c:v>16.050955414012741</c:v>
                </c:pt>
                <c:pt idx="1001">
                  <c:v>16.050955414012741</c:v>
                </c:pt>
                <c:pt idx="1002">
                  <c:v>16.050955414012741</c:v>
                </c:pt>
                <c:pt idx="1003">
                  <c:v>16.050955414012741</c:v>
                </c:pt>
                <c:pt idx="1004">
                  <c:v>16.050955414012741</c:v>
                </c:pt>
                <c:pt idx="1005">
                  <c:v>16.050955414012741</c:v>
                </c:pt>
                <c:pt idx="1006">
                  <c:v>16.050955414012741</c:v>
                </c:pt>
                <c:pt idx="1007">
                  <c:v>16.050955414012741</c:v>
                </c:pt>
                <c:pt idx="1008">
                  <c:v>16.050955414012741</c:v>
                </c:pt>
                <c:pt idx="1009">
                  <c:v>16.050955414012741</c:v>
                </c:pt>
                <c:pt idx="1010">
                  <c:v>16.050955414012741</c:v>
                </c:pt>
                <c:pt idx="1011">
                  <c:v>16.050955414012741</c:v>
                </c:pt>
                <c:pt idx="1012">
                  <c:v>16.050955414012741</c:v>
                </c:pt>
                <c:pt idx="1013">
                  <c:v>16.050955414012741</c:v>
                </c:pt>
                <c:pt idx="1014">
                  <c:v>16.050955414012741</c:v>
                </c:pt>
                <c:pt idx="1015">
                  <c:v>16.178343949044585</c:v>
                </c:pt>
                <c:pt idx="1016">
                  <c:v>16.178343949044585</c:v>
                </c:pt>
                <c:pt idx="1017">
                  <c:v>16.178343949044585</c:v>
                </c:pt>
                <c:pt idx="1018">
                  <c:v>16.178343949044585</c:v>
                </c:pt>
                <c:pt idx="1019">
                  <c:v>16.178343949044585</c:v>
                </c:pt>
                <c:pt idx="1020">
                  <c:v>16.178343949044585</c:v>
                </c:pt>
                <c:pt idx="1021">
                  <c:v>16.178343949044585</c:v>
                </c:pt>
                <c:pt idx="1022">
                  <c:v>16.178343949044585</c:v>
                </c:pt>
                <c:pt idx="1023">
                  <c:v>16.178343949044585</c:v>
                </c:pt>
                <c:pt idx="1024">
                  <c:v>16.178343949044585</c:v>
                </c:pt>
                <c:pt idx="1025">
                  <c:v>16.178343949044585</c:v>
                </c:pt>
                <c:pt idx="1026">
                  <c:v>16.178343949044585</c:v>
                </c:pt>
                <c:pt idx="1027">
                  <c:v>16.178343949044585</c:v>
                </c:pt>
                <c:pt idx="1028">
                  <c:v>16.178343949044585</c:v>
                </c:pt>
                <c:pt idx="1029">
                  <c:v>16.178343949044585</c:v>
                </c:pt>
                <c:pt idx="1030">
                  <c:v>16.178343949044585</c:v>
                </c:pt>
                <c:pt idx="1031">
                  <c:v>16.178343949044585</c:v>
                </c:pt>
                <c:pt idx="1032">
                  <c:v>16.178343949044585</c:v>
                </c:pt>
                <c:pt idx="1033">
                  <c:v>16.178343949044585</c:v>
                </c:pt>
                <c:pt idx="1034">
                  <c:v>16.178343949044585</c:v>
                </c:pt>
                <c:pt idx="1035">
                  <c:v>16.178343949044585</c:v>
                </c:pt>
                <c:pt idx="1036">
                  <c:v>16.305732484076433</c:v>
                </c:pt>
                <c:pt idx="1037">
                  <c:v>16.305732484076433</c:v>
                </c:pt>
                <c:pt idx="1038">
                  <c:v>16.305732484076433</c:v>
                </c:pt>
                <c:pt idx="1039">
                  <c:v>16.305732484076433</c:v>
                </c:pt>
                <c:pt idx="1040">
                  <c:v>16.305732484076433</c:v>
                </c:pt>
                <c:pt idx="1041">
                  <c:v>16.305732484076433</c:v>
                </c:pt>
                <c:pt idx="1042">
                  <c:v>16.305732484076433</c:v>
                </c:pt>
                <c:pt idx="1043">
                  <c:v>16.305732484076433</c:v>
                </c:pt>
                <c:pt idx="1044">
                  <c:v>16.305732484076433</c:v>
                </c:pt>
                <c:pt idx="1045">
                  <c:v>16.305732484076433</c:v>
                </c:pt>
                <c:pt idx="1046">
                  <c:v>16.305732484076433</c:v>
                </c:pt>
                <c:pt idx="1047">
                  <c:v>16.305732484076433</c:v>
                </c:pt>
                <c:pt idx="1048">
                  <c:v>16.305732484076433</c:v>
                </c:pt>
                <c:pt idx="1049">
                  <c:v>16.305732484076433</c:v>
                </c:pt>
                <c:pt idx="1050">
                  <c:v>16.305732484076433</c:v>
                </c:pt>
                <c:pt idx="1051">
                  <c:v>16.305732484076433</c:v>
                </c:pt>
                <c:pt idx="1052">
                  <c:v>16.305732484076433</c:v>
                </c:pt>
                <c:pt idx="1053">
                  <c:v>16.305732484076433</c:v>
                </c:pt>
                <c:pt idx="1054">
                  <c:v>16.305732484076433</c:v>
                </c:pt>
                <c:pt idx="1055">
                  <c:v>16.305732484076433</c:v>
                </c:pt>
                <c:pt idx="1056">
                  <c:v>16.305732484076433</c:v>
                </c:pt>
                <c:pt idx="1057">
                  <c:v>16.433121019108281</c:v>
                </c:pt>
                <c:pt idx="1058">
                  <c:v>16.433121019108281</c:v>
                </c:pt>
                <c:pt idx="1059">
                  <c:v>16.433121019108281</c:v>
                </c:pt>
                <c:pt idx="1060">
                  <c:v>16.433121019108281</c:v>
                </c:pt>
                <c:pt idx="1061">
                  <c:v>16.433121019108281</c:v>
                </c:pt>
                <c:pt idx="1062">
                  <c:v>16.433121019108281</c:v>
                </c:pt>
                <c:pt idx="1063">
                  <c:v>16.433121019108281</c:v>
                </c:pt>
                <c:pt idx="1064">
                  <c:v>16.433121019108281</c:v>
                </c:pt>
                <c:pt idx="1065">
                  <c:v>16.433121019108281</c:v>
                </c:pt>
                <c:pt idx="1066">
                  <c:v>16.433121019108281</c:v>
                </c:pt>
                <c:pt idx="1067">
                  <c:v>16.433121019108281</c:v>
                </c:pt>
                <c:pt idx="1068">
                  <c:v>16.433121019108281</c:v>
                </c:pt>
                <c:pt idx="1069">
                  <c:v>16.433121019108281</c:v>
                </c:pt>
                <c:pt idx="1070">
                  <c:v>16.433121019108281</c:v>
                </c:pt>
                <c:pt idx="1071">
                  <c:v>16.433121019108281</c:v>
                </c:pt>
                <c:pt idx="1072">
                  <c:v>16.433121019108281</c:v>
                </c:pt>
                <c:pt idx="1073">
                  <c:v>16.433121019108281</c:v>
                </c:pt>
                <c:pt idx="1074">
                  <c:v>16.433121019108281</c:v>
                </c:pt>
                <c:pt idx="1075">
                  <c:v>16.560509554140129</c:v>
                </c:pt>
                <c:pt idx="1076">
                  <c:v>16.560509554140129</c:v>
                </c:pt>
                <c:pt idx="1077">
                  <c:v>16.560509554140129</c:v>
                </c:pt>
                <c:pt idx="1078">
                  <c:v>16.560509554140129</c:v>
                </c:pt>
                <c:pt idx="1079">
                  <c:v>16.560509554140129</c:v>
                </c:pt>
                <c:pt idx="1080">
                  <c:v>16.560509554140129</c:v>
                </c:pt>
                <c:pt idx="1081">
                  <c:v>16.560509554140129</c:v>
                </c:pt>
                <c:pt idx="1082">
                  <c:v>16.560509554140129</c:v>
                </c:pt>
                <c:pt idx="1083">
                  <c:v>16.560509554140129</c:v>
                </c:pt>
                <c:pt idx="1084">
                  <c:v>16.560509554140129</c:v>
                </c:pt>
                <c:pt idx="1085">
                  <c:v>16.560509554140129</c:v>
                </c:pt>
                <c:pt idx="1086">
                  <c:v>16.560509554140129</c:v>
                </c:pt>
                <c:pt idx="1087">
                  <c:v>16.560509554140129</c:v>
                </c:pt>
                <c:pt idx="1088">
                  <c:v>16.560509554140129</c:v>
                </c:pt>
                <c:pt idx="1089">
                  <c:v>16.560509554140129</c:v>
                </c:pt>
                <c:pt idx="1090">
                  <c:v>16.560509554140129</c:v>
                </c:pt>
                <c:pt idx="1091">
                  <c:v>16.560509554140129</c:v>
                </c:pt>
                <c:pt idx="1092">
                  <c:v>16.560509554140129</c:v>
                </c:pt>
                <c:pt idx="1093">
                  <c:v>16.560509554140129</c:v>
                </c:pt>
                <c:pt idx="1094">
                  <c:v>16.560509554140129</c:v>
                </c:pt>
                <c:pt idx="1095">
                  <c:v>16.687898089171973</c:v>
                </c:pt>
                <c:pt idx="1096">
                  <c:v>16.687898089171973</c:v>
                </c:pt>
                <c:pt idx="1097">
                  <c:v>16.687898089171973</c:v>
                </c:pt>
                <c:pt idx="1098">
                  <c:v>16.687898089171973</c:v>
                </c:pt>
                <c:pt idx="1099">
                  <c:v>16.687898089171973</c:v>
                </c:pt>
                <c:pt idx="1100">
                  <c:v>16.687898089171973</c:v>
                </c:pt>
                <c:pt idx="1101">
                  <c:v>16.687898089171973</c:v>
                </c:pt>
                <c:pt idx="1102">
                  <c:v>16.687898089171973</c:v>
                </c:pt>
                <c:pt idx="1103">
                  <c:v>16.687898089171973</c:v>
                </c:pt>
                <c:pt idx="1104">
                  <c:v>16.687898089171973</c:v>
                </c:pt>
                <c:pt idx="1105">
                  <c:v>16.687898089171973</c:v>
                </c:pt>
                <c:pt idx="1106">
                  <c:v>16.687898089171973</c:v>
                </c:pt>
                <c:pt idx="1107">
                  <c:v>16.687898089171973</c:v>
                </c:pt>
                <c:pt idx="1108">
                  <c:v>16.687898089171973</c:v>
                </c:pt>
                <c:pt idx="1109">
                  <c:v>16.687898089171973</c:v>
                </c:pt>
                <c:pt idx="1110">
                  <c:v>16.687898089171973</c:v>
                </c:pt>
                <c:pt idx="1111">
                  <c:v>16.687898089171973</c:v>
                </c:pt>
                <c:pt idx="1112">
                  <c:v>16.687898089171973</c:v>
                </c:pt>
                <c:pt idx="1113">
                  <c:v>16.815286624203821</c:v>
                </c:pt>
                <c:pt idx="1114">
                  <c:v>16.815286624203821</c:v>
                </c:pt>
                <c:pt idx="1115">
                  <c:v>16.815286624203821</c:v>
                </c:pt>
                <c:pt idx="1116">
                  <c:v>16.815286624203821</c:v>
                </c:pt>
                <c:pt idx="1117">
                  <c:v>16.815286624203821</c:v>
                </c:pt>
                <c:pt idx="1118">
                  <c:v>16.815286624203821</c:v>
                </c:pt>
                <c:pt idx="1119">
                  <c:v>16.815286624203821</c:v>
                </c:pt>
                <c:pt idx="1120">
                  <c:v>16.815286624203821</c:v>
                </c:pt>
                <c:pt idx="1121">
                  <c:v>16.815286624203821</c:v>
                </c:pt>
                <c:pt idx="1122">
                  <c:v>16.815286624203821</c:v>
                </c:pt>
                <c:pt idx="1123">
                  <c:v>16.815286624203821</c:v>
                </c:pt>
                <c:pt idx="1124">
                  <c:v>16.815286624203821</c:v>
                </c:pt>
                <c:pt idx="1125">
                  <c:v>16.815286624203821</c:v>
                </c:pt>
                <c:pt idx="1126">
                  <c:v>16.815286624203821</c:v>
                </c:pt>
                <c:pt idx="1127">
                  <c:v>16.815286624203821</c:v>
                </c:pt>
                <c:pt idx="1128">
                  <c:v>16.815286624203821</c:v>
                </c:pt>
                <c:pt idx="1129">
                  <c:v>16.815286624203821</c:v>
                </c:pt>
                <c:pt idx="1130">
                  <c:v>16.942675159235669</c:v>
                </c:pt>
                <c:pt idx="1131">
                  <c:v>16.942675159235669</c:v>
                </c:pt>
                <c:pt idx="1132">
                  <c:v>16.942675159235669</c:v>
                </c:pt>
                <c:pt idx="1133">
                  <c:v>16.942675159235669</c:v>
                </c:pt>
                <c:pt idx="1134">
                  <c:v>16.942675159235669</c:v>
                </c:pt>
                <c:pt idx="1135">
                  <c:v>16.942675159235669</c:v>
                </c:pt>
                <c:pt idx="1136">
                  <c:v>16.942675159235669</c:v>
                </c:pt>
                <c:pt idx="1137">
                  <c:v>16.942675159235669</c:v>
                </c:pt>
                <c:pt idx="1138">
                  <c:v>16.942675159235669</c:v>
                </c:pt>
                <c:pt idx="1139">
                  <c:v>16.942675159235669</c:v>
                </c:pt>
                <c:pt idx="1140">
                  <c:v>16.942675159235669</c:v>
                </c:pt>
                <c:pt idx="1141">
                  <c:v>16.942675159235669</c:v>
                </c:pt>
                <c:pt idx="1142">
                  <c:v>16.942675159235669</c:v>
                </c:pt>
                <c:pt idx="1143">
                  <c:v>16.942675159235669</c:v>
                </c:pt>
                <c:pt idx="1144">
                  <c:v>16.942675159235669</c:v>
                </c:pt>
                <c:pt idx="1145">
                  <c:v>16.942675159235669</c:v>
                </c:pt>
                <c:pt idx="1146">
                  <c:v>17.070063694267517</c:v>
                </c:pt>
                <c:pt idx="1147">
                  <c:v>17.070063694267517</c:v>
                </c:pt>
                <c:pt idx="1148">
                  <c:v>17.070063694267517</c:v>
                </c:pt>
                <c:pt idx="1149">
                  <c:v>17.070063694267517</c:v>
                </c:pt>
                <c:pt idx="1150">
                  <c:v>17.070063694267517</c:v>
                </c:pt>
                <c:pt idx="1151">
                  <c:v>17.070063694267517</c:v>
                </c:pt>
                <c:pt idx="1152">
                  <c:v>17.070063694267517</c:v>
                </c:pt>
                <c:pt idx="1153">
                  <c:v>17.070063694267517</c:v>
                </c:pt>
                <c:pt idx="1154">
                  <c:v>17.070063694267517</c:v>
                </c:pt>
                <c:pt idx="1155">
                  <c:v>17.070063694267517</c:v>
                </c:pt>
                <c:pt idx="1156">
                  <c:v>17.070063694267517</c:v>
                </c:pt>
                <c:pt idx="1157">
                  <c:v>17.070063694267517</c:v>
                </c:pt>
                <c:pt idx="1158">
                  <c:v>17.070063694267517</c:v>
                </c:pt>
                <c:pt idx="1159">
                  <c:v>17.070063694267517</c:v>
                </c:pt>
                <c:pt idx="1160">
                  <c:v>17.197452229299362</c:v>
                </c:pt>
                <c:pt idx="1161">
                  <c:v>17.197452229299362</c:v>
                </c:pt>
                <c:pt idx="1162">
                  <c:v>17.197452229299362</c:v>
                </c:pt>
                <c:pt idx="1163">
                  <c:v>17.197452229299362</c:v>
                </c:pt>
                <c:pt idx="1164">
                  <c:v>17.197452229299362</c:v>
                </c:pt>
                <c:pt idx="1165">
                  <c:v>17.197452229299362</c:v>
                </c:pt>
                <c:pt idx="1166">
                  <c:v>17.197452229299362</c:v>
                </c:pt>
                <c:pt idx="1167">
                  <c:v>17.197452229299362</c:v>
                </c:pt>
                <c:pt idx="1168">
                  <c:v>17.197452229299362</c:v>
                </c:pt>
                <c:pt idx="1169">
                  <c:v>17.197452229299362</c:v>
                </c:pt>
                <c:pt idx="1170">
                  <c:v>17.197452229299362</c:v>
                </c:pt>
                <c:pt idx="1171">
                  <c:v>17.197452229299362</c:v>
                </c:pt>
                <c:pt idx="1172">
                  <c:v>17.197452229299362</c:v>
                </c:pt>
                <c:pt idx="1173">
                  <c:v>17.32484076433121</c:v>
                </c:pt>
                <c:pt idx="1174">
                  <c:v>17.32484076433121</c:v>
                </c:pt>
                <c:pt idx="1175">
                  <c:v>17.32484076433121</c:v>
                </c:pt>
                <c:pt idx="1176">
                  <c:v>17.32484076433121</c:v>
                </c:pt>
                <c:pt idx="1177">
                  <c:v>17.32484076433121</c:v>
                </c:pt>
                <c:pt idx="1178">
                  <c:v>17.32484076433121</c:v>
                </c:pt>
                <c:pt idx="1179">
                  <c:v>17.32484076433121</c:v>
                </c:pt>
                <c:pt idx="1180">
                  <c:v>17.32484076433121</c:v>
                </c:pt>
                <c:pt idx="1181">
                  <c:v>17.32484076433121</c:v>
                </c:pt>
                <c:pt idx="1182">
                  <c:v>17.32484076433121</c:v>
                </c:pt>
                <c:pt idx="1183">
                  <c:v>17.32484076433121</c:v>
                </c:pt>
                <c:pt idx="1184">
                  <c:v>17.32484076433121</c:v>
                </c:pt>
                <c:pt idx="1185">
                  <c:v>17.452229299363058</c:v>
                </c:pt>
                <c:pt idx="1186">
                  <c:v>17.452229299363058</c:v>
                </c:pt>
                <c:pt idx="1187">
                  <c:v>17.452229299363058</c:v>
                </c:pt>
                <c:pt idx="1188">
                  <c:v>17.452229299363058</c:v>
                </c:pt>
                <c:pt idx="1189">
                  <c:v>17.452229299363058</c:v>
                </c:pt>
                <c:pt idx="1190">
                  <c:v>17.452229299363058</c:v>
                </c:pt>
                <c:pt idx="1191">
                  <c:v>17.452229299363058</c:v>
                </c:pt>
                <c:pt idx="1192">
                  <c:v>17.452229299363058</c:v>
                </c:pt>
                <c:pt idx="1193">
                  <c:v>17.452229299363058</c:v>
                </c:pt>
                <c:pt idx="1194">
                  <c:v>17.452229299363058</c:v>
                </c:pt>
                <c:pt idx="1195">
                  <c:v>17.452229299363058</c:v>
                </c:pt>
                <c:pt idx="1196">
                  <c:v>17.579617834394906</c:v>
                </c:pt>
                <c:pt idx="1197">
                  <c:v>17.579617834394906</c:v>
                </c:pt>
                <c:pt idx="1198">
                  <c:v>17.579617834394906</c:v>
                </c:pt>
                <c:pt idx="1199">
                  <c:v>17.579617834394906</c:v>
                </c:pt>
                <c:pt idx="1200">
                  <c:v>17.579617834394906</c:v>
                </c:pt>
                <c:pt idx="1201">
                  <c:v>17.579617834394906</c:v>
                </c:pt>
                <c:pt idx="1202">
                  <c:v>17.579617834394906</c:v>
                </c:pt>
                <c:pt idx="1203">
                  <c:v>17.579617834394906</c:v>
                </c:pt>
                <c:pt idx="1204">
                  <c:v>17.579617834394906</c:v>
                </c:pt>
                <c:pt idx="1205">
                  <c:v>17.579617834394906</c:v>
                </c:pt>
                <c:pt idx="1206">
                  <c:v>17.579617834394906</c:v>
                </c:pt>
                <c:pt idx="1207">
                  <c:v>17.579617834394906</c:v>
                </c:pt>
                <c:pt idx="1208">
                  <c:v>17.70700636942675</c:v>
                </c:pt>
                <c:pt idx="1209">
                  <c:v>17.70700636942675</c:v>
                </c:pt>
                <c:pt idx="1210">
                  <c:v>17.70700636942675</c:v>
                </c:pt>
                <c:pt idx="1211">
                  <c:v>17.70700636942675</c:v>
                </c:pt>
                <c:pt idx="1212">
                  <c:v>17.70700636942675</c:v>
                </c:pt>
                <c:pt idx="1213">
                  <c:v>17.70700636942675</c:v>
                </c:pt>
                <c:pt idx="1214">
                  <c:v>17.70700636942675</c:v>
                </c:pt>
                <c:pt idx="1215">
                  <c:v>17.70700636942675</c:v>
                </c:pt>
                <c:pt idx="1216">
                  <c:v>17.70700636942675</c:v>
                </c:pt>
                <c:pt idx="1217">
                  <c:v>17.70700636942675</c:v>
                </c:pt>
                <c:pt idx="1218">
                  <c:v>17.70700636942675</c:v>
                </c:pt>
                <c:pt idx="1219">
                  <c:v>17.834394904458598</c:v>
                </c:pt>
                <c:pt idx="1220">
                  <c:v>17.834394904458598</c:v>
                </c:pt>
                <c:pt idx="1221">
                  <c:v>17.834394904458598</c:v>
                </c:pt>
                <c:pt idx="1222">
                  <c:v>17.834394904458598</c:v>
                </c:pt>
                <c:pt idx="1223">
                  <c:v>17.834394904458598</c:v>
                </c:pt>
                <c:pt idx="1224">
                  <c:v>17.834394904458598</c:v>
                </c:pt>
                <c:pt idx="1225">
                  <c:v>17.834394904458598</c:v>
                </c:pt>
                <c:pt idx="1226">
                  <c:v>17.834394904458598</c:v>
                </c:pt>
                <c:pt idx="1227">
                  <c:v>17.834394904458598</c:v>
                </c:pt>
                <c:pt idx="1228">
                  <c:v>17.834394904458598</c:v>
                </c:pt>
                <c:pt idx="1229">
                  <c:v>17.834394904458598</c:v>
                </c:pt>
                <c:pt idx="1230">
                  <c:v>17.961783439490446</c:v>
                </c:pt>
                <c:pt idx="1231">
                  <c:v>17.961783439490446</c:v>
                </c:pt>
                <c:pt idx="1232">
                  <c:v>17.961783439490446</c:v>
                </c:pt>
                <c:pt idx="1233">
                  <c:v>17.961783439490446</c:v>
                </c:pt>
                <c:pt idx="1234">
                  <c:v>17.961783439490446</c:v>
                </c:pt>
                <c:pt idx="1235">
                  <c:v>17.961783439490446</c:v>
                </c:pt>
                <c:pt idx="1236">
                  <c:v>17.961783439490446</c:v>
                </c:pt>
                <c:pt idx="1237">
                  <c:v>17.961783439490446</c:v>
                </c:pt>
                <c:pt idx="1238">
                  <c:v>17.961783439490446</c:v>
                </c:pt>
                <c:pt idx="1239">
                  <c:v>17.961783439490446</c:v>
                </c:pt>
                <c:pt idx="1240">
                  <c:v>17.961783439490446</c:v>
                </c:pt>
                <c:pt idx="1241">
                  <c:v>18.089171974522294</c:v>
                </c:pt>
                <c:pt idx="1242">
                  <c:v>18.089171974522294</c:v>
                </c:pt>
                <c:pt idx="1243">
                  <c:v>18.089171974522294</c:v>
                </c:pt>
                <c:pt idx="1244">
                  <c:v>18.089171974522294</c:v>
                </c:pt>
                <c:pt idx="1245">
                  <c:v>18.089171974522294</c:v>
                </c:pt>
                <c:pt idx="1246">
                  <c:v>18.089171974522294</c:v>
                </c:pt>
                <c:pt idx="1247">
                  <c:v>18.089171974522294</c:v>
                </c:pt>
                <c:pt idx="1248">
                  <c:v>18.089171974522294</c:v>
                </c:pt>
                <c:pt idx="1249">
                  <c:v>18.089171974522294</c:v>
                </c:pt>
                <c:pt idx="1250">
                  <c:v>18.089171974522294</c:v>
                </c:pt>
                <c:pt idx="1251">
                  <c:v>18.216560509554139</c:v>
                </c:pt>
                <c:pt idx="1252">
                  <c:v>18.216560509554139</c:v>
                </c:pt>
                <c:pt idx="1253">
                  <c:v>18.216560509554139</c:v>
                </c:pt>
                <c:pt idx="1254">
                  <c:v>18.216560509554139</c:v>
                </c:pt>
                <c:pt idx="1255">
                  <c:v>18.216560509554139</c:v>
                </c:pt>
                <c:pt idx="1256">
                  <c:v>18.216560509554139</c:v>
                </c:pt>
                <c:pt idx="1257">
                  <c:v>18.216560509554139</c:v>
                </c:pt>
                <c:pt idx="1258">
                  <c:v>18.216560509554139</c:v>
                </c:pt>
                <c:pt idx="1259">
                  <c:v>18.216560509554139</c:v>
                </c:pt>
                <c:pt idx="1260">
                  <c:v>18.216560509554139</c:v>
                </c:pt>
                <c:pt idx="1261">
                  <c:v>18.343949044585987</c:v>
                </c:pt>
                <c:pt idx="1262">
                  <c:v>18.343949044585987</c:v>
                </c:pt>
                <c:pt idx="1263">
                  <c:v>18.343949044585987</c:v>
                </c:pt>
                <c:pt idx="1264">
                  <c:v>18.343949044585987</c:v>
                </c:pt>
                <c:pt idx="1265">
                  <c:v>18.343949044585987</c:v>
                </c:pt>
                <c:pt idx="1266">
                  <c:v>18.343949044585987</c:v>
                </c:pt>
                <c:pt idx="1267">
                  <c:v>18.343949044585987</c:v>
                </c:pt>
                <c:pt idx="1268">
                  <c:v>18.343949044585987</c:v>
                </c:pt>
                <c:pt idx="1269">
                  <c:v>18.343949044585987</c:v>
                </c:pt>
                <c:pt idx="1270">
                  <c:v>18.471337579617835</c:v>
                </c:pt>
                <c:pt idx="1271">
                  <c:v>18.471337579617835</c:v>
                </c:pt>
                <c:pt idx="1272">
                  <c:v>18.471337579617835</c:v>
                </c:pt>
                <c:pt idx="1273">
                  <c:v>18.471337579617835</c:v>
                </c:pt>
                <c:pt idx="1274">
                  <c:v>18.471337579617835</c:v>
                </c:pt>
                <c:pt idx="1275">
                  <c:v>18.471337579617835</c:v>
                </c:pt>
                <c:pt idx="1276">
                  <c:v>18.471337579617835</c:v>
                </c:pt>
                <c:pt idx="1277">
                  <c:v>18.471337579617835</c:v>
                </c:pt>
                <c:pt idx="1278">
                  <c:v>18.471337579617835</c:v>
                </c:pt>
                <c:pt idx="1279">
                  <c:v>18.598726114649683</c:v>
                </c:pt>
                <c:pt idx="1280">
                  <c:v>18.598726114649683</c:v>
                </c:pt>
                <c:pt idx="1281">
                  <c:v>18.598726114649683</c:v>
                </c:pt>
                <c:pt idx="1282">
                  <c:v>18.598726114649683</c:v>
                </c:pt>
                <c:pt idx="1283">
                  <c:v>18.598726114649683</c:v>
                </c:pt>
                <c:pt idx="1284">
                  <c:v>18.598726114649683</c:v>
                </c:pt>
                <c:pt idx="1285">
                  <c:v>18.598726114649683</c:v>
                </c:pt>
                <c:pt idx="1286">
                  <c:v>18.598726114649683</c:v>
                </c:pt>
                <c:pt idx="1287">
                  <c:v>18.598726114649683</c:v>
                </c:pt>
                <c:pt idx="1288">
                  <c:v>18.726114649681527</c:v>
                </c:pt>
                <c:pt idx="1289">
                  <c:v>18.726114649681527</c:v>
                </c:pt>
                <c:pt idx="1290">
                  <c:v>18.726114649681527</c:v>
                </c:pt>
                <c:pt idx="1291">
                  <c:v>18.726114649681527</c:v>
                </c:pt>
                <c:pt idx="1292">
                  <c:v>18.726114649681527</c:v>
                </c:pt>
                <c:pt idx="1293">
                  <c:v>18.726114649681527</c:v>
                </c:pt>
                <c:pt idx="1294">
                  <c:v>18.726114649681527</c:v>
                </c:pt>
                <c:pt idx="1295">
                  <c:v>18.726114649681527</c:v>
                </c:pt>
                <c:pt idx="1296">
                  <c:v>18.726114649681527</c:v>
                </c:pt>
                <c:pt idx="1297">
                  <c:v>18.853503184713375</c:v>
                </c:pt>
                <c:pt idx="1298">
                  <c:v>18.853503184713375</c:v>
                </c:pt>
                <c:pt idx="1299">
                  <c:v>18.853503184713375</c:v>
                </c:pt>
                <c:pt idx="1300">
                  <c:v>18.853503184713375</c:v>
                </c:pt>
                <c:pt idx="1301">
                  <c:v>18.853503184713375</c:v>
                </c:pt>
                <c:pt idx="1302">
                  <c:v>18.853503184713375</c:v>
                </c:pt>
                <c:pt idx="1303">
                  <c:v>18.853503184713375</c:v>
                </c:pt>
                <c:pt idx="1304">
                  <c:v>18.853503184713375</c:v>
                </c:pt>
                <c:pt idx="1305">
                  <c:v>18.980891719745223</c:v>
                </c:pt>
                <c:pt idx="1306">
                  <c:v>18.980891719745223</c:v>
                </c:pt>
                <c:pt idx="1307">
                  <c:v>18.980891719745223</c:v>
                </c:pt>
                <c:pt idx="1308">
                  <c:v>18.980891719745223</c:v>
                </c:pt>
                <c:pt idx="1309">
                  <c:v>18.980891719745223</c:v>
                </c:pt>
                <c:pt idx="1310">
                  <c:v>18.980891719745223</c:v>
                </c:pt>
                <c:pt idx="1311">
                  <c:v>18.980891719745223</c:v>
                </c:pt>
                <c:pt idx="1312">
                  <c:v>18.980891719745223</c:v>
                </c:pt>
                <c:pt idx="1313">
                  <c:v>19.108280254777071</c:v>
                </c:pt>
                <c:pt idx="1314">
                  <c:v>19.108280254777071</c:v>
                </c:pt>
                <c:pt idx="1315">
                  <c:v>19.108280254777071</c:v>
                </c:pt>
                <c:pt idx="1316">
                  <c:v>19.108280254777071</c:v>
                </c:pt>
                <c:pt idx="1317">
                  <c:v>19.108280254777071</c:v>
                </c:pt>
                <c:pt idx="1318">
                  <c:v>19.108280254777071</c:v>
                </c:pt>
                <c:pt idx="1319">
                  <c:v>19.108280254777071</c:v>
                </c:pt>
                <c:pt idx="1320">
                  <c:v>19.108280254777071</c:v>
                </c:pt>
                <c:pt idx="1321">
                  <c:v>19.235668789808916</c:v>
                </c:pt>
                <c:pt idx="1322">
                  <c:v>19.235668789808916</c:v>
                </c:pt>
                <c:pt idx="1323">
                  <c:v>19.235668789808916</c:v>
                </c:pt>
                <c:pt idx="1324">
                  <c:v>19.235668789808916</c:v>
                </c:pt>
                <c:pt idx="1325">
                  <c:v>19.235668789808916</c:v>
                </c:pt>
                <c:pt idx="1326">
                  <c:v>19.235668789808916</c:v>
                </c:pt>
                <c:pt idx="1327">
                  <c:v>19.235668789808916</c:v>
                </c:pt>
                <c:pt idx="1328">
                  <c:v>19.235668789808916</c:v>
                </c:pt>
                <c:pt idx="1329">
                  <c:v>19.363057324840764</c:v>
                </c:pt>
                <c:pt idx="1330">
                  <c:v>19.363057324840764</c:v>
                </c:pt>
                <c:pt idx="1331">
                  <c:v>19.363057324840764</c:v>
                </c:pt>
                <c:pt idx="1332">
                  <c:v>19.363057324840764</c:v>
                </c:pt>
                <c:pt idx="1333">
                  <c:v>19.363057324840764</c:v>
                </c:pt>
                <c:pt idx="1334">
                  <c:v>19.363057324840764</c:v>
                </c:pt>
                <c:pt idx="1335">
                  <c:v>19.363057324840764</c:v>
                </c:pt>
                <c:pt idx="1336">
                  <c:v>19.363057324840764</c:v>
                </c:pt>
                <c:pt idx="1337">
                  <c:v>19.490445859872612</c:v>
                </c:pt>
                <c:pt idx="1338">
                  <c:v>19.490445859872612</c:v>
                </c:pt>
                <c:pt idx="1339">
                  <c:v>19.490445859872612</c:v>
                </c:pt>
                <c:pt idx="1340">
                  <c:v>19.490445859872612</c:v>
                </c:pt>
                <c:pt idx="1341">
                  <c:v>19.490445859872612</c:v>
                </c:pt>
                <c:pt idx="1342">
                  <c:v>19.490445859872612</c:v>
                </c:pt>
                <c:pt idx="1343">
                  <c:v>19.490445859872612</c:v>
                </c:pt>
                <c:pt idx="1344">
                  <c:v>19.61783439490446</c:v>
                </c:pt>
                <c:pt idx="1345">
                  <c:v>19.61783439490446</c:v>
                </c:pt>
                <c:pt idx="1346">
                  <c:v>19.61783439490446</c:v>
                </c:pt>
                <c:pt idx="1347">
                  <c:v>19.61783439490446</c:v>
                </c:pt>
                <c:pt idx="1348">
                  <c:v>19.61783439490446</c:v>
                </c:pt>
                <c:pt idx="1349">
                  <c:v>19.61783439490446</c:v>
                </c:pt>
                <c:pt idx="1350">
                  <c:v>19.61783439490446</c:v>
                </c:pt>
                <c:pt idx="1351">
                  <c:v>19.745222929936304</c:v>
                </c:pt>
                <c:pt idx="1352">
                  <c:v>19.745222929936304</c:v>
                </c:pt>
                <c:pt idx="1353">
                  <c:v>19.745222929936304</c:v>
                </c:pt>
                <c:pt idx="1354">
                  <c:v>19.745222929936304</c:v>
                </c:pt>
                <c:pt idx="1355">
                  <c:v>19.745222929936304</c:v>
                </c:pt>
                <c:pt idx="1356">
                  <c:v>19.745222929936304</c:v>
                </c:pt>
                <c:pt idx="1357">
                  <c:v>19.745222929936304</c:v>
                </c:pt>
                <c:pt idx="1358">
                  <c:v>19.872611464968152</c:v>
                </c:pt>
                <c:pt idx="1359">
                  <c:v>19.872611464968152</c:v>
                </c:pt>
                <c:pt idx="1360">
                  <c:v>19.872611464968152</c:v>
                </c:pt>
                <c:pt idx="1361">
                  <c:v>19.872611464968152</c:v>
                </c:pt>
                <c:pt idx="1362">
                  <c:v>19.872611464968152</c:v>
                </c:pt>
                <c:pt idx="1363">
                  <c:v>19.872611464968152</c:v>
                </c:pt>
                <c:pt idx="1364">
                  <c:v>19.872611464968152</c:v>
                </c:pt>
                <c:pt idx="1365">
                  <c:v>20</c:v>
                </c:pt>
                <c:pt idx="1366">
                  <c:v>20</c:v>
                </c:pt>
                <c:pt idx="1367">
                  <c:v>20</c:v>
                </c:pt>
                <c:pt idx="1368">
                  <c:v>20</c:v>
                </c:pt>
                <c:pt idx="1369">
                  <c:v>20</c:v>
                </c:pt>
                <c:pt idx="1370">
                  <c:v>20</c:v>
                </c:pt>
                <c:pt idx="1371">
                  <c:v>20</c:v>
                </c:pt>
                <c:pt idx="1372">
                  <c:v>20.127388535031848</c:v>
                </c:pt>
                <c:pt idx="1373">
                  <c:v>20.127388535031848</c:v>
                </c:pt>
                <c:pt idx="1374">
                  <c:v>20.127388535031848</c:v>
                </c:pt>
                <c:pt idx="1375">
                  <c:v>20.127388535031848</c:v>
                </c:pt>
                <c:pt idx="1376">
                  <c:v>20.127388535031848</c:v>
                </c:pt>
                <c:pt idx="1377">
                  <c:v>20.127388535031848</c:v>
                </c:pt>
                <c:pt idx="1378">
                  <c:v>20.127388535031848</c:v>
                </c:pt>
                <c:pt idx="1379">
                  <c:v>20.254777070063696</c:v>
                </c:pt>
                <c:pt idx="1380">
                  <c:v>20.254777070063696</c:v>
                </c:pt>
                <c:pt idx="1381">
                  <c:v>20.254777070063696</c:v>
                </c:pt>
                <c:pt idx="1382">
                  <c:v>20.254777070063696</c:v>
                </c:pt>
                <c:pt idx="1383">
                  <c:v>20.254777070063696</c:v>
                </c:pt>
                <c:pt idx="1384">
                  <c:v>20.254777070063696</c:v>
                </c:pt>
                <c:pt idx="1385">
                  <c:v>20.254777070063696</c:v>
                </c:pt>
                <c:pt idx="1386">
                  <c:v>20.38216560509554</c:v>
                </c:pt>
                <c:pt idx="1387">
                  <c:v>20.38216560509554</c:v>
                </c:pt>
                <c:pt idx="1388">
                  <c:v>20.38216560509554</c:v>
                </c:pt>
                <c:pt idx="1389">
                  <c:v>20.38216560509554</c:v>
                </c:pt>
                <c:pt idx="1390">
                  <c:v>20.38216560509554</c:v>
                </c:pt>
                <c:pt idx="1391">
                  <c:v>20.38216560509554</c:v>
                </c:pt>
                <c:pt idx="1392">
                  <c:v>20.38216560509554</c:v>
                </c:pt>
                <c:pt idx="1393">
                  <c:v>20.509554140127388</c:v>
                </c:pt>
                <c:pt idx="1394">
                  <c:v>20.509554140127388</c:v>
                </c:pt>
                <c:pt idx="1395">
                  <c:v>20.509554140127388</c:v>
                </c:pt>
                <c:pt idx="1396">
                  <c:v>20.509554140127388</c:v>
                </c:pt>
                <c:pt idx="1397">
                  <c:v>20.509554140127388</c:v>
                </c:pt>
                <c:pt idx="1398">
                  <c:v>20.509554140127388</c:v>
                </c:pt>
                <c:pt idx="1399">
                  <c:v>20.636942675159236</c:v>
                </c:pt>
                <c:pt idx="1400">
                  <c:v>20.636942675159236</c:v>
                </c:pt>
                <c:pt idx="1401">
                  <c:v>20.636942675159236</c:v>
                </c:pt>
                <c:pt idx="1402">
                  <c:v>20.636942675159236</c:v>
                </c:pt>
                <c:pt idx="1403">
                  <c:v>20.636942675159236</c:v>
                </c:pt>
                <c:pt idx="1404">
                  <c:v>20.636942675159236</c:v>
                </c:pt>
                <c:pt idx="1405">
                  <c:v>20.764331210191084</c:v>
                </c:pt>
                <c:pt idx="1406">
                  <c:v>20.764331210191084</c:v>
                </c:pt>
                <c:pt idx="1407">
                  <c:v>20.764331210191084</c:v>
                </c:pt>
                <c:pt idx="1408">
                  <c:v>20.764331210191084</c:v>
                </c:pt>
                <c:pt idx="1409">
                  <c:v>20.764331210191084</c:v>
                </c:pt>
                <c:pt idx="1410">
                  <c:v>20.764331210191084</c:v>
                </c:pt>
                <c:pt idx="1411">
                  <c:v>20.764331210191084</c:v>
                </c:pt>
                <c:pt idx="1412">
                  <c:v>20.891719745222929</c:v>
                </c:pt>
                <c:pt idx="1413">
                  <c:v>20.891719745222929</c:v>
                </c:pt>
                <c:pt idx="1414">
                  <c:v>20.891719745222929</c:v>
                </c:pt>
                <c:pt idx="1415">
                  <c:v>20.891719745222929</c:v>
                </c:pt>
                <c:pt idx="1416">
                  <c:v>20.891719745222929</c:v>
                </c:pt>
                <c:pt idx="1417">
                  <c:v>20.891719745222929</c:v>
                </c:pt>
                <c:pt idx="1418">
                  <c:v>21.019108280254777</c:v>
                </c:pt>
                <c:pt idx="1419">
                  <c:v>21.019108280254777</c:v>
                </c:pt>
                <c:pt idx="1420">
                  <c:v>21.019108280254777</c:v>
                </c:pt>
                <c:pt idx="1421">
                  <c:v>21.019108280254777</c:v>
                </c:pt>
                <c:pt idx="1422">
                  <c:v>21.019108280254777</c:v>
                </c:pt>
                <c:pt idx="1423">
                  <c:v>21.019108280254777</c:v>
                </c:pt>
                <c:pt idx="1424">
                  <c:v>21.019108280254777</c:v>
                </c:pt>
                <c:pt idx="1425">
                  <c:v>21.146496815286625</c:v>
                </c:pt>
                <c:pt idx="1426">
                  <c:v>21.146496815286625</c:v>
                </c:pt>
                <c:pt idx="1427">
                  <c:v>21.146496815286625</c:v>
                </c:pt>
                <c:pt idx="1428">
                  <c:v>21.146496815286625</c:v>
                </c:pt>
                <c:pt idx="1429">
                  <c:v>21.146496815286625</c:v>
                </c:pt>
                <c:pt idx="1430">
                  <c:v>21.146496815286625</c:v>
                </c:pt>
                <c:pt idx="1431">
                  <c:v>21.273885350318473</c:v>
                </c:pt>
                <c:pt idx="1432">
                  <c:v>21.273885350318473</c:v>
                </c:pt>
                <c:pt idx="1433">
                  <c:v>21.273885350318473</c:v>
                </c:pt>
                <c:pt idx="1434">
                  <c:v>21.273885350318473</c:v>
                </c:pt>
                <c:pt idx="1435">
                  <c:v>21.273885350318473</c:v>
                </c:pt>
                <c:pt idx="1436">
                  <c:v>21.401273885350317</c:v>
                </c:pt>
                <c:pt idx="1437">
                  <c:v>21.401273885350317</c:v>
                </c:pt>
                <c:pt idx="1438">
                  <c:v>21.401273885350317</c:v>
                </c:pt>
                <c:pt idx="1439">
                  <c:v>21.401273885350317</c:v>
                </c:pt>
                <c:pt idx="1440">
                  <c:v>21.401273885350317</c:v>
                </c:pt>
                <c:pt idx="1441">
                  <c:v>21.401273885350317</c:v>
                </c:pt>
                <c:pt idx="1442">
                  <c:v>21.528662420382165</c:v>
                </c:pt>
                <c:pt idx="1443">
                  <c:v>21.528662420382165</c:v>
                </c:pt>
                <c:pt idx="1444">
                  <c:v>21.528662420382165</c:v>
                </c:pt>
                <c:pt idx="1445">
                  <c:v>21.528662420382165</c:v>
                </c:pt>
                <c:pt idx="1446">
                  <c:v>21.528662420382165</c:v>
                </c:pt>
                <c:pt idx="1447">
                  <c:v>21.528662420382165</c:v>
                </c:pt>
                <c:pt idx="1448">
                  <c:v>21.656050955414013</c:v>
                </c:pt>
                <c:pt idx="1449">
                  <c:v>21.656050955414013</c:v>
                </c:pt>
                <c:pt idx="1450">
                  <c:v>21.656050955414013</c:v>
                </c:pt>
                <c:pt idx="1451">
                  <c:v>21.656050955414013</c:v>
                </c:pt>
                <c:pt idx="1452">
                  <c:v>21.656050955414013</c:v>
                </c:pt>
                <c:pt idx="1453">
                  <c:v>21.783439490445861</c:v>
                </c:pt>
                <c:pt idx="1454">
                  <c:v>21.783439490445861</c:v>
                </c:pt>
                <c:pt idx="1455">
                  <c:v>21.783439490445861</c:v>
                </c:pt>
                <c:pt idx="1456">
                  <c:v>21.783439490445861</c:v>
                </c:pt>
                <c:pt idx="1457">
                  <c:v>21.783439490445861</c:v>
                </c:pt>
                <c:pt idx="1458">
                  <c:v>21.783439490445861</c:v>
                </c:pt>
                <c:pt idx="1459">
                  <c:v>21.910828025477706</c:v>
                </c:pt>
                <c:pt idx="1460">
                  <c:v>21.910828025477706</c:v>
                </c:pt>
                <c:pt idx="1461">
                  <c:v>21.910828025477706</c:v>
                </c:pt>
                <c:pt idx="1462">
                  <c:v>21.910828025477706</c:v>
                </c:pt>
                <c:pt idx="1463">
                  <c:v>21.910828025477706</c:v>
                </c:pt>
                <c:pt idx="1464">
                  <c:v>22.038216560509554</c:v>
                </c:pt>
                <c:pt idx="1465">
                  <c:v>22.038216560509554</c:v>
                </c:pt>
                <c:pt idx="1466">
                  <c:v>22.038216560509554</c:v>
                </c:pt>
                <c:pt idx="1467">
                  <c:v>22.038216560509554</c:v>
                </c:pt>
                <c:pt idx="1468">
                  <c:v>22.038216560509554</c:v>
                </c:pt>
                <c:pt idx="1469">
                  <c:v>22.038216560509554</c:v>
                </c:pt>
                <c:pt idx="1470">
                  <c:v>22.165605095541402</c:v>
                </c:pt>
                <c:pt idx="1471">
                  <c:v>22.165605095541402</c:v>
                </c:pt>
                <c:pt idx="1472">
                  <c:v>22.165605095541402</c:v>
                </c:pt>
                <c:pt idx="1473">
                  <c:v>22.165605095541402</c:v>
                </c:pt>
                <c:pt idx="1474">
                  <c:v>22.165605095541402</c:v>
                </c:pt>
                <c:pt idx="1475">
                  <c:v>22.165605095541402</c:v>
                </c:pt>
                <c:pt idx="1476">
                  <c:v>22.29299363057325</c:v>
                </c:pt>
                <c:pt idx="1477">
                  <c:v>22.29299363057325</c:v>
                </c:pt>
                <c:pt idx="1478">
                  <c:v>22.29299363057325</c:v>
                </c:pt>
                <c:pt idx="1479">
                  <c:v>22.29299363057325</c:v>
                </c:pt>
                <c:pt idx="1480">
                  <c:v>22.29299363057325</c:v>
                </c:pt>
                <c:pt idx="1481">
                  <c:v>22.420382165605094</c:v>
                </c:pt>
                <c:pt idx="1482">
                  <c:v>22.420382165605094</c:v>
                </c:pt>
                <c:pt idx="1483">
                  <c:v>22.420382165605094</c:v>
                </c:pt>
                <c:pt idx="1484">
                  <c:v>22.420382165605094</c:v>
                </c:pt>
                <c:pt idx="1485">
                  <c:v>22.420382165605094</c:v>
                </c:pt>
                <c:pt idx="1486">
                  <c:v>22.547770700636942</c:v>
                </c:pt>
                <c:pt idx="1487">
                  <c:v>22.547770700636942</c:v>
                </c:pt>
                <c:pt idx="1488">
                  <c:v>22.547770700636942</c:v>
                </c:pt>
                <c:pt idx="1489">
                  <c:v>22.547770700636942</c:v>
                </c:pt>
                <c:pt idx="1490">
                  <c:v>22.547770700636942</c:v>
                </c:pt>
                <c:pt idx="1491">
                  <c:v>22.547770700636942</c:v>
                </c:pt>
                <c:pt idx="1492">
                  <c:v>22.67515923566879</c:v>
                </c:pt>
                <c:pt idx="1493">
                  <c:v>22.67515923566879</c:v>
                </c:pt>
                <c:pt idx="1494">
                  <c:v>22.67515923566879</c:v>
                </c:pt>
                <c:pt idx="1495">
                  <c:v>22.67515923566879</c:v>
                </c:pt>
                <c:pt idx="1496">
                  <c:v>22.67515923566879</c:v>
                </c:pt>
                <c:pt idx="1497">
                  <c:v>22.802547770700638</c:v>
                </c:pt>
                <c:pt idx="1498">
                  <c:v>22.802547770700638</c:v>
                </c:pt>
                <c:pt idx="1499">
                  <c:v>22.802547770700638</c:v>
                </c:pt>
                <c:pt idx="1500">
                  <c:v>22.802547770700638</c:v>
                </c:pt>
                <c:pt idx="1501">
                  <c:v>22.802547770700638</c:v>
                </c:pt>
                <c:pt idx="1502">
                  <c:v>22.929936305732483</c:v>
                </c:pt>
                <c:pt idx="1503">
                  <c:v>22.929936305732483</c:v>
                </c:pt>
                <c:pt idx="1504">
                  <c:v>22.929936305732483</c:v>
                </c:pt>
                <c:pt idx="1505">
                  <c:v>22.929936305732483</c:v>
                </c:pt>
                <c:pt idx="1506">
                  <c:v>22.929936305732483</c:v>
                </c:pt>
                <c:pt idx="1507">
                  <c:v>23.057324840764331</c:v>
                </c:pt>
                <c:pt idx="1508">
                  <c:v>23.057324840764331</c:v>
                </c:pt>
                <c:pt idx="1509">
                  <c:v>23.057324840764331</c:v>
                </c:pt>
                <c:pt idx="1510">
                  <c:v>23.057324840764331</c:v>
                </c:pt>
                <c:pt idx="1511">
                  <c:v>23.057324840764331</c:v>
                </c:pt>
                <c:pt idx="1512">
                  <c:v>23.184713375796179</c:v>
                </c:pt>
                <c:pt idx="1513">
                  <c:v>23.184713375796179</c:v>
                </c:pt>
                <c:pt idx="1514">
                  <c:v>23.184713375796179</c:v>
                </c:pt>
                <c:pt idx="1515">
                  <c:v>23.184713375796179</c:v>
                </c:pt>
                <c:pt idx="1516">
                  <c:v>23.184713375796179</c:v>
                </c:pt>
                <c:pt idx="1517">
                  <c:v>23.184713375796179</c:v>
                </c:pt>
                <c:pt idx="1518">
                  <c:v>23.312101910828027</c:v>
                </c:pt>
                <c:pt idx="1519">
                  <c:v>23.312101910828027</c:v>
                </c:pt>
                <c:pt idx="1520">
                  <c:v>23.312101910828027</c:v>
                </c:pt>
                <c:pt idx="1521">
                  <c:v>23.312101910828027</c:v>
                </c:pt>
                <c:pt idx="1522">
                  <c:v>23.312101910828027</c:v>
                </c:pt>
                <c:pt idx="1523">
                  <c:v>23.439490445859871</c:v>
                </c:pt>
                <c:pt idx="1524">
                  <c:v>23.439490445859871</c:v>
                </c:pt>
                <c:pt idx="1525">
                  <c:v>23.439490445859871</c:v>
                </c:pt>
                <c:pt idx="1526">
                  <c:v>23.439490445859871</c:v>
                </c:pt>
                <c:pt idx="1527">
                  <c:v>23.439490445859871</c:v>
                </c:pt>
                <c:pt idx="1528">
                  <c:v>23.566878980891719</c:v>
                </c:pt>
                <c:pt idx="1529">
                  <c:v>23.566878980891719</c:v>
                </c:pt>
                <c:pt idx="1530">
                  <c:v>23.566878980891719</c:v>
                </c:pt>
                <c:pt idx="1531">
                  <c:v>23.566878980891719</c:v>
                </c:pt>
                <c:pt idx="1532">
                  <c:v>23.566878980891719</c:v>
                </c:pt>
                <c:pt idx="1533">
                  <c:v>23.694267515923567</c:v>
                </c:pt>
                <c:pt idx="1534">
                  <c:v>23.694267515923567</c:v>
                </c:pt>
                <c:pt idx="1535">
                  <c:v>23.694267515923567</c:v>
                </c:pt>
                <c:pt idx="1536">
                  <c:v>23.694267515923567</c:v>
                </c:pt>
                <c:pt idx="1537">
                  <c:v>23.694267515923567</c:v>
                </c:pt>
                <c:pt idx="1538">
                  <c:v>23.821656050955415</c:v>
                </c:pt>
                <c:pt idx="1539">
                  <c:v>23.821656050955415</c:v>
                </c:pt>
                <c:pt idx="1540">
                  <c:v>23.821656050955415</c:v>
                </c:pt>
                <c:pt idx="1541">
                  <c:v>23.821656050955415</c:v>
                </c:pt>
                <c:pt idx="1542">
                  <c:v>23.821656050955415</c:v>
                </c:pt>
                <c:pt idx="1543">
                  <c:v>23.949044585987259</c:v>
                </c:pt>
                <c:pt idx="1544">
                  <c:v>23.949044585987259</c:v>
                </c:pt>
                <c:pt idx="1545">
                  <c:v>23.949044585987259</c:v>
                </c:pt>
                <c:pt idx="1546">
                  <c:v>23.949044585987259</c:v>
                </c:pt>
                <c:pt idx="1547">
                  <c:v>23.949044585987259</c:v>
                </c:pt>
                <c:pt idx="1548">
                  <c:v>24.076433121019107</c:v>
                </c:pt>
                <c:pt idx="1549">
                  <c:v>24.076433121019107</c:v>
                </c:pt>
                <c:pt idx="1550">
                  <c:v>24.076433121019107</c:v>
                </c:pt>
                <c:pt idx="1551">
                  <c:v>24.076433121019107</c:v>
                </c:pt>
                <c:pt idx="1552">
                  <c:v>24.076433121019107</c:v>
                </c:pt>
                <c:pt idx="1553">
                  <c:v>24.203821656050955</c:v>
                </c:pt>
                <c:pt idx="1554">
                  <c:v>24.203821656050955</c:v>
                </c:pt>
                <c:pt idx="1555">
                  <c:v>24.203821656050955</c:v>
                </c:pt>
                <c:pt idx="1556">
                  <c:v>24.203821656050955</c:v>
                </c:pt>
                <c:pt idx="1557">
                  <c:v>24.203821656050955</c:v>
                </c:pt>
                <c:pt idx="1558">
                  <c:v>24.331210191082803</c:v>
                </c:pt>
                <c:pt idx="1559">
                  <c:v>24.331210191082803</c:v>
                </c:pt>
                <c:pt idx="1560">
                  <c:v>24.331210191082803</c:v>
                </c:pt>
                <c:pt idx="1561">
                  <c:v>24.331210191082803</c:v>
                </c:pt>
                <c:pt idx="1562">
                  <c:v>24.458598726114651</c:v>
                </c:pt>
                <c:pt idx="1563">
                  <c:v>24.458598726114651</c:v>
                </c:pt>
                <c:pt idx="1564">
                  <c:v>24.458598726114651</c:v>
                </c:pt>
                <c:pt idx="1565">
                  <c:v>24.458598726114651</c:v>
                </c:pt>
                <c:pt idx="1566">
                  <c:v>24.458598726114651</c:v>
                </c:pt>
                <c:pt idx="1567">
                  <c:v>24.585987261146496</c:v>
                </c:pt>
                <c:pt idx="1568">
                  <c:v>24.585987261146496</c:v>
                </c:pt>
                <c:pt idx="1569">
                  <c:v>24.585987261146496</c:v>
                </c:pt>
                <c:pt idx="1570">
                  <c:v>24.585987261146496</c:v>
                </c:pt>
                <c:pt idx="1571">
                  <c:v>24.585987261146496</c:v>
                </c:pt>
                <c:pt idx="1572">
                  <c:v>24.713375796178344</c:v>
                </c:pt>
                <c:pt idx="1573">
                  <c:v>24.713375796178344</c:v>
                </c:pt>
                <c:pt idx="1574">
                  <c:v>24.713375796178344</c:v>
                </c:pt>
                <c:pt idx="1575">
                  <c:v>24.713375796178344</c:v>
                </c:pt>
                <c:pt idx="1576">
                  <c:v>24.840764331210192</c:v>
                </c:pt>
                <c:pt idx="1577">
                  <c:v>24.840764331210192</c:v>
                </c:pt>
                <c:pt idx="1578">
                  <c:v>24.840764331210192</c:v>
                </c:pt>
                <c:pt idx="1579">
                  <c:v>24.840764331210192</c:v>
                </c:pt>
                <c:pt idx="1580">
                  <c:v>24.840764331210192</c:v>
                </c:pt>
                <c:pt idx="1581">
                  <c:v>24.96815286624204</c:v>
                </c:pt>
                <c:pt idx="1582">
                  <c:v>24.96815286624204</c:v>
                </c:pt>
                <c:pt idx="1583">
                  <c:v>24.96815286624204</c:v>
                </c:pt>
                <c:pt idx="1584">
                  <c:v>24.96815286624204</c:v>
                </c:pt>
                <c:pt idx="1585">
                  <c:v>25.095541401273884</c:v>
                </c:pt>
                <c:pt idx="1586">
                  <c:v>25.095541401273884</c:v>
                </c:pt>
                <c:pt idx="1587">
                  <c:v>25.095541401273884</c:v>
                </c:pt>
                <c:pt idx="1588">
                  <c:v>25.095541401273884</c:v>
                </c:pt>
                <c:pt idx="1589">
                  <c:v>25.095541401273884</c:v>
                </c:pt>
                <c:pt idx="1590">
                  <c:v>25.222929936305732</c:v>
                </c:pt>
                <c:pt idx="1591">
                  <c:v>25.222929936305732</c:v>
                </c:pt>
                <c:pt idx="1592">
                  <c:v>25.222929936305732</c:v>
                </c:pt>
                <c:pt idx="1593">
                  <c:v>25.222929936305732</c:v>
                </c:pt>
                <c:pt idx="1594">
                  <c:v>25.35031847133758</c:v>
                </c:pt>
                <c:pt idx="1595">
                  <c:v>25.35031847133758</c:v>
                </c:pt>
                <c:pt idx="1596">
                  <c:v>25.35031847133758</c:v>
                </c:pt>
                <c:pt idx="1597">
                  <c:v>25.35031847133758</c:v>
                </c:pt>
                <c:pt idx="1598">
                  <c:v>25.477707006369428</c:v>
                </c:pt>
                <c:pt idx="1599">
                  <c:v>25.477707006369428</c:v>
                </c:pt>
                <c:pt idx="1600">
                  <c:v>25.477707006369428</c:v>
                </c:pt>
                <c:pt idx="1601">
                  <c:v>25.477707006369428</c:v>
                </c:pt>
                <c:pt idx="1602">
                  <c:v>25.477707006369428</c:v>
                </c:pt>
                <c:pt idx="1603">
                  <c:v>25.605095541401273</c:v>
                </c:pt>
                <c:pt idx="1604">
                  <c:v>25.605095541401273</c:v>
                </c:pt>
                <c:pt idx="1605">
                  <c:v>25.605095541401273</c:v>
                </c:pt>
                <c:pt idx="1606">
                  <c:v>25.605095541401273</c:v>
                </c:pt>
                <c:pt idx="1607">
                  <c:v>25.732484076433121</c:v>
                </c:pt>
                <c:pt idx="1608">
                  <c:v>25.732484076433121</c:v>
                </c:pt>
                <c:pt idx="1609">
                  <c:v>25.732484076433121</c:v>
                </c:pt>
                <c:pt idx="1610">
                  <c:v>25.732484076433121</c:v>
                </c:pt>
                <c:pt idx="1611">
                  <c:v>25.732484076433121</c:v>
                </c:pt>
                <c:pt idx="1612">
                  <c:v>25.859872611464969</c:v>
                </c:pt>
                <c:pt idx="1613">
                  <c:v>25.859872611464969</c:v>
                </c:pt>
                <c:pt idx="1614">
                  <c:v>25.859872611464969</c:v>
                </c:pt>
                <c:pt idx="1615">
                  <c:v>25.859872611464969</c:v>
                </c:pt>
                <c:pt idx="1616">
                  <c:v>25.987261146496817</c:v>
                </c:pt>
                <c:pt idx="1617">
                  <c:v>25.987261146496817</c:v>
                </c:pt>
                <c:pt idx="1618">
                  <c:v>25.987261146496817</c:v>
                </c:pt>
                <c:pt idx="1619">
                  <c:v>25.987261146496817</c:v>
                </c:pt>
                <c:pt idx="1620">
                  <c:v>26.114649681528661</c:v>
                </c:pt>
                <c:pt idx="1621">
                  <c:v>26.114649681528661</c:v>
                </c:pt>
                <c:pt idx="1622">
                  <c:v>26.114649681528661</c:v>
                </c:pt>
                <c:pt idx="1623">
                  <c:v>26.114649681528661</c:v>
                </c:pt>
                <c:pt idx="1624">
                  <c:v>26.242038216560509</c:v>
                </c:pt>
                <c:pt idx="1625">
                  <c:v>26.242038216560509</c:v>
                </c:pt>
                <c:pt idx="1626">
                  <c:v>26.242038216560509</c:v>
                </c:pt>
                <c:pt idx="1627">
                  <c:v>26.242038216560509</c:v>
                </c:pt>
                <c:pt idx="1628">
                  <c:v>26.369426751592357</c:v>
                </c:pt>
                <c:pt idx="1629">
                  <c:v>26.369426751592357</c:v>
                </c:pt>
                <c:pt idx="1630">
                  <c:v>26.369426751592357</c:v>
                </c:pt>
                <c:pt idx="1631">
                  <c:v>26.369426751592357</c:v>
                </c:pt>
                <c:pt idx="1632">
                  <c:v>26.496815286624205</c:v>
                </c:pt>
                <c:pt idx="1633">
                  <c:v>26.496815286624205</c:v>
                </c:pt>
                <c:pt idx="1634">
                  <c:v>26.496815286624205</c:v>
                </c:pt>
                <c:pt idx="1635">
                  <c:v>26.496815286624205</c:v>
                </c:pt>
                <c:pt idx="1636">
                  <c:v>26.496815286624205</c:v>
                </c:pt>
                <c:pt idx="1637">
                  <c:v>26.624203821656049</c:v>
                </c:pt>
                <c:pt idx="1638">
                  <c:v>26.624203821656049</c:v>
                </c:pt>
                <c:pt idx="1639">
                  <c:v>26.624203821656049</c:v>
                </c:pt>
                <c:pt idx="1640">
                  <c:v>26.624203821656049</c:v>
                </c:pt>
                <c:pt idx="1641">
                  <c:v>26.751592356687897</c:v>
                </c:pt>
                <c:pt idx="1642">
                  <c:v>26.751592356687897</c:v>
                </c:pt>
                <c:pt idx="1643">
                  <c:v>26.751592356687897</c:v>
                </c:pt>
                <c:pt idx="1644">
                  <c:v>26.751592356687897</c:v>
                </c:pt>
                <c:pt idx="1645">
                  <c:v>26.878980891719745</c:v>
                </c:pt>
                <c:pt idx="1646">
                  <c:v>26.878980891719745</c:v>
                </c:pt>
                <c:pt idx="1647">
                  <c:v>26.878980891719745</c:v>
                </c:pt>
                <c:pt idx="1648">
                  <c:v>26.878980891719745</c:v>
                </c:pt>
                <c:pt idx="1649">
                  <c:v>27.006369426751593</c:v>
                </c:pt>
                <c:pt idx="1650">
                  <c:v>27.006369426751593</c:v>
                </c:pt>
                <c:pt idx="1651">
                  <c:v>27.006369426751593</c:v>
                </c:pt>
                <c:pt idx="1652">
                  <c:v>27.006369426751593</c:v>
                </c:pt>
                <c:pt idx="1653">
                  <c:v>27.133757961783438</c:v>
                </c:pt>
                <c:pt idx="1654">
                  <c:v>27.133757961783438</c:v>
                </c:pt>
                <c:pt idx="1655">
                  <c:v>27.133757961783438</c:v>
                </c:pt>
                <c:pt idx="1656">
                  <c:v>27.133757961783438</c:v>
                </c:pt>
                <c:pt idx="1657">
                  <c:v>27.261146496815286</c:v>
                </c:pt>
                <c:pt idx="1658">
                  <c:v>27.261146496815286</c:v>
                </c:pt>
                <c:pt idx="1659">
                  <c:v>27.261146496815286</c:v>
                </c:pt>
                <c:pt idx="1660">
                  <c:v>27.261146496815286</c:v>
                </c:pt>
                <c:pt idx="1661">
                  <c:v>27.261146496815286</c:v>
                </c:pt>
                <c:pt idx="1662">
                  <c:v>27.388535031847134</c:v>
                </c:pt>
                <c:pt idx="1663">
                  <c:v>27.388535031847134</c:v>
                </c:pt>
                <c:pt idx="1664">
                  <c:v>27.388535031847134</c:v>
                </c:pt>
                <c:pt idx="1665">
                  <c:v>27.515923566878982</c:v>
                </c:pt>
                <c:pt idx="1666">
                  <c:v>27.515923566878982</c:v>
                </c:pt>
                <c:pt idx="1667">
                  <c:v>27.515923566878982</c:v>
                </c:pt>
                <c:pt idx="1668">
                  <c:v>27.515923566878982</c:v>
                </c:pt>
                <c:pt idx="1669">
                  <c:v>27.515923566878982</c:v>
                </c:pt>
                <c:pt idx="1670">
                  <c:v>27.643312101910826</c:v>
                </c:pt>
                <c:pt idx="1671">
                  <c:v>27.643312101910826</c:v>
                </c:pt>
                <c:pt idx="1672">
                  <c:v>27.643312101910826</c:v>
                </c:pt>
                <c:pt idx="1673">
                  <c:v>27.643312101910826</c:v>
                </c:pt>
                <c:pt idx="1674">
                  <c:v>27.770700636942674</c:v>
                </c:pt>
                <c:pt idx="1675">
                  <c:v>27.770700636942674</c:v>
                </c:pt>
                <c:pt idx="1676">
                  <c:v>27.770700636942674</c:v>
                </c:pt>
                <c:pt idx="1677">
                  <c:v>27.770700636942674</c:v>
                </c:pt>
                <c:pt idx="1678">
                  <c:v>27.898089171974522</c:v>
                </c:pt>
                <c:pt idx="1679">
                  <c:v>27.898089171974522</c:v>
                </c:pt>
                <c:pt idx="1680">
                  <c:v>27.898089171974522</c:v>
                </c:pt>
                <c:pt idx="1681">
                  <c:v>27.898089171974522</c:v>
                </c:pt>
                <c:pt idx="1682">
                  <c:v>28.02547770700637</c:v>
                </c:pt>
                <c:pt idx="1683">
                  <c:v>28.02547770700637</c:v>
                </c:pt>
                <c:pt idx="1684">
                  <c:v>28.02547770700637</c:v>
                </c:pt>
                <c:pt idx="1685">
                  <c:v>28.02547770700637</c:v>
                </c:pt>
                <c:pt idx="1686">
                  <c:v>28.152866242038218</c:v>
                </c:pt>
                <c:pt idx="1687">
                  <c:v>28.152866242038218</c:v>
                </c:pt>
                <c:pt idx="1688">
                  <c:v>28.152866242038218</c:v>
                </c:pt>
                <c:pt idx="1689">
                  <c:v>28.152866242038218</c:v>
                </c:pt>
                <c:pt idx="1690">
                  <c:v>28.280254777070063</c:v>
                </c:pt>
                <c:pt idx="1691">
                  <c:v>28.280254777070063</c:v>
                </c:pt>
                <c:pt idx="1692">
                  <c:v>28.280254777070063</c:v>
                </c:pt>
                <c:pt idx="1693">
                  <c:v>28.280254777070063</c:v>
                </c:pt>
                <c:pt idx="1694">
                  <c:v>28.407643312101911</c:v>
                </c:pt>
                <c:pt idx="1695">
                  <c:v>28.407643312101911</c:v>
                </c:pt>
                <c:pt idx="1696">
                  <c:v>28.407643312101911</c:v>
                </c:pt>
                <c:pt idx="1697">
                  <c:v>28.407643312101911</c:v>
                </c:pt>
                <c:pt idx="1698">
                  <c:v>28.535031847133759</c:v>
                </c:pt>
                <c:pt idx="1699">
                  <c:v>28.535031847133759</c:v>
                </c:pt>
                <c:pt idx="1700">
                  <c:v>28.535031847133759</c:v>
                </c:pt>
                <c:pt idx="1701">
                  <c:v>28.535031847133759</c:v>
                </c:pt>
                <c:pt idx="1702">
                  <c:v>28.662420382165607</c:v>
                </c:pt>
                <c:pt idx="1703">
                  <c:v>28.662420382165607</c:v>
                </c:pt>
                <c:pt idx="1704">
                  <c:v>28.662420382165607</c:v>
                </c:pt>
                <c:pt idx="1705">
                  <c:v>28.662420382165607</c:v>
                </c:pt>
                <c:pt idx="1706">
                  <c:v>28.789808917197451</c:v>
                </c:pt>
                <c:pt idx="1707">
                  <c:v>28.789808917197451</c:v>
                </c:pt>
                <c:pt idx="1708">
                  <c:v>28.789808917197451</c:v>
                </c:pt>
                <c:pt idx="1709">
                  <c:v>28.789808917197451</c:v>
                </c:pt>
                <c:pt idx="1710">
                  <c:v>28.917197452229299</c:v>
                </c:pt>
                <c:pt idx="1711">
                  <c:v>28.917197452229299</c:v>
                </c:pt>
                <c:pt idx="1712">
                  <c:v>28.917197452229299</c:v>
                </c:pt>
                <c:pt idx="1713">
                  <c:v>28.917197452229299</c:v>
                </c:pt>
                <c:pt idx="1714">
                  <c:v>29.044585987261147</c:v>
                </c:pt>
                <c:pt idx="1715">
                  <c:v>29.044585987261147</c:v>
                </c:pt>
                <c:pt idx="1716">
                  <c:v>29.044585987261147</c:v>
                </c:pt>
                <c:pt idx="1717">
                  <c:v>29.044585987261147</c:v>
                </c:pt>
                <c:pt idx="1718">
                  <c:v>29.171974522292995</c:v>
                </c:pt>
                <c:pt idx="1719">
                  <c:v>29.171974522292995</c:v>
                </c:pt>
                <c:pt idx="1720">
                  <c:v>29.171974522292995</c:v>
                </c:pt>
                <c:pt idx="1721">
                  <c:v>29.171974522292995</c:v>
                </c:pt>
                <c:pt idx="1722">
                  <c:v>29.29936305732484</c:v>
                </c:pt>
                <c:pt idx="1723">
                  <c:v>29.29936305732484</c:v>
                </c:pt>
                <c:pt idx="1724">
                  <c:v>29.29936305732484</c:v>
                </c:pt>
                <c:pt idx="1725">
                  <c:v>29.29936305732484</c:v>
                </c:pt>
                <c:pt idx="1726">
                  <c:v>29.426751592356688</c:v>
                </c:pt>
                <c:pt idx="1727">
                  <c:v>29.426751592356688</c:v>
                </c:pt>
                <c:pt idx="1728">
                  <c:v>29.426751592356688</c:v>
                </c:pt>
                <c:pt idx="1729">
                  <c:v>29.426751592356688</c:v>
                </c:pt>
                <c:pt idx="1730">
                  <c:v>29.554140127388536</c:v>
                </c:pt>
                <c:pt idx="1731">
                  <c:v>29.554140127388536</c:v>
                </c:pt>
                <c:pt idx="1732">
                  <c:v>29.554140127388536</c:v>
                </c:pt>
                <c:pt idx="1733">
                  <c:v>29.554140127388536</c:v>
                </c:pt>
                <c:pt idx="1734">
                  <c:v>29.681528662420384</c:v>
                </c:pt>
                <c:pt idx="1735">
                  <c:v>29.681528662420384</c:v>
                </c:pt>
                <c:pt idx="1736">
                  <c:v>29.681528662420384</c:v>
                </c:pt>
                <c:pt idx="1737">
                  <c:v>29.808917197452228</c:v>
                </c:pt>
                <c:pt idx="1738">
                  <c:v>29.808917197452228</c:v>
                </c:pt>
                <c:pt idx="1739">
                  <c:v>29.808917197452228</c:v>
                </c:pt>
                <c:pt idx="1740">
                  <c:v>29.808917197452228</c:v>
                </c:pt>
                <c:pt idx="1741">
                  <c:v>29.808917197452228</c:v>
                </c:pt>
                <c:pt idx="1742">
                  <c:v>29.936305732484076</c:v>
                </c:pt>
                <c:pt idx="1743">
                  <c:v>29.936305732484076</c:v>
                </c:pt>
                <c:pt idx="1744">
                  <c:v>29.936305732484076</c:v>
                </c:pt>
                <c:pt idx="1745">
                  <c:v>30.063694267515924</c:v>
                </c:pt>
                <c:pt idx="1746">
                  <c:v>30.063694267515924</c:v>
                </c:pt>
                <c:pt idx="1747">
                  <c:v>30.063694267515924</c:v>
                </c:pt>
                <c:pt idx="1748">
                  <c:v>30.063694267515924</c:v>
                </c:pt>
                <c:pt idx="1749">
                  <c:v>30.191082802547772</c:v>
                </c:pt>
                <c:pt idx="1750">
                  <c:v>30.191082802547772</c:v>
                </c:pt>
                <c:pt idx="1751">
                  <c:v>30.191082802547772</c:v>
                </c:pt>
                <c:pt idx="1752">
                  <c:v>30.191082802547772</c:v>
                </c:pt>
                <c:pt idx="1753">
                  <c:v>30.318471337579616</c:v>
                </c:pt>
                <c:pt idx="1754">
                  <c:v>30.318471337579616</c:v>
                </c:pt>
                <c:pt idx="1755">
                  <c:v>30.318471337579616</c:v>
                </c:pt>
                <c:pt idx="1756">
                  <c:v>30.318471337579616</c:v>
                </c:pt>
                <c:pt idx="1757">
                  <c:v>30.445859872611464</c:v>
                </c:pt>
                <c:pt idx="1758">
                  <c:v>30.445859872611464</c:v>
                </c:pt>
                <c:pt idx="1759">
                  <c:v>30.445859872611464</c:v>
                </c:pt>
                <c:pt idx="1760">
                  <c:v>30.445859872611464</c:v>
                </c:pt>
                <c:pt idx="1761">
                  <c:v>30.573248407643312</c:v>
                </c:pt>
                <c:pt idx="1762">
                  <c:v>30.573248407643312</c:v>
                </c:pt>
                <c:pt idx="1763">
                  <c:v>30.573248407643312</c:v>
                </c:pt>
                <c:pt idx="1764">
                  <c:v>30.573248407643312</c:v>
                </c:pt>
                <c:pt idx="1765">
                  <c:v>30.70063694267516</c:v>
                </c:pt>
                <c:pt idx="1766">
                  <c:v>30.70063694267516</c:v>
                </c:pt>
                <c:pt idx="1767">
                  <c:v>30.70063694267516</c:v>
                </c:pt>
                <c:pt idx="1768">
                  <c:v>30.828025477707005</c:v>
                </c:pt>
                <c:pt idx="1769">
                  <c:v>30.828025477707005</c:v>
                </c:pt>
                <c:pt idx="1770">
                  <c:v>30.828025477707005</c:v>
                </c:pt>
                <c:pt idx="1771">
                  <c:v>30.828025477707005</c:v>
                </c:pt>
                <c:pt idx="1772">
                  <c:v>30.828025477707005</c:v>
                </c:pt>
                <c:pt idx="1773">
                  <c:v>30.955414012738853</c:v>
                </c:pt>
                <c:pt idx="1774">
                  <c:v>30.955414012738853</c:v>
                </c:pt>
                <c:pt idx="1775">
                  <c:v>30.955414012738853</c:v>
                </c:pt>
                <c:pt idx="1776">
                  <c:v>30.955414012738853</c:v>
                </c:pt>
                <c:pt idx="1777">
                  <c:v>31.082802547770701</c:v>
                </c:pt>
                <c:pt idx="1778">
                  <c:v>31.082802547770701</c:v>
                </c:pt>
                <c:pt idx="1779">
                  <c:v>31.082802547770701</c:v>
                </c:pt>
                <c:pt idx="1780">
                  <c:v>31.082802547770701</c:v>
                </c:pt>
                <c:pt idx="1781">
                  <c:v>31.210191082802549</c:v>
                </c:pt>
                <c:pt idx="1782">
                  <c:v>31.210191082802549</c:v>
                </c:pt>
                <c:pt idx="1783">
                  <c:v>31.210191082802549</c:v>
                </c:pt>
                <c:pt idx="1784">
                  <c:v>31.210191082802549</c:v>
                </c:pt>
                <c:pt idx="1785">
                  <c:v>31.337579617834393</c:v>
                </c:pt>
                <c:pt idx="1786">
                  <c:v>31.337579617834393</c:v>
                </c:pt>
                <c:pt idx="1787">
                  <c:v>31.337579617834393</c:v>
                </c:pt>
                <c:pt idx="1788">
                  <c:v>31.337579617834393</c:v>
                </c:pt>
                <c:pt idx="1789">
                  <c:v>31.464968152866241</c:v>
                </c:pt>
                <c:pt idx="1790">
                  <c:v>31.464968152866241</c:v>
                </c:pt>
                <c:pt idx="1791">
                  <c:v>31.464968152866241</c:v>
                </c:pt>
                <c:pt idx="1792">
                  <c:v>31.464968152866241</c:v>
                </c:pt>
                <c:pt idx="1793">
                  <c:v>31.592356687898089</c:v>
                </c:pt>
                <c:pt idx="1794">
                  <c:v>31.592356687898089</c:v>
                </c:pt>
                <c:pt idx="1795">
                  <c:v>31.592356687898089</c:v>
                </c:pt>
                <c:pt idx="1796">
                  <c:v>31.592356687898089</c:v>
                </c:pt>
                <c:pt idx="1797">
                  <c:v>31.719745222929937</c:v>
                </c:pt>
                <c:pt idx="1798">
                  <c:v>31.719745222929937</c:v>
                </c:pt>
                <c:pt idx="1799">
                  <c:v>31.719745222929937</c:v>
                </c:pt>
                <c:pt idx="1800">
                  <c:v>31.719745222929937</c:v>
                </c:pt>
                <c:pt idx="1801">
                  <c:v>31.847133757961782</c:v>
                </c:pt>
                <c:pt idx="1802">
                  <c:v>31.847133757961782</c:v>
                </c:pt>
                <c:pt idx="1803">
                  <c:v>31.847133757961782</c:v>
                </c:pt>
                <c:pt idx="1804">
                  <c:v>31.847133757961782</c:v>
                </c:pt>
                <c:pt idx="1805">
                  <c:v>31.97452229299363</c:v>
                </c:pt>
                <c:pt idx="1806">
                  <c:v>31.97452229299363</c:v>
                </c:pt>
                <c:pt idx="1807">
                  <c:v>31.97452229299363</c:v>
                </c:pt>
                <c:pt idx="1808">
                  <c:v>31.97452229299363</c:v>
                </c:pt>
                <c:pt idx="1809">
                  <c:v>32.101910828025481</c:v>
                </c:pt>
                <c:pt idx="1810">
                  <c:v>32.101910828025481</c:v>
                </c:pt>
                <c:pt idx="1811">
                  <c:v>32.101910828025481</c:v>
                </c:pt>
                <c:pt idx="1812">
                  <c:v>32.101910828025481</c:v>
                </c:pt>
                <c:pt idx="1813">
                  <c:v>32.229299363057322</c:v>
                </c:pt>
                <c:pt idx="1814">
                  <c:v>32.229299363057322</c:v>
                </c:pt>
                <c:pt idx="1815">
                  <c:v>32.229299363057322</c:v>
                </c:pt>
                <c:pt idx="1816">
                  <c:v>32.229299363057322</c:v>
                </c:pt>
                <c:pt idx="1817">
                  <c:v>32.35668789808917</c:v>
                </c:pt>
                <c:pt idx="1818">
                  <c:v>32.35668789808917</c:v>
                </c:pt>
                <c:pt idx="1819">
                  <c:v>32.35668789808917</c:v>
                </c:pt>
                <c:pt idx="1820">
                  <c:v>32.35668789808917</c:v>
                </c:pt>
                <c:pt idx="1821">
                  <c:v>32.484076433121018</c:v>
                </c:pt>
                <c:pt idx="1822">
                  <c:v>32.484076433121018</c:v>
                </c:pt>
                <c:pt idx="1823">
                  <c:v>32.484076433121018</c:v>
                </c:pt>
                <c:pt idx="1824">
                  <c:v>32.484076433121018</c:v>
                </c:pt>
                <c:pt idx="1825">
                  <c:v>32.611464968152866</c:v>
                </c:pt>
                <c:pt idx="1826">
                  <c:v>32.611464968152866</c:v>
                </c:pt>
                <c:pt idx="1827">
                  <c:v>32.611464968152866</c:v>
                </c:pt>
                <c:pt idx="1828">
                  <c:v>32.611464968152866</c:v>
                </c:pt>
                <c:pt idx="1829">
                  <c:v>32.738853503184714</c:v>
                </c:pt>
                <c:pt idx="1830">
                  <c:v>32.738853503184714</c:v>
                </c:pt>
                <c:pt idx="1831">
                  <c:v>32.738853503184714</c:v>
                </c:pt>
                <c:pt idx="1832">
                  <c:v>32.738853503184714</c:v>
                </c:pt>
                <c:pt idx="1833">
                  <c:v>32.738853503184714</c:v>
                </c:pt>
                <c:pt idx="1834">
                  <c:v>32.866242038216562</c:v>
                </c:pt>
                <c:pt idx="1835">
                  <c:v>32.866242038216562</c:v>
                </c:pt>
                <c:pt idx="1836">
                  <c:v>32.866242038216562</c:v>
                </c:pt>
                <c:pt idx="1837">
                  <c:v>32.866242038216562</c:v>
                </c:pt>
                <c:pt idx="1838">
                  <c:v>32.99363057324841</c:v>
                </c:pt>
                <c:pt idx="1839">
                  <c:v>32.99363057324841</c:v>
                </c:pt>
                <c:pt idx="1840">
                  <c:v>32.99363057324841</c:v>
                </c:pt>
                <c:pt idx="1841">
                  <c:v>32.99363057324841</c:v>
                </c:pt>
                <c:pt idx="1842">
                  <c:v>33.121019108280258</c:v>
                </c:pt>
                <c:pt idx="1843">
                  <c:v>33.121019108280258</c:v>
                </c:pt>
                <c:pt idx="1844">
                  <c:v>33.121019108280258</c:v>
                </c:pt>
                <c:pt idx="1845">
                  <c:v>33.121019108280258</c:v>
                </c:pt>
                <c:pt idx="1846">
                  <c:v>33.248407643312099</c:v>
                </c:pt>
                <c:pt idx="1847">
                  <c:v>33.248407643312099</c:v>
                </c:pt>
                <c:pt idx="1848">
                  <c:v>33.248407643312099</c:v>
                </c:pt>
                <c:pt idx="1849">
                  <c:v>33.248407643312099</c:v>
                </c:pt>
                <c:pt idx="1850">
                  <c:v>33.375796178343947</c:v>
                </c:pt>
                <c:pt idx="1851">
                  <c:v>33.375796178343947</c:v>
                </c:pt>
                <c:pt idx="1852">
                  <c:v>33.375796178343947</c:v>
                </c:pt>
                <c:pt idx="1853">
                  <c:v>33.375796178343947</c:v>
                </c:pt>
                <c:pt idx="1854">
                  <c:v>33.503184713375795</c:v>
                </c:pt>
                <c:pt idx="1855">
                  <c:v>33.503184713375795</c:v>
                </c:pt>
                <c:pt idx="1856">
                  <c:v>33.503184713375795</c:v>
                </c:pt>
                <c:pt idx="1857">
                  <c:v>33.503184713375795</c:v>
                </c:pt>
                <c:pt idx="1858">
                  <c:v>33.630573248407643</c:v>
                </c:pt>
                <c:pt idx="1859">
                  <c:v>33.630573248407643</c:v>
                </c:pt>
                <c:pt idx="1860">
                  <c:v>33.630573248407643</c:v>
                </c:pt>
                <c:pt idx="1861">
                  <c:v>33.630573248407643</c:v>
                </c:pt>
                <c:pt idx="1862">
                  <c:v>33.757961783439491</c:v>
                </c:pt>
                <c:pt idx="1863">
                  <c:v>33.757961783439491</c:v>
                </c:pt>
                <c:pt idx="1864">
                  <c:v>33.757961783439491</c:v>
                </c:pt>
                <c:pt idx="1865">
                  <c:v>33.757961783439491</c:v>
                </c:pt>
                <c:pt idx="1866">
                  <c:v>33.885350318471339</c:v>
                </c:pt>
                <c:pt idx="1867">
                  <c:v>33.885350318471339</c:v>
                </c:pt>
                <c:pt idx="1868">
                  <c:v>33.885350318471339</c:v>
                </c:pt>
                <c:pt idx="1869">
                  <c:v>33.885350318471339</c:v>
                </c:pt>
                <c:pt idx="1870">
                  <c:v>34.012738853503187</c:v>
                </c:pt>
                <c:pt idx="1871">
                  <c:v>34.012738853503187</c:v>
                </c:pt>
                <c:pt idx="1872">
                  <c:v>34.012738853503187</c:v>
                </c:pt>
                <c:pt idx="1873">
                  <c:v>34.012738853503187</c:v>
                </c:pt>
                <c:pt idx="1874">
                  <c:v>34.140127388535035</c:v>
                </c:pt>
                <c:pt idx="1875">
                  <c:v>34.140127388535035</c:v>
                </c:pt>
                <c:pt idx="1876">
                  <c:v>34.140127388535035</c:v>
                </c:pt>
                <c:pt idx="1877">
                  <c:v>34.140127388535035</c:v>
                </c:pt>
                <c:pt idx="1878">
                  <c:v>34.140127388535035</c:v>
                </c:pt>
                <c:pt idx="1879">
                  <c:v>34.267515923566876</c:v>
                </c:pt>
                <c:pt idx="1880">
                  <c:v>34.267515923566876</c:v>
                </c:pt>
                <c:pt idx="1881">
                  <c:v>34.267515923566876</c:v>
                </c:pt>
                <c:pt idx="1882">
                  <c:v>34.267515923566876</c:v>
                </c:pt>
                <c:pt idx="1883">
                  <c:v>34.394904458598724</c:v>
                </c:pt>
                <c:pt idx="1884">
                  <c:v>34.394904458598724</c:v>
                </c:pt>
                <c:pt idx="1885">
                  <c:v>34.394904458598724</c:v>
                </c:pt>
                <c:pt idx="1886">
                  <c:v>34.394904458598724</c:v>
                </c:pt>
                <c:pt idx="1887">
                  <c:v>34.522292993630572</c:v>
                </c:pt>
                <c:pt idx="1888">
                  <c:v>34.522292993630572</c:v>
                </c:pt>
                <c:pt idx="1889">
                  <c:v>34.522292993630572</c:v>
                </c:pt>
                <c:pt idx="1890">
                  <c:v>34.522292993630572</c:v>
                </c:pt>
                <c:pt idx="1891">
                  <c:v>34.64968152866242</c:v>
                </c:pt>
                <c:pt idx="1892">
                  <c:v>34.64968152866242</c:v>
                </c:pt>
                <c:pt idx="1893">
                  <c:v>34.64968152866242</c:v>
                </c:pt>
                <c:pt idx="1894">
                  <c:v>34.64968152866242</c:v>
                </c:pt>
                <c:pt idx="1895">
                  <c:v>34.777070063694268</c:v>
                </c:pt>
                <c:pt idx="1896">
                  <c:v>34.777070063694268</c:v>
                </c:pt>
                <c:pt idx="1897">
                  <c:v>34.777070063694268</c:v>
                </c:pt>
                <c:pt idx="1898">
                  <c:v>34.904458598726116</c:v>
                </c:pt>
                <c:pt idx="1899">
                  <c:v>34.904458598726116</c:v>
                </c:pt>
                <c:pt idx="1900">
                  <c:v>34.904458598726116</c:v>
                </c:pt>
                <c:pt idx="1901">
                  <c:v>34.904458598726116</c:v>
                </c:pt>
                <c:pt idx="1902">
                  <c:v>34.904458598726116</c:v>
                </c:pt>
                <c:pt idx="1903">
                  <c:v>35.031847133757964</c:v>
                </c:pt>
                <c:pt idx="1904">
                  <c:v>35.031847133757964</c:v>
                </c:pt>
                <c:pt idx="1905">
                  <c:v>35.031847133757964</c:v>
                </c:pt>
                <c:pt idx="1906">
                  <c:v>35.159235668789812</c:v>
                </c:pt>
                <c:pt idx="1907">
                  <c:v>35.159235668789812</c:v>
                </c:pt>
                <c:pt idx="1908">
                  <c:v>35.159235668789812</c:v>
                </c:pt>
                <c:pt idx="1909">
                  <c:v>35.159235668789812</c:v>
                </c:pt>
                <c:pt idx="1910">
                  <c:v>35.286624203821653</c:v>
                </c:pt>
                <c:pt idx="1911">
                  <c:v>35.286624203821653</c:v>
                </c:pt>
                <c:pt idx="1912">
                  <c:v>35.286624203821653</c:v>
                </c:pt>
                <c:pt idx="1913">
                  <c:v>35.286624203821653</c:v>
                </c:pt>
                <c:pt idx="1914">
                  <c:v>35.414012738853501</c:v>
                </c:pt>
                <c:pt idx="1915">
                  <c:v>35.414012738853501</c:v>
                </c:pt>
                <c:pt idx="1916">
                  <c:v>35.414012738853501</c:v>
                </c:pt>
                <c:pt idx="1917">
                  <c:v>35.414012738853501</c:v>
                </c:pt>
                <c:pt idx="1918">
                  <c:v>35.541401273885349</c:v>
                </c:pt>
                <c:pt idx="1919">
                  <c:v>35.541401273885349</c:v>
                </c:pt>
                <c:pt idx="1920">
                  <c:v>35.541401273885349</c:v>
                </c:pt>
                <c:pt idx="1921">
                  <c:v>35.541401273885349</c:v>
                </c:pt>
                <c:pt idx="1922">
                  <c:v>35.668789808917197</c:v>
                </c:pt>
                <c:pt idx="1923">
                  <c:v>35.668789808917197</c:v>
                </c:pt>
                <c:pt idx="1924">
                  <c:v>35.668789808917197</c:v>
                </c:pt>
                <c:pt idx="1925">
                  <c:v>35.668789808917197</c:v>
                </c:pt>
                <c:pt idx="1926">
                  <c:v>35.796178343949045</c:v>
                </c:pt>
                <c:pt idx="1927">
                  <c:v>35.796178343949045</c:v>
                </c:pt>
                <c:pt idx="1928">
                  <c:v>35.796178343949045</c:v>
                </c:pt>
                <c:pt idx="1929">
                  <c:v>35.796178343949045</c:v>
                </c:pt>
                <c:pt idx="1930">
                  <c:v>35.923566878980893</c:v>
                </c:pt>
                <c:pt idx="1931">
                  <c:v>35.923566878980893</c:v>
                </c:pt>
                <c:pt idx="1932">
                  <c:v>35.923566878980893</c:v>
                </c:pt>
                <c:pt idx="1933">
                  <c:v>35.923566878980893</c:v>
                </c:pt>
                <c:pt idx="1934">
                  <c:v>36.050955414012741</c:v>
                </c:pt>
                <c:pt idx="1935">
                  <c:v>36.050955414012741</c:v>
                </c:pt>
                <c:pt idx="1936">
                  <c:v>36.050955414012741</c:v>
                </c:pt>
                <c:pt idx="1937">
                  <c:v>36.050955414012741</c:v>
                </c:pt>
                <c:pt idx="1938">
                  <c:v>36.178343949044589</c:v>
                </c:pt>
                <c:pt idx="1939">
                  <c:v>36.178343949044589</c:v>
                </c:pt>
                <c:pt idx="1940">
                  <c:v>36.178343949044589</c:v>
                </c:pt>
                <c:pt idx="1941">
                  <c:v>36.305732484076437</c:v>
                </c:pt>
                <c:pt idx="1942">
                  <c:v>36.305732484076437</c:v>
                </c:pt>
                <c:pt idx="1943">
                  <c:v>36.305732484076437</c:v>
                </c:pt>
                <c:pt idx="1944">
                  <c:v>36.305732484076437</c:v>
                </c:pt>
                <c:pt idx="1945">
                  <c:v>36.433121019108277</c:v>
                </c:pt>
                <c:pt idx="1946">
                  <c:v>36.433121019108277</c:v>
                </c:pt>
                <c:pt idx="1947">
                  <c:v>36.433121019108277</c:v>
                </c:pt>
                <c:pt idx="1948">
                  <c:v>36.433121019108277</c:v>
                </c:pt>
                <c:pt idx="1949">
                  <c:v>36.560509554140125</c:v>
                </c:pt>
                <c:pt idx="1950">
                  <c:v>36.560509554140125</c:v>
                </c:pt>
                <c:pt idx="1951">
                  <c:v>36.560509554140125</c:v>
                </c:pt>
                <c:pt idx="1952">
                  <c:v>36.560509554140125</c:v>
                </c:pt>
                <c:pt idx="1953">
                  <c:v>36.687898089171973</c:v>
                </c:pt>
                <c:pt idx="1954">
                  <c:v>36.687898089171973</c:v>
                </c:pt>
                <c:pt idx="1955">
                  <c:v>36.687898089171973</c:v>
                </c:pt>
                <c:pt idx="1956">
                  <c:v>36.687898089171973</c:v>
                </c:pt>
                <c:pt idx="1957">
                  <c:v>36.815286624203821</c:v>
                </c:pt>
                <c:pt idx="1958">
                  <c:v>36.815286624203821</c:v>
                </c:pt>
                <c:pt idx="1959">
                  <c:v>36.815286624203821</c:v>
                </c:pt>
                <c:pt idx="1960">
                  <c:v>36.942675159235669</c:v>
                </c:pt>
                <c:pt idx="1961">
                  <c:v>36.942675159235669</c:v>
                </c:pt>
                <c:pt idx="1962">
                  <c:v>36.942675159235669</c:v>
                </c:pt>
                <c:pt idx="1963">
                  <c:v>36.942675159235669</c:v>
                </c:pt>
                <c:pt idx="1964">
                  <c:v>37.070063694267517</c:v>
                </c:pt>
                <c:pt idx="1965">
                  <c:v>37.070063694267517</c:v>
                </c:pt>
                <c:pt idx="1966">
                  <c:v>37.070063694267517</c:v>
                </c:pt>
                <c:pt idx="1967">
                  <c:v>37.070063694267517</c:v>
                </c:pt>
                <c:pt idx="1968">
                  <c:v>37.197452229299365</c:v>
                </c:pt>
                <c:pt idx="1969">
                  <c:v>37.197452229299365</c:v>
                </c:pt>
                <c:pt idx="1970">
                  <c:v>37.197452229299365</c:v>
                </c:pt>
                <c:pt idx="1971">
                  <c:v>37.197452229299365</c:v>
                </c:pt>
                <c:pt idx="1972">
                  <c:v>37.324840764331213</c:v>
                </c:pt>
                <c:pt idx="1973">
                  <c:v>37.324840764331213</c:v>
                </c:pt>
                <c:pt idx="1974">
                  <c:v>37.324840764331213</c:v>
                </c:pt>
                <c:pt idx="1975">
                  <c:v>37.324840764331213</c:v>
                </c:pt>
                <c:pt idx="1976">
                  <c:v>37.452229299363054</c:v>
                </c:pt>
                <c:pt idx="1977">
                  <c:v>37.452229299363054</c:v>
                </c:pt>
                <c:pt idx="1978">
                  <c:v>37.452229299363054</c:v>
                </c:pt>
                <c:pt idx="1979">
                  <c:v>37.452229299363054</c:v>
                </c:pt>
                <c:pt idx="1980">
                  <c:v>37.579617834394902</c:v>
                </c:pt>
                <c:pt idx="1981">
                  <c:v>37.579617834394902</c:v>
                </c:pt>
                <c:pt idx="1982">
                  <c:v>37.579617834394902</c:v>
                </c:pt>
                <c:pt idx="1983">
                  <c:v>37.579617834394902</c:v>
                </c:pt>
                <c:pt idx="1984">
                  <c:v>37.70700636942675</c:v>
                </c:pt>
                <c:pt idx="1985">
                  <c:v>37.70700636942675</c:v>
                </c:pt>
                <c:pt idx="1986">
                  <c:v>37.70700636942675</c:v>
                </c:pt>
                <c:pt idx="1987">
                  <c:v>37.834394904458598</c:v>
                </c:pt>
                <c:pt idx="1988">
                  <c:v>37.834394904458598</c:v>
                </c:pt>
                <c:pt idx="1989">
                  <c:v>37.834394904458598</c:v>
                </c:pt>
                <c:pt idx="1990">
                  <c:v>37.834394904458598</c:v>
                </c:pt>
                <c:pt idx="1991">
                  <c:v>37.961783439490446</c:v>
                </c:pt>
                <c:pt idx="1992">
                  <c:v>37.961783439490446</c:v>
                </c:pt>
                <c:pt idx="1993">
                  <c:v>37.961783439490446</c:v>
                </c:pt>
                <c:pt idx="1994">
                  <c:v>37.961783439490446</c:v>
                </c:pt>
                <c:pt idx="1995">
                  <c:v>38.089171974522294</c:v>
                </c:pt>
                <c:pt idx="1996">
                  <c:v>38.089171974522294</c:v>
                </c:pt>
                <c:pt idx="1997">
                  <c:v>38.089171974522294</c:v>
                </c:pt>
                <c:pt idx="1998">
                  <c:v>38.216560509554142</c:v>
                </c:pt>
                <c:pt idx="1999">
                  <c:v>38.216560509554142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45984"/>
        <c:axId val="86355968"/>
      </c:scatterChart>
      <c:valAx>
        <c:axId val="86345984"/>
        <c:scaling>
          <c:orientation val="minMax"/>
          <c:max val="0.6000000000000000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55968"/>
        <c:crosses val="autoZero"/>
        <c:crossBetween val="midCat"/>
      </c:valAx>
      <c:valAx>
        <c:axId val="86355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459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Dense PLA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997462817147857"/>
          <c:y val="6.9919072615923006E-2"/>
          <c:w val="0.73689326334208227"/>
          <c:h val="0.83629994167395738"/>
        </c:manualLayout>
      </c:layout>
      <c:scatterChart>
        <c:scatterStyle val="smoothMarker"/>
        <c:varyColors val="0"/>
        <c:ser>
          <c:idx val="0"/>
          <c:order val="0"/>
          <c:tx>
            <c:v>I</c:v>
          </c:tx>
          <c:marker>
            <c:symbol val="none"/>
          </c:marker>
          <c:xVal>
            <c:numRef>
              <c:f>'Figure 6'!$A$4:$A$2003</c:f>
              <c:numCache>
                <c:formatCode>General</c:formatCode>
                <c:ptCount val="2000"/>
                <c:pt idx="0">
                  <c:v>0</c:v>
                </c:pt>
                <c:pt idx="1">
                  <c:v>4.3333333333333331E-4</c:v>
                </c:pt>
                <c:pt idx="2">
                  <c:v>8.6666666666666663E-4</c:v>
                </c:pt>
                <c:pt idx="3">
                  <c:v>1.5166666666666668E-3</c:v>
                </c:pt>
                <c:pt idx="4">
                  <c:v>2.1666666666666666E-3</c:v>
                </c:pt>
                <c:pt idx="5">
                  <c:v>2.7916666666666667E-3</c:v>
                </c:pt>
                <c:pt idx="6">
                  <c:v>3.3958333333333332E-3</c:v>
                </c:pt>
                <c:pt idx="7">
                  <c:v>4.0000000000000001E-3</c:v>
                </c:pt>
                <c:pt idx="8">
                  <c:v>4.604166666666667E-3</c:v>
                </c:pt>
                <c:pt idx="9">
                  <c:v>5.2083333333333339E-3</c:v>
                </c:pt>
                <c:pt idx="10">
                  <c:v>5.7916666666666663E-3</c:v>
                </c:pt>
                <c:pt idx="11">
                  <c:v>6.3125000000000004E-3</c:v>
                </c:pt>
                <c:pt idx="12">
                  <c:v>6.8333333333333345E-3</c:v>
                </c:pt>
                <c:pt idx="13">
                  <c:v>7.4375000000000005E-3</c:v>
                </c:pt>
                <c:pt idx="14">
                  <c:v>8.0416666666666674E-3</c:v>
                </c:pt>
                <c:pt idx="15">
                  <c:v>8.6250000000000007E-3</c:v>
                </c:pt>
                <c:pt idx="16">
                  <c:v>9.208333333333334E-3</c:v>
                </c:pt>
                <c:pt idx="17">
                  <c:v>9.8541666666666673E-3</c:v>
                </c:pt>
                <c:pt idx="18">
                  <c:v>1.0500000000000001E-2</c:v>
                </c:pt>
                <c:pt idx="19">
                  <c:v>1.1041666666666667E-2</c:v>
                </c:pt>
                <c:pt idx="20">
                  <c:v>1.1583333333333333E-2</c:v>
                </c:pt>
                <c:pt idx="21">
                  <c:v>1.2125E-2</c:v>
                </c:pt>
                <c:pt idx="22">
                  <c:v>1.2666666666666666E-2</c:v>
                </c:pt>
                <c:pt idx="23">
                  <c:v>1.3270833333333336E-2</c:v>
                </c:pt>
                <c:pt idx="24">
                  <c:v>1.3875000000000002E-2</c:v>
                </c:pt>
                <c:pt idx="25">
                  <c:v>1.4458333333333335E-2</c:v>
                </c:pt>
                <c:pt idx="26">
                  <c:v>1.5041666666666667E-2</c:v>
                </c:pt>
                <c:pt idx="27">
                  <c:v>1.5645833333333335E-2</c:v>
                </c:pt>
                <c:pt idx="28">
                  <c:v>1.6270833333333335E-2</c:v>
                </c:pt>
                <c:pt idx="29">
                  <c:v>1.6875000000000001E-2</c:v>
                </c:pt>
                <c:pt idx="30">
                  <c:v>1.7500000000000002E-2</c:v>
                </c:pt>
                <c:pt idx="31">
                  <c:v>1.8000000000000002E-2</c:v>
                </c:pt>
                <c:pt idx="32">
                  <c:v>1.8520833333333337E-2</c:v>
                </c:pt>
                <c:pt idx="33">
                  <c:v>1.9125000000000003E-2</c:v>
                </c:pt>
                <c:pt idx="34">
                  <c:v>1.9729166666666669E-2</c:v>
                </c:pt>
                <c:pt idx="35">
                  <c:v>2.0333333333333335E-2</c:v>
                </c:pt>
                <c:pt idx="36">
                  <c:v>2.0833333333333336E-2</c:v>
                </c:pt>
                <c:pt idx="37">
                  <c:v>2.1458333333333333E-2</c:v>
                </c:pt>
                <c:pt idx="38">
                  <c:v>2.2083333333333333E-2</c:v>
                </c:pt>
                <c:pt idx="39">
                  <c:v>2.2708333333333334E-2</c:v>
                </c:pt>
                <c:pt idx="40">
                  <c:v>2.3333333333333334E-2</c:v>
                </c:pt>
                <c:pt idx="41">
                  <c:v>2.3958333333333335E-2</c:v>
                </c:pt>
                <c:pt idx="42">
                  <c:v>2.4583333333333332E-2</c:v>
                </c:pt>
                <c:pt idx="43">
                  <c:v>2.5000000000000001E-2</c:v>
                </c:pt>
                <c:pt idx="44">
                  <c:v>2.5625000000000002E-2</c:v>
                </c:pt>
                <c:pt idx="45">
                  <c:v>2.6250000000000002E-2</c:v>
                </c:pt>
                <c:pt idx="46">
                  <c:v>2.6875000000000003E-2</c:v>
                </c:pt>
                <c:pt idx="47">
                  <c:v>2.7500000000000004E-2</c:v>
                </c:pt>
                <c:pt idx="48">
                  <c:v>2.7916666666666669E-2</c:v>
                </c:pt>
                <c:pt idx="49">
                  <c:v>2.854166666666667E-2</c:v>
                </c:pt>
                <c:pt idx="50">
                  <c:v>2.9166666666666671E-2</c:v>
                </c:pt>
                <c:pt idx="51">
                  <c:v>2.9791666666666664E-2</c:v>
                </c:pt>
                <c:pt idx="52">
                  <c:v>3.0416666666666665E-2</c:v>
                </c:pt>
                <c:pt idx="53">
                  <c:v>3.1041666666666665E-2</c:v>
                </c:pt>
                <c:pt idx="54">
                  <c:v>3.1666666666666669E-2</c:v>
                </c:pt>
                <c:pt idx="55">
                  <c:v>3.2083333333333332E-2</c:v>
                </c:pt>
                <c:pt idx="56">
                  <c:v>3.2708333333333332E-2</c:v>
                </c:pt>
                <c:pt idx="57">
                  <c:v>3.3333333333333333E-2</c:v>
                </c:pt>
                <c:pt idx="58">
                  <c:v>3.3750000000000002E-2</c:v>
                </c:pt>
                <c:pt idx="59">
                  <c:v>3.4375000000000003E-2</c:v>
                </c:pt>
                <c:pt idx="60">
                  <c:v>3.5000000000000003E-2</c:v>
                </c:pt>
                <c:pt idx="61">
                  <c:v>3.5625000000000004E-2</c:v>
                </c:pt>
                <c:pt idx="62">
                  <c:v>3.6249999999999998E-2</c:v>
                </c:pt>
                <c:pt idx="63">
                  <c:v>3.6874999999999998E-2</c:v>
                </c:pt>
                <c:pt idx="64">
                  <c:v>3.7499999999999999E-2</c:v>
                </c:pt>
                <c:pt idx="65">
                  <c:v>3.8124999999999999E-2</c:v>
                </c:pt>
                <c:pt idx="66">
                  <c:v>3.8541666666666669E-2</c:v>
                </c:pt>
                <c:pt idx="67">
                  <c:v>3.9166666666666669E-2</c:v>
                </c:pt>
                <c:pt idx="68">
                  <c:v>3.979166666666667E-2</c:v>
                </c:pt>
                <c:pt idx="69">
                  <c:v>4.0208333333333339E-2</c:v>
                </c:pt>
                <c:pt idx="70">
                  <c:v>4.083333333333334E-2</c:v>
                </c:pt>
                <c:pt idx="71">
                  <c:v>4.145833333333334E-2</c:v>
                </c:pt>
                <c:pt idx="72">
                  <c:v>4.1875000000000002E-2</c:v>
                </c:pt>
                <c:pt idx="73">
                  <c:v>4.2499999999999996E-2</c:v>
                </c:pt>
                <c:pt idx="74">
                  <c:v>4.3124999999999997E-2</c:v>
                </c:pt>
                <c:pt idx="75">
                  <c:v>4.3749999999999997E-2</c:v>
                </c:pt>
                <c:pt idx="76">
                  <c:v>4.4374999999999998E-2</c:v>
                </c:pt>
                <c:pt idx="77">
                  <c:v>4.4999999999999998E-2</c:v>
                </c:pt>
                <c:pt idx="78">
                  <c:v>4.5624999999999999E-2</c:v>
                </c:pt>
                <c:pt idx="79">
                  <c:v>4.6249999999999999E-2</c:v>
                </c:pt>
                <c:pt idx="80">
                  <c:v>4.6666666666666669E-2</c:v>
                </c:pt>
                <c:pt idx="81">
                  <c:v>4.7291666666666669E-2</c:v>
                </c:pt>
                <c:pt idx="82">
                  <c:v>4.791666666666667E-2</c:v>
                </c:pt>
                <c:pt idx="83">
                  <c:v>4.854166666666667E-2</c:v>
                </c:pt>
                <c:pt idx="84">
                  <c:v>4.9166666666666664E-2</c:v>
                </c:pt>
                <c:pt idx="85">
                  <c:v>4.9583333333333333E-2</c:v>
                </c:pt>
                <c:pt idx="86">
                  <c:v>5.0208333333333334E-2</c:v>
                </c:pt>
                <c:pt idx="87">
                  <c:v>5.0833333333333335E-2</c:v>
                </c:pt>
                <c:pt idx="88">
                  <c:v>5.1458333333333335E-2</c:v>
                </c:pt>
                <c:pt idx="89">
                  <c:v>5.2083333333333336E-2</c:v>
                </c:pt>
                <c:pt idx="90">
                  <c:v>5.2500000000000005E-2</c:v>
                </c:pt>
                <c:pt idx="91">
                  <c:v>5.3125000000000006E-2</c:v>
                </c:pt>
                <c:pt idx="92">
                  <c:v>5.3750000000000006E-2</c:v>
                </c:pt>
                <c:pt idx="93">
                  <c:v>5.4375000000000007E-2</c:v>
                </c:pt>
                <c:pt idx="94">
                  <c:v>5.5000000000000007E-2</c:v>
                </c:pt>
                <c:pt idx="95">
                  <c:v>5.5625000000000008E-2</c:v>
                </c:pt>
                <c:pt idx="96">
                  <c:v>5.6250000000000008E-2</c:v>
                </c:pt>
                <c:pt idx="97">
                  <c:v>5.6666666666666671E-2</c:v>
                </c:pt>
                <c:pt idx="98">
                  <c:v>5.7291666666666671E-2</c:v>
                </c:pt>
                <c:pt idx="99">
                  <c:v>5.7916666666666672E-2</c:v>
                </c:pt>
                <c:pt idx="100">
                  <c:v>5.8541666666666672E-2</c:v>
                </c:pt>
                <c:pt idx="101">
                  <c:v>5.9166666666666666E-2</c:v>
                </c:pt>
                <c:pt idx="102">
                  <c:v>5.9583333333333328E-2</c:v>
                </c:pt>
                <c:pt idx="103">
                  <c:v>6.0208333333333329E-2</c:v>
                </c:pt>
                <c:pt idx="104">
                  <c:v>6.083333333333333E-2</c:v>
                </c:pt>
                <c:pt idx="105">
                  <c:v>6.145833333333333E-2</c:v>
                </c:pt>
                <c:pt idx="106">
                  <c:v>6.2083333333333331E-2</c:v>
                </c:pt>
                <c:pt idx="107">
                  <c:v>6.2708333333333338E-2</c:v>
                </c:pt>
                <c:pt idx="108">
                  <c:v>6.3125000000000001E-2</c:v>
                </c:pt>
                <c:pt idx="109">
                  <c:v>6.3750000000000001E-2</c:v>
                </c:pt>
                <c:pt idx="110">
                  <c:v>6.4375000000000002E-2</c:v>
                </c:pt>
                <c:pt idx="111">
                  <c:v>6.5000000000000002E-2</c:v>
                </c:pt>
                <c:pt idx="112">
                  <c:v>6.5416666666666665E-2</c:v>
                </c:pt>
                <c:pt idx="113">
                  <c:v>6.6041666666666665E-2</c:v>
                </c:pt>
                <c:pt idx="114">
                  <c:v>6.6666666666666666E-2</c:v>
                </c:pt>
                <c:pt idx="115">
                  <c:v>6.7291666666666666E-2</c:v>
                </c:pt>
                <c:pt idx="116">
                  <c:v>6.7916666666666667E-2</c:v>
                </c:pt>
                <c:pt idx="117">
                  <c:v>6.8333333333333343E-2</c:v>
                </c:pt>
                <c:pt idx="118">
                  <c:v>6.8958333333333344E-2</c:v>
                </c:pt>
                <c:pt idx="119">
                  <c:v>6.9583333333333344E-2</c:v>
                </c:pt>
                <c:pt idx="120">
                  <c:v>7.0208333333333345E-2</c:v>
                </c:pt>
                <c:pt idx="121">
                  <c:v>7.0833333333333345E-2</c:v>
                </c:pt>
                <c:pt idx="122">
                  <c:v>7.1250000000000008E-2</c:v>
                </c:pt>
                <c:pt idx="123">
                  <c:v>7.1874999999999994E-2</c:v>
                </c:pt>
                <c:pt idx="124">
                  <c:v>7.2499999999999995E-2</c:v>
                </c:pt>
                <c:pt idx="125">
                  <c:v>7.3124999999999996E-2</c:v>
                </c:pt>
                <c:pt idx="126">
                  <c:v>7.3749999999999996E-2</c:v>
                </c:pt>
                <c:pt idx="127">
                  <c:v>7.4374999999999997E-2</c:v>
                </c:pt>
                <c:pt idx="128">
                  <c:v>7.4999999999999997E-2</c:v>
                </c:pt>
                <c:pt idx="129">
                  <c:v>7.5416666666666674E-2</c:v>
                </c:pt>
                <c:pt idx="130">
                  <c:v>7.6041666666666674E-2</c:v>
                </c:pt>
                <c:pt idx="131">
                  <c:v>7.6666666666666675E-2</c:v>
                </c:pt>
                <c:pt idx="132">
                  <c:v>7.7083333333333337E-2</c:v>
                </c:pt>
                <c:pt idx="133">
                  <c:v>7.7708333333333338E-2</c:v>
                </c:pt>
                <c:pt idx="134">
                  <c:v>7.8333333333333338E-2</c:v>
                </c:pt>
                <c:pt idx="135">
                  <c:v>7.8958333333333339E-2</c:v>
                </c:pt>
                <c:pt idx="136">
                  <c:v>7.9583333333333339E-2</c:v>
                </c:pt>
                <c:pt idx="137">
                  <c:v>8.020833333333334E-2</c:v>
                </c:pt>
                <c:pt idx="138">
                  <c:v>8.083333333333334E-2</c:v>
                </c:pt>
                <c:pt idx="139">
                  <c:v>8.1250000000000003E-2</c:v>
                </c:pt>
                <c:pt idx="140">
                  <c:v>8.1875000000000003E-2</c:v>
                </c:pt>
                <c:pt idx="141">
                  <c:v>8.2500000000000004E-2</c:v>
                </c:pt>
                <c:pt idx="142">
                  <c:v>8.3125000000000004E-2</c:v>
                </c:pt>
                <c:pt idx="143">
                  <c:v>8.3750000000000005E-2</c:v>
                </c:pt>
                <c:pt idx="144">
                  <c:v>8.4375000000000006E-2</c:v>
                </c:pt>
                <c:pt idx="145">
                  <c:v>8.4999999999999992E-2</c:v>
                </c:pt>
                <c:pt idx="146">
                  <c:v>8.5416666666666669E-2</c:v>
                </c:pt>
                <c:pt idx="147">
                  <c:v>8.6041666666666669E-2</c:v>
                </c:pt>
                <c:pt idx="148">
                  <c:v>8.666666666666667E-2</c:v>
                </c:pt>
                <c:pt idx="149">
                  <c:v>8.729166666666667E-2</c:v>
                </c:pt>
                <c:pt idx="150">
                  <c:v>8.7916666666666671E-2</c:v>
                </c:pt>
                <c:pt idx="151">
                  <c:v>8.8541666666666671E-2</c:v>
                </c:pt>
                <c:pt idx="152">
                  <c:v>8.8958333333333334E-2</c:v>
                </c:pt>
                <c:pt idx="153">
                  <c:v>8.9583333333333334E-2</c:v>
                </c:pt>
                <c:pt idx="154">
                  <c:v>0.09</c:v>
                </c:pt>
                <c:pt idx="155">
                  <c:v>9.0624999999999997E-2</c:v>
                </c:pt>
                <c:pt idx="156">
                  <c:v>9.1249999999999998E-2</c:v>
                </c:pt>
                <c:pt idx="157">
                  <c:v>9.1874999999999998E-2</c:v>
                </c:pt>
                <c:pt idx="158">
                  <c:v>9.2499999999999999E-2</c:v>
                </c:pt>
                <c:pt idx="159">
                  <c:v>9.3124999999999999E-2</c:v>
                </c:pt>
                <c:pt idx="160">
                  <c:v>9.3541666666666676E-2</c:v>
                </c:pt>
                <c:pt idx="161">
                  <c:v>9.4166666666666676E-2</c:v>
                </c:pt>
                <c:pt idx="162">
                  <c:v>9.4791666666666677E-2</c:v>
                </c:pt>
                <c:pt idx="163">
                  <c:v>9.5416666666666677E-2</c:v>
                </c:pt>
                <c:pt idx="164">
                  <c:v>9.6041666666666678E-2</c:v>
                </c:pt>
                <c:pt idx="165">
                  <c:v>9.6666666666666679E-2</c:v>
                </c:pt>
                <c:pt idx="166">
                  <c:v>9.7291666666666679E-2</c:v>
                </c:pt>
                <c:pt idx="167">
                  <c:v>9.7708333333333328E-2</c:v>
                </c:pt>
                <c:pt idx="168">
                  <c:v>9.8333333333333328E-2</c:v>
                </c:pt>
                <c:pt idx="169">
                  <c:v>9.8958333333333329E-2</c:v>
                </c:pt>
                <c:pt idx="170">
                  <c:v>9.9375000000000005E-2</c:v>
                </c:pt>
                <c:pt idx="171">
                  <c:v>0.1</c:v>
                </c:pt>
                <c:pt idx="172">
                  <c:v>0.10062500000000001</c:v>
                </c:pt>
                <c:pt idx="173">
                  <c:v>0.10125000000000001</c:v>
                </c:pt>
                <c:pt idx="174">
                  <c:v>0.10187500000000001</c:v>
                </c:pt>
                <c:pt idx="175">
                  <c:v>0.10250000000000001</c:v>
                </c:pt>
                <c:pt idx="176">
                  <c:v>0.10312500000000001</c:v>
                </c:pt>
                <c:pt idx="177">
                  <c:v>0.10375000000000001</c:v>
                </c:pt>
                <c:pt idx="178">
                  <c:v>0.10437500000000001</c:v>
                </c:pt>
                <c:pt idx="179">
                  <c:v>0.10479166666666667</c:v>
                </c:pt>
                <c:pt idx="180">
                  <c:v>0.10541666666666667</c:v>
                </c:pt>
                <c:pt idx="181">
                  <c:v>0.10604166666666667</c:v>
                </c:pt>
                <c:pt idx="182">
                  <c:v>0.10645833333333334</c:v>
                </c:pt>
                <c:pt idx="183">
                  <c:v>0.10708333333333334</c:v>
                </c:pt>
                <c:pt idx="184">
                  <c:v>0.10770833333333334</c:v>
                </c:pt>
                <c:pt idx="185">
                  <c:v>0.10833333333333334</c:v>
                </c:pt>
                <c:pt idx="186">
                  <c:v>0.10895833333333334</c:v>
                </c:pt>
                <c:pt idx="187">
                  <c:v>0.10958333333333334</c:v>
                </c:pt>
                <c:pt idx="188">
                  <c:v>0.11020833333333334</c:v>
                </c:pt>
                <c:pt idx="189">
                  <c:v>0.11083333333333334</c:v>
                </c:pt>
                <c:pt idx="190">
                  <c:v>0.11125000000000002</c:v>
                </c:pt>
                <c:pt idx="191">
                  <c:v>0.11187500000000002</c:v>
                </c:pt>
                <c:pt idx="192">
                  <c:v>0.11229166666666668</c:v>
                </c:pt>
                <c:pt idx="193">
                  <c:v>0.11291666666666668</c:v>
                </c:pt>
                <c:pt idx="194">
                  <c:v>0.11354166666666668</c:v>
                </c:pt>
                <c:pt idx="195">
                  <c:v>0.11416666666666668</c:v>
                </c:pt>
                <c:pt idx="196">
                  <c:v>0.11479166666666668</c:v>
                </c:pt>
                <c:pt idx="197">
                  <c:v>0.11541666666666668</c:v>
                </c:pt>
                <c:pt idx="198">
                  <c:v>0.11604166666666668</c:v>
                </c:pt>
                <c:pt idx="199">
                  <c:v>0.11666666666666668</c:v>
                </c:pt>
                <c:pt idx="200">
                  <c:v>0.11708333333333334</c:v>
                </c:pt>
                <c:pt idx="201">
                  <c:v>0.11770833333333333</c:v>
                </c:pt>
                <c:pt idx="202">
                  <c:v>0.11833333333333333</c:v>
                </c:pt>
                <c:pt idx="203">
                  <c:v>0.11874999999999999</c:v>
                </c:pt>
                <c:pt idx="204">
                  <c:v>0.119375</c:v>
                </c:pt>
                <c:pt idx="205">
                  <c:v>0.12</c:v>
                </c:pt>
                <c:pt idx="206">
                  <c:v>0.120625</c:v>
                </c:pt>
                <c:pt idx="207">
                  <c:v>0.12125</c:v>
                </c:pt>
                <c:pt idx="208">
                  <c:v>0.121875</c:v>
                </c:pt>
                <c:pt idx="209">
                  <c:v>0.1225</c:v>
                </c:pt>
                <c:pt idx="210">
                  <c:v>0.123125</c:v>
                </c:pt>
                <c:pt idx="211">
                  <c:v>0.12354166666666666</c:v>
                </c:pt>
                <c:pt idx="212">
                  <c:v>0.12416666666666666</c:v>
                </c:pt>
                <c:pt idx="213">
                  <c:v>0.12479166666666666</c:v>
                </c:pt>
                <c:pt idx="214">
                  <c:v>0.12541666666666668</c:v>
                </c:pt>
                <c:pt idx="215">
                  <c:v>0.12604166666666666</c:v>
                </c:pt>
                <c:pt idx="216">
                  <c:v>0.12645833333333334</c:v>
                </c:pt>
                <c:pt idx="217">
                  <c:v>0.12708333333333333</c:v>
                </c:pt>
                <c:pt idx="218">
                  <c:v>0.12770833333333334</c:v>
                </c:pt>
                <c:pt idx="219">
                  <c:v>0.12833333333333333</c:v>
                </c:pt>
                <c:pt idx="220">
                  <c:v>0.12895833333333334</c:v>
                </c:pt>
                <c:pt idx="221">
                  <c:v>0.12958333333333333</c:v>
                </c:pt>
                <c:pt idx="222">
                  <c:v>0.13020833333333334</c:v>
                </c:pt>
                <c:pt idx="223">
                  <c:v>0.13062500000000002</c:v>
                </c:pt>
                <c:pt idx="224">
                  <c:v>0.13125000000000001</c:v>
                </c:pt>
                <c:pt idx="225">
                  <c:v>0.13187500000000002</c:v>
                </c:pt>
                <c:pt idx="226">
                  <c:v>0.13229166666666667</c:v>
                </c:pt>
                <c:pt idx="227">
                  <c:v>0.13291666666666668</c:v>
                </c:pt>
                <c:pt idx="228">
                  <c:v>0.13354166666666667</c:v>
                </c:pt>
                <c:pt idx="229">
                  <c:v>0.13416666666666668</c:v>
                </c:pt>
                <c:pt idx="230">
                  <c:v>0.13479166666666667</c:v>
                </c:pt>
                <c:pt idx="231">
                  <c:v>0.13520833333333335</c:v>
                </c:pt>
                <c:pt idx="232">
                  <c:v>0.13583333333333333</c:v>
                </c:pt>
                <c:pt idx="233">
                  <c:v>0.13645833333333335</c:v>
                </c:pt>
                <c:pt idx="234">
                  <c:v>0.13708333333333333</c:v>
                </c:pt>
                <c:pt idx="235">
                  <c:v>0.13770833333333335</c:v>
                </c:pt>
                <c:pt idx="236">
                  <c:v>0.13812500000000003</c:v>
                </c:pt>
                <c:pt idx="237">
                  <c:v>0.13875000000000001</c:v>
                </c:pt>
                <c:pt idx="238">
                  <c:v>0.13937500000000003</c:v>
                </c:pt>
                <c:pt idx="239">
                  <c:v>0.14000000000000001</c:v>
                </c:pt>
                <c:pt idx="240">
                  <c:v>0.14062500000000003</c:v>
                </c:pt>
                <c:pt idx="241">
                  <c:v>0.14125000000000001</c:v>
                </c:pt>
                <c:pt idx="242">
                  <c:v>0.14166666666666669</c:v>
                </c:pt>
                <c:pt idx="243">
                  <c:v>0.14229166666666668</c:v>
                </c:pt>
                <c:pt idx="244">
                  <c:v>0.14291666666666669</c:v>
                </c:pt>
                <c:pt idx="245">
                  <c:v>0.14354166666666665</c:v>
                </c:pt>
                <c:pt idx="246">
                  <c:v>0.14395833333333333</c:v>
                </c:pt>
                <c:pt idx="247">
                  <c:v>0.14458333333333334</c:v>
                </c:pt>
                <c:pt idx="248">
                  <c:v>0.14520833333333333</c:v>
                </c:pt>
                <c:pt idx="249">
                  <c:v>0.14583333333333334</c:v>
                </c:pt>
                <c:pt idx="250">
                  <c:v>0.14645833333333333</c:v>
                </c:pt>
                <c:pt idx="251">
                  <c:v>0.14708333333333334</c:v>
                </c:pt>
                <c:pt idx="252">
                  <c:v>0.14749999999999999</c:v>
                </c:pt>
                <c:pt idx="253">
                  <c:v>0.14812500000000001</c:v>
                </c:pt>
                <c:pt idx="254">
                  <c:v>0.14874999999999999</c:v>
                </c:pt>
                <c:pt idx="255">
                  <c:v>0.14937500000000001</c:v>
                </c:pt>
                <c:pt idx="256">
                  <c:v>0.15</c:v>
                </c:pt>
                <c:pt idx="257">
                  <c:v>0.15062500000000001</c:v>
                </c:pt>
                <c:pt idx="258">
                  <c:v>0.15125</c:v>
                </c:pt>
                <c:pt idx="259">
                  <c:v>0.15187500000000001</c:v>
                </c:pt>
                <c:pt idx="260">
                  <c:v>0.15229166666666666</c:v>
                </c:pt>
                <c:pt idx="261">
                  <c:v>0.15291666666666667</c:v>
                </c:pt>
                <c:pt idx="262">
                  <c:v>0.15354166666666666</c:v>
                </c:pt>
                <c:pt idx="263">
                  <c:v>0.15416666666666667</c:v>
                </c:pt>
                <c:pt idx="264">
                  <c:v>0.15458333333333335</c:v>
                </c:pt>
                <c:pt idx="265">
                  <c:v>0.15520833333333334</c:v>
                </c:pt>
                <c:pt idx="266">
                  <c:v>0.15583333333333335</c:v>
                </c:pt>
                <c:pt idx="267">
                  <c:v>0.15645833333333334</c:v>
                </c:pt>
                <c:pt idx="268">
                  <c:v>0.15687500000000001</c:v>
                </c:pt>
                <c:pt idx="269">
                  <c:v>0.1575</c:v>
                </c:pt>
                <c:pt idx="270">
                  <c:v>0.15812500000000002</c:v>
                </c:pt>
                <c:pt idx="271">
                  <c:v>0.15875</c:v>
                </c:pt>
                <c:pt idx="272">
                  <c:v>0.15937500000000002</c:v>
                </c:pt>
                <c:pt idx="273">
                  <c:v>0.16</c:v>
                </c:pt>
                <c:pt idx="274">
                  <c:v>0.16062500000000002</c:v>
                </c:pt>
                <c:pt idx="275">
                  <c:v>0.16104166666666667</c:v>
                </c:pt>
                <c:pt idx="276">
                  <c:v>0.16166666666666668</c:v>
                </c:pt>
                <c:pt idx="277">
                  <c:v>0.16229166666666667</c:v>
                </c:pt>
                <c:pt idx="278">
                  <c:v>0.16291666666666668</c:v>
                </c:pt>
                <c:pt idx="279">
                  <c:v>0.16333333333333336</c:v>
                </c:pt>
                <c:pt idx="280">
                  <c:v>0.16395833333333334</c:v>
                </c:pt>
                <c:pt idx="281">
                  <c:v>0.16458333333333336</c:v>
                </c:pt>
                <c:pt idx="282">
                  <c:v>0.16520833333333335</c:v>
                </c:pt>
                <c:pt idx="283">
                  <c:v>0.16583333333333336</c:v>
                </c:pt>
                <c:pt idx="284">
                  <c:v>0.16645833333333335</c:v>
                </c:pt>
                <c:pt idx="285">
                  <c:v>0.16687500000000002</c:v>
                </c:pt>
                <c:pt idx="286">
                  <c:v>0.16750000000000001</c:v>
                </c:pt>
                <c:pt idx="287">
                  <c:v>0.16812500000000002</c:v>
                </c:pt>
                <c:pt idx="288">
                  <c:v>0.16875000000000001</c:v>
                </c:pt>
                <c:pt idx="289">
                  <c:v>0.169375</c:v>
                </c:pt>
                <c:pt idx="290">
                  <c:v>0.16979166666666667</c:v>
                </c:pt>
                <c:pt idx="291">
                  <c:v>0.17041666666666666</c:v>
                </c:pt>
                <c:pt idx="292">
                  <c:v>0.17104166666666668</c:v>
                </c:pt>
                <c:pt idx="293">
                  <c:v>0.17166666666666666</c:v>
                </c:pt>
                <c:pt idx="294">
                  <c:v>0.17208333333333334</c:v>
                </c:pt>
                <c:pt idx="295">
                  <c:v>0.17270833333333332</c:v>
                </c:pt>
                <c:pt idx="296">
                  <c:v>0.17333333333333334</c:v>
                </c:pt>
                <c:pt idx="297">
                  <c:v>0.17395833333333333</c:v>
                </c:pt>
                <c:pt idx="298">
                  <c:v>0.17458333333333334</c:v>
                </c:pt>
                <c:pt idx="299">
                  <c:v>0.17520833333333333</c:v>
                </c:pt>
                <c:pt idx="300">
                  <c:v>0.17583333333333334</c:v>
                </c:pt>
                <c:pt idx="301">
                  <c:v>0.17624999999999999</c:v>
                </c:pt>
                <c:pt idx="302">
                  <c:v>0.176875</c:v>
                </c:pt>
                <c:pt idx="303">
                  <c:v>0.17749999999999999</c:v>
                </c:pt>
                <c:pt idx="304">
                  <c:v>0.17812500000000001</c:v>
                </c:pt>
                <c:pt idx="305">
                  <c:v>0.17874999999999999</c:v>
                </c:pt>
                <c:pt idx="306">
                  <c:v>0.17916666666666667</c:v>
                </c:pt>
                <c:pt idx="307">
                  <c:v>0.17979166666666668</c:v>
                </c:pt>
                <c:pt idx="308">
                  <c:v>0.18041666666666667</c:v>
                </c:pt>
                <c:pt idx="309">
                  <c:v>0.18104166666666668</c:v>
                </c:pt>
                <c:pt idx="310">
                  <c:v>0.18166666666666667</c:v>
                </c:pt>
                <c:pt idx="311">
                  <c:v>0.18229166666666669</c:v>
                </c:pt>
                <c:pt idx="312">
                  <c:v>0.18270833333333333</c:v>
                </c:pt>
                <c:pt idx="313">
                  <c:v>0.18333333333333335</c:v>
                </c:pt>
                <c:pt idx="314">
                  <c:v>0.18395833333333333</c:v>
                </c:pt>
                <c:pt idx="315">
                  <c:v>0.18458333333333335</c:v>
                </c:pt>
                <c:pt idx="316">
                  <c:v>0.18520833333333334</c:v>
                </c:pt>
                <c:pt idx="317">
                  <c:v>0.18583333333333335</c:v>
                </c:pt>
                <c:pt idx="318">
                  <c:v>0.18625</c:v>
                </c:pt>
                <c:pt idx="319">
                  <c:v>0.18687500000000001</c:v>
                </c:pt>
                <c:pt idx="320">
                  <c:v>0.1875</c:v>
                </c:pt>
                <c:pt idx="321">
                  <c:v>0.18812500000000001</c:v>
                </c:pt>
                <c:pt idx="322">
                  <c:v>0.18875</c:v>
                </c:pt>
                <c:pt idx="323">
                  <c:v>0.18916666666666668</c:v>
                </c:pt>
                <c:pt idx="324">
                  <c:v>0.18979166666666669</c:v>
                </c:pt>
                <c:pt idx="325">
                  <c:v>0.19041666666666668</c:v>
                </c:pt>
                <c:pt idx="326">
                  <c:v>0.19104166666666669</c:v>
                </c:pt>
                <c:pt idx="327">
                  <c:v>0.19166666666666668</c:v>
                </c:pt>
                <c:pt idx="328">
                  <c:v>0.19229166666666669</c:v>
                </c:pt>
                <c:pt idx="329">
                  <c:v>0.19270833333333334</c:v>
                </c:pt>
                <c:pt idx="330">
                  <c:v>0.19333333333333336</c:v>
                </c:pt>
                <c:pt idx="331">
                  <c:v>0.19395833333333334</c:v>
                </c:pt>
                <c:pt idx="332">
                  <c:v>0.19458333333333336</c:v>
                </c:pt>
                <c:pt idx="333">
                  <c:v>0.19520833333333334</c:v>
                </c:pt>
                <c:pt idx="334">
                  <c:v>0.19562499999999999</c:v>
                </c:pt>
                <c:pt idx="335">
                  <c:v>0.19625000000000001</c:v>
                </c:pt>
                <c:pt idx="336">
                  <c:v>0.19687499999999999</c:v>
                </c:pt>
                <c:pt idx="337">
                  <c:v>0.19750000000000001</c:v>
                </c:pt>
                <c:pt idx="338">
                  <c:v>0.19791666666666666</c:v>
                </c:pt>
                <c:pt idx="339">
                  <c:v>0.19875000000000001</c:v>
                </c:pt>
                <c:pt idx="340">
                  <c:v>0.199375</c:v>
                </c:pt>
                <c:pt idx="341">
                  <c:v>0.2</c:v>
                </c:pt>
                <c:pt idx="342">
                  <c:v>0.20041666666666666</c:v>
                </c:pt>
                <c:pt idx="343">
                  <c:v>0.20104166666666667</c:v>
                </c:pt>
                <c:pt idx="344">
                  <c:v>0.20145833333333332</c:v>
                </c:pt>
                <c:pt idx="345">
                  <c:v>0.20208333333333334</c:v>
                </c:pt>
                <c:pt idx="346">
                  <c:v>0.20270833333333332</c:v>
                </c:pt>
                <c:pt idx="347">
                  <c:v>0.20333333333333334</c:v>
                </c:pt>
                <c:pt idx="348">
                  <c:v>0.20395833333333332</c:v>
                </c:pt>
                <c:pt idx="349">
                  <c:v>0.204375</c:v>
                </c:pt>
                <c:pt idx="350">
                  <c:v>0.20500000000000002</c:v>
                </c:pt>
                <c:pt idx="351">
                  <c:v>0.205625</c:v>
                </c:pt>
                <c:pt idx="352">
                  <c:v>0.20625000000000002</c:v>
                </c:pt>
                <c:pt idx="353">
                  <c:v>0.206875</c:v>
                </c:pt>
                <c:pt idx="354">
                  <c:v>0.20750000000000002</c:v>
                </c:pt>
                <c:pt idx="355">
                  <c:v>0.20791666666666667</c:v>
                </c:pt>
                <c:pt idx="356">
                  <c:v>0.20833333333333334</c:v>
                </c:pt>
                <c:pt idx="357">
                  <c:v>0.20833333333333334</c:v>
                </c:pt>
                <c:pt idx="358">
                  <c:v>0.21041666666666667</c:v>
                </c:pt>
                <c:pt idx="359">
                  <c:v>0.21041666666666667</c:v>
                </c:pt>
                <c:pt idx="360">
                  <c:v>0.21041666666666667</c:v>
                </c:pt>
                <c:pt idx="361">
                  <c:v>0.21250000000000002</c:v>
                </c:pt>
                <c:pt idx="362">
                  <c:v>0.21250000000000002</c:v>
                </c:pt>
                <c:pt idx="363">
                  <c:v>0.21250000000000002</c:v>
                </c:pt>
                <c:pt idx="364">
                  <c:v>0.21250000000000002</c:v>
                </c:pt>
                <c:pt idx="365">
                  <c:v>0.21458333333333335</c:v>
                </c:pt>
                <c:pt idx="366">
                  <c:v>0.21458333333333335</c:v>
                </c:pt>
                <c:pt idx="367">
                  <c:v>0.21458333333333335</c:v>
                </c:pt>
                <c:pt idx="368">
                  <c:v>0.21458333333333335</c:v>
                </c:pt>
                <c:pt idx="369">
                  <c:v>0.21666666666666667</c:v>
                </c:pt>
                <c:pt idx="370">
                  <c:v>0.21666666666666667</c:v>
                </c:pt>
                <c:pt idx="371">
                  <c:v>0.21666666666666667</c:v>
                </c:pt>
                <c:pt idx="372">
                  <c:v>0.21875000000000003</c:v>
                </c:pt>
                <c:pt idx="373">
                  <c:v>0.21875000000000003</c:v>
                </c:pt>
                <c:pt idx="374">
                  <c:v>0.21875000000000003</c:v>
                </c:pt>
                <c:pt idx="375">
                  <c:v>0.21875000000000003</c:v>
                </c:pt>
                <c:pt idx="376">
                  <c:v>0.22083333333333335</c:v>
                </c:pt>
                <c:pt idx="377">
                  <c:v>0.22083333333333335</c:v>
                </c:pt>
                <c:pt idx="378">
                  <c:v>0.22083333333333335</c:v>
                </c:pt>
                <c:pt idx="379">
                  <c:v>0.22291666666666668</c:v>
                </c:pt>
                <c:pt idx="380">
                  <c:v>0.22291666666666668</c:v>
                </c:pt>
                <c:pt idx="381">
                  <c:v>0.22291666666666668</c:v>
                </c:pt>
                <c:pt idx="382">
                  <c:v>0.22291666666666668</c:v>
                </c:pt>
                <c:pt idx="383">
                  <c:v>0.22500000000000003</c:v>
                </c:pt>
                <c:pt idx="384">
                  <c:v>0.22500000000000003</c:v>
                </c:pt>
                <c:pt idx="385">
                  <c:v>0.22500000000000003</c:v>
                </c:pt>
                <c:pt idx="386">
                  <c:v>0.22708333333333336</c:v>
                </c:pt>
                <c:pt idx="387">
                  <c:v>0.22708333333333336</c:v>
                </c:pt>
                <c:pt idx="388">
                  <c:v>0.22708333333333336</c:v>
                </c:pt>
                <c:pt idx="389">
                  <c:v>0.22708333333333336</c:v>
                </c:pt>
                <c:pt idx="390">
                  <c:v>0.22916666666666669</c:v>
                </c:pt>
                <c:pt idx="391">
                  <c:v>0.22916666666666669</c:v>
                </c:pt>
                <c:pt idx="392">
                  <c:v>0.22916666666666669</c:v>
                </c:pt>
                <c:pt idx="393">
                  <c:v>0.23125000000000004</c:v>
                </c:pt>
                <c:pt idx="394">
                  <c:v>0.23125000000000004</c:v>
                </c:pt>
                <c:pt idx="395">
                  <c:v>0.23125000000000004</c:v>
                </c:pt>
                <c:pt idx="396">
                  <c:v>0.23125000000000004</c:v>
                </c:pt>
                <c:pt idx="397">
                  <c:v>0.23333333333333336</c:v>
                </c:pt>
                <c:pt idx="398">
                  <c:v>0.23333333333333336</c:v>
                </c:pt>
                <c:pt idx="399">
                  <c:v>0.23333333333333336</c:v>
                </c:pt>
                <c:pt idx="400">
                  <c:v>0.23333333333333336</c:v>
                </c:pt>
                <c:pt idx="401">
                  <c:v>0.23541666666666666</c:v>
                </c:pt>
                <c:pt idx="402">
                  <c:v>0.23541666666666666</c:v>
                </c:pt>
                <c:pt idx="403">
                  <c:v>0.23541666666666666</c:v>
                </c:pt>
                <c:pt idx="404">
                  <c:v>0.23749999999999999</c:v>
                </c:pt>
                <c:pt idx="405">
                  <c:v>0.23749999999999999</c:v>
                </c:pt>
                <c:pt idx="406">
                  <c:v>0.23749999999999999</c:v>
                </c:pt>
                <c:pt idx="407">
                  <c:v>0.23958333333333331</c:v>
                </c:pt>
                <c:pt idx="408">
                  <c:v>0.23958333333333331</c:v>
                </c:pt>
                <c:pt idx="409">
                  <c:v>0.23958333333333331</c:v>
                </c:pt>
                <c:pt idx="410">
                  <c:v>0.23958333333333331</c:v>
                </c:pt>
                <c:pt idx="411">
                  <c:v>0.24166666666666667</c:v>
                </c:pt>
                <c:pt idx="412">
                  <c:v>0.24166666666666667</c:v>
                </c:pt>
                <c:pt idx="413">
                  <c:v>0.24166666666666667</c:v>
                </c:pt>
                <c:pt idx="414">
                  <c:v>0.24166666666666667</c:v>
                </c:pt>
                <c:pt idx="415">
                  <c:v>0.24374999999999999</c:v>
                </c:pt>
                <c:pt idx="416">
                  <c:v>0.24374999999999999</c:v>
                </c:pt>
                <c:pt idx="417">
                  <c:v>0.24374999999999999</c:v>
                </c:pt>
                <c:pt idx="418">
                  <c:v>0.24583333333333332</c:v>
                </c:pt>
                <c:pt idx="419">
                  <c:v>0.24583333333333332</c:v>
                </c:pt>
                <c:pt idx="420">
                  <c:v>0.24583333333333332</c:v>
                </c:pt>
                <c:pt idx="421">
                  <c:v>0.24583333333333332</c:v>
                </c:pt>
                <c:pt idx="422">
                  <c:v>0.24791666666666667</c:v>
                </c:pt>
                <c:pt idx="423">
                  <c:v>0.24791666666666667</c:v>
                </c:pt>
                <c:pt idx="424">
                  <c:v>0.24791666666666667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0.25208333333333333</c:v>
                </c:pt>
                <c:pt idx="430">
                  <c:v>0.25208333333333333</c:v>
                </c:pt>
                <c:pt idx="431">
                  <c:v>0.25208333333333333</c:v>
                </c:pt>
                <c:pt idx="432">
                  <c:v>0.25208333333333333</c:v>
                </c:pt>
                <c:pt idx="433">
                  <c:v>0.25416666666666665</c:v>
                </c:pt>
                <c:pt idx="434">
                  <c:v>0.25416666666666665</c:v>
                </c:pt>
                <c:pt idx="435">
                  <c:v>0.25416666666666665</c:v>
                </c:pt>
                <c:pt idx="436">
                  <c:v>0.25625000000000003</c:v>
                </c:pt>
                <c:pt idx="437">
                  <c:v>0.25625000000000003</c:v>
                </c:pt>
                <c:pt idx="438">
                  <c:v>0.25625000000000003</c:v>
                </c:pt>
                <c:pt idx="439">
                  <c:v>0.25625000000000003</c:v>
                </c:pt>
                <c:pt idx="440">
                  <c:v>0.25833333333333336</c:v>
                </c:pt>
                <c:pt idx="441">
                  <c:v>0.25833333333333336</c:v>
                </c:pt>
                <c:pt idx="442">
                  <c:v>0.25833333333333336</c:v>
                </c:pt>
                <c:pt idx="443">
                  <c:v>0.26041666666666669</c:v>
                </c:pt>
                <c:pt idx="444">
                  <c:v>0.26041666666666669</c:v>
                </c:pt>
                <c:pt idx="445">
                  <c:v>0.26041666666666669</c:v>
                </c:pt>
                <c:pt idx="446">
                  <c:v>0.26041666666666669</c:v>
                </c:pt>
                <c:pt idx="447">
                  <c:v>0.26250000000000001</c:v>
                </c:pt>
                <c:pt idx="448">
                  <c:v>0.26250000000000001</c:v>
                </c:pt>
                <c:pt idx="449">
                  <c:v>0.26250000000000001</c:v>
                </c:pt>
                <c:pt idx="450">
                  <c:v>0.26458333333333334</c:v>
                </c:pt>
                <c:pt idx="451">
                  <c:v>0.26458333333333334</c:v>
                </c:pt>
                <c:pt idx="452">
                  <c:v>0.26458333333333334</c:v>
                </c:pt>
                <c:pt idx="453">
                  <c:v>0.26458333333333334</c:v>
                </c:pt>
                <c:pt idx="454">
                  <c:v>0.26666666666666666</c:v>
                </c:pt>
                <c:pt idx="455">
                  <c:v>0.26666666666666666</c:v>
                </c:pt>
                <c:pt idx="456">
                  <c:v>0.26666666666666666</c:v>
                </c:pt>
                <c:pt idx="457">
                  <c:v>0.26875000000000004</c:v>
                </c:pt>
                <c:pt idx="458">
                  <c:v>0.26875000000000004</c:v>
                </c:pt>
                <c:pt idx="459">
                  <c:v>0.26875000000000004</c:v>
                </c:pt>
                <c:pt idx="460">
                  <c:v>0.26875000000000004</c:v>
                </c:pt>
                <c:pt idx="461">
                  <c:v>0.27083333333333337</c:v>
                </c:pt>
                <c:pt idx="462">
                  <c:v>0.27083333333333337</c:v>
                </c:pt>
                <c:pt idx="463">
                  <c:v>0.27083333333333337</c:v>
                </c:pt>
                <c:pt idx="464">
                  <c:v>0.2729166666666667</c:v>
                </c:pt>
                <c:pt idx="465">
                  <c:v>0.2729166666666667</c:v>
                </c:pt>
                <c:pt idx="466">
                  <c:v>0.2729166666666667</c:v>
                </c:pt>
                <c:pt idx="467">
                  <c:v>0.2729166666666667</c:v>
                </c:pt>
                <c:pt idx="468">
                  <c:v>0.27500000000000002</c:v>
                </c:pt>
                <c:pt idx="469">
                  <c:v>0.27500000000000002</c:v>
                </c:pt>
                <c:pt idx="470">
                  <c:v>0.27500000000000002</c:v>
                </c:pt>
                <c:pt idx="471">
                  <c:v>0.27500000000000002</c:v>
                </c:pt>
                <c:pt idx="472">
                  <c:v>0.27708333333333335</c:v>
                </c:pt>
                <c:pt idx="473">
                  <c:v>0.27708333333333335</c:v>
                </c:pt>
                <c:pt idx="474">
                  <c:v>0.27708333333333335</c:v>
                </c:pt>
                <c:pt idx="475">
                  <c:v>0.27916666666666667</c:v>
                </c:pt>
                <c:pt idx="476">
                  <c:v>0.27916666666666667</c:v>
                </c:pt>
                <c:pt idx="477">
                  <c:v>0.27916666666666667</c:v>
                </c:pt>
                <c:pt idx="478">
                  <c:v>0.27916666666666667</c:v>
                </c:pt>
                <c:pt idx="479">
                  <c:v>0.28125000000000006</c:v>
                </c:pt>
                <c:pt idx="480">
                  <c:v>0.28125000000000006</c:v>
                </c:pt>
                <c:pt idx="481">
                  <c:v>0.28125000000000006</c:v>
                </c:pt>
                <c:pt idx="482">
                  <c:v>0.28333333333333338</c:v>
                </c:pt>
                <c:pt idx="483">
                  <c:v>0.28333333333333338</c:v>
                </c:pt>
                <c:pt idx="484">
                  <c:v>0.28333333333333338</c:v>
                </c:pt>
                <c:pt idx="485">
                  <c:v>0.28333333333333338</c:v>
                </c:pt>
                <c:pt idx="486">
                  <c:v>0.28541666666666671</c:v>
                </c:pt>
                <c:pt idx="487">
                  <c:v>0.28541666666666671</c:v>
                </c:pt>
                <c:pt idx="488">
                  <c:v>0.28541666666666671</c:v>
                </c:pt>
                <c:pt idx="489">
                  <c:v>0.28749999999999998</c:v>
                </c:pt>
                <c:pt idx="490">
                  <c:v>0.28749999999999998</c:v>
                </c:pt>
                <c:pt idx="491">
                  <c:v>0.28749999999999998</c:v>
                </c:pt>
                <c:pt idx="492">
                  <c:v>0.28749999999999998</c:v>
                </c:pt>
                <c:pt idx="493">
                  <c:v>0.2895833333333333</c:v>
                </c:pt>
                <c:pt idx="494">
                  <c:v>0.2895833333333333</c:v>
                </c:pt>
                <c:pt idx="495">
                  <c:v>0.2895833333333333</c:v>
                </c:pt>
                <c:pt idx="496">
                  <c:v>0.2895833333333333</c:v>
                </c:pt>
                <c:pt idx="497">
                  <c:v>0.29166666666666669</c:v>
                </c:pt>
                <c:pt idx="498">
                  <c:v>0.29166666666666669</c:v>
                </c:pt>
                <c:pt idx="499">
                  <c:v>0.29166666666666669</c:v>
                </c:pt>
                <c:pt idx="500">
                  <c:v>0.29375000000000001</c:v>
                </c:pt>
                <c:pt idx="501">
                  <c:v>0.29375000000000001</c:v>
                </c:pt>
                <c:pt idx="502">
                  <c:v>0.29375000000000001</c:v>
                </c:pt>
                <c:pt idx="503">
                  <c:v>0.29583333333333334</c:v>
                </c:pt>
                <c:pt idx="504">
                  <c:v>0.29583333333333334</c:v>
                </c:pt>
                <c:pt idx="505">
                  <c:v>0.29583333333333334</c:v>
                </c:pt>
                <c:pt idx="506">
                  <c:v>0.29583333333333334</c:v>
                </c:pt>
                <c:pt idx="507">
                  <c:v>0.29791666666666666</c:v>
                </c:pt>
                <c:pt idx="508">
                  <c:v>0.29791666666666666</c:v>
                </c:pt>
                <c:pt idx="509">
                  <c:v>0.29791666666666666</c:v>
                </c:pt>
                <c:pt idx="510">
                  <c:v>0.29791666666666666</c:v>
                </c:pt>
                <c:pt idx="511">
                  <c:v>0.3</c:v>
                </c:pt>
                <c:pt idx="512">
                  <c:v>0.3</c:v>
                </c:pt>
                <c:pt idx="513">
                  <c:v>0.3</c:v>
                </c:pt>
                <c:pt idx="514">
                  <c:v>0.30208333333333331</c:v>
                </c:pt>
                <c:pt idx="515">
                  <c:v>0.30208333333333331</c:v>
                </c:pt>
                <c:pt idx="516">
                  <c:v>0.30208333333333331</c:v>
                </c:pt>
                <c:pt idx="517">
                  <c:v>0.30208333333333331</c:v>
                </c:pt>
                <c:pt idx="518">
                  <c:v>0.3041666666666667</c:v>
                </c:pt>
                <c:pt idx="519">
                  <c:v>0.3041666666666667</c:v>
                </c:pt>
                <c:pt idx="520">
                  <c:v>0.3041666666666667</c:v>
                </c:pt>
                <c:pt idx="521">
                  <c:v>0.30625000000000002</c:v>
                </c:pt>
                <c:pt idx="522">
                  <c:v>0.30625000000000002</c:v>
                </c:pt>
                <c:pt idx="523">
                  <c:v>0.30625000000000002</c:v>
                </c:pt>
                <c:pt idx="524">
                  <c:v>0.30625000000000002</c:v>
                </c:pt>
                <c:pt idx="525">
                  <c:v>0.30833333333333335</c:v>
                </c:pt>
                <c:pt idx="526">
                  <c:v>0.30833333333333335</c:v>
                </c:pt>
                <c:pt idx="527">
                  <c:v>0.30833333333333335</c:v>
                </c:pt>
                <c:pt idx="528">
                  <c:v>0.31041666666666667</c:v>
                </c:pt>
                <c:pt idx="529">
                  <c:v>0.31041666666666667</c:v>
                </c:pt>
                <c:pt idx="530">
                  <c:v>0.31041666666666667</c:v>
                </c:pt>
                <c:pt idx="531">
                  <c:v>0.31041666666666667</c:v>
                </c:pt>
                <c:pt idx="532">
                  <c:v>0.3125</c:v>
                </c:pt>
                <c:pt idx="533">
                  <c:v>0.3125</c:v>
                </c:pt>
                <c:pt idx="534">
                  <c:v>0.3125</c:v>
                </c:pt>
                <c:pt idx="535">
                  <c:v>0.3125</c:v>
                </c:pt>
                <c:pt idx="536">
                  <c:v>0.31458333333333333</c:v>
                </c:pt>
                <c:pt idx="537">
                  <c:v>0.31458333333333333</c:v>
                </c:pt>
                <c:pt idx="538">
                  <c:v>0.31458333333333333</c:v>
                </c:pt>
                <c:pt idx="539">
                  <c:v>0.31666666666666671</c:v>
                </c:pt>
                <c:pt idx="540">
                  <c:v>0.31666666666666671</c:v>
                </c:pt>
                <c:pt idx="541">
                  <c:v>0.31666666666666671</c:v>
                </c:pt>
                <c:pt idx="542">
                  <c:v>0.31666666666666671</c:v>
                </c:pt>
                <c:pt idx="543">
                  <c:v>0.31875000000000003</c:v>
                </c:pt>
                <c:pt idx="544">
                  <c:v>0.31875000000000003</c:v>
                </c:pt>
                <c:pt idx="545">
                  <c:v>0.31875000000000003</c:v>
                </c:pt>
                <c:pt idx="546">
                  <c:v>0.32083333333333336</c:v>
                </c:pt>
                <c:pt idx="547">
                  <c:v>0.32083333333333336</c:v>
                </c:pt>
                <c:pt idx="548">
                  <c:v>0.32083333333333336</c:v>
                </c:pt>
                <c:pt idx="549">
                  <c:v>0.32083333333333336</c:v>
                </c:pt>
                <c:pt idx="550">
                  <c:v>0.32291666666666669</c:v>
                </c:pt>
                <c:pt idx="551">
                  <c:v>0.32291666666666669</c:v>
                </c:pt>
                <c:pt idx="552">
                  <c:v>0.32291666666666669</c:v>
                </c:pt>
                <c:pt idx="553">
                  <c:v>0.32500000000000001</c:v>
                </c:pt>
                <c:pt idx="554">
                  <c:v>0.32500000000000001</c:v>
                </c:pt>
                <c:pt idx="555">
                  <c:v>0.32500000000000001</c:v>
                </c:pt>
                <c:pt idx="556">
                  <c:v>0.32500000000000001</c:v>
                </c:pt>
                <c:pt idx="557">
                  <c:v>0.32708333333333334</c:v>
                </c:pt>
                <c:pt idx="558">
                  <c:v>0.32708333333333334</c:v>
                </c:pt>
                <c:pt idx="559">
                  <c:v>0.32708333333333334</c:v>
                </c:pt>
                <c:pt idx="560">
                  <c:v>0.32916666666666672</c:v>
                </c:pt>
                <c:pt idx="561">
                  <c:v>0.32916666666666672</c:v>
                </c:pt>
                <c:pt idx="562">
                  <c:v>0.32916666666666672</c:v>
                </c:pt>
                <c:pt idx="563">
                  <c:v>0.32916666666666672</c:v>
                </c:pt>
                <c:pt idx="564">
                  <c:v>0.33125000000000004</c:v>
                </c:pt>
                <c:pt idx="565">
                  <c:v>0.33125000000000004</c:v>
                </c:pt>
                <c:pt idx="566">
                  <c:v>0.33125000000000004</c:v>
                </c:pt>
                <c:pt idx="567">
                  <c:v>0.33333333333333337</c:v>
                </c:pt>
                <c:pt idx="568">
                  <c:v>0.33333333333333337</c:v>
                </c:pt>
                <c:pt idx="569">
                  <c:v>0.33333333333333337</c:v>
                </c:pt>
                <c:pt idx="570">
                  <c:v>0.33333333333333337</c:v>
                </c:pt>
                <c:pt idx="571">
                  <c:v>0.3354166666666667</c:v>
                </c:pt>
                <c:pt idx="572">
                  <c:v>0.3354166666666667</c:v>
                </c:pt>
                <c:pt idx="573">
                  <c:v>0.3354166666666667</c:v>
                </c:pt>
                <c:pt idx="574">
                  <c:v>0.33750000000000002</c:v>
                </c:pt>
                <c:pt idx="575">
                  <c:v>0.33750000000000002</c:v>
                </c:pt>
                <c:pt idx="576">
                  <c:v>0.33750000000000002</c:v>
                </c:pt>
                <c:pt idx="577">
                  <c:v>0.33750000000000002</c:v>
                </c:pt>
                <c:pt idx="578">
                  <c:v>0.33958333333333335</c:v>
                </c:pt>
                <c:pt idx="579">
                  <c:v>0.33958333333333335</c:v>
                </c:pt>
                <c:pt idx="580">
                  <c:v>0.33958333333333335</c:v>
                </c:pt>
                <c:pt idx="581">
                  <c:v>0.33958333333333335</c:v>
                </c:pt>
                <c:pt idx="582">
                  <c:v>0.34166666666666667</c:v>
                </c:pt>
                <c:pt idx="583">
                  <c:v>0.34166666666666667</c:v>
                </c:pt>
                <c:pt idx="584">
                  <c:v>0.34166666666666667</c:v>
                </c:pt>
                <c:pt idx="585">
                  <c:v>0.34375</c:v>
                </c:pt>
                <c:pt idx="586">
                  <c:v>0.34375</c:v>
                </c:pt>
                <c:pt idx="587">
                  <c:v>0.34375</c:v>
                </c:pt>
                <c:pt idx="588">
                  <c:v>0.34375</c:v>
                </c:pt>
                <c:pt idx="589">
                  <c:v>0.34583333333333333</c:v>
                </c:pt>
                <c:pt idx="590">
                  <c:v>0.34583333333333333</c:v>
                </c:pt>
                <c:pt idx="591">
                  <c:v>0.34583333333333333</c:v>
                </c:pt>
                <c:pt idx="592">
                  <c:v>0.34791666666666665</c:v>
                </c:pt>
                <c:pt idx="593">
                  <c:v>0.34791666666666665</c:v>
                </c:pt>
                <c:pt idx="594">
                  <c:v>0.34791666666666665</c:v>
                </c:pt>
                <c:pt idx="595">
                  <c:v>0.34791666666666665</c:v>
                </c:pt>
                <c:pt idx="596">
                  <c:v>0.35</c:v>
                </c:pt>
                <c:pt idx="597">
                  <c:v>0.35</c:v>
                </c:pt>
                <c:pt idx="598">
                  <c:v>0.35</c:v>
                </c:pt>
                <c:pt idx="599">
                  <c:v>0.35208333333333336</c:v>
                </c:pt>
                <c:pt idx="600">
                  <c:v>0.35208333333333336</c:v>
                </c:pt>
                <c:pt idx="601">
                  <c:v>0.35208333333333336</c:v>
                </c:pt>
                <c:pt idx="602">
                  <c:v>0.35208333333333336</c:v>
                </c:pt>
                <c:pt idx="603">
                  <c:v>0.35416666666666669</c:v>
                </c:pt>
                <c:pt idx="604">
                  <c:v>0.35416666666666669</c:v>
                </c:pt>
                <c:pt idx="605">
                  <c:v>0.35416666666666669</c:v>
                </c:pt>
                <c:pt idx="606">
                  <c:v>0.35625000000000001</c:v>
                </c:pt>
                <c:pt idx="607">
                  <c:v>0.35625000000000001</c:v>
                </c:pt>
                <c:pt idx="608">
                  <c:v>0.35625000000000001</c:v>
                </c:pt>
                <c:pt idx="609">
                  <c:v>0.35625000000000001</c:v>
                </c:pt>
                <c:pt idx="610">
                  <c:v>0.35833333333333334</c:v>
                </c:pt>
                <c:pt idx="611">
                  <c:v>0.35833333333333334</c:v>
                </c:pt>
                <c:pt idx="612">
                  <c:v>0.35833333333333334</c:v>
                </c:pt>
                <c:pt idx="613">
                  <c:v>0.35833333333333334</c:v>
                </c:pt>
                <c:pt idx="614">
                  <c:v>0.36041666666666666</c:v>
                </c:pt>
                <c:pt idx="615">
                  <c:v>0.36041666666666666</c:v>
                </c:pt>
                <c:pt idx="616">
                  <c:v>0.36041666666666666</c:v>
                </c:pt>
                <c:pt idx="617">
                  <c:v>0.36249999999999999</c:v>
                </c:pt>
                <c:pt idx="618">
                  <c:v>0.36249999999999999</c:v>
                </c:pt>
                <c:pt idx="619">
                  <c:v>0.36249999999999999</c:v>
                </c:pt>
                <c:pt idx="620">
                  <c:v>0.36249999999999999</c:v>
                </c:pt>
                <c:pt idx="621">
                  <c:v>0.36458333333333337</c:v>
                </c:pt>
                <c:pt idx="622">
                  <c:v>0.36458333333333337</c:v>
                </c:pt>
                <c:pt idx="623">
                  <c:v>0.36458333333333337</c:v>
                </c:pt>
                <c:pt idx="624">
                  <c:v>0.3666666666666667</c:v>
                </c:pt>
                <c:pt idx="625">
                  <c:v>0.3666666666666667</c:v>
                </c:pt>
                <c:pt idx="626">
                  <c:v>0.3666666666666667</c:v>
                </c:pt>
                <c:pt idx="627">
                  <c:v>0.3666666666666667</c:v>
                </c:pt>
                <c:pt idx="628">
                  <c:v>0.36875000000000002</c:v>
                </c:pt>
                <c:pt idx="629">
                  <c:v>0.36875000000000002</c:v>
                </c:pt>
                <c:pt idx="630">
                  <c:v>0.36875000000000002</c:v>
                </c:pt>
                <c:pt idx="631">
                  <c:v>0.37083333333333335</c:v>
                </c:pt>
                <c:pt idx="632">
                  <c:v>0.37083333333333335</c:v>
                </c:pt>
                <c:pt idx="633">
                  <c:v>0.37083333333333335</c:v>
                </c:pt>
                <c:pt idx="634">
                  <c:v>0.37083333333333335</c:v>
                </c:pt>
                <c:pt idx="635">
                  <c:v>0.37291666666666667</c:v>
                </c:pt>
                <c:pt idx="636">
                  <c:v>0.37291666666666667</c:v>
                </c:pt>
                <c:pt idx="637">
                  <c:v>0.37291666666666667</c:v>
                </c:pt>
                <c:pt idx="638">
                  <c:v>0.375</c:v>
                </c:pt>
                <c:pt idx="639">
                  <c:v>0.375</c:v>
                </c:pt>
                <c:pt idx="640">
                  <c:v>0.375</c:v>
                </c:pt>
                <c:pt idx="641">
                  <c:v>0.375</c:v>
                </c:pt>
                <c:pt idx="642">
                  <c:v>0.37708333333333338</c:v>
                </c:pt>
                <c:pt idx="643">
                  <c:v>0.37708333333333338</c:v>
                </c:pt>
                <c:pt idx="644">
                  <c:v>0.37708333333333338</c:v>
                </c:pt>
                <c:pt idx="645">
                  <c:v>0.37708333333333338</c:v>
                </c:pt>
                <c:pt idx="646">
                  <c:v>0.37916666666666671</c:v>
                </c:pt>
                <c:pt idx="647">
                  <c:v>0.37916666666666671</c:v>
                </c:pt>
                <c:pt idx="648">
                  <c:v>0.37916666666666671</c:v>
                </c:pt>
                <c:pt idx="649">
                  <c:v>0.38125000000000003</c:v>
                </c:pt>
                <c:pt idx="650">
                  <c:v>0.38125000000000003</c:v>
                </c:pt>
                <c:pt idx="651">
                  <c:v>0.38125000000000003</c:v>
                </c:pt>
                <c:pt idx="652">
                  <c:v>0.38125000000000003</c:v>
                </c:pt>
                <c:pt idx="653">
                  <c:v>0.38333333333333336</c:v>
                </c:pt>
                <c:pt idx="654">
                  <c:v>0.38333333333333336</c:v>
                </c:pt>
                <c:pt idx="655">
                  <c:v>0.38333333333333336</c:v>
                </c:pt>
                <c:pt idx="656">
                  <c:v>0.38541666666666669</c:v>
                </c:pt>
                <c:pt idx="657">
                  <c:v>0.38541666666666669</c:v>
                </c:pt>
                <c:pt idx="658">
                  <c:v>0.38541666666666669</c:v>
                </c:pt>
                <c:pt idx="659">
                  <c:v>0.38541666666666669</c:v>
                </c:pt>
                <c:pt idx="660">
                  <c:v>0.38750000000000001</c:v>
                </c:pt>
                <c:pt idx="661">
                  <c:v>0.38750000000000001</c:v>
                </c:pt>
                <c:pt idx="662">
                  <c:v>0.38750000000000001</c:v>
                </c:pt>
                <c:pt idx="663">
                  <c:v>0.38958333333333339</c:v>
                </c:pt>
                <c:pt idx="664">
                  <c:v>0.38958333333333339</c:v>
                </c:pt>
                <c:pt idx="665">
                  <c:v>0.38958333333333339</c:v>
                </c:pt>
                <c:pt idx="666">
                  <c:v>0.38958333333333339</c:v>
                </c:pt>
                <c:pt idx="667">
                  <c:v>0.39166666666666666</c:v>
                </c:pt>
                <c:pt idx="668">
                  <c:v>0.39166666666666666</c:v>
                </c:pt>
                <c:pt idx="669">
                  <c:v>0.39166666666666666</c:v>
                </c:pt>
                <c:pt idx="670">
                  <c:v>0.39374999999999999</c:v>
                </c:pt>
                <c:pt idx="671">
                  <c:v>0.39374999999999999</c:v>
                </c:pt>
                <c:pt idx="672">
                  <c:v>0.39374999999999999</c:v>
                </c:pt>
                <c:pt idx="673">
                  <c:v>0.39374999999999999</c:v>
                </c:pt>
                <c:pt idx="674">
                  <c:v>0.39583333333333331</c:v>
                </c:pt>
                <c:pt idx="675">
                  <c:v>0.39583333333333331</c:v>
                </c:pt>
                <c:pt idx="676">
                  <c:v>0.39583333333333331</c:v>
                </c:pt>
                <c:pt idx="677">
                  <c:v>0.39583333333333331</c:v>
                </c:pt>
                <c:pt idx="678">
                  <c:v>0.39791666666666664</c:v>
                </c:pt>
                <c:pt idx="679">
                  <c:v>0.39791666666666664</c:v>
                </c:pt>
                <c:pt idx="680">
                  <c:v>0.39791666666666664</c:v>
                </c:pt>
                <c:pt idx="681">
                  <c:v>0.4</c:v>
                </c:pt>
                <c:pt idx="682">
                  <c:v>0.4</c:v>
                </c:pt>
                <c:pt idx="683">
                  <c:v>0.4</c:v>
                </c:pt>
                <c:pt idx="684">
                  <c:v>0.4</c:v>
                </c:pt>
                <c:pt idx="685">
                  <c:v>0.40208333333333335</c:v>
                </c:pt>
                <c:pt idx="686">
                  <c:v>0.40208333333333335</c:v>
                </c:pt>
                <c:pt idx="687">
                  <c:v>0.40208333333333335</c:v>
                </c:pt>
                <c:pt idx="688">
                  <c:v>0.40416666666666667</c:v>
                </c:pt>
                <c:pt idx="689">
                  <c:v>0.40416666666666667</c:v>
                </c:pt>
                <c:pt idx="690">
                  <c:v>0.40416666666666667</c:v>
                </c:pt>
                <c:pt idx="691">
                  <c:v>0.40416666666666667</c:v>
                </c:pt>
                <c:pt idx="692">
                  <c:v>0.40625</c:v>
                </c:pt>
                <c:pt idx="693">
                  <c:v>0.40625</c:v>
                </c:pt>
                <c:pt idx="694">
                  <c:v>0.40625</c:v>
                </c:pt>
                <c:pt idx="695">
                  <c:v>0.40833333333333333</c:v>
                </c:pt>
                <c:pt idx="696">
                  <c:v>0.40833333333333333</c:v>
                </c:pt>
                <c:pt idx="697">
                  <c:v>0.40833333333333333</c:v>
                </c:pt>
                <c:pt idx="698">
                  <c:v>0.40833333333333333</c:v>
                </c:pt>
                <c:pt idx="699">
                  <c:v>0.41041666666666665</c:v>
                </c:pt>
                <c:pt idx="700">
                  <c:v>0.41041666666666665</c:v>
                </c:pt>
                <c:pt idx="701">
                  <c:v>0.41041666666666665</c:v>
                </c:pt>
                <c:pt idx="702">
                  <c:v>0.41250000000000003</c:v>
                </c:pt>
                <c:pt idx="703">
                  <c:v>0.41250000000000003</c:v>
                </c:pt>
                <c:pt idx="704">
                  <c:v>0.41250000000000003</c:v>
                </c:pt>
                <c:pt idx="705">
                  <c:v>0.41250000000000003</c:v>
                </c:pt>
                <c:pt idx="706">
                  <c:v>0.41458333333333336</c:v>
                </c:pt>
                <c:pt idx="707">
                  <c:v>0.41458333333333336</c:v>
                </c:pt>
                <c:pt idx="708">
                  <c:v>0.41458333333333336</c:v>
                </c:pt>
                <c:pt idx="709">
                  <c:v>0.41458333333333336</c:v>
                </c:pt>
                <c:pt idx="710">
                  <c:v>0.41666666666666669</c:v>
                </c:pt>
                <c:pt idx="711">
                  <c:v>0.41666666666666669</c:v>
                </c:pt>
                <c:pt idx="712">
                  <c:v>0.41666666666666669</c:v>
                </c:pt>
                <c:pt idx="713">
                  <c:v>0.41874999999999996</c:v>
                </c:pt>
                <c:pt idx="714">
                  <c:v>0.41874999999999996</c:v>
                </c:pt>
                <c:pt idx="715">
                  <c:v>0.41874999999999996</c:v>
                </c:pt>
                <c:pt idx="716">
                  <c:v>0.41874999999999996</c:v>
                </c:pt>
                <c:pt idx="717">
                  <c:v>0.42083333333333334</c:v>
                </c:pt>
                <c:pt idx="718">
                  <c:v>0.42083333333333334</c:v>
                </c:pt>
                <c:pt idx="719">
                  <c:v>0.42083333333333334</c:v>
                </c:pt>
                <c:pt idx="720">
                  <c:v>0.42291666666666666</c:v>
                </c:pt>
                <c:pt idx="721">
                  <c:v>0.42291666666666666</c:v>
                </c:pt>
                <c:pt idx="722">
                  <c:v>0.42291666666666666</c:v>
                </c:pt>
                <c:pt idx="723">
                  <c:v>0.42291666666666666</c:v>
                </c:pt>
                <c:pt idx="724">
                  <c:v>0.42500000000000004</c:v>
                </c:pt>
                <c:pt idx="725">
                  <c:v>0.42500000000000004</c:v>
                </c:pt>
                <c:pt idx="726">
                  <c:v>0.42500000000000004</c:v>
                </c:pt>
                <c:pt idx="727">
                  <c:v>0.42708333333333331</c:v>
                </c:pt>
                <c:pt idx="728">
                  <c:v>0.42708333333333331</c:v>
                </c:pt>
                <c:pt idx="729">
                  <c:v>0.42708333333333331</c:v>
                </c:pt>
                <c:pt idx="730">
                  <c:v>0.42708333333333331</c:v>
                </c:pt>
                <c:pt idx="731">
                  <c:v>0.4291666666666667</c:v>
                </c:pt>
                <c:pt idx="732">
                  <c:v>0.4291666666666667</c:v>
                </c:pt>
                <c:pt idx="733">
                  <c:v>0.4291666666666667</c:v>
                </c:pt>
                <c:pt idx="734">
                  <c:v>0.43124999999999997</c:v>
                </c:pt>
                <c:pt idx="735">
                  <c:v>0.43124999999999997</c:v>
                </c:pt>
                <c:pt idx="736">
                  <c:v>0.43124999999999997</c:v>
                </c:pt>
                <c:pt idx="737">
                  <c:v>0.43124999999999997</c:v>
                </c:pt>
                <c:pt idx="738">
                  <c:v>0.43333333333333335</c:v>
                </c:pt>
                <c:pt idx="739">
                  <c:v>0.43333333333333335</c:v>
                </c:pt>
                <c:pt idx="740">
                  <c:v>0.43333333333333335</c:v>
                </c:pt>
                <c:pt idx="741">
                  <c:v>0.43541666666666667</c:v>
                </c:pt>
                <c:pt idx="742">
                  <c:v>0.43541666666666667</c:v>
                </c:pt>
                <c:pt idx="743">
                  <c:v>0.43541666666666667</c:v>
                </c:pt>
                <c:pt idx="744">
                  <c:v>0.43541666666666667</c:v>
                </c:pt>
                <c:pt idx="745">
                  <c:v>0.43750000000000006</c:v>
                </c:pt>
                <c:pt idx="746">
                  <c:v>0.43750000000000006</c:v>
                </c:pt>
                <c:pt idx="747">
                  <c:v>0.43750000000000006</c:v>
                </c:pt>
                <c:pt idx="748">
                  <c:v>0.43750000000000006</c:v>
                </c:pt>
                <c:pt idx="749">
                  <c:v>0.43958333333333333</c:v>
                </c:pt>
                <c:pt idx="750">
                  <c:v>0.43958333333333333</c:v>
                </c:pt>
                <c:pt idx="751">
                  <c:v>0.43958333333333333</c:v>
                </c:pt>
                <c:pt idx="752">
                  <c:v>0.44166666666666671</c:v>
                </c:pt>
                <c:pt idx="753">
                  <c:v>0.44166666666666671</c:v>
                </c:pt>
                <c:pt idx="754">
                  <c:v>0.44166666666666671</c:v>
                </c:pt>
                <c:pt idx="755">
                  <c:v>0.44166666666666671</c:v>
                </c:pt>
                <c:pt idx="756">
                  <c:v>0.44374999999999998</c:v>
                </c:pt>
                <c:pt idx="757">
                  <c:v>0.44374999999999998</c:v>
                </c:pt>
                <c:pt idx="758">
                  <c:v>0.44374999999999998</c:v>
                </c:pt>
                <c:pt idx="759">
                  <c:v>0.44583333333333336</c:v>
                </c:pt>
                <c:pt idx="760">
                  <c:v>0.44583333333333336</c:v>
                </c:pt>
                <c:pt idx="761">
                  <c:v>0.44583333333333336</c:v>
                </c:pt>
                <c:pt idx="762">
                  <c:v>0.44583333333333336</c:v>
                </c:pt>
                <c:pt idx="763">
                  <c:v>0.44791666666666669</c:v>
                </c:pt>
                <c:pt idx="764">
                  <c:v>0.44791666666666669</c:v>
                </c:pt>
                <c:pt idx="765">
                  <c:v>0.44791666666666669</c:v>
                </c:pt>
                <c:pt idx="766">
                  <c:v>0.45000000000000007</c:v>
                </c:pt>
                <c:pt idx="767">
                  <c:v>0.45000000000000007</c:v>
                </c:pt>
                <c:pt idx="768">
                  <c:v>0.45000000000000007</c:v>
                </c:pt>
                <c:pt idx="769">
                  <c:v>0.45000000000000007</c:v>
                </c:pt>
                <c:pt idx="770">
                  <c:v>0.45208333333333334</c:v>
                </c:pt>
                <c:pt idx="771">
                  <c:v>0.45208333333333334</c:v>
                </c:pt>
                <c:pt idx="772">
                  <c:v>0.45208333333333334</c:v>
                </c:pt>
                <c:pt idx="773">
                  <c:v>0.45416666666666672</c:v>
                </c:pt>
                <c:pt idx="774">
                  <c:v>0.45416666666666672</c:v>
                </c:pt>
                <c:pt idx="775">
                  <c:v>0.45416666666666672</c:v>
                </c:pt>
                <c:pt idx="776">
                  <c:v>0.45416666666666672</c:v>
                </c:pt>
                <c:pt idx="777">
                  <c:v>0.45624999999999999</c:v>
                </c:pt>
                <c:pt idx="778">
                  <c:v>0.45624999999999999</c:v>
                </c:pt>
                <c:pt idx="779">
                  <c:v>0.45624999999999999</c:v>
                </c:pt>
                <c:pt idx="780">
                  <c:v>0.45624999999999999</c:v>
                </c:pt>
                <c:pt idx="781">
                  <c:v>0.45833333333333337</c:v>
                </c:pt>
                <c:pt idx="782">
                  <c:v>0.45833333333333337</c:v>
                </c:pt>
                <c:pt idx="783">
                  <c:v>0.45833333333333337</c:v>
                </c:pt>
                <c:pt idx="784">
                  <c:v>0.4604166666666667</c:v>
                </c:pt>
                <c:pt idx="785">
                  <c:v>0.4604166666666667</c:v>
                </c:pt>
                <c:pt idx="786">
                  <c:v>0.4604166666666667</c:v>
                </c:pt>
                <c:pt idx="787">
                  <c:v>0.4604166666666667</c:v>
                </c:pt>
                <c:pt idx="788">
                  <c:v>0.46250000000000008</c:v>
                </c:pt>
                <c:pt idx="789">
                  <c:v>0.46250000000000008</c:v>
                </c:pt>
                <c:pt idx="790">
                  <c:v>0.46250000000000008</c:v>
                </c:pt>
                <c:pt idx="791">
                  <c:v>0.46458333333333335</c:v>
                </c:pt>
                <c:pt idx="792">
                  <c:v>0.46458333333333335</c:v>
                </c:pt>
                <c:pt idx="793">
                  <c:v>0.46458333333333335</c:v>
                </c:pt>
                <c:pt idx="794">
                  <c:v>0.46458333333333335</c:v>
                </c:pt>
                <c:pt idx="795">
                  <c:v>0.46666666666666673</c:v>
                </c:pt>
                <c:pt idx="796">
                  <c:v>0.46666666666666673</c:v>
                </c:pt>
                <c:pt idx="797">
                  <c:v>0.46666666666666673</c:v>
                </c:pt>
                <c:pt idx="798">
                  <c:v>0.46875</c:v>
                </c:pt>
                <c:pt idx="799">
                  <c:v>0.46875</c:v>
                </c:pt>
                <c:pt idx="800">
                  <c:v>0.46875</c:v>
                </c:pt>
                <c:pt idx="801">
                  <c:v>0.46875</c:v>
                </c:pt>
                <c:pt idx="802">
                  <c:v>0.47083333333333333</c:v>
                </c:pt>
                <c:pt idx="803">
                  <c:v>0.47083333333333333</c:v>
                </c:pt>
                <c:pt idx="804">
                  <c:v>0.47083333333333333</c:v>
                </c:pt>
                <c:pt idx="805">
                  <c:v>0.47291666666666671</c:v>
                </c:pt>
                <c:pt idx="806">
                  <c:v>0.47291666666666671</c:v>
                </c:pt>
                <c:pt idx="807">
                  <c:v>0.47291666666666671</c:v>
                </c:pt>
                <c:pt idx="808">
                  <c:v>0.47291666666666671</c:v>
                </c:pt>
                <c:pt idx="809">
                  <c:v>0.47499999999999998</c:v>
                </c:pt>
                <c:pt idx="810">
                  <c:v>0.47499999999999998</c:v>
                </c:pt>
                <c:pt idx="811">
                  <c:v>0.47499999999999998</c:v>
                </c:pt>
                <c:pt idx="812">
                  <c:v>0.47708333333333336</c:v>
                </c:pt>
                <c:pt idx="813">
                  <c:v>0.47708333333333336</c:v>
                </c:pt>
                <c:pt idx="814">
                  <c:v>0.47708333333333336</c:v>
                </c:pt>
                <c:pt idx="815">
                  <c:v>0.47708333333333336</c:v>
                </c:pt>
                <c:pt idx="816">
                  <c:v>0.47916666666666663</c:v>
                </c:pt>
                <c:pt idx="817">
                  <c:v>0.47916666666666663</c:v>
                </c:pt>
                <c:pt idx="818">
                  <c:v>0.47916666666666663</c:v>
                </c:pt>
                <c:pt idx="819">
                  <c:v>0.47916666666666663</c:v>
                </c:pt>
                <c:pt idx="820">
                  <c:v>0.48125000000000001</c:v>
                </c:pt>
                <c:pt idx="821">
                  <c:v>0.48125000000000001</c:v>
                </c:pt>
                <c:pt idx="822">
                  <c:v>0.48125000000000001</c:v>
                </c:pt>
                <c:pt idx="823">
                  <c:v>0.48333333333333334</c:v>
                </c:pt>
                <c:pt idx="824">
                  <c:v>0.48333333333333334</c:v>
                </c:pt>
                <c:pt idx="825">
                  <c:v>0.48333333333333334</c:v>
                </c:pt>
                <c:pt idx="826">
                  <c:v>0.48333333333333334</c:v>
                </c:pt>
                <c:pt idx="827">
                  <c:v>0.48541666666666672</c:v>
                </c:pt>
                <c:pt idx="828">
                  <c:v>0.48541666666666672</c:v>
                </c:pt>
                <c:pt idx="829">
                  <c:v>0.48541666666666672</c:v>
                </c:pt>
                <c:pt idx="830">
                  <c:v>0.48749999999999999</c:v>
                </c:pt>
                <c:pt idx="831">
                  <c:v>0.48749999999999999</c:v>
                </c:pt>
                <c:pt idx="832">
                  <c:v>0.48749999999999999</c:v>
                </c:pt>
                <c:pt idx="833">
                  <c:v>0.48749999999999999</c:v>
                </c:pt>
                <c:pt idx="834">
                  <c:v>0.48958333333333337</c:v>
                </c:pt>
                <c:pt idx="835">
                  <c:v>0.48958333333333337</c:v>
                </c:pt>
                <c:pt idx="836">
                  <c:v>0.48958333333333337</c:v>
                </c:pt>
                <c:pt idx="837">
                  <c:v>0.49166666666666664</c:v>
                </c:pt>
                <c:pt idx="838">
                  <c:v>0.49166666666666664</c:v>
                </c:pt>
                <c:pt idx="839">
                  <c:v>0.49166666666666664</c:v>
                </c:pt>
                <c:pt idx="840">
                  <c:v>0.49166666666666664</c:v>
                </c:pt>
                <c:pt idx="841">
                  <c:v>0.49375000000000002</c:v>
                </c:pt>
                <c:pt idx="842">
                  <c:v>0.49375000000000002</c:v>
                </c:pt>
                <c:pt idx="843">
                  <c:v>0.49375000000000002</c:v>
                </c:pt>
                <c:pt idx="844">
                  <c:v>0.49583333333333335</c:v>
                </c:pt>
                <c:pt idx="845">
                  <c:v>0.49583333333333335</c:v>
                </c:pt>
                <c:pt idx="846">
                  <c:v>0.49583333333333335</c:v>
                </c:pt>
                <c:pt idx="847">
                  <c:v>0.49583333333333335</c:v>
                </c:pt>
                <c:pt idx="848">
                  <c:v>0.49791666666666673</c:v>
                </c:pt>
                <c:pt idx="849">
                  <c:v>0.49791666666666673</c:v>
                </c:pt>
                <c:pt idx="850">
                  <c:v>0.49791666666666673</c:v>
                </c:pt>
                <c:pt idx="851">
                  <c:v>0.49791666666666673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0.50208333333333344</c:v>
                </c:pt>
                <c:pt idx="856">
                  <c:v>0.50208333333333344</c:v>
                </c:pt>
                <c:pt idx="857">
                  <c:v>0.50208333333333344</c:v>
                </c:pt>
                <c:pt idx="858">
                  <c:v>0.50208333333333344</c:v>
                </c:pt>
                <c:pt idx="859">
                  <c:v>0.50416666666666665</c:v>
                </c:pt>
                <c:pt idx="860">
                  <c:v>0.50416666666666665</c:v>
                </c:pt>
                <c:pt idx="861">
                  <c:v>0.50416666666666665</c:v>
                </c:pt>
                <c:pt idx="862">
                  <c:v>0.50625000000000009</c:v>
                </c:pt>
                <c:pt idx="863">
                  <c:v>0.50625000000000009</c:v>
                </c:pt>
                <c:pt idx="864">
                  <c:v>0.50625000000000009</c:v>
                </c:pt>
                <c:pt idx="865">
                  <c:v>0.50625000000000009</c:v>
                </c:pt>
                <c:pt idx="866">
                  <c:v>0.5083333333333333</c:v>
                </c:pt>
                <c:pt idx="867">
                  <c:v>0.5083333333333333</c:v>
                </c:pt>
                <c:pt idx="868">
                  <c:v>0.5083333333333333</c:v>
                </c:pt>
                <c:pt idx="869">
                  <c:v>0.51041666666666674</c:v>
                </c:pt>
                <c:pt idx="870">
                  <c:v>0.51041666666666674</c:v>
                </c:pt>
                <c:pt idx="871">
                  <c:v>0.51041666666666674</c:v>
                </c:pt>
                <c:pt idx="872">
                  <c:v>0.51041666666666674</c:v>
                </c:pt>
                <c:pt idx="873">
                  <c:v>0.51250000000000007</c:v>
                </c:pt>
                <c:pt idx="874">
                  <c:v>0.51250000000000007</c:v>
                </c:pt>
                <c:pt idx="875">
                  <c:v>0.51250000000000007</c:v>
                </c:pt>
                <c:pt idx="876">
                  <c:v>0.51458333333333339</c:v>
                </c:pt>
                <c:pt idx="877">
                  <c:v>0.51458333333333339</c:v>
                </c:pt>
                <c:pt idx="878">
                  <c:v>0.51458333333333339</c:v>
                </c:pt>
                <c:pt idx="879">
                  <c:v>0.51458333333333339</c:v>
                </c:pt>
                <c:pt idx="880">
                  <c:v>0.51666666666666672</c:v>
                </c:pt>
                <c:pt idx="881">
                  <c:v>0.51666666666666672</c:v>
                </c:pt>
                <c:pt idx="882">
                  <c:v>0.51666666666666672</c:v>
                </c:pt>
                <c:pt idx="883">
                  <c:v>0.51666666666666672</c:v>
                </c:pt>
                <c:pt idx="884">
                  <c:v>0.51875000000000004</c:v>
                </c:pt>
                <c:pt idx="885">
                  <c:v>0.51875000000000004</c:v>
                </c:pt>
                <c:pt idx="886">
                  <c:v>0.51875000000000004</c:v>
                </c:pt>
                <c:pt idx="887">
                  <c:v>0.52083333333333337</c:v>
                </c:pt>
                <c:pt idx="888">
                  <c:v>0.52083333333333337</c:v>
                </c:pt>
                <c:pt idx="889">
                  <c:v>0.52083333333333337</c:v>
                </c:pt>
                <c:pt idx="890">
                  <c:v>0.52083333333333337</c:v>
                </c:pt>
                <c:pt idx="891">
                  <c:v>0.5229166666666667</c:v>
                </c:pt>
                <c:pt idx="892">
                  <c:v>0.5229166666666667</c:v>
                </c:pt>
                <c:pt idx="893">
                  <c:v>0.5229166666666667</c:v>
                </c:pt>
                <c:pt idx="894">
                  <c:v>0.52500000000000002</c:v>
                </c:pt>
                <c:pt idx="895">
                  <c:v>0.52500000000000002</c:v>
                </c:pt>
                <c:pt idx="896">
                  <c:v>0.52500000000000002</c:v>
                </c:pt>
                <c:pt idx="897">
                  <c:v>0.52500000000000002</c:v>
                </c:pt>
                <c:pt idx="898">
                  <c:v>0.52708333333333335</c:v>
                </c:pt>
                <c:pt idx="899">
                  <c:v>0.52708333333333335</c:v>
                </c:pt>
                <c:pt idx="900">
                  <c:v>0.52708333333333335</c:v>
                </c:pt>
                <c:pt idx="901">
                  <c:v>0.52916666666666667</c:v>
                </c:pt>
                <c:pt idx="902">
                  <c:v>0.52916666666666667</c:v>
                </c:pt>
                <c:pt idx="903">
                  <c:v>0.52916666666666667</c:v>
                </c:pt>
                <c:pt idx="904">
                  <c:v>0.52916666666666667</c:v>
                </c:pt>
                <c:pt idx="905">
                  <c:v>0.53125</c:v>
                </c:pt>
                <c:pt idx="906">
                  <c:v>0.53125</c:v>
                </c:pt>
                <c:pt idx="907">
                  <c:v>0.53125</c:v>
                </c:pt>
                <c:pt idx="908">
                  <c:v>0.53333333333333333</c:v>
                </c:pt>
                <c:pt idx="909">
                  <c:v>0.53333333333333333</c:v>
                </c:pt>
                <c:pt idx="910">
                  <c:v>0.53333333333333333</c:v>
                </c:pt>
                <c:pt idx="911">
                  <c:v>0.53333333333333333</c:v>
                </c:pt>
                <c:pt idx="912">
                  <c:v>0.53541666666666665</c:v>
                </c:pt>
                <c:pt idx="913">
                  <c:v>0.53541666666666665</c:v>
                </c:pt>
                <c:pt idx="914">
                  <c:v>0.53541666666666665</c:v>
                </c:pt>
                <c:pt idx="915">
                  <c:v>0.53541666666666665</c:v>
                </c:pt>
                <c:pt idx="916">
                  <c:v>0.53750000000000009</c:v>
                </c:pt>
                <c:pt idx="917">
                  <c:v>0.53750000000000009</c:v>
                </c:pt>
                <c:pt idx="918">
                  <c:v>0.53750000000000009</c:v>
                </c:pt>
                <c:pt idx="919">
                  <c:v>0.5395833333333333</c:v>
                </c:pt>
                <c:pt idx="920">
                  <c:v>0.5395833333333333</c:v>
                </c:pt>
                <c:pt idx="921">
                  <c:v>0.5395833333333333</c:v>
                </c:pt>
                <c:pt idx="922">
                  <c:v>0.5395833333333333</c:v>
                </c:pt>
                <c:pt idx="923">
                  <c:v>0.54166666666666674</c:v>
                </c:pt>
                <c:pt idx="924">
                  <c:v>0.54166666666666674</c:v>
                </c:pt>
                <c:pt idx="925">
                  <c:v>0.54166666666666674</c:v>
                </c:pt>
                <c:pt idx="926">
                  <c:v>0.54374999999999996</c:v>
                </c:pt>
                <c:pt idx="927">
                  <c:v>0.54374999999999996</c:v>
                </c:pt>
                <c:pt idx="928">
                  <c:v>0.54374999999999996</c:v>
                </c:pt>
                <c:pt idx="929">
                  <c:v>0.54374999999999996</c:v>
                </c:pt>
                <c:pt idx="930">
                  <c:v>0.54583333333333339</c:v>
                </c:pt>
                <c:pt idx="931">
                  <c:v>0.54583333333333339</c:v>
                </c:pt>
                <c:pt idx="932">
                  <c:v>0.54583333333333339</c:v>
                </c:pt>
                <c:pt idx="933">
                  <c:v>0.54791666666666672</c:v>
                </c:pt>
                <c:pt idx="934">
                  <c:v>0.54791666666666672</c:v>
                </c:pt>
                <c:pt idx="935">
                  <c:v>0.54791666666666672</c:v>
                </c:pt>
                <c:pt idx="936">
                  <c:v>0.54791666666666672</c:v>
                </c:pt>
                <c:pt idx="937">
                  <c:v>0.55000000000000004</c:v>
                </c:pt>
                <c:pt idx="938">
                  <c:v>0.55000000000000004</c:v>
                </c:pt>
                <c:pt idx="939">
                  <c:v>0.55000000000000004</c:v>
                </c:pt>
                <c:pt idx="940">
                  <c:v>0.55208333333333337</c:v>
                </c:pt>
                <c:pt idx="941">
                  <c:v>0.55208333333333337</c:v>
                </c:pt>
                <c:pt idx="942">
                  <c:v>0.55208333333333337</c:v>
                </c:pt>
                <c:pt idx="943">
                  <c:v>0.55208333333333337</c:v>
                </c:pt>
                <c:pt idx="944">
                  <c:v>0.5541666666666667</c:v>
                </c:pt>
                <c:pt idx="945">
                  <c:v>0.5541666666666667</c:v>
                </c:pt>
                <c:pt idx="946">
                  <c:v>0.5541666666666667</c:v>
                </c:pt>
                <c:pt idx="947">
                  <c:v>0.5541666666666667</c:v>
                </c:pt>
                <c:pt idx="948">
                  <c:v>0.55625000000000002</c:v>
                </c:pt>
                <c:pt idx="949">
                  <c:v>0.55625000000000002</c:v>
                </c:pt>
                <c:pt idx="950">
                  <c:v>0.55625000000000002</c:v>
                </c:pt>
                <c:pt idx="951">
                  <c:v>0.55833333333333335</c:v>
                </c:pt>
                <c:pt idx="952">
                  <c:v>0.55833333333333335</c:v>
                </c:pt>
                <c:pt idx="953">
                  <c:v>0.55833333333333335</c:v>
                </c:pt>
                <c:pt idx="954">
                  <c:v>0.55833333333333335</c:v>
                </c:pt>
                <c:pt idx="955">
                  <c:v>0.56041666666666667</c:v>
                </c:pt>
                <c:pt idx="956">
                  <c:v>0.56041666666666667</c:v>
                </c:pt>
                <c:pt idx="957">
                  <c:v>0.56041666666666667</c:v>
                </c:pt>
                <c:pt idx="958">
                  <c:v>0.56250000000000011</c:v>
                </c:pt>
                <c:pt idx="959">
                  <c:v>0.56250000000000011</c:v>
                </c:pt>
                <c:pt idx="960">
                  <c:v>0.56250000000000011</c:v>
                </c:pt>
                <c:pt idx="961">
                  <c:v>0.56250000000000011</c:v>
                </c:pt>
                <c:pt idx="962">
                  <c:v>0.56458333333333333</c:v>
                </c:pt>
                <c:pt idx="963">
                  <c:v>0.56458333333333333</c:v>
                </c:pt>
                <c:pt idx="964">
                  <c:v>0.56458333333333333</c:v>
                </c:pt>
                <c:pt idx="965">
                  <c:v>0.56666666666666676</c:v>
                </c:pt>
                <c:pt idx="966">
                  <c:v>0.56666666666666676</c:v>
                </c:pt>
                <c:pt idx="967">
                  <c:v>0.56666666666666676</c:v>
                </c:pt>
                <c:pt idx="968">
                  <c:v>0.56666666666666676</c:v>
                </c:pt>
                <c:pt idx="969">
                  <c:v>0.56874999999999998</c:v>
                </c:pt>
                <c:pt idx="970">
                  <c:v>0.56874999999999998</c:v>
                </c:pt>
                <c:pt idx="971">
                  <c:v>0.56874999999999998</c:v>
                </c:pt>
                <c:pt idx="972">
                  <c:v>0.57083333333333341</c:v>
                </c:pt>
                <c:pt idx="973">
                  <c:v>0.57083333333333341</c:v>
                </c:pt>
                <c:pt idx="974">
                  <c:v>0.57083333333333341</c:v>
                </c:pt>
                <c:pt idx="975">
                  <c:v>0.57083333333333341</c:v>
                </c:pt>
                <c:pt idx="976">
                  <c:v>0.57291666666666674</c:v>
                </c:pt>
                <c:pt idx="977">
                  <c:v>0.57291666666666674</c:v>
                </c:pt>
                <c:pt idx="978">
                  <c:v>0.57291666666666674</c:v>
                </c:pt>
                <c:pt idx="979">
                  <c:v>0.57291666666666674</c:v>
                </c:pt>
                <c:pt idx="980">
                  <c:v>0.57499999999999996</c:v>
                </c:pt>
                <c:pt idx="981">
                  <c:v>0.57499999999999996</c:v>
                </c:pt>
                <c:pt idx="982">
                  <c:v>0.57499999999999996</c:v>
                </c:pt>
                <c:pt idx="983">
                  <c:v>0.57708333333333339</c:v>
                </c:pt>
                <c:pt idx="984">
                  <c:v>0.57708333333333339</c:v>
                </c:pt>
                <c:pt idx="985">
                  <c:v>0.57708333333333339</c:v>
                </c:pt>
                <c:pt idx="986">
                  <c:v>0.57708333333333339</c:v>
                </c:pt>
                <c:pt idx="987">
                  <c:v>0.57916666666666661</c:v>
                </c:pt>
                <c:pt idx="988">
                  <c:v>0.57916666666666661</c:v>
                </c:pt>
                <c:pt idx="989">
                  <c:v>0.57916666666666661</c:v>
                </c:pt>
                <c:pt idx="990">
                  <c:v>0.58125000000000004</c:v>
                </c:pt>
                <c:pt idx="991">
                  <c:v>0.58125000000000004</c:v>
                </c:pt>
                <c:pt idx="992">
                  <c:v>0.58125000000000004</c:v>
                </c:pt>
                <c:pt idx="993">
                  <c:v>0.58125000000000004</c:v>
                </c:pt>
                <c:pt idx="994">
                  <c:v>0.58333333333333337</c:v>
                </c:pt>
                <c:pt idx="995">
                  <c:v>0.58333333333333337</c:v>
                </c:pt>
                <c:pt idx="996">
                  <c:v>0.58333333333333337</c:v>
                </c:pt>
                <c:pt idx="997">
                  <c:v>0.5854166666666667</c:v>
                </c:pt>
                <c:pt idx="998">
                  <c:v>0.5854166666666667</c:v>
                </c:pt>
                <c:pt idx="999">
                  <c:v>0.5854166666666667</c:v>
                </c:pt>
                <c:pt idx="1000">
                  <c:v>0.5854166666666667</c:v>
                </c:pt>
                <c:pt idx="1001">
                  <c:v>0.58750000000000002</c:v>
                </c:pt>
                <c:pt idx="1002">
                  <c:v>0.58750000000000002</c:v>
                </c:pt>
                <c:pt idx="1003">
                  <c:v>0.58750000000000002</c:v>
                </c:pt>
                <c:pt idx="1004">
                  <c:v>0.58958333333333335</c:v>
                </c:pt>
                <c:pt idx="1005">
                  <c:v>0.58958333333333335</c:v>
                </c:pt>
                <c:pt idx="1006">
                  <c:v>0.58958333333333335</c:v>
                </c:pt>
                <c:pt idx="1007">
                  <c:v>0.58958333333333335</c:v>
                </c:pt>
                <c:pt idx="1008">
                  <c:v>0.59166666666666667</c:v>
                </c:pt>
                <c:pt idx="1009">
                  <c:v>0.59166666666666667</c:v>
                </c:pt>
                <c:pt idx="1010">
                  <c:v>0.59166666666666667</c:v>
                </c:pt>
                <c:pt idx="1011">
                  <c:v>0.59166666666666667</c:v>
                </c:pt>
                <c:pt idx="1012">
                  <c:v>0.59375</c:v>
                </c:pt>
                <c:pt idx="1013">
                  <c:v>0.59375</c:v>
                </c:pt>
                <c:pt idx="1014">
                  <c:v>0.59375</c:v>
                </c:pt>
                <c:pt idx="1015">
                  <c:v>0.59583333333333333</c:v>
                </c:pt>
                <c:pt idx="1016">
                  <c:v>0.59583333333333333</c:v>
                </c:pt>
                <c:pt idx="1017">
                  <c:v>0.59583333333333333</c:v>
                </c:pt>
                <c:pt idx="1018">
                  <c:v>0.59791666666666676</c:v>
                </c:pt>
                <c:pt idx="1019">
                  <c:v>0.59791666666666676</c:v>
                </c:pt>
                <c:pt idx="1020">
                  <c:v>0.59791666666666676</c:v>
                </c:pt>
                <c:pt idx="1021">
                  <c:v>0.59791666666666676</c:v>
                </c:pt>
                <c:pt idx="1022">
                  <c:v>0.6</c:v>
                </c:pt>
                <c:pt idx="1023">
                  <c:v>0.6</c:v>
                </c:pt>
                <c:pt idx="1024">
                  <c:v>0.6</c:v>
                </c:pt>
                <c:pt idx="1025">
                  <c:v>0.6</c:v>
                </c:pt>
                <c:pt idx="1026">
                  <c:v>0.60208333333333341</c:v>
                </c:pt>
                <c:pt idx="1027">
                  <c:v>0.60208333333333341</c:v>
                </c:pt>
                <c:pt idx="1028">
                  <c:v>0.60208333333333341</c:v>
                </c:pt>
                <c:pt idx="1029">
                  <c:v>0.60416666666666663</c:v>
                </c:pt>
                <c:pt idx="1030">
                  <c:v>0.60416666666666663</c:v>
                </c:pt>
                <c:pt idx="1031">
                  <c:v>0.60416666666666663</c:v>
                </c:pt>
                <c:pt idx="1032">
                  <c:v>0.60416666666666663</c:v>
                </c:pt>
                <c:pt idx="1033">
                  <c:v>0.60625000000000007</c:v>
                </c:pt>
                <c:pt idx="1034">
                  <c:v>0.60625000000000007</c:v>
                </c:pt>
                <c:pt idx="1035">
                  <c:v>0.60625000000000007</c:v>
                </c:pt>
                <c:pt idx="1036">
                  <c:v>0.60833333333333339</c:v>
                </c:pt>
                <c:pt idx="1037">
                  <c:v>0.60833333333333339</c:v>
                </c:pt>
                <c:pt idx="1038">
                  <c:v>0.60833333333333339</c:v>
                </c:pt>
                <c:pt idx="1039">
                  <c:v>0.60833333333333339</c:v>
                </c:pt>
                <c:pt idx="1040">
                  <c:v>0.61041666666666672</c:v>
                </c:pt>
                <c:pt idx="1041">
                  <c:v>0.61041666666666672</c:v>
                </c:pt>
                <c:pt idx="1042">
                  <c:v>0.61041666666666672</c:v>
                </c:pt>
                <c:pt idx="1043">
                  <c:v>0.61250000000000004</c:v>
                </c:pt>
                <c:pt idx="1044">
                  <c:v>0.61250000000000004</c:v>
                </c:pt>
                <c:pt idx="1045">
                  <c:v>0.61250000000000004</c:v>
                </c:pt>
                <c:pt idx="1046">
                  <c:v>0.61250000000000004</c:v>
                </c:pt>
                <c:pt idx="1047">
                  <c:v>0.61458333333333337</c:v>
                </c:pt>
                <c:pt idx="1048">
                  <c:v>0.61458333333333337</c:v>
                </c:pt>
                <c:pt idx="1049">
                  <c:v>0.61458333333333337</c:v>
                </c:pt>
                <c:pt idx="1050">
                  <c:v>0.6166666666666667</c:v>
                </c:pt>
                <c:pt idx="1051">
                  <c:v>0.6166666666666667</c:v>
                </c:pt>
                <c:pt idx="1052">
                  <c:v>0.6166666666666667</c:v>
                </c:pt>
                <c:pt idx="1053">
                  <c:v>0.6166666666666667</c:v>
                </c:pt>
                <c:pt idx="1054">
                  <c:v>0.61875000000000002</c:v>
                </c:pt>
                <c:pt idx="1055">
                  <c:v>0.61875000000000002</c:v>
                </c:pt>
                <c:pt idx="1056">
                  <c:v>0.61875000000000002</c:v>
                </c:pt>
                <c:pt idx="1057">
                  <c:v>0.61875000000000002</c:v>
                </c:pt>
                <c:pt idx="1058">
                  <c:v>0.62083333333333335</c:v>
                </c:pt>
                <c:pt idx="1059">
                  <c:v>0.62083333333333335</c:v>
                </c:pt>
                <c:pt idx="1060">
                  <c:v>0.62083333333333335</c:v>
                </c:pt>
                <c:pt idx="1061">
                  <c:v>0.62291666666666679</c:v>
                </c:pt>
                <c:pt idx="1062">
                  <c:v>0.62291666666666679</c:v>
                </c:pt>
                <c:pt idx="1063">
                  <c:v>0.62291666666666679</c:v>
                </c:pt>
                <c:pt idx="1064">
                  <c:v>0.62291666666666679</c:v>
                </c:pt>
                <c:pt idx="1065">
                  <c:v>0.625</c:v>
                </c:pt>
                <c:pt idx="1066">
                  <c:v>0.625</c:v>
                </c:pt>
                <c:pt idx="1067">
                  <c:v>0.625</c:v>
                </c:pt>
                <c:pt idx="1068">
                  <c:v>0.62708333333333333</c:v>
                </c:pt>
                <c:pt idx="1069">
                  <c:v>0.62708333333333333</c:v>
                </c:pt>
                <c:pt idx="1070">
                  <c:v>0.62708333333333333</c:v>
                </c:pt>
                <c:pt idx="1071">
                  <c:v>0.62708333333333333</c:v>
                </c:pt>
                <c:pt idx="1072">
                  <c:v>0.62916666666666665</c:v>
                </c:pt>
                <c:pt idx="1073">
                  <c:v>0.62916666666666665</c:v>
                </c:pt>
                <c:pt idx="1074">
                  <c:v>0.62916666666666665</c:v>
                </c:pt>
                <c:pt idx="1075">
                  <c:v>0.63124999999999998</c:v>
                </c:pt>
                <c:pt idx="1076">
                  <c:v>0.63124999999999998</c:v>
                </c:pt>
                <c:pt idx="1077">
                  <c:v>0.63124999999999998</c:v>
                </c:pt>
                <c:pt idx="1078">
                  <c:v>0.63124999999999998</c:v>
                </c:pt>
                <c:pt idx="1079">
                  <c:v>0.63333333333333341</c:v>
                </c:pt>
                <c:pt idx="1080">
                  <c:v>0.63333333333333341</c:v>
                </c:pt>
                <c:pt idx="1081">
                  <c:v>0.63333333333333341</c:v>
                </c:pt>
                <c:pt idx="1082">
                  <c:v>0.63541666666666663</c:v>
                </c:pt>
                <c:pt idx="1083">
                  <c:v>0.63541666666666663</c:v>
                </c:pt>
                <c:pt idx="1084">
                  <c:v>0.63541666666666663</c:v>
                </c:pt>
                <c:pt idx="1085">
                  <c:v>0.63541666666666663</c:v>
                </c:pt>
                <c:pt idx="1086">
                  <c:v>0.63750000000000007</c:v>
                </c:pt>
                <c:pt idx="1087">
                  <c:v>0.63750000000000007</c:v>
                </c:pt>
                <c:pt idx="1088">
                  <c:v>0.63750000000000007</c:v>
                </c:pt>
                <c:pt idx="1089">
                  <c:v>0.63750000000000007</c:v>
                </c:pt>
                <c:pt idx="1090">
                  <c:v>0.63958333333333328</c:v>
                </c:pt>
                <c:pt idx="1091">
                  <c:v>0.63958333333333328</c:v>
                </c:pt>
                <c:pt idx="1092">
                  <c:v>0.63958333333333328</c:v>
                </c:pt>
                <c:pt idx="1093">
                  <c:v>0.64166666666666672</c:v>
                </c:pt>
                <c:pt idx="1094">
                  <c:v>0.64166666666666672</c:v>
                </c:pt>
                <c:pt idx="1095">
                  <c:v>0.64166666666666672</c:v>
                </c:pt>
                <c:pt idx="1096">
                  <c:v>0.64166666666666672</c:v>
                </c:pt>
                <c:pt idx="1097">
                  <c:v>0.64375000000000004</c:v>
                </c:pt>
                <c:pt idx="1098">
                  <c:v>0.64375000000000004</c:v>
                </c:pt>
                <c:pt idx="1099">
                  <c:v>0.64375000000000004</c:v>
                </c:pt>
                <c:pt idx="1100">
                  <c:v>0.64583333333333337</c:v>
                </c:pt>
                <c:pt idx="1101">
                  <c:v>0.64583333333333337</c:v>
                </c:pt>
                <c:pt idx="1102">
                  <c:v>0.64583333333333337</c:v>
                </c:pt>
                <c:pt idx="1103">
                  <c:v>0.64583333333333337</c:v>
                </c:pt>
                <c:pt idx="1104">
                  <c:v>0.6479166666666667</c:v>
                </c:pt>
                <c:pt idx="1105">
                  <c:v>0.6479166666666667</c:v>
                </c:pt>
                <c:pt idx="1106">
                  <c:v>0.6479166666666667</c:v>
                </c:pt>
                <c:pt idx="1107">
                  <c:v>0.65</c:v>
                </c:pt>
                <c:pt idx="1108">
                  <c:v>0.65</c:v>
                </c:pt>
                <c:pt idx="1109">
                  <c:v>0.65</c:v>
                </c:pt>
                <c:pt idx="1110">
                  <c:v>0.65</c:v>
                </c:pt>
                <c:pt idx="1111">
                  <c:v>0.65208333333333335</c:v>
                </c:pt>
                <c:pt idx="1112">
                  <c:v>0.65208333333333335</c:v>
                </c:pt>
                <c:pt idx="1113">
                  <c:v>0.65208333333333335</c:v>
                </c:pt>
                <c:pt idx="1114">
                  <c:v>0.65416666666666667</c:v>
                </c:pt>
                <c:pt idx="1115">
                  <c:v>0.65416666666666667</c:v>
                </c:pt>
                <c:pt idx="1116">
                  <c:v>0.65416666666666667</c:v>
                </c:pt>
                <c:pt idx="1117">
                  <c:v>0.65416666666666667</c:v>
                </c:pt>
                <c:pt idx="1118">
                  <c:v>0.65625</c:v>
                </c:pt>
                <c:pt idx="1119">
                  <c:v>0.65625</c:v>
                </c:pt>
                <c:pt idx="1120">
                  <c:v>0.65625</c:v>
                </c:pt>
                <c:pt idx="1121">
                  <c:v>0.65625</c:v>
                </c:pt>
                <c:pt idx="1122">
                  <c:v>0.65833333333333344</c:v>
                </c:pt>
                <c:pt idx="1123">
                  <c:v>0.65833333333333344</c:v>
                </c:pt>
                <c:pt idx="1124">
                  <c:v>0.65833333333333344</c:v>
                </c:pt>
                <c:pt idx="1125">
                  <c:v>0.66041666666666665</c:v>
                </c:pt>
                <c:pt idx="1126">
                  <c:v>0.66041666666666665</c:v>
                </c:pt>
                <c:pt idx="1127">
                  <c:v>0.66041666666666665</c:v>
                </c:pt>
                <c:pt idx="1128">
                  <c:v>0.66041666666666665</c:v>
                </c:pt>
                <c:pt idx="1129">
                  <c:v>0.66250000000000009</c:v>
                </c:pt>
                <c:pt idx="1130">
                  <c:v>0.66250000000000009</c:v>
                </c:pt>
                <c:pt idx="1131">
                  <c:v>0.66250000000000009</c:v>
                </c:pt>
                <c:pt idx="1132">
                  <c:v>0.6645833333333333</c:v>
                </c:pt>
                <c:pt idx="1133">
                  <c:v>0.6645833333333333</c:v>
                </c:pt>
                <c:pt idx="1134">
                  <c:v>0.6645833333333333</c:v>
                </c:pt>
                <c:pt idx="1135">
                  <c:v>0.6645833333333333</c:v>
                </c:pt>
                <c:pt idx="1136">
                  <c:v>0.66666666666666674</c:v>
                </c:pt>
                <c:pt idx="1137">
                  <c:v>0.66666666666666674</c:v>
                </c:pt>
                <c:pt idx="1138">
                  <c:v>0.66666666666666674</c:v>
                </c:pt>
                <c:pt idx="1139">
                  <c:v>0.66875000000000007</c:v>
                </c:pt>
                <c:pt idx="1140">
                  <c:v>0.66875000000000007</c:v>
                </c:pt>
                <c:pt idx="1141">
                  <c:v>0.66875000000000007</c:v>
                </c:pt>
                <c:pt idx="1142">
                  <c:v>0.66875000000000007</c:v>
                </c:pt>
                <c:pt idx="1143">
                  <c:v>0.67083333333333339</c:v>
                </c:pt>
                <c:pt idx="1144">
                  <c:v>0.67083333333333339</c:v>
                </c:pt>
                <c:pt idx="1145">
                  <c:v>0.67083333333333339</c:v>
                </c:pt>
                <c:pt idx="1146">
                  <c:v>0.67291666666666672</c:v>
                </c:pt>
                <c:pt idx="1147">
                  <c:v>0.67291666666666672</c:v>
                </c:pt>
                <c:pt idx="1148">
                  <c:v>0.67291666666666672</c:v>
                </c:pt>
                <c:pt idx="1149">
                  <c:v>0.67291666666666672</c:v>
                </c:pt>
                <c:pt idx="1150">
                  <c:v>0.67500000000000004</c:v>
                </c:pt>
                <c:pt idx="1151">
                  <c:v>0.67500000000000004</c:v>
                </c:pt>
                <c:pt idx="1152">
                  <c:v>0.67500000000000004</c:v>
                </c:pt>
                <c:pt idx="1153">
                  <c:v>0.67500000000000004</c:v>
                </c:pt>
                <c:pt idx="1154">
                  <c:v>0.67708333333333337</c:v>
                </c:pt>
                <c:pt idx="1155">
                  <c:v>0.67708333333333337</c:v>
                </c:pt>
                <c:pt idx="1156">
                  <c:v>0.67708333333333337</c:v>
                </c:pt>
                <c:pt idx="1157">
                  <c:v>0.6791666666666667</c:v>
                </c:pt>
                <c:pt idx="1158">
                  <c:v>0.6791666666666667</c:v>
                </c:pt>
                <c:pt idx="1159">
                  <c:v>0.6791666666666667</c:v>
                </c:pt>
                <c:pt idx="1160">
                  <c:v>0.6791666666666667</c:v>
                </c:pt>
                <c:pt idx="1161">
                  <c:v>0.68125000000000002</c:v>
                </c:pt>
                <c:pt idx="1162">
                  <c:v>0.68125000000000002</c:v>
                </c:pt>
                <c:pt idx="1163">
                  <c:v>0.68125000000000002</c:v>
                </c:pt>
                <c:pt idx="1164">
                  <c:v>0.68333333333333335</c:v>
                </c:pt>
                <c:pt idx="1165">
                  <c:v>0.68333333333333335</c:v>
                </c:pt>
                <c:pt idx="1166">
                  <c:v>0.68333333333333335</c:v>
                </c:pt>
                <c:pt idx="1167">
                  <c:v>0.68333333333333335</c:v>
                </c:pt>
                <c:pt idx="1168">
                  <c:v>0.68541666666666667</c:v>
                </c:pt>
                <c:pt idx="1169">
                  <c:v>0.68541666666666667</c:v>
                </c:pt>
                <c:pt idx="1170">
                  <c:v>0.68541666666666667</c:v>
                </c:pt>
                <c:pt idx="1171">
                  <c:v>0.6875</c:v>
                </c:pt>
                <c:pt idx="1172">
                  <c:v>0.6875</c:v>
                </c:pt>
                <c:pt idx="1173">
                  <c:v>0.6875</c:v>
                </c:pt>
                <c:pt idx="1174">
                  <c:v>0.6875</c:v>
                </c:pt>
                <c:pt idx="1175">
                  <c:v>0.68958333333333333</c:v>
                </c:pt>
                <c:pt idx="1176">
                  <c:v>0.68958333333333333</c:v>
                </c:pt>
                <c:pt idx="1177">
                  <c:v>0.68958333333333333</c:v>
                </c:pt>
                <c:pt idx="1178">
                  <c:v>0.69166666666666665</c:v>
                </c:pt>
                <c:pt idx="1179">
                  <c:v>0.69166666666666665</c:v>
                </c:pt>
                <c:pt idx="1180">
                  <c:v>0.69166666666666665</c:v>
                </c:pt>
                <c:pt idx="1181">
                  <c:v>0.69166666666666665</c:v>
                </c:pt>
                <c:pt idx="1182">
                  <c:v>0.69375000000000009</c:v>
                </c:pt>
                <c:pt idx="1183">
                  <c:v>0.69375000000000009</c:v>
                </c:pt>
                <c:pt idx="1184">
                  <c:v>0.69375000000000009</c:v>
                </c:pt>
                <c:pt idx="1185">
                  <c:v>0.69375000000000009</c:v>
                </c:pt>
                <c:pt idx="1186">
                  <c:v>0.6958333333333333</c:v>
                </c:pt>
                <c:pt idx="1187">
                  <c:v>0.6958333333333333</c:v>
                </c:pt>
                <c:pt idx="1188">
                  <c:v>0.6958333333333333</c:v>
                </c:pt>
                <c:pt idx="1189">
                  <c:v>0.69791666666666674</c:v>
                </c:pt>
                <c:pt idx="1190">
                  <c:v>0.69791666666666674</c:v>
                </c:pt>
                <c:pt idx="1191">
                  <c:v>0.69791666666666674</c:v>
                </c:pt>
                <c:pt idx="1192">
                  <c:v>0.69791666666666674</c:v>
                </c:pt>
                <c:pt idx="1193">
                  <c:v>0.7</c:v>
                </c:pt>
                <c:pt idx="1194">
                  <c:v>0.7</c:v>
                </c:pt>
                <c:pt idx="1195">
                  <c:v>0.7</c:v>
                </c:pt>
                <c:pt idx="1196">
                  <c:v>0.70208333333333339</c:v>
                </c:pt>
                <c:pt idx="1197">
                  <c:v>0.70208333333333339</c:v>
                </c:pt>
                <c:pt idx="1198">
                  <c:v>0.70208333333333339</c:v>
                </c:pt>
                <c:pt idx="1199">
                  <c:v>0.70208333333333339</c:v>
                </c:pt>
                <c:pt idx="1200">
                  <c:v>0.70416666666666672</c:v>
                </c:pt>
                <c:pt idx="1201">
                  <c:v>0.70416666666666672</c:v>
                </c:pt>
                <c:pt idx="1202">
                  <c:v>0.70416666666666672</c:v>
                </c:pt>
                <c:pt idx="1203">
                  <c:v>0.70625000000000004</c:v>
                </c:pt>
                <c:pt idx="1204">
                  <c:v>0.70625000000000004</c:v>
                </c:pt>
                <c:pt idx="1205">
                  <c:v>0.70625000000000004</c:v>
                </c:pt>
                <c:pt idx="1206">
                  <c:v>0.70625000000000004</c:v>
                </c:pt>
                <c:pt idx="1207">
                  <c:v>0.70833333333333337</c:v>
                </c:pt>
                <c:pt idx="1208">
                  <c:v>0.70833333333333337</c:v>
                </c:pt>
                <c:pt idx="1209">
                  <c:v>0.70833333333333337</c:v>
                </c:pt>
                <c:pt idx="1210">
                  <c:v>0.70833333333333337</c:v>
                </c:pt>
                <c:pt idx="1211">
                  <c:v>0.7104166666666667</c:v>
                </c:pt>
                <c:pt idx="1212">
                  <c:v>0.7104166666666667</c:v>
                </c:pt>
                <c:pt idx="1213">
                  <c:v>0.7104166666666667</c:v>
                </c:pt>
                <c:pt idx="1214">
                  <c:v>0.71250000000000002</c:v>
                </c:pt>
                <c:pt idx="1215">
                  <c:v>0.71250000000000002</c:v>
                </c:pt>
                <c:pt idx="1216">
                  <c:v>0.71250000000000002</c:v>
                </c:pt>
                <c:pt idx="1217">
                  <c:v>0.71458333333333335</c:v>
                </c:pt>
                <c:pt idx="1218">
                  <c:v>0.71458333333333335</c:v>
                </c:pt>
                <c:pt idx="1219">
                  <c:v>0.71458333333333335</c:v>
                </c:pt>
                <c:pt idx="1220">
                  <c:v>0.71458333333333335</c:v>
                </c:pt>
                <c:pt idx="1221">
                  <c:v>0.71666666666666667</c:v>
                </c:pt>
                <c:pt idx="1222">
                  <c:v>0.71666666666666667</c:v>
                </c:pt>
                <c:pt idx="1223">
                  <c:v>0.71666666666666667</c:v>
                </c:pt>
                <c:pt idx="1224">
                  <c:v>0.71875000000000011</c:v>
                </c:pt>
                <c:pt idx="1225">
                  <c:v>0.71875000000000011</c:v>
                </c:pt>
                <c:pt idx="1226">
                  <c:v>0.71875000000000011</c:v>
                </c:pt>
                <c:pt idx="1227">
                  <c:v>0.71875000000000011</c:v>
                </c:pt>
                <c:pt idx="1228">
                  <c:v>0.72083333333333333</c:v>
                </c:pt>
                <c:pt idx="1229">
                  <c:v>0.72083333333333333</c:v>
                </c:pt>
                <c:pt idx="1230">
                  <c:v>0.72083333333333333</c:v>
                </c:pt>
                <c:pt idx="1231">
                  <c:v>0.72083333333333333</c:v>
                </c:pt>
                <c:pt idx="1232">
                  <c:v>0.72291666666666676</c:v>
                </c:pt>
                <c:pt idx="1233">
                  <c:v>0.72291666666666676</c:v>
                </c:pt>
                <c:pt idx="1234">
                  <c:v>0.72291666666666676</c:v>
                </c:pt>
                <c:pt idx="1235">
                  <c:v>0.72499999999999998</c:v>
                </c:pt>
                <c:pt idx="1236">
                  <c:v>0.72499999999999998</c:v>
                </c:pt>
                <c:pt idx="1237">
                  <c:v>0.72499999999999998</c:v>
                </c:pt>
                <c:pt idx="1238">
                  <c:v>0.72499999999999998</c:v>
                </c:pt>
                <c:pt idx="1239">
                  <c:v>0.72708333333333341</c:v>
                </c:pt>
                <c:pt idx="1240">
                  <c:v>0.72708333333333341</c:v>
                </c:pt>
                <c:pt idx="1241">
                  <c:v>0.72708333333333341</c:v>
                </c:pt>
                <c:pt idx="1242">
                  <c:v>0.72916666666666674</c:v>
                </c:pt>
                <c:pt idx="1243">
                  <c:v>0.72916666666666674</c:v>
                </c:pt>
                <c:pt idx="1244">
                  <c:v>0.72916666666666674</c:v>
                </c:pt>
                <c:pt idx="1245">
                  <c:v>0.72916666666666674</c:v>
                </c:pt>
                <c:pt idx="1246">
                  <c:v>0.73124999999999996</c:v>
                </c:pt>
                <c:pt idx="1247">
                  <c:v>0.73124999999999996</c:v>
                </c:pt>
                <c:pt idx="1248">
                  <c:v>0.73124999999999996</c:v>
                </c:pt>
                <c:pt idx="1249">
                  <c:v>0.73124999999999996</c:v>
                </c:pt>
                <c:pt idx="1250">
                  <c:v>0.73333333333333339</c:v>
                </c:pt>
                <c:pt idx="1251">
                  <c:v>0.73333333333333339</c:v>
                </c:pt>
                <c:pt idx="1252">
                  <c:v>0.73333333333333339</c:v>
                </c:pt>
                <c:pt idx="1253">
                  <c:v>0.73541666666666661</c:v>
                </c:pt>
                <c:pt idx="1254">
                  <c:v>0.73541666666666661</c:v>
                </c:pt>
                <c:pt idx="1255">
                  <c:v>0.73541666666666661</c:v>
                </c:pt>
                <c:pt idx="1256">
                  <c:v>0.73541666666666661</c:v>
                </c:pt>
                <c:pt idx="1257">
                  <c:v>0.73750000000000004</c:v>
                </c:pt>
                <c:pt idx="1258">
                  <c:v>0.73750000000000004</c:v>
                </c:pt>
                <c:pt idx="1259">
                  <c:v>0.73750000000000004</c:v>
                </c:pt>
                <c:pt idx="1260">
                  <c:v>0.73958333333333337</c:v>
                </c:pt>
                <c:pt idx="1261">
                  <c:v>0.73958333333333337</c:v>
                </c:pt>
                <c:pt idx="1262">
                  <c:v>0.73958333333333337</c:v>
                </c:pt>
                <c:pt idx="1263">
                  <c:v>0.73958333333333337</c:v>
                </c:pt>
                <c:pt idx="1264">
                  <c:v>0.7416666666666667</c:v>
                </c:pt>
                <c:pt idx="1265">
                  <c:v>0.7416666666666667</c:v>
                </c:pt>
                <c:pt idx="1266">
                  <c:v>0.7416666666666667</c:v>
                </c:pt>
                <c:pt idx="1267">
                  <c:v>0.74375000000000002</c:v>
                </c:pt>
                <c:pt idx="1268">
                  <c:v>0.74375000000000002</c:v>
                </c:pt>
                <c:pt idx="1269">
                  <c:v>0.74375000000000002</c:v>
                </c:pt>
                <c:pt idx="1270">
                  <c:v>0.74375000000000002</c:v>
                </c:pt>
                <c:pt idx="1271">
                  <c:v>0.74583333333333335</c:v>
                </c:pt>
                <c:pt idx="1272">
                  <c:v>0.74583333333333335</c:v>
                </c:pt>
                <c:pt idx="1273">
                  <c:v>0.74583333333333335</c:v>
                </c:pt>
                <c:pt idx="1274">
                  <c:v>0.74583333333333335</c:v>
                </c:pt>
                <c:pt idx="1275">
                  <c:v>0.74791666666666667</c:v>
                </c:pt>
                <c:pt idx="1276">
                  <c:v>0.74791666666666667</c:v>
                </c:pt>
                <c:pt idx="1277">
                  <c:v>0.74791666666666667</c:v>
                </c:pt>
                <c:pt idx="1278">
                  <c:v>0.75</c:v>
                </c:pt>
                <c:pt idx="1279">
                  <c:v>0.75</c:v>
                </c:pt>
                <c:pt idx="1280">
                  <c:v>0.75</c:v>
                </c:pt>
                <c:pt idx="1281">
                  <c:v>0.75</c:v>
                </c:pt>
                <c:pt idx="1282">
                  <c:v>0.75208333333333333</c:v>
                </c:pt>
                <c:pt idx="1283">
                  <c:v>0.75208333333333333</c:v>
                </c:pt>
                <c:pt idx="1284">
                  <c:v>0.75208333333333333</c:v>
                </c:pt>
                <c:pt idx="1285">
                  <c:v>0.75416666666666676</c:v>
                </c:pt>
                <c:pt idx="1286">
                  <c:v>0.75416666666666676</c:v>
                </c:pt>
                <c:pt idx="1287">
                  <c:v>0.75416666666666676</c:v>
                </c:pt>
                <c:pt idx="1288">
                  <c:v>0.75624999999999998</c:v>
                </c:pt>
                <c:pt idx="1289">
                  <c:v>0.75624999999999998</c:v>
                </c:pt>
                <c:pt idx="1290">
                  <c:v>0.75624999999999998</c:v>
                </c:pt>
                <c:pt idx="1291">
                  <c:v>0.75624999999999998</c:v>
                </c:pt>
                <c:pt idx="1292">
                  <c:v>0.75833333333333341</c:v>
                </c:pt>
                <c:pt idx="1293">
                  <c:v>0.75833333333333341</c:v>
                </c:pt>
                <c:pt idx="1294">
                  <c:v>0.75833333333333341</c:v>
                </c:pt>
                <c:pt idx="1295">
                  <c:v>0.75833333333333341</c:v>
                </c:pt>
                <c:pt idx="1296">
                  <c:v>0.76041666666666663</c:v>
                </c:pt>
                <c:pt idx="1297">
                  <c:v>0.76041666666666663</c:v>
                </c:pt>
                <c:pt idx="1298">
                  <c:v>0.76041666666666663</c:v>
                </c:pt>
                <c:pt idx="1299">
                  <c:v>0.76250000000000007</c:v>
                </c:pt>
                <c:pt idx="1300">
                  <c:v>0.76250000000000007</c:v>
                </c:pt>
                <c:pt idx="1301">
                  <c:v>0.76250000000000007</c:v>
                </c:pt>
                <c:pt idx="1302">
                  <c:v>0.76250000000000007</c:v>
                </c:pt>
                <c:pt idx="1303">
                  <c:v>0.76458333333333339</c:v>
                </c:pt>
                <c:pt idx="1304">
                  <c:v>0.76458333333333339</c:v>
                </c:pt>
                <c:pt idx="1305">
                  <c:v>0.76458333333333339</c:v>
                </c:pt>
                <c:pt idx="1306">
                  <c:v>0.76666666666666672</c:v>
                </c:pt>
                <c:pt idx="1307">
                  <c:v>0.76666666666666672</c:v>
                </c:pt>
                <c:pt idx="1308">
                  <c:v>0.76666666666666672</c:v>
                </c:pt>
                <c:pt idx="1309">
                  <c:v>0.76666666666666672</c:v>
                </c:pt>
                <c:pt idx="1310">
                  <c:v>0.76875000000000004</c:v>
                </c:pt>
                <c:pt idx="1311">
                  <c:v>0.76875000000000004</c:v>
                </c:pt>
                <c:pt idx="1312">
                  <c:v>0.76875000000000004</c:v>
                </c:pt>
                <c:pt idx="1313">
                  <c:v>0.77083333333333337</c:v>
                </c:pt>
                <c:pt idx="1314">
                  <c:v>0.77083333333333337</c:v>
                </c:pt>
                <c:pt idx="1315">
                  <c:v>0.77083333333333337</c:v>
                </c:pt>
                <c:pt idx="1316">
                  <c:v>0.77083333333333337</c:v>
                </c:pt>
                <c:pt idx="1317">
                  <c:v>0.7729166666666667</c:v>
                </c:pt>
                <c:pt idx="1318">
                  <c:v>0.7729166666666667</c:v>
                </c:pt>
                <c:pt idx="1319">
                  <c:v>0.7729166666666667</c:v>
                </c:pt>
                <c:pt idx="1320">
                  <c:v>0.77500000000000002</c:v>
                </c:pt>
                <c:pt idx="1321">
                  <c:v>0.77500000000000002</c:v>
                </c:pt>
                <c:pt idx="1322">
                  <c:v>0.77500000000000002</c:v>
                </c:pt>
                <c:pt idx="1323">
                  <c:v>0.77500000000000002</c:v>
                </c:pt>
                <c:pt idx="1324">
                  <c:v>0.77708333333333335</c:v>
                </c:pt>
                <c:pt idx="1325">
                  <c:v>0.77708333333333335</c:v>
                </c:pt>
                <c:pt idx="1326">
                  <c:v>0.77708333333333335</c:v>
                </c:pt>
                <c:pt idx="1327">
                  <c:v>0.77708333333333335</c:v>
                </c:pt>
                <c:pt idx="1328">
                  <c:v>0.77916666666666679</c:v>
                </c:pt>
                <c:pt idx="1329">
                  <c:v>0.77916666666666679</c:v>
                </c:pt>
                <c:pt idx="1330">
                  <c:v>0.77916666666666679</c:v>
                </c:pt>
                <c:pt idx="1331">
                  <c:v>0.78125</c:v>
                </c:pt>
                <c:pt idx="1332">
                  <c:v>0.78125</c:v>
                </c:pt>
                <c:pt idx="1333">
                  <c:v>0.78125</c:v>
                </c:pt>
                <c:pt idx="1334">
                  <c:v>0.78125</c:v>
                </c:pt>
                <c:pt idx="1335">
                  <c:v>0.78333333333333333</c:v>
                </c:pt>
                <c:pt idx="1336">
                  <c:v>0.78333333333333333</c:v>
                </c:pt>
                <c:pt idx="1337">
                  <c:v>0.78333333333333333</c:v>
                </c:pt>
                <c:pt idx="1338">
                  <c:v>0.78541666666666665</c:v>
                </c:pt>
                <c:pt idx="1339">
                  <c:v>0.78541666666666665</c:v>
                </c:pt>
                <c:pt idx="1340">
                  <c:v>0.78541666666666665</c:v>
                </c:pt>
                <c:pt idx="1341">
                  <c:v>0.78541666666666665</c:v>
                </c:pt>
                <c:pt idx="1342">
                  <c:v>0.78749999999999998</c:v>
                </c:pt>
                <c:pt idx="1343">
                  <c:v>0.78749999999999998</c:v>
                </c:pt>
                <c:pt idx="1344">
                  <c:v>0.78749999999999998</c:v>
                </c:pt>
                <c:pt idx="1345">
                  <c:v>0.78958333333333341</c:v>
                </c:pt>
                <c:pt idx="1346">
                  <c:v>0.78958333333333341</c:v>
                </c:pt>
                <c:pt idx="1347">
                  <c:v>0.78958333333333341</c:v>
                </c:pt>
                <c:pt idx="1348">
                  <c:v>0.78958333333333341</c:v>
                </c:pt>
                <c:pt idx="1349">
                  <c:v>0.78958333333333341</c:v>
                </c:pt>
                <c:pt idx="1350">
                  <c:v>0.79166666666666663</c:v>
                </c:pt>
                <c:pt idx="1351">
                  <c:v>0.79166666666666663</c:v>
                </c:pt>
                <c:pt idx="1352">
                  <c:v>0.79166666666666663</c:v>
                </c:pt>
                <c:pt idx="1353">
                  <c:v>0.79166666666666663</c:v>
                </c:pt>
                <c:pt idx="1354">
                  <c:v>0.79166666666666663</c:v>
                </c:pt>
                <c:pt idx="1355">
                  <c:v>0.79166666666666663</c:v>
                </c:pt>
                <c:pt idx="1356">
                  <c:v>0.79166666666666663</c:v>
                </c:pt>
                <c:pt idx="1357">
                  <c:v>0.79166666666666663</c:v>
                </c:pt>
                <c:pt idx="1358">
                  <c:v>0.79166666666666663</c:v>
                </c:pt>
                <c:pt idx="1359">
                  <c:v>0.79166666666666663</c:v>
                </c:pt>
                <c:pt idx="1360">
                  <c:v>0.79166666666666663</c:v>
                </c:pt>
                <c:pt idx="1361">
                  <c:v>0.78958333333333341</c:v>
                </c:pt>
                <c:pt idx="1362">
                  <c:v>0.78958333333333341</c:v>
                </c:pt>
                <c:pt idx="1363">
                  <c:v>0.78958333333333341</c:v>
                </c:pt>
                <c:pt idx="1364">
                  <c:v>0.78958333333333341</c:v>
                </c:pt>
                <c:pt idx="1365">
                  <c:v>0.78958333333333341</c:v>
                </c:pt>
                <c:pt idx="1366">
                  <c:v>0.78958333333333341</c:v>
                </c:pt>
                <c:pt idx="1367">
                  <c:v>0.78958333333333341</c:v>
                </c:pt>
                <c:pt idx="1368">
                  <c:v>0.78958333333333341</c:v>
                </c:pt>
                <c:pt idx="1369">
                  <c:v>0.78958333333333341</c:v>
                </c:pt>
                <c:pt idx="1370">
                  <c:v>0.78958333333333341</c:v>
                </c:pt>
                <c:pt idx="1371">
                  <c:v>0.78958333333333341</c:v>
                </c:pt>
                <c:pt idx="1372">
                  <c:v>0.78958333333333341</c:v>
                </c:pt>
                <c:pt idx="1373">
                  <c:v>0.78958333333333341</c:v>
                </c:pt>
                <c:pt idx="1374">
                  <c:v>0.78958333333333341</c:v>
                </c:pt>
                <c:pt idx="1375">
                  <c:v>0.78958333333333341</c:v>
                </c:pt>
                <c:pt idx="1376">
                  <c:v>0.78958333333333341</c:v>
                </c:pt>
                <c:pt idx="1377">
                  <c:v>0.78958333333333341</c:v>
                </c:pt>
                <c:pt idx="1378">
                  <c:v>0.78958333333333341</c:v>
                </c:pt>
                <c:pt idx="1379">
                  <c:v>0.78958333333333341</c:v>
                </c:pt>
                <c:pt idx="1380">
                  <c:v>0.78958333333333341</c:v>
                </c:pt>
                <c:pt idx="1381">
                  <c:v>0.78958333333333341</c:v>
                </c:pt>
                <c:pt idx="1382">
                  <c:v>0.78958333333333341</c:v>
                </c:pt>
                <c:pt idx="1383">
                  <c:v>0.78958333333333341</c:v>
                </c:pt>
                <c:pt idx="1384">
                  <c:v>0.78958333333333341</c:v>
                </c:pt>
                <c:pt idx="1385">
                  <c:v>0.78958333333333341</c:v>
                </c:pt>
                <c:pt idx="1386">
                  <c:v>0.78958333333333341</c:v>
                </c:pt>
                <c:pt idx="1387">
                  <c:v>0.78958333333333341</c:v>
                </c:pt>
                <c:pt idx="1388">
                  <c:v>0.78958333333333341</c:v>
                </c:pt>
                <c:pt idx="1389">
                  <c:v>0.78958333333333341</c:v>
                </c:pt>
                <c:pt idx="1390">
                  <c:v>0.78958333333333341</c:v>
                </c:pt>
                <c:pt idx="1391">
                  <c:v>0.78958333333333341</c:v>
                </c:pt>
                <c:pt idx="1392">
                  <c:v>0.78958333333333341</c:v>
                </c:pt>
                <c:pt idx="1393">
                  <c:v>0.78958333333333341</c:v>
                </c:pt>
                <c:pt idx="1394">
                  <c:v>0.78958333333333341</c:v>
                </c:pt>
                <c:pt idx="1395">
                  <c:v>0.78958333333333341</c:v>
                </c:pt>
                <c:pt idx="1396">
                  <c:v>0.78958333333333341</c:v>
                </c:pt>
                <c:pt idx="1397">
                  <c:v>0.78958333333333341</c:v>
                </c:pt>
                <c:pt idx="1398">
                  <c:v>0.78958333333333341</c:v>
                </c:pt>
                <c:pt idx="1399">
                  <c:v>0.78958333333333341</c:v>
                </c:pt>
                <c:pt idx="1400">
                  <c:v>0.78958333333333341</c:v>
                </c:pt>
                <c:pt idx="1401">
                  <c:v>0.78958333333333341</c:v>
                </c:pt>
                <c:pt idx="1402">
                  <c:v>0.78958333333333341</c:v>
                </c:pt>
                <c:pt idx="1403">
                  <c:v>0.78958333333333341</c:v>
                </c:pt>
                <c:pt idx="1404">
                  <c:v>0.78958333333333341</c:v>
                </c:pt>
                <c:pt idx="1405">
                  <c:v>0.78958333333333341</c:v>
                </c:pt>
                <c:pt idx="1406">
                  <c:v>0.78958333333333341</c:v>
                </c:pt>
                <c:pt idx="1407">
                  <c:v>0.78958333333333341</c:v>
                </c:pt>
                <c:pt idx="1408">
                  <c:v>0.78958333333333341</c:v>
                </c:pt>
                <c:pt idx="1409">
                  <c:v>0.78958333333333341</c:v>
                </c:pt>
                <c:pt idx="1410">
                  <c:v>0.78958333333333341</c:v>
                </c:pt>
                <c:pt idx="1411">
                  <c:v>0.78958333333333341</c:v>
                </c:pt>
                <c:pt idx="1412">
                  <c:v>0.78958333333333341</c:v>
                </c:pt>
                <c:pt idx="1413">
                  <c:v>0.78958333333333341</c:v>
                </c:pt>
                <c:pt idx="1414">
                  <c:v>0.78958333333333341</c:v>
                </c:pt>
                <c:pt idx="1415">
                  <c:v>0.78958333333333341</c:v>
                </c:pt>
                <c:pt idx="1416">
                  <c:v>0.78958333333333341</c:v>
                </c:pt>
                <c:pt idx="1417">
                  <c:v>0.78958333333333341</c:v>
                </c:pt>
                <c:pt idx="1418">
                  <c:v>0.78958333333333341</c:v>
                </c:pt>
                <c:pt idx="1419">
                  <c:v>0.78958333333333341</c:v>
                </c:pt>
                <c:pt idx="1420">
                  <c:v>0.78958333333333341</c:v>
                </c:pt>
                <c:pt idx="1421">
                  <c:v>0.78958333333333341</c:v>
                </c:pt>
                <c:pt idx="1422">
                  <c:v>0.78958333333333341</c:v>
                </c:pt>
                <c:pt idx="1423">
                  <c:v>0.78958333333333341</c:v>
                </c:pt>
                <c:pt idx="1424">
                  <c:v>0.78958333333333341</c:v>
                </c:pt>
                <c:pt idx="1425">
                  <c:v>0.78958333333333341</c:v>
                </c:pt>
                <c:pt idx="1426">
                  <c:v>0.78958333333333341</c:v>
                </c:pt>
                <c:pt idx="1427">
                  <c:v>0.78958333333333341</c:v>
                </c:pt>
                <c:pt idx="1428">
                  <c:v>0.78958333333333341</c:v>
                </c:pt>
                <c:pt idx="1429">
                  <c:v>0.78958333333333341</c:v>
                </c:pt>
                <c:pt idx="1430">
                  <c:v>0.78958333333333341</c:v>
                </c:pt>
                <c:pt idx="1431">
                  <c:v>0.78958333333333341</c:v>
                </c:pt>
                <c:pt idx="1432">
                  <c:v>0.78958333333333341</c:v>
                </c:pt>
                <c:pt idx="1433">
                  <c:v>0.78958333333333341</c:v>
                </c:pt>
                <c:pt idx="1434">
                  <c:v>0.78958333333333341</c:v>
                </c:pt>
                <c:pt idx="1435">
                  <c:v>0.78958333333333341</c:v>
                </c:pt>
                <c:pt idx="1436">
                  <c:v>0.78958333333333341</c:v>
                </c:pt>
                <c:pt idx="1437">
                  <c:v>0.78958333333333341</c:v>
                </c:pt>
                <c:pt idx="1438">
                  <c:v>0.78958333333333341</c:v>
                </c:pt>
                <c:pt idx="1439">
                  <c:v>0.78958333333333341</c:v>
                </c:pt>
                <c:pt idx="1440">
                  <c:v>0.78958333333333341</c:v>
                </c:pt>
                <c:pt idx="1441">
                  <c:v>0.78958333333333341</c:v>
                </c:pt>
                <c:pt idx="1442">
                  <c:v>0.78958333333333341</c:v>
                </c:pt>
                <c:pt idx="1443">
                  <c:v>0.78958333333333341</c:v>
                </c:pt>
                <c:pt idx="1444">
                  <c:v>0.78958333333333341</c:v>
                </c:pt>
                <c:pt idx="1445">
                  <c:v>0.78958333333333341</c:v>
                </c:pt>
                <c:pt idx="1446">
                  <c:v>0.78958333333333341</c:v>
                </c:pt>
                <c:pt idx="1447">
                  <c:v>0.78958333333333341</c:v>
                </c:pt>
                <c:pt idx="1448">
                  <c:v>0.78958333333333341</c:v>
                </c:pt>
                <c:pt idx="1449">
                  <c:v>0.78958333333333341</c:v>
                </c:pt>
                <c:pt idx="1450">
                  <c:v>0.78958333333333341</c:v>
                </c:pt>
                <c:pt idx="1451">
                  <c:v>0.78958333333333341</c:v>
                </c:pt>
                <c:pt idx="1452">
                  <c:v>0.78958333333333341</c:v>
                </c:pt>
                <c:pt idx="1453">
                  <c:v>0.78958333333333341</c:v>
                </c:pt>
                <c:pt idx="1454">
                  <c:v>0.78958333333333341</c:v>
                </c:pt>
                <c:pt idx="1455">
                  <c:v>0.78958333333333341</c:v>
                </c:pt>
                <c:pt idx="1456">
                  <c:v>0.78958333333333341</c:v>
                </c:pt>
                <c:pt idx="1457">
                  <c:v>0.78958333333333341</c:v>
                </c:pt>
                <c:pt idx="1458">
                  <c:v>0.78958333333333341</c:v>
                </c:pt>
                <c:pt idx="1459">
                  <c:v>0.78958333333333341</c:v>
                </c:pt>
                <c:pt idx="1460">
                  <c:v>0.78958333333333341</c:v>
                </c:pt>
                <c:pt idx="1461">
                  <c:v>0.78958333333333341</c:v>
                </c:pt>
                <c:pt idx="1462">
                  <c:v>0.78958333333333341</c:v>
                </c:pt>
                <c:pt idx="1463">
                  <c:v>0.78958333333333341</c:v>
                </c:pt>
                <c:pt idx="1464">
                  <c:v>0.78958333333333341</c:v>
                </c:pt>
                <c:pt idx="1465">
                  <c:v>0.78958333333333341</c:v>
                </c:pt>
                <c:pt idx="1466">
                  <c:v>0.78958333333333341</c:v>
                </c:pt>
                <c:pt idx="1467">
                  <c:v>0.78958333333333341</c:v>
                </c:pt>
                <c:pt idx="1468">
                  <c:v>0.78958333333333341</c:v>
                </c:pt>
                <c:pt idx="1469">
                  <c:v>0.78958333333333341</c:v>
                </c:pt>
                <c:pt idx="1470">
                  <c:v>0.78958333333333341</c:v>
                </c:pt>
                <c:pt idx="1471">
                  <c:v>0.78958333333333341</c:v>
                </c:pt>
                <c:pt idx="1472">
                  <c:v>0.78958333333333341</c:v>
                </c:pt>
                <c:pt idx="1473">
                  <c:v>0.78958333333333341</c:v>
                </c:pt>
                <c:pt idx="1474">
                  <c:v>0.78958333333333341</c:v>
                </c:pt>
                <c:pt idx="1475">
                  <c:v>0.78958333333333341</c:v>
                </c:pt>
                <c:pt idx="1476">
                  <c:v>0.78958333333333341</c:v>
                </c:pt>
                <c:pt idx="1477">
                  <c:v>0.78958333333333341</c:v>
                </c:pt>
                <c:pt idx="1478">
                  <c:v>0.78958333333333341</c:v>
                </c:pt>
                <c:pt idx="1479">
                  <c:v>0.78958333333333341</c:v>
                </c:pt>
                <c:pt idx="1480">
                  <c:v>0.78958333333333341</c:v>
                </c:pt>
                <c:pt idx="1481">
                  <c:v>0.78958333333333341</c:v>
                </c:pt>
                <c:pt idx="1482">
                  <c:v>0.78958333333333341</c:v>
                </c:pt>
                <c:pt idx="1483">
                  <c:v>0.78958333333333341</c:v>
                </c:pt>
                <c:pt idx="1484">
                  <c:v>0.78958333333333341</c:v>
                </c:pt>
                <c:pt idx="1485">
                  <c:v>0.78958333333333341</c:v>
                </c:pt>
                <c:pt idx="1486">
                  <c:v>0.78958333333333341</c:v>
                </c:pt>
                <c:pt idx="1487">
                  <c:v>0.78958333333333341</c:v>
                </c:pt>
                <c:pt idx="1488">
                  <c:v>0.78958333333333341</c:v>
                </c:pt>
                <c:pt idx="1489">
                  <c:v>0.78958333333333341</c:v>
                </c:pt>
                <c:pt idx="1490">
                  <c:v>0.78958333333333341</c:v>
                </c:pt>
                <c:pt idx="1491">
                  <c:v>0.78958333333333341</c:v>
                </c:pt>
                <c:pt idx="1492">
                  <c:v>0.78958333333333341</c:v>
                </c:pt>
                <c:pt idx="1493">
                  <c:v>0.78958333333333341</c:v>
                </c:pt>
                <c:pt idx="1494">
                  <c:v>0.78958333333333341</c:v>
                </c:pt>
                <c:pt idx="1495">
                  <c:v>0.78958333333333341</c:v>
                </c:pt>
                <c:pt idx="1496">
                  <c:v>0.78958333333333341</c:v>
                </c:pt>
                <c:pt idx="1497">
                  <c:v>0.78958333333333341</c:v>
                </c:pt>
                <c:pt idx="1498">
                  <c:v>0.78958333333333341</c:v>
                </c:pt>
                <c:pt idx="1499">
                  <c:v>0.78958333333333341</c:v>
                </c:pt>
                <c:pt idx="1500">
                  <c:v>0.78958333333333341</c:v>
                </c:pt>
                <c:pt idx="1501">
                  <c:v>0.78958333333333341</c:v>
                </c:pt>
                <c:pt idx="1502">
                  <c:v>0.78958333333333341</c:v>
                </c:pt>
                <c:pt idx="1503">
                  <c:v>0.78958333333333341</c:v>
                </c:pt>
                <c:pt idx="1504">
                  <c:v>0.78958333333333341</c:v>
                </c:pt>
                <c:pt idx="1505">
                  <c:v>0.78958333333333341</c:v>
                </c:pt>
                <c:pt idx="1506">
                  <c:v>0.78958333333333341</c:v>
                </c:pt>
                <c:pt idx="1507">
                  <c:v>0.78958333333333341</c:v>
                </c:pt>
                <c:pt idx="1508">
                  <c:v>0.78958333333333341</c:v>
                </c:pt>
                <c:pt idx="1509">
                  <c:v>0.78958333333333341</c:v>
                </c:pt>
                <c:pt idx="1510">
                  <c:v>0.78958333333333341</c:v>
                </c:pt>
                <c:pt idx="1511">
                  <c:v>0.78958333333333341</c:v>
                </c:pt>
                <c:pt idx="1512">
                  <c:v>0.78958333333333341</c:v>
                </c:pt>
                <c:pt idx="1513">
                  <c:v>0.78958333333333341</c:v>
                </c:pt>
                <c:pt idx="1514">
                  <c:v>0.78958333333333341</c:v>
                </c:pt>
                <c:pt idx="1515">
                  <c:v>0.78958333333333341</c:v>
                </c:pt>
                <c:pt idx="1516">
                  <c:v>0.78958333333333341</c:v>
                </c:pt>
                <c:pt idx="1517">
                  <c:v>0.78958333333333341</c:v>
                </c:pt>
                <c:pt idx="1518">
                  <c:v>0.78958333333333341</c:v>
                </c:pt>
                <c:pt idx="1519">
                  <c:v>0.78958333333333341</c:v>
                </c:pt>
                <c:pt idx="1520">
                  <c:v>0.78958333333333341</c:v>
                </c:pt>
                <c:pt idx="1521">
                  <c:v>0.78958333333333341</c:v>
                </c:pt>
                <c:pt idx="1522">
                  <c:v>0.78958333333333341</c:v>
                </c:pt>
                <c:pt idx="1523">
                  <c:v>0.78958333333333341</c:v>
                </c:pt>
                <c:pt idx="1524">
                  <c:v>0.78958333333333341</c:v>
                </c:pt>
                <c:pt idx="1525">
                  <c:v>0.78958333333333341</c:v>
                </c:pt>
                <c:pt idx="1526">
                  <c:v>0.78958333333333341</c:v>
                </c:pt>
                <c:pt idx="1527">
                  <c:v>0.78958333333333341</c:v>
                </c:pt>
                <c:pt idx="1528">
                  <c:v>0.78958333333333341</c:v>
                </c:pt>
                <c:pt idx="1529">
                  <c:v>0.78958333333333341</c:v>
                </c:pt>
                <c:pt idx="1530">
                  <c:v>0.78958333333333341</c:v>
                </c:pt>
                <c:pt idx="1531">
                  <c:v>0.78958333333333341</c:v>
                </c:pt>
                <c:pt idx="1532">
                  <c:v>0.78958333333333341</c:v>
                </c:pt>
                <c:pt idx="1533">
                  <c:v>0.78958333333333341</c:v>
                </c:pt>
                <c:pt idx="1534">
                  <c:v>0.78958333333333341</c:v>
                </c:pt>
                <c:pt idx="1535">
                  <c:v>0.78958333333333341</c:v>
                </c:pt>
                <c:pt idx="1536">
                  <c:v>0.78958333333333341</c:v>
                </c:pt>
                <c:pt idx="1537">
                  <c:v>0.78958333333333341</c:v>
                </c:pt>
                <c:pt idx="1538">
                  <c:v>0.78958333333333341</c:v>
                </c:pt>
                <c:pt idx="1539">
                  <c:v>0.78958333333333341</c:v>
                </c:pt>
                <c:pt idx="1540">
                  <c:v>0.78958333333333341</c:v>
                </c:pt>
                <c:pt idx="1541">
                  <c:v>0.78958333333333341</c:v>
                </c:pt>
                <c:pt idx="1542">
                  <c:v>0.78958333333333341</c:v>
                </c:pt>
                <c:pt idx="1543">
                  <c:v>0.78958333333333341</c:v>
                </c:pt>
                <c:pt idx="1544">
                  <c:v>0.78958333333333341</c:v>
                </c:pt>
                <c:pt idx="1545">
                  <c:v>0.78958333333333341</c:v>
                </c:pt>
                <c:pt idx="1546">
                  <c:v>0.78958333333333341</c:v>
                </c:pt>
                <c:pt idx="1547">
                  <c:v>0.78958333333333341</c:v>
                </c:pt>
                <c:pt idx="1548">
                  <c:v>0.78958333333333341</c:v>
                </c:pt>
                <c:pt idx="1549">
                  <c:v>0.78958333333333341</c:v>
                </c:pt>
                <c:pt idx="1550">
                  <c:v>0.78958333333333341</c:v>
                </c:pt>
                <c:pt idx="1551">
                  <c:v>0.78958333333333341</c:v>
                </c:pt>
                <c:pt idx="1552">
                  <c:v>0.78958333333333341</c:v>
                </c:pt>
                <c:pt idx="1553">
                  <c:v>0.78958333333333341</c:v>
                </c:pt>
                <c:pt idx="1554">
                  <c:v>0.78958333333333341</c:v>
                </c:pt>
                <c:pt idx="1555">
                  <c:v>0.78958333333333341</c:v>
                </c:pt>
                <c:pt idx="1556">
                  <c:v>0.78958333333333341</c:v>
                </c:pt>
                <c:pt idx="1557">
                  <c:v>0.78958333333333341</c:v>
                </c:pt>
                <c:pt idx="1558">
                  <c:v>0.78958333333333341</c:v>
                </c:pt>
                <c:pt idx="1559">
                  <c:v>0.78958333333333341</c:v>
                </c:pt>
                <c:pt idx="1560">
                  <c:v>0.78958333333333341</c:v>
                </c:pt>
                <c:pt idx="1561">
                  <c:v>0.78958333333333341</c:v>
                </c:pt>
                <c:pt idx="1562">
                  <c:v>0.78958333333333341</c:v>
                </c:pt>
                <c:pt idx="1563">
                  <c:v>0.78958333333333341</c:v>
                </c:pt>
                <c:pt idx="1564">
                  <c:v>0.78958333333333341</c:v>
                </c:pt>
                <c:pt idx="1565">
                  <c:v>0.78958333333333341</c:v>
                </c:pt>
                <c:pt idx="1566">
                  <c:v>0.78958333333333341</c:v>
                </c:pt>
                <c:pt idx="1567">
                  <c:v>0.78958333333333341</c:v>
                </c:pt>
                <c:pt idx="1568">
                  <c:v>0.78958333333333341</c:v>
                </c:pt>
                <c:pt idx="1569">
                  <c:v>0.78958333333333341</c:v>
                </c:pt>
                <c:pt idx="1570">
                  <c:v>0.78958333333333341</c:v>
                </c:pt>
                <c:pt idx="1571">
                  <c:v>0.78958333333333341</c:v>
                </c:pt>
                <c:pt idx="1572">
                  <c:v>0.78958333333333341</c:v>
                </c:pt>
                <c:pt idx="1573">
                  <c:v>0.78958333333333341</c:v>
                </c:pt>
                <c:pt idx="1574">
                  <c:v>0.78958333333333341</c:v>
                </c:pt>
                <c:pt idx="1575">
                  <c:v>0.78958333333333341</c:v>
                </c:pt>
                <c:pt idx="1576">
                  <c:v>0.78958333333333341</c:v>
                </c:pt>
                <c:pt idx="1577">
                  <c:v>0.78958333333333341</c:v>
                </c:pt>
                <c:pt idx="1578">
                  <c:v>0.78958333333333341</c:v>
                </c:pt>
                <c:pt idx="1579">
                  <c:v>0.78958333333333341</c:v>
                </c:pt>
                <c:pt idx="1580">
                  <c:v>0.78958333333333341</c:v>
                </c:pt>
                <c:pt idx="1581">
                  <c:v>0.78958333333333341</c:v>
                </c:pt>
                <c:pt idx="1582">
                  <c:v>0.78958333333333341</c:v>
                </c:pt>
                <c:pt idx="1583">
                  <c:v>0.78958333333333341</c:v>
                </c:pt>
                <c:pt idx="1584">
                  <c:v>0.78958333333333341</c:v>
                </c:pt>
                <c:pt idx="1585">
                  <c:v>0.78958333333333341</c:v>
                </c:pt>
                <c:pt idx="1586">
                  <c:v>0.78958333333333341</c:v>
                </c:pt>
                <c:pt idx="1587">
                  <c:v>0.78958333333333341</c:v>
                </c:pt>
                <c:pt idx="1588">
                  <c:v>0.78958333333333341</c:v>
                </c:pt>
                <c:pt idx="1589">
                  <c:v>0.78958333333333341</c:v>
                </c:pt>
                <c:pt idx="1590">
                  <c:v>0.78958333333333341</c:v>
                </c:pt>
                <c:pt idx="1591">
                  <c:v>0.78958333333333341</c:v>
                </c:pt>
                <c:pt idx="1592">
                  <c:v>0.78958333333333341</c:v>
                </c:pt>
                <c:pt idx="1593">
                  <c:v>0.78958333333333341</c:v>
                </c:pt>
                <c:pt idx="1594">
                  <c:v>0.78958333333333341</c:v>
                </c:pt>
                <c:pt idx="1595">
                  <c:v>0.78958333333333341</c:v>
                </c:pt>
                <c:pt idx="1596">
                  <c:v>0.78958333333333341</c:v>
                </c:pt>
                <c:pt idx="1597">
                  <c:v>0.78958333333333341</c:v>
                </c:pt>
                <c:pt idx="1598">
                  <c:v>0.78958333333333341</c:v>
                </c:pt>
                <c:pt idx="1599">
                  <c:v>0.78958333333333341</c:v>
                </c:pt>
                <c:pt idx="1600">
                  <c:v>0.78958333333333341</c:v>
                </c:pt>
                <c:pt idx="1601">
                  <c:v>0.78958333333333341</c:v>
                </c:pt>
                <c:pt idx="1602">
                  <c:v>0.78958333333333341</c:v>
                </c:pt>
                <c:pt idx="1603">
                  <c:v>0.78958333333333341</c:v>
                </c:pt>
                <c:pt idx="1604">
                  <c:v>0.78958333333333341</c:v>
                </c:pt>
                <c:pt idx="1605">
                  <c:v>0.78958333333333341</c:v>
                </c:pt>
                <c:pt idx="1606">
                  <c:v>0.78958333333333341</c:v>
                </c:pt>
                <c:pt idx="1607">
                  <c:v>0.78958333333333341</c:v>
                </c:pt>
                <c:pt idx="1608">
                  <c:v>0.78958333333333341</c:v>
                </c:pt>
                <c:pt idx="1609">
                  <c:v>0.78958333333333341</c:v>
                </c:pt>
                <c:pt idx="1610">
                  <c:v>0.78958333333333341</c:v>
                </c:pt>
                <c:pt idx="1611">
                  <c:v>0.78958333333333341</c:v>
                </c:pt>
                <c:pt idx="1612">
                  <c:v>0.78958333333333341</c:v>
                </c:pt>
                <c:pt idx="1613">
                  <c:v>0.78958333333333341</c:v>
                </c:pt>
                <c:pt idx="1614">
                  <c:v>0.78958333333333341</c:v>
                </c:pt>
                <c:pt idx="1615">
                  <c:v>0.78958333333333341</c:v>
                </c:pt>
                <c:pt idx="1616">
                  <c:v>0.78958333333333341</c:v>
                </c:pt>
                <c:pt idx="1617">
                  <c:v>0.78958333333333341</c:v>
                </c:pt>
                <c:pt idx="1618">
                  <c:v>0.78958333333333341</c:v>
                </c:pt>
                <c:pt idx="1619">
                  <c:v>0.78958333333333341</c:v>
                </c:pt>
                <c:pt idx="1620">
                  <c:v>0.78958333333333341</c:v>
                </c:pt>
                <c:pt idx="1621">
                  <c:v>0.78958333333333341</c:v>
                </c:pt>
                <c:pt idx="1622">
                  <c:v>0.78958333333333341</c:v>
                </c:pt>
                <c:pt idx="1623">
                  <c:v>0.78958333333333341</c:v>
                </c:pt>
                <c:pt idx="1624">
                  <c:v>0.78958333333333341</c:v>
                </c:pt>
                <c:pt idx="1625">
                  <c:v>0.78958333333333341</c:v>
                </c:pt>
                <c:pt idx="1626">
                  <c:v>0.78958333333333341</c:v>
                </c:pt>
                <c:pt idx="1627">
                  <c:v>0.78958333333333341</c:v>
                </c:pt>
                <c:pt idx="1628">
                  <c:v>0.78958333333333341</c:v>
                </c:pt>
                <c:pt idx="1629">
                  <c:v>0.78958333333333341</c:v>
                </c:pt>
                <c:pt idx="1630">
                  <c:v>0.78958333333333341</c:v>
                </c:pt>
                <c:pt idx="1631">
                  <c:v>0.78958333333333341</c:v>
                </c:pt>
                <c:pt idx="1632">
                  <c:v>0.78958333333333341</c:v>
                </c:pt>
                <c:pt idx="1633">
                  <c:v>0.78958333333333341</c:v>
                </c:pt>
                <c:pt idx="1634">
                  <c:v>0.78958333333333341</c:v>
                </c:pt>
                <c:pt idx="1635">
                  <c:v>0.78958333333333341</c:v>
                </c:pt>
                <c:pt idx="1636">
                  <c:v>0.78958333333333341</c:v>
                </c:pt>
                <c:pt idx="1637">
                  <c:v>0.78958333333333341</c:v>
                </c:pt>
                <c:pt idx="1638">
                  <c:v>0.78958333333333341</c:v>
                </c:pt>
                <c:pt idx="1639">
                  <c:v>0.78958333333333341</c:v>
                </c:pt>
                <c:pt idx="1640">
                  <c:v>0.78958333333333341</c:v>
                </c:pt>
                <c:pt idx="1641">
                  <c:v>0.78958333333333341</c:v>
                </c:pt>
                <c:pt idx="1642">
                  <c:v>0.78958333333333341</c:v>
                </c:pt>
                <c:pt idx="1643">
                  <c:v>0.78958333333333341</c:v>
                </c:pt>
                <c:pt idx="1644">
                  <c:v>0.78958333333333341</c:v>
                </c:pt>
                <c:pt idx="1645">
                  <c:v>0.78958333333333341</c:v>
                </c:pt>
                <c:pt idx="1646">
                  <c:v>0.78958333333333341</c:v>
                </c:pt>
                <c:pt idx="1647">
                  <c:v>0.78958333333333341</c:v>
                </c:pt>
                <c:pt idx="1648">
                  <c:v>0.78958333333333341</c:v>
                </c:pt>
                <c:pt idx="1649">
                  <c:v>0.78958333333333341</c:v>
                </c:pt>
                <c:pt idx="1650">
                  <c:v>0.78958333333333341</c:v>
                </c:pt>
                <c:pt idx="1651">
                  <c:v>0.78958333333333341</c:v>
                </c:pt>
                <c:pt idx="1652">
                  <c:v>0.78958333333333341</c:v>
                </c:pt>
                <c:pt idx="1653">
                  <c:v>0.78958333333333341</c:v>
                </c:pt>
                <c:pt idx="1654">
                  <c:v>0.78958333333333341</c:v>
                </c:pt>
                <c:pt idx="1655">
                  <c:v>0.78958333333333341</c:v>
                </c:pt>
                <c:pt idx="1656">
                  <c:v>0.78958333333333341</c:v>
                </c:pt>
                <c:pt idx="1657">
                  <c:v>0.78958333333333341</c:v>
                </c:pt>
                <c:pt idx="1658">
                  <c:v>0.78958333333333341</c:v>
                </c:pt>
                <c:pt idx="1659">
                  <c:v>0.78958333333333341</c:v>
                </c:pt>
                <c:pt idx="1660">
                  <c:v>0.78958333333333341</c:v>
                </c:pt>
                <c:pt idx="1661">
                  <c:v>0.78958333333333341</c:v>
                </c:pt>
                <c:pt idx="1662">
                  <c:v>0.78958333333333341</c:v>
                </c:pt>
                <c:pt idx="1663">
                  <c:v>0.78958333333333341</c:v>
                </c:pt>
                <c:pt idx="1664">
                  <c:v>0.78958333333333341</c:v>
                </c:pt>
                <c:pt idx="1665">
                  <c:v>0.78958333333333341</c:v>
                </c:pt>
                <c:pt idx="1666">
                  <c:v>0.78958333333333341</c:v>
                </c:pt>
                <c:pt idx="1667">
                  <c:v>0.78958333333333341</c:v>
                </c:pt>
                <c:pt idx="1668">
                  <c:v>0.78958333333333341</c:v>
                </c:pt>
                <c:pt idx="1669">
                  <c:v>0.78958333333333341</c:v>
                </c:pt>
                <c:pt idx="1670">
                  <c:v>0.78958333333333341</c:v>
                </c:pt>
                <c:pt idx="1671">
                  <c:v>0.78958333333333341</c:v>
                </c:pt>
                <c:pt idx="1672">
                  <c:v>0.78958333333333341</c:v>
                </c:pt>
                <c:pt idx="1673">
                  <c:v>0.78958333333333341</c:v>
                </c:pt>
                <c:pt idx="1674">
                  <c:v>0.78958333333333341</c:v>
                </c:pt>
                <c:pt idx="1675">
                  <c:v>0.78958333333333341</c:v>
                </c:pt>
                <c:pt idx="1676">
                  <c:v>0.78958333333333341</c:v>
                </c:pt>
                <c:pt idx="1677">
                  <c:v>0.78958333333333341</c:v>
                </c:pt>
                <c:pt idx="1678">
                  <c:v>0.78958333333333341</c:v>
                </c:pt>
                <c:pt idx="1679">
                  <c:v>0.78958333333333341</c:v>
                </c:pt>
                <c:pt idx="1680">
                  <c:v>0.78958333333333341</c:v>
                </c:pt>
                <c:pt idx="1681">
                  <c:v>0.78958333333333341</c:v>
                </c:pt>
                <c:pt idx="1682">
                  <c:v>0.78958333333333341</c:v>
                </c:pt>
                <c:pt idx="1683">
                  <c:v>0.78958333333333341</c:v>
                </c:pt>
                <c:pt idx="1684">
                  <c:v>0.78958333333333341</c:v>
                </c:pt>
                <c:pt idx="1685">
                  <c:v>0.78958333333333341</c:v>
                </c:pt>
                <c:pt idx="1686">
                  <c:v>0.78958333333333341</c:v>
                </c:pt>
                <c:pt idx="1687">
                  <c:v>0.78958333333333341</c:v>
                </c:pt>
                <c:pt idx="1688">
                  <c:v>0.78958333333333341</c:v>
                </c:pt>
                <c:pt idx="1689">
                  <c:v>0.78958333333333341</c:v>
                </c:pt>
                <c:pt idx="1690">
                  <c:v>0.78958333333333341</c:v>
                </c:pt>
                <c:pt idx="1691">
                  <c:v>0.78958333333333341</c:v>
                </c:pt>
                <c:pt idx="1692">
                  <c:v>0.78958333333333341</c:v>
                </c:pt>
                <c:pt idx="1693">
                  <c:v>0.78958333333333341</c:v>
                </c:pt>
                <c:pt idx="1694">
                  <c:v>0.78958333333333341</c:v>
                </c:pt>
                <c:pt idx="1695">
                  <c:v>0.78958333333333341</c:v>
                </c:pt>
                <c:pt idx="1696">
                  <c:v>0.78958333333333341</c:v>
                </c:pt>
                <c:pt idx="1697">
                  <c:v>0.78958333333333341</c:v>
                </c:pt>
                <c:pt idx="1698">
                  <c:v>0.78958333333333341</c:v>
                </c:pt>
                <c:pt idx="1699">
                  <c:v>0.78958333333333341</c:v>
                </c:pt>
                <c:pt idx="1700">
                  <c:v>0.78958333333333341</c:v>
                </c:pt>
                <c:pt idx="1701">
                  <c:v>0.78958333333333341</c:v>
                </c:pt>
                <c:pt idx="1702">
                  <c:v>0.78958333333333341</c:v>
                </c:pt>
                <c:pt idx="1703">
                  <c:v>0.78958333333333341</c:v>
                </c:pt>
                <c:pt idx="1704">
                  <c:v>0.78958333333333341</c:v>
                </c:pt>
                <c:pt idx="1705">
                  <c:v>0.78958333333333341</c:v>
                </c:pt>
                <c:pt idx="1706">
                  <c:v>0.78958333333333341</c:v>
                </c:pt>
                <c:pt idx="1707">
                  <c:v>0.78958333333333341</c:v>
                </c:pt>
                <c:pt idx="1708">
                  <c:v>0.78958333333333341</c:v>
                </c:pt>
                <c:pt idx="1709">
                  <c:v>0.78958333333333341</c:v>
                </c:pt>
                <c:pt idx="1710">
                  <c:v>0.78958333333333341</c:v>
                </c:pt>
                <c:pt idx="1711">
                  <c:v>0.78958333333333341</c:v>
                </c:pt>
                <c:pt idx="1712">
                  <c:v>0.78958333333333341</c:v>
                </c:pt>
                <c:pt idx="1713">
                  <c:v>0.78958333333333341</c:v>
                </c:pt>
                <c:pt idx="1714">
                  <c:v>0.78958333333333341</c:v>
                </c:pt>
                <c:pt idx="1715">
                  <c:v>0.78958333333333341</c:v>
                </c:pt>
                <c:pt idx="1716">
                  <c:v>0.78958333333333341</c:v>
                </c:pt>
                <c:pt idx="1717">
                  <c:v>0.78958333333333341</c:v>
                </c:pt>
                <c:pt idx="1718">
                  <c:v>0.78958333333333341</c:v>
                </c:pt>
                <c:pt idx="1719">
                  <c:v>0.78958333333333341</c:v>
                </c:pt>
                <c:pt idx="1720">
                  <c:v>0.78958333333333341</c:v>
                </c:pt>
                <c:pt idx="1721">
                  <c:v>0.78958333333333341</c:v>
                </c:pt>
                <c:pt idx="1722">
                  <c:v>0.78958333333333341</c:v>
                </c:pt>
                <c:pt idx="1723">
                  <c:v>0.78958333333333341</c:v>
                </c:pt>
                <c:pt idx="1724">
                  <c:v>0.78958333333333341</c:v>
                </c:pt>
                <c:pt idx="1725">
                  <c:v>0.78958333333333341</c:v>
                </c:pt>
                <c:pt idx="1726">
                  <c:v>0.78958333333333341</c:v>
                </c:pt>
                <c:pt idx="1727">
                  <c:v>0.78958333333333341</c:v>
                </c:pt>
                <c:pt idx="1728">
                  <c:v>0.78958333333333341</c:v>
                </c:pt>
                <c:pt idx="1729">
                  <c:v>0.78958333333333341</c:v>
                </c:pt>
                <c:pt idx="1730">
                  <c:v>0.78958333333333341</c:v>
                </c:pt>
                <c:pt idx="1731">
                  <c:v>0.78958333333333341</c:v>
                </c:pt>
                <c:pt idx="1732">
                  <c:v>0.78958333333333341</c:v>
                </c:pt>
                <c:pt idx="1733">
                  <c:v>0.78958333333333341</c:v>
                </c:pt>
                <c:pt idx="1734">
                  <c:v>0.78958333333333341</c:v>
                </c:pt>
                <c:pt idx="1735">
                  <c:v>0.78958333333333341</c:v>
                </c:pt>
                <c:pt idx="1736">
                  <c:v>0.78958333333333341</c:v>
                </c:pt>
                <c:pt idx="1737">
                  <c:v>0.78958333333333341</c:v>
                </c:pt>
                <c:pt idx="1738">
                  <c:v>0.78958333333333341</c:v>
                </c:pt>
                <c:pt idx="1739">
                  <c:v>0.78958333333333341</c:v>
                </c:pt>
                <c:pt idx="1740">
                  <c:v>0.78958333333333341</c:v>
                </c:pt>
                <c:pt idx="1741">
                  <c:v>0.78958333333333341</c:v>
                </c:pt>
                <c:pt idx="1742">
                  <c:v>0.78958333333333341</c:v>
                </c:pt>
                <c:pt idx="1743">
                  <c:v>0.78958333333333341</c:v>
                </c:pt>
                <c:pt idx="1744">
                  <c:v>0.78958333333333341</c:v>
                </c:pt>
                <c:pt idx="1745">
                  <c:v>0.78958333333333341</c:v>
                </c:pt>
                <c:pt idx="1746">
                  <c:v>0.78958333333333341</c:v>
                </c:pt>
                <c:pt idx="1747">
                  <c:v>0.78958333333333341</c:v>
                </c:pt>
                <c:pt idx="1748">
                  <c:v>0.78958333333333341</c:v>
                </c:pt>
                <c:pt idx="1749">
                  <c:v>0.78958333333333341</c:v>
                </c:pt>
                <c:pt idx="1750">
                  <c:v>0.78958333333333341</c:v>
                </c:pt>
                <c:pt idx="1751">
                  <c:v>0.78958333333333341</c:v>
                </c:pt>
                <c:pt idx="1752">
                  <c:v>0.78958333333333341</c:v>
                </c:pt>
                <c:pt idx="1753">
                  <c:v>0.78958333333333341</c:v>
                </c:pt>
                <c:pt idx="1754">
                  <c:v>0.78958333333333341</c:v>
                </c:pt>
                <c:pt idx="1755">
                  <c:v>0.78958333333333341</c:v>
                </c:pt>
                <c:pt idx="1756">
                  <c:v>0.78958333333333341</c:v>
                </c:pt>
                <c:pt idx="1757">
                  <c:v>0.78958333333333341</c:v>
                </c:pt>
                <c:pt idx="1758">
                  <c:v>0.78958333333333341</c:v>
                </c:pt>
                <c:pt idx="1759">
                  <c:v>0.78958333333333341</c:v>
                </c:pt>
                <c:pt idx="1760">
                  <c:v>0.78958333333333341</c:v>
                </c:pt>
                <c:pt idx="1761">
                  <c:v>0.78958333333333341</c:v>
                </c:pt>
                <c:pt idx="1762">
                  <c:v>0.78958333333333341</c:v>
                </c:pt>
                <c:pt idx="1763">
                  <c:v>0.78958333333333341</c:v>
                </c:pt>
                <c:pt idx="1764">
                  <c:v>0.78958333333333341</c:v>
                </c:pt>
                <c:pt idx="1765">
                  <c:v>0.78958333333333341</c:v>
                </c:pt>
                <c:pt idx="1766">
                  <c:v>0.78958333333333341</c:v>
                </c:pt>
                <c:pt idx="1767">
                  <c:v>0.78958333333333341</c:v>
                </c:pt>
                <c:pt idx="1768">
                  <c:v>0.78958333333333341</c:v>
                </c:pt>
                <c:pt idx="1769">
                  <c:v>0.78958333333333341</c:v>
                </c:pt>
                <c:pt idx="1770">
                  <c:v>0.78958333333333341</c:v>
                </c:pt>
                <c:pt idx="1771">
                  <c:v>0.78958333333333341</c:v>
                </c:pt>
                <c:pt idx="1772">
                  <c:v>0.78958333333333341</c:v>
                </c:pt>
                <c:pt idx="1773">
                  <c:v>0.78958333333333341</c:v>
                </c:pt>
                <c:pt idx="1774">
                  <c:v>0.78958333333333341</c:v>
                </c:pt>
                <c:pt idx="1775">
                  <c:v>0.78958333333333341</c:v>
                </c:pt>
                <c:pt idx="1776">
                  <c:v>0.78958333333333341</c:v>
                </c:pt>
                <c:pt idx="1777">
                  <c:v>0.78958333333333341</c:v>
                </c:pt>
                <c:pt idx="1778">
                  <c:v>0.78958333333333341</c:v>
                </c:pt>
                <c:pt idx="1779">
                  <c:v>0.78958333333333341</c:v>
                </c:pt>
                <c:pt idx="1780">
                  <c:v>0.78958333333333341</c:v>
                </c:pt>
                <c:pt idx="1781">
                  <c:v>0.78958333333333341</c:v>
                </c:pt>
                <c:pt idx="1782">
                  <c:v>0.78958333333333341</c:v>
                </c:pt>
                <c:pt idx="1783">
                  <c:v>0.78958333333333341</c:v>
                </c:pt>
                <c:pt idx="1784">
                  <c:v>0.78958333333333341</c:v>
                </c:pt>
                <c:pt idx="1785">
                  <c:v>0.78958333333333341</c:v>
                </c:pt>
                <c:pt idx="1786">
                  <c:v>0.78958333333333341</c:v>
                </c:pt>
                <c:pt idx="1787">
                  <c:v>0.78958333333333341</c:v>
                </c:pt>
                <c:pt idx="1788">
                  <c:v>0.78958333333333341</c:v>
                </c:pt>
                <c:pt idx="1789">
                  <c:v>0.78958333333333341</c:v>
                </c:pt>
                <c:pt idx="1790">
                  <c:v>0.78958333333333341</c:v>
                </c:pt>
                <c:pt idx="1791">
                  <c:v>0.78958333333333341</c:v>
                </c:pt>
                <c:pt idx="1792">
                  <c:v>0.78958333333333341</c:v>
                </c:pt>
                <c:pt idx="1793">
                  <c:v>0.78958333333333341</c:v>
                </c:pt>
                <c:pt idx="1794">
                  <c:v>0.78958333333333341</c:v>
                </c:pt>
                <c:pt idx="1795">
                  <c:v>0.78958333333333341</c:v>
                </c:pt>
                <c:pt idx="1796">
                  <c:v>0.78958333333333341</c:v>
                </c:pt>
                <c:pt idx="1797">
                  <c:v>0.78958333333333341</c:v>
                </c:pt>
                <c:pt idx="1798">
                  <c:v>0.78958333333333341</c:v>
                </c:pt>
                <c:pt idx="1799">
                  <c:v>0.78958333333333341</c:v>
                </c:pt>
                <c:pt idx="1800">
                  <c:v>0.78958333333333341</c:v>
                </c:pt>
                <c:pt idx="1801">
                  <c:v>0.78958333333333341</c:v>
                </c:pt>
                <c:pt idx="1802">
                  <c:v>0.78958333333333341</c:v>
                </c:pt>
                <c:pt idx="1803">
                  <c:v>0.78958333333333341</c:v>
                </c:pt>
                <c:pt idx="1804">
                  <c:v>0.78958333333333341</c:v>
                </c:pt>
                <c:pt idx="1805">
                  <c:v>0.78958333333333341</c:v>
                </c:pt>
                <c:pt idx="1806">
                  <c:v>0.78958333333333341</c:v>
                </c:pt>
                <c:pt idx="1807">
                  <c:v>0.78958333333333341</c:v>
                </c:pt>
                <c:pt idx="1808">
                  <c:v>0.78958333333333341</c:v>
                </c:pt>
                <c:pt idx="1809">
                  <c:v>0.78958333333333341</c:v>
                </c:pt>
                <c:pt idx="1810">
                  <c:v>0.78958333333333341</c:v>
                </c:pt>
                <c:pt idx="1811">
                  <c:v>0.78958333333333341</c:v>
                </c:pt>
                <c:pt idx="1812">
                  <c:v>0.78958333333333341</c:v>
                </c:pt>
                <c:pt idx="1813">
                  <c:v>0.78958333333333341</c:v>
                </c:pt>
                <c:pt idx="1814">
                  <c:v>0.78958333333333341</c:v>
                </c:pt>
                <c:pt idx="1815">
                  <c:v>0.78958333333333341</c:v>
                </c:pt>
                <c:pt idx="1816">
                  <c:v>0.78958333333333341</c:v>
                </c:pt>
                <c:pt idx="1817">
                  <c:v>0.78958333333333341</c:v>
                </c:pt>
                <c:pt idx="1818">
                  <c:v>0.78958333333333341</c:v>
                </c:pt>
                <c:pt idx="1819">
                  <c:v>0.78958333333333341</c:v>
                </c:pt>
                <c:pt idx="1820">
                  <c:v>0.78958333333333341</c:v>
                </c:pt>
                <c:pt idx="1821">
                  <c:v>0.78958333333333341</c:v>
                </c:pt>
                <c:pt idx="1822">
                  <c:v>0.78958333333333341</c:v>
                </c:pt>
                <c:pt idx="1823">
                  <c:v>0.78958333333333341</c:v>
                </c:pt>
                <c:pt idx="1824">
                  <c:v>0.78958333333333341</c:v>
                </c:pt>
                <c:pt idx="1825">
                  <c:v>0.78958333333333341</c:v>
                </c:pt>
                <c:pt idx="1826">
                  <c:v>0.78958333333333341</c:v>
                </c:pt>
                <c:pt idx="1827">
                  <c:v>0.78958333333333341</c:v>
                </c:pt>
                <c:pt idx="1828">
                  <c:v>0.78958333333333341</c:v>
                </c:pt>
                <c:pt idx="1829">
                  <c:v>0.78958333333333341</c:v>
                </c:pt>
                <c:pt idx="1830">
                  <c:v>0.78958333333333341</c:v>
                </c:pt>
                <c:pt idx="1831">
                  <c:v>0.78958333333333341</c:v>
                </c:pt>
                <c:pt idx="1832">
                  <c:v>0.78958333333333341</c:v>
                </c:pt>
                <c:pt idx="1833">
                  <c:v>0.78958333333333341</c:v>
                </c:pt>
                <c:pt idx="1834">
                  <c:v>0.78958333333333341</c:v>
                </c:pt>
                <c:pt idx="1835">
                  <c:v>0.78958333333333341</c:v>
                </c:pt>
                <c:pt idx="1836">
                  <c:v>0.78958333333333341</c:v>
                </c:pt>
                <c:pt idx="1837">
                  <c:v>0.78958333333333341</c:v>
                </c:pt>
                <c:pt idx="1838">
                  <c:v>0.78958333333333341</c:v>
                </c:pt>
                <c:pt idx="1839">
                  <c:v>0.78958333333333341</c:v>
                </c:pt>
                <c:pt idx="1840">
                  <c:v>0.78958333333333341</c:v>
                </c:pt>
                <c:pt idx="1841">
                  <c:v>0.78958333333333341</c:v>
                </c:pt>
                <c:pt idx="1842">
                  <c:v>0.78958333333333341</c:v>
                </c:pt>
                <c:pt idx="1843">
                  <c:v>0.78958333333333341</c:v>
                </c:pt>
                <c:pt idx="1844">
                  <c:v>0.78958333333333341</c:v>
                </c:pt>
                <c:pt idx="1845">
                  <c:v>0.78958333333333341</c:v>
                </c:pt>
                <c:pt idx="1846">
                  <c:v>0.78958333333333341</c:v>
                </c:pt>
                <c:pt idx="1847">
                  <c:v>0.78958333333333341</c:v>
                </c:pt>
                <c:pt idx="1848">
                  <c:v>0.78958333333333341</c:v>
                </c:pt>
                <c:pt idx="1849">
                  <c:v>0.78958333333333341</c:v>
                </c:pt>
                <c:pt idx="1850">
                  <c:v>0.78958333333333341</c:v>
                </c:pt>
                <c:pt idx="1851">
                  <c:v>0.78958333333333341</c:v>
                </c:pt>
                <c:pt idx="1852">
                  <c:v>0.78958333333333341</c:v>
                </c:pt>
                <c:pt idx="1853">
                  <c:v>0.78958333333333341</c:v>
                </c:pt>
                <c:pt idx="1854">
                  <c:v>0.78958333333333341</c:v>
                </c:pt>
                <c:pt idx="1855">
                  <c:v>0.78958333333333341</c:v>
                </c:pt>
                <c:pt idx="1856">
                  <c:v>0.78958333333333341</c:v>
                </c:pt>
                <c:pt idx="1857">
                  <c:v>0.78958333333333341</c:v>
                </c:pt>
                <c:pt idx="1858">
                  <c:v>0.78958333333333341</c:v>
                </c:pt>
                <c:pt idx="1859">
                  <c:v>0.78958333333333341</c:v>
                </c:pt>
                <c:pt idx="1860">
                  <c:v>0.78958333333333341</c:v>
                </c:pt>
                <c:pt idx="1861">
                  <c:v>0.78958333333333341</c:v>
                </c:pt>
                <c:pt idx="1862">
                  <c:v>0.78958333333333341</c:v>
                </c:pt>
                <c:pt idx="1863">
                  <c:v>0.78958333333333341</c:v>
                </c:pt>
                <c:pt idx="1864">
                  <c:v>0.78958333333333341</c:v>
                </c:pt>
                <c:pt idx="1865">
                  <c:v>0.78958333333333341</c:v>
                </c:pt>
                <c:pt idx="1866">
                  <c:v>0.78958333333333341</c:v>
                </c:pt>
                <c:pt idx="1867">
                  <c:v>0.78958333333333341</c:v>
                </c:pt>
                <c:pt idx="1868">
                  <c:v>0.78958333333333341</c:v>
                </c:pt>
                <c:pt idx="1869">
                  <c:v>0.78958333333333341</c:v>
                </c:pt>
                <c:pt idx="1870">
                  <c:v>0.78958333333333341</c:v>
                </c:pt>
                <c:pt idx="1871">
                  <c:v>0.78958333333333341</c:v>
                </c:pt>
                <c:pt idx="1872">
                  <c:v>0.78958333333333341</c:v>
                </c:pt>
                <c:pt idx="1873">
                  <c:v>0.78958333333333341</c:v>
                </c:pt>
                <c:pt idx="1874">
                  <c:v>0.78958333333333341</c:v>
                </c:pt>
                <c:pt idx="1875">
                  <c:v>0.78958333333333341</c:v>
                </c:pt>
                <c:pt idx="1876">
                  <c:v>0.78958333333333341</c:v>
                </c:pt>
                <c:pt idx="1877">
                  <c:v>0.78958333333333341</c:v>
                </c:pt>
                <c:pt idx="1878">
                  <c:v>0.78958333333333341</c:v>
                </c:pt>
                <c:pt idx="1879">
                  <c:v>0.78958333333333341</c:v>
                </c:pt>
                <c:pt idx="1880">
                  <c:v>0.78958333333333341</c:v>
                </c:pt>
                <c:pt idx="1881">
                  <c:v>0.78958333333333341</c:v>
                </c:pt>
                <c:pt idx="1882">
                  <c:v>0.78958333333333341</c:v>
                </c:pt>
                <c:pt idx="1883">
                  <c:v>0.78958333333333341</c:v>
                </c:pt>
                <c:pt idx="1884">
                  <c:v>0.78958333333333341</c:v>
                </c:pt>
                <c:pt idx="1885">
                  <c:v>0.78958333333333341</c:v>
                </c:pt>
                <c:pt idx="1886">
                  <c:v>0.78958333333333341</c:v>
                </c:pt>
                <c:pt idx="1887">
                  <c:v>0.78958333333333341</c:v>
                </c:pt>
                <c:pt idx="1888">
                  <c:v>0.78958333333333341</c:v>
                </c:pt>
                <c:pt idx="1889">
                  <c:v>0.78958333333333341</c:v>
                </c:pt>
                <c:pt idx="1890">
                  <c:v>0.78958333333333341</c:v>
                </c:pt>
                <c:pt idx="1891">
                  <c:v>0.78958333333333341</c:v>
                </c:pt>
                <c:pt idx="1892">
                  <c:v>0.78958333333333341</c:v>
                </c:pt>
                <c:pt idx="1893">
                  <c:v>0.78958333333333341</c:v>
                </c:pt>
                <c:pt idx="1894">
                  <c:v>0.78958333333333341</c:v>
                </c:pt>
                <c:pt idx="1895">
                  <c:v>0.78958333333333341</c:v>
                </c:pt>
                <c:pt idx="1896">
                  <c:v>0.78958333333333341</c:v>
                </c:pt>
                <c:pt idx="1897">
                  <c:v>0.78958333333333341</c:v>
                </c:pt>
                <c:pt idx="1898">
                  <c:v>0.78958333333333341</c:v>
                </c:pt>
                <c:pt idx="1899">
                  <c:v>0.78958333333333341</c:v>
                </c:pt>
                <c:pt idx="1900">
                  <c:v>0.78958333333333341</c:v>
                </c:pt>
                <c:pt idx="1901">
                  <c:v>0.78958333333333341</c:v>
                </c:pt>
                <c:pt idx="1902">
                  <c:v>0.78958333333333341</c:v>
                </c:pt>
                <c:pt idx="1903">
                  <c:v>0.78958333333333341</c:v>
                </c:pt>
                <c:pt idx="1904">
                  <c:v>0.78958333333333341</c:v>
                </c:pt>
                <c:pt idx="1905">
                  <c:v>0.78958333333333341</c:v>
                </c:pt>
                <c:pt idx="1906">
                  <c:v>0.78958333333333341</c:v>
                </c:pt>
                <c:pt idx="1907">
                  <c:v>0.78958333333333341</c:v>
                </c:pt>
                <c:pt idx="1908">
                  <c:v>0.78958333333333341</c:v>
                </c:pt>
                <c:pt idx="1909">
                  <c:v>0.78958333333333341</c:v>
                </c:pt>
                <c:pt idx="1910">
                  <c:v>0.78958333333333341</c:v>
                </c:pt>
                <c:pt idx="1911">
                  <c:v>0.78958333333333341</c:v>
                </c:pt>
                <c:pt idx="1912">
                  <c:v>0.78958333333333341</c:v>
                </c:pt>
                <c:pt idx="1913">
                  <c:v>0.78958333333333341</c:v>
                </c:pt>
                <c:pt idx="1914">
                  <c:v>0.78958333333333341</c:v>
                </c:pt>
                <c:pt idx="1915">
                  <c:v>0.78958333333333341</c:v>
                </c:pt>
                <c:pt idx="1916">
                  <c:v>0.78958333333333341</c:v>
                </c:pt>
                <c:pt idx="1917">
                  <c:v>0.78958333333333341</c:v>
                </c:pt>
                <c:pt idx="1918">
                  <c:v>0.78958333333333341</c:v>
                </c:pt>
                <c:pt idx="1919">
                  <c:v>0.78958333333333341</c:v>
                </c:pt>
                <c:pt idx="1920">
                  <c:v>0.78958333333333341</c:v>
                </c:pt>
                <c:pt idx="1921">
                  <c:v>0.78958333333333341</c:v>
                </c:pt>
                <c:pt idx="1922">
                  <c:v>0.78958333333333341</c:v>
                </c:pt>
                <c:pt idx="1923">
                  <c:v>0.78958333333333341</c:v>
                </c:pt>
                <c:pt idx="1924">
                  <c:v>0.78958333333333341</c:v>
                </c:pt>
                <c:pt idx="1925">
                  <c:v>0.78958333333333341</c:v>
                </c:pt>
                <c:pt idx="1926">
                  <c:v>0.78958333333333341</c:v>
                </c:pt>
                <c:pt idx="1927">
                  <c:v>0.78958333333333341</c:v>
                </c:pt>
                <c:pt idx="1928">
                  <c:v>0.78958333333333341</c:v>
                </c:pt>
                <c:pt idx="1929">
                  <c:v>0.78958333333333341</c:v>
                </c:pt>
                <c:pt idx="1930">
                  <c:v>0.78958333333333341</c:v>
                </c:pt>
                <c:pt idx="1931">
                  <c:v>0.78958333333333341</c:v>
                </c:pt>
                <c:pt idx="1932">
                  <c:v>0.78958333333333341</c:v>
                </c:pt>
                <c:pt idx="1933">
                  <c:v>0.78958333333333341</c:v>
                </c:pt>
                <c:pt idx="1934">
                  <c:v>0.78958333333333341</c:v>
                </c:pt>
                <c:pt idx="1935">
                  <c:v>0.78958333333333341</c:v>
                </c:pt>
                <c:pt idx="1936">
                  <c:v>0.78958333333333341</c:v>
                </c:pt>
                <c:pt idx="1937">
                  <c:v>0.78958333333333341</c:v>
                </c:pt>
                <c:pt idx="1938">
                  <c:v>0.78958333333333341</c:v>
                </c:pt>
                <c:pt idx="1939">
                  <c:v>0.78958333333333341</c:v>
                </c:pt>
                <c:pt idx="1940">
                  <c:v>0.78958333333333341</c:v>
                </c:pt>
                <c:pt idx="1941">
                  <c:v>0.78958333333333341</c:v>
                </c:pt>
                <c:pt idx="1942">
                  <c:v>0.78958333333333341</c:v>
                </c:pt>
                <c:pt idx="1943">
                  <c:v>0.78958333333333341</c:v>
                </c:pt>
                <c:pt idx="1944">
                  <c:v>0.78958333333333341</c:v>
                </c:pt>
                <c:pt idx="1945">
                  <c:v>0.78958333333333341</c:v>
                </c:pt>
                <c:pt idx="1946">
                  <c:v>0.78958333333333341</c:v>
                </c:pt>
                <c:pt idx="1947">
                  <c:v>0.78958333333333341</c:v>
                </c:pt>
                <c:pt idx="1948">
                  <c:v>0.78958333333333341</c:v>
                </c:pt>
                <c:pt idx="1949">
                  <c:v>0.78958333333333341</c:v>
                </c:pt>
                <c:pt idx="1950">
                  <c:v>0.78958333333333341</c:v>
                </c:pt>
                <c:pt idx="1951">
                  <c:v>0.78958333333333341</c:v>
                </c:pt>
                <c:pt idx="1952">
                  <c:v>0.78958333333333341</c:v>
                </c:pt>
                <c:pt idx="1953">
                  <c:v>0.78958333333333341</c:v>
                </c:pt>
                <c:pt idx="1954">
                  <c:v>0.78958333333333341</c:v>
                </c:pt>
                <c:pt idx="1955">
                  <c:v>0.78958333333333341</c:v>
                </c:pt>
                <c:pt idx="1956">
                  <c:v>0.78958333333333341</c:v>
                </c:pt>
                <c:pt idx="1957">
                  <c:v>0.78958333333333341</c:v>
                </c:pt>
                <c:pt idx="1958">
                  <c:v>0.78958333333333341</c:v>
                </c:pt>
                <c:pt idx="1959">
                  <c:v>0.78958333333333341</c:v>
                </c:pt>
                <c:pt idx="1960">
                  <c:v>0.78958333333333341</c:v>
                </c:pt>
                <c:pt idx="1961">
                  <c:v>0.78958333333333341</c:v>
                </c:pt>
                <c:pt idx="1962">
                  <c:v>0.78958333333333341</c:v>
                </c:pt>
                <c:pt idx="1963">
                  <c:v>0.78958333333333341</c:v>
                </c:pt>
                <c:pt idx="1964">
                  <c:v>0.78958333333333341</c:v>
                </c:pt>
                <c:pt idx="1965">
                  <c:v>0.78958333333333341</c:v>
                </c:pt>
                <c:pt idx="1966">
                  <c:v>0.78958333333333341</c:v>
                </c:pt>
                <c:pt idx="1967">
                  <c:v>0.78958333333333341</c:v>
                </c:pt>
                <c:pt idx="1968">
                  <c:v>0.78958333333333341</c:v>
                </c:pt>
                <c:pt idx="1969">
                  <c:v>0.78958333333333341</c:v>
                </c:pt>
                <c:pt idx="1970">
                  <c:v>0.78958333333333341</c:v>
                </c:pt>
                <c:pt idx="1971">
                  <c:v>0.78958333333333341</c:v>
                </c:pt>
                <c:pt idx="1972">
                  <c:v>0.78958333333333341</c:v>
                </c:pt>
                <c:pt idx="1973">
                  <c:v>0.78958333333333341</c:v>
                </c:pt>
                <c:pt idx="1974">
                  <c:v>0.78958333333333341</c:v>
                </c:pt>
                <c:pt idx="1975">
                  <c:v>0.78958333333333341</c:v>
                </c:pt>
                <c:pt idx="1976">
                  <c:v>0.78958333333333341</c:v>
                </c:pt>
                <c:pt idx="1977">
                  <c:v>0.78958333333333341</c:v>
                </c:pt>
                <c:pt idx="1978">
                  <c:v>0.78958333333333341</c:v>
                </c:pt>
                <c:pt idx="1979">
                  <c:v>0.78958333333333341</c:v>
                </c:pt>
                <c:pt idx="1980">
                  <c:v>0.78958333333333341</c:v>
                </c:pt>
                <c:pt idx="1981">
                  <c:v>0.78958333333333341</c:v>
                </c:pt>
                <c:pt idx="1982">
                  <c:v>0.78958333333333341</c:v>
                </c:pt>
                <c:pt idx="1983">
                  <c:v>0.78958333333333341</c:v>
                </c:pt>
                <c:pt idx="1984">
                  <c:v>0.78958333333333341</c:v>
                </c:pt>
                <c:pt idx="1985">
                  <c:v>0.78958333333333341</c:v>
                </c:pt>
                <c:pt idx="1986">
                  <c:v>0.78958333333333341</c:v>
                </c:pt>
                <c:pt idx="1987">
                  <c:v>0.78958333333333341</c:v>
                </c:pt>
                <c:pt idx="1988">
                  <c:v>0.78958333333333341</c:v>
                </c:pt>
                <c:pt idx="1989">
                  <c:v>0.78958333333333341</c:v>
                </c:pt>
                <c:pt idx="1990">
                  <c:v>0.78958333333333341</c:v>
                </c:pt>
                <c:pt idx="1991">
                  <c:v>0.78958333333333341</c:v>
                </c:pt>
                <c:pt idx="1992">
                  <c:v>0.78958333333333341</c:v>
                </c:pt>
                <c:pt idx="1993">
                  <c:v>0.78958333333333341</c:v>
                </c:pt>
                <c:pt idx="1994">
                  <c:v>0.78958333333333341</c:v>
                </c:pt>
                <c:pt idx="1995">
                  <c:v>0.78958333333333341</c:v>
                </c:pt>
                <c:pt idx="1996">
                  <c:v>0.78958333333333341</c:v>
                </c:pt>
                <c:pt idx="1997">
                  <c:v>0.78958333333333341</c:v>
                </c:pt>
                <c:pt idx="1998">
                  <c:v>0.78958333333333341</c:v>
                </c:pt>
                <c:pt idx="1999">
                  <c:v>0.78958333333333341</c:v>
                </c:pt>
              </c:numCache>
            </c:numRef>
          </c:xVal>
          <c:yVal>
            <c:numRef>
              <c:f>'Figure 6'!$B$4:$B$2003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1.7226368159203977E-3</c:v>
                </c:pt>
                <c:pt idx="4">
                  <c:v>3.4411276948590384E-3</c:v>
                </c:pt>
                <c:pt idx="5">
                  <c:v>1.7226368159203977E-3</c:v>
                </c:pt>
                <c:pt idx="6">
                  <c:v>2.3009950248756221E-18</c:v>
                </c:pt>
                <c:pt idx="7">
                  <c:v>0</c:v>
                </c:pt>
                <c:pt idx="8">
                  <c:v>0</c:v>
                </c:pt>
                <c:pt idx="9">
                  <c:v>7.8150912106135992E-3</c:v>
                </c:pt>
                <c:pt idx="10">
                  <c:v>1.5630182421227198E-2</c:v>
                </c:pt>
                <c:pt idx="11">
                  <c:v>2.4253731343283579E-2</c:v>
                </c:pt>
                <c:pt idx="12">
                  <c:v>3.2960199004975127E-2</c:v>
                </c:pt>
                <c:pt idx="13">
                  <c:v>5.0995024875621887E-2</c:v>
                </c:pt>
                <c:pt idx="14">
                  <c:v>6.9029850746268662E-2</c:v>
                </c:pt>
                <c:pt idx="15">
                  <c:v>0.10572139303482586</c:v>
                </c:pt>
                <c:pt idx="16">
                  <c:v>0.14241293532338309</c:v>
                </c:pt>
                <c:pt idx="17">
                  <c:v>0.19568822553897178</c:v>
                </c:pt>
                <c:pt idx="18">
                  <c:v>0.24875621890547261</c:v>
                </c:pt>
                <c:pt idx="19">
                  <c:v>0.3233830845771144</c:v>
                </c:pt>
                <c:pt idx="20">
                  <c:v>0.40008291873963514</c:v>
                </c:pt>
                <c:pt idx="21">
                  <c:v>0.49129353233830841</c:v>
                </c:pt>
                <c:pt idx="22">
                  <c:v>0.58250414593698174</c:v>
                </c:pt>
                <c:pt idx="23">
                  <c:v>0.69651741293532343</c:v>
                </c:pt>
                <c:pt idx="24">
                  <c:v>0.81053067993366501</c:v>
                </c:pt>
                <c:pt idx="25">
                  <c:v>0.94527363184079605</c:v>
                </c:pt>
                <c:pt idx="26">
                  <c:v>1.080016583747927</c:v>
                </c:pt>
                <c:pt idx="27">
                  <c:v>1.25</c:v>
                </c:pt>
                <c:pt idx="28">
                  <c:v>1.4199834162520728</c:v>
                </c:pt>
                <c:pt idx="29">
                  <c:v>1.616915422885572</c:v>
                </c:pt>
                <c:pt idx="30">
                  <c:v>1.8117744610281925</c:v>
                </c:pt>
                <c:pt idx="31">
                  <c:v>2.048092868988391</c:v>
                </c:pt>
                <c:pt idx="32">
                  <c:v>2.2802653399668324</c:v>
                </c:pt>
                <c:pt idx="33">
                  <c:v>2.5497512437810945</c:v>
                </c:pt>
                <c:pt idx="34">
                  <c:v>2.7985074626865671</c:v>
                </c:pt>
                <c:pt idx="35">
                  <c:v>3.0887230514096182</c:v>
                </c:pt>
                <c:pt idx="36">
                  <c:v>3.3582089552238803</c:v>
                </c:pt>
                <c:pt idx="37">
                  <c:v>3.6484245439469318</c:v>
                </c:pt>
                <c:pt idx="38">
                  <c:v>3.9386401326699834</c:v>
                </c:pt>
                <c:pt idx="39">
                  <c:v>4.208126036484245</c:v>
                </c:pt>
                <c:pt idx="40">
                  <c:v>4.4983416252072965</c:v>
                </c:pt>
                <c:pt idx="41">
                  <c:v>4.7885572139303481</c:v>
                </c:pt>
                <c:pt idx="42">
                  <c:v>5.099502487562189</c:v>
                </c:pt>
                <c:pt idx="43">
                  <c:v>5.3897180762852406</c:v>
                </c:pt>
                <c:pt idx="44">
                  <c:v>5.6799336650082912</c:v>
                </c:pt>
                <c:pt idx="45">
                  <c:v>6.0116086235489217</c:v>
                </c:pt>
                <c:pt idx="46">
                  <c:v>6.3432835820895521</c:v>
                </c:pt>
                <c:pt idx="47">
                  <c:v>6.6542288557213931</c:v>
                </c:pt>
                <c:pt idx="48">
                  <c:v>6.9859038142620227</c:v>
                </c:pt>
                <c:pt idx="49">
                  <c:v>7.3175787728026531</c:v>
                </c:pt>
                <c:pt idx="50">
                  <c:v>7.6492537313432836</c:v>
                </c:pt>
                <c:pt idx="51">
                  <c:v>8.0016583747927026</c:v>
                </c:pt>
                <c:pt idx="52">
                  <c:v>8.3747927031509111</c:v>
                </c:pt>
                <c:pt idx="53">
                  <c:v>8.7479270315091213</c:v>
                </c:pt>
                <c:pt idx="54">
                  <c:v>9.1417910447761184</c:v>
                </c:pt>
                <c:pt idx="55">
                  <c:v>9.5563847429519075</c:v>
                </c:pt>
                <c:pt idx="56">
                  <c:v>9.9709784411276949</c:v>
                </c:pt>
                <c:pt idx="57">
                  <c:v>10.427031509121061</c:v>
                </c:pt>
                <c:pt idx="58">
                  <c:v>10.862354892205637</c:v>
                </c:pt>
                <c:pt idx="59">
                  <c:v>11.339137645107794</c:v>
                </c:pt>
                <c:pt idx="60">
                  <c:v>11.815920398009951</c:v>
                </c:pt>
                <c:pt idx="61">
                  <c:v>12.292703150912105</c:v>
                </c:pt>
                <c:pt idx="62">
                  <c:v>12.790215588723051</c:v>
                </c:pt>
                <c:pt idx="63">
                  <c:v>13.287728026533996</c:v>
                </c:pt>
                <c:pt idx="64">
                  <c:v>13.805970149253731</c:v>
                </c:pt>
                <c:pt idx="65">
                  <c:v>14.282752902155886</c:v>
                </c:pt>
                <c:pt idx="66">
                  <c:v>14.759535655058043</c:v>
                </c:pt>
                <c:pt idx="67">
                  <c:v>15.236318407960198</c:v>
                </c:pt>
                <c:pt idx="68">
                  <c:v>15.692371475953564</c:v>
                </c:pt>
                <c:pt idx="69">
                  <c:v>16.189883913764511</c:v>
                </c:pt>
                <c:pt idx="70">
                  <c:v>16.687396351575455</c:v>
                </c:pt>
                <c:pt idx="71">
                  <c:v>17.184908789386402</c:v>
                </c:pt>
                <c:pt idx="72">
                  <c:v>17.703150912106135</c:v>
                </c:pt>
                <c:pt idx="73">
                  <c:v>18.200663349917079</c:v>
                </c:pt>
                <c:pt idx="74">
                  <c:v>18.718905472636816</c:v>
                </c:pt>
                <c:pt idx="75">
                  <c:v>19.25787728026534</c:v>
                </c:pt>
                <c:pt idx="76">
                  <c:v>19.776119402985074</c:v>
                </c:pt>
                <c:pt idx="77">
                  <c:v>20.315091210613598</c:v>
                </c:pt>
                <c:pt idx="78">
                  <c:v>20.93698175787728</c:v>
                </c:pt>
                <c:pt idx="79">
                  <c:v>21.351575456053066</c:v>
                </c:pt>
                <c:pt idx="80">
                  <c:v>21.973466003316748</c:v>
                </c:pt>
                <c:pt idx="81">
                  <c:v>22.388059701492537</c:v>
                </c:pt>
                <c:pt idx="82">
                  <c:v>23.009950248756219</c:v>
                </c:pt>
                <c:pt idx="83">
                  <c:v>23.631840796019901</c:v>
                </c:pt>
                <c:pt idx="84">
                  <c:v>24.046434494195687</c:v>
                </c:pt>
                <c:pt idx="85">
                  <c:v>24.668325041459369</c:v>
                </c:pt>
                <c:pt idx="86">
                  <c:v>25.290215588723051</c:v>
                </c:pt>
                <c:pt idx="87">
                  <c:v>25.912106135986733</c:v>
                </c:pt>
                <c:pt idx="88">
                  <c:v>26.326699834162518</c:v>
                </c:pt>
                <c:pt idx="89">
                  <c:v>26.9485903814262</c:v>
                </c:pt>
                <c:pt idx="90">
                  <c:v>27.570480928689882</c:v>
                </c:pt>
                <c:pt idx="91">
                  <c:v>28.192371475953564</c:v>
                </c:pt>
                <c:pt idx="92">
                  <c:v>28.814262023217246</c:v>
                </c:pt>
                <c:pt idx="93">
                  <c:v>29.228855721393035</c:v>
                </c:pt>
                <c:pt idx="94">
                  <c:v>29.850746268656714</c:v>
                </c:pt>
                <c:pt idx="95">
                  <c:v>30.472636815920396</c:v>
                </c:pt>
                <c:pt idx="96">
                  <c:v>31.094527363184078</c:v>
                </c:pt>
                <c:pt idx="97">
                  <c:v>31.509121061359867</c:v>
                </c:pt>
                <c:pt idx="98">
                  <c:v>32.131011608623545</c:v>
                </c:pt>
                <c:pt idx="99">
                  <c:v>32.752902155887227</c:v>
                </c:pt>
                <c:pt idx="100">
                  <c:v>33.374792703150909</c:v>
                </c:pt>
                <c:pt idx="101">
                  <c:v>33.789386401326695</c:v>
                </c:pt>
                <c:pt idx="102">
                  <c:v>34.411276948590377</c:v>
                </c:pt>
                <c:pt idx="103">
                  <c:v>35.033167495854059</c:v>
                </c:pt>
                <c:pt idx="104">
                  <c:v>35.447761194029852</c:v>
                </c:pt>
                <c:pt idx="105">
                  <c:v>36.069651741293534</c:v>
                </c:pt>
                <c:pt idx="106">
                  <c:v>36.691542288557216</c:v>
                </c:pt>
                <c:pt idx="107">
                  <c:v>37.31343283582089</c:v>
                </c:pt>
                <c:pt idx="108">
                  <c:v>37.728026533996683</c:v>
                </c:pt>
                <c:pt idx="109">
                  <c:v>38.349917081260365</c:v>
                </c:pt>
                <c:pt idx="110">
                  <c:v>38.971807628524047</c:v>
                </c:pt>
                <c:pt idx="111">
                  <c:v>39.386401326699833</c:v>
                </c:pt>
                <c:pt idx="112">
                  <c:v>40.008291873963515</c:v>
                </c:pt>
                <c:pt idx="113">
                  <c:v>40.630182421227197</c:v>
                </c:pt>
                <c:pt idx="114">
                  <c:v>41.044776119402982</c:v>
                </c:pt>
                <c:pt idx="115">
                  <c:v>41.666666666666664</c:v>
                </c:pt>
                <c:pt idx="116">
                  <c:v>42.288557213930346</c:v>
                </c:pt>
                <c:pt idx="117">
                  <c:v>42.703150912106132</c:v>
                </c:pt>
                <c:pt idx="118">
                  <c:v>43.117744610281925</c:v>
                </c:pt>
                <c:pt idx="119">
                  <c:v>43.739635157545607</c:v>
                </c:pt>
                <c:pt idx="120">
                  <c:v>44.154228855721392</c:v>
                </c:pt>
                <c:pt idx="121">
                  <c:v>44.776119402985074</c:v>
                </c:pt>
                <c:pt idx="122">
                  <c:v>45.19071310116086</c:v>
                </c:pt>
                <c:pt idx="123">
                  <c:v>45.605306799336645</c:v>
                </c:pt>
                <c:pt idx="124">
                  <c:v>46.227197346600327</c:v>
                </c:pt>
                <c:pt idx="125">
                  <c:v>46.64179104477612</c:v>
                </c:pt>
                <c:pt idx="126">
                  <c:v>47.056384742951906</c:v>
                </c:pt>
                <c:pt idx="127">
                  <c:v>47.678275290215588</c:v>
                </c:pt>
                <c:pt idx="128">
                  <c:v>48.092868988391373</c:v>
                </c:pt>
                <c:pt idx="129">
                  <c:v>48.507462686567159</c:v>
                </c:pt>
                <c:pt idx="130">
                  <c:v>48.922056384742952</c:v>
                </c:pt>
                <c:pt idx="131">
                  <c:v>49.336650082918737</c:v>
                </c:pt>
                <c:pt idx="132">
                  <c:v>49.751243781094523</c:v>
                </c:pt>
                <c:pt idx="133">
                  <c:v>50.165837479270316</c:v>
                </c:pt>
                <c:pt idx="134">
                  <c:v>50.787728026533998</c:v>
                </c:pt>
                <c:pt idx="135">
                  <c:v>50.995024875621887</c:v>
                </c:pt>
                <c:pt idx="136">
                  <c:v>51.40961857379768</c:v>
                </c:pt>
                <c:pt idx="137">
                  <c:v>51.824212271973465</c:v>
                </c:pt>
                <c:pt idx="138">
                  <c:v>52.238805970149251</c:v>
                </c:pt>
                <c:pt idx="139">
                  <c:v>52.653399668325036</c:v>
                </c:pt>
                <c:pt idx="140">
                  <c:v>53.067993366500829</c:v>
                </c:pt>
                <c:pt idx="141">
                  <c:v>53.275290215588718</c:v>
                </c:pt>
                <c:pt idx="142">
                  <c:v>53.689883913764511</c:v>
                </c:pt>
                <c:pt idx="143">
                  <c:v>53.8971807628524</c:v>
                </c:pt>
                <c:pt idx="144">
                  <c:v>54.311774461028193</c:v>
                </c:pt>
                <c:pt idx="145">
                  <c:v>54.726368159203979</c:v>
                </c:pt>
                <c:pt idx="146">
                  <c:v>54.933665008291875</c:v>
                </c:pt>
                <c:pt idx="147">
                  <c:v>55.348258706467661</c:v>
                </c:pt>
                <c:pt idx="148">
                  <c:v>55.55555555555555</c:v>
                </c:pt>
                <c:pt idx="149">
                  <c:v>55.762852404643446</c:v>
                </c:pt>
                <c:pt idx="150">
                  <c:v>56.177446102819232</c:v>
                </c:pt>
                <c:pt idx="151">
                  <c:v>56.384742951907128</c:v>
                </c:pt>
                <c:pt idx="152">
                  <c:v>56.799336650082914</c:v>
                </c:pt>
                <c:pt idx="153">
                  <c:v>57.00663349917081</c:v>
                </c:pt>
                <c:pt idx="154">
                  <c:v>57.213930348258707</c:v>
                </c:pt>
                <c:pt idx="155">
                  <c:v>57.628524046434492</c:v>
                </c:pt>
                <c:pt idx="156">
                  <c:v>57.835820895522389</c:v>
                </c:pt>
                <c:pt idx="157">
                  <c:v>58.043117744610278</c:v>
                </c:pt>
                <c:pt idx="158">
                  <c:v>58.250414593698174</c:v>
                </c:pt>
                <c:pt idx="159">
                  <c:v>58.457711442786071</c:v>
                </c:pt>
                <c:pt idx="160">
                  <c:v>58.66500829187396</c:v>
                </c:pt>
                <c:pt idx="161">
                  <c:v>59.079601990049746</c:v>
                </c:pt>
                <c:pt idx="162">
                  <c:v>59.286898839137642</c:v>
                </c:pt>
                <c:pt idx="163">
                  <c:v>59.494195688225538</c:v>
                </c:pt>
                <c:pt idx="164">
                  <c:v>59.701492537313428</c:v>
                </c:pt>
                <c:pt idx="165">
                  <c:v>59.908789386401324</c:v>
                </c:pt>
                <c:pt idx="166">
                  <c:v>60.11608623548922</c:v>
                </c:pt>
                <c:pt idx="167">
                  <c:v>60.32338308457711</c:v>
                </c:pt>
                <c:pt idx="168">
                  <c:v>60.530679933665006</c:v>
                </c:pt>
                <c:pt idx="169">
                  <c:v>60.737976782752902</c:v>
                </c:pt>
                <c:pt idx="170">
                  <c:v>60.945273631840791</c:v>
                </c:pt>
                <c:pt idx="171">
                  <c:v>61.152570480928688</c:v>
                </c:pt>
                <c:pt idx="172">
                  <c:v>61.359867330016584</c:v>
                </c:pt>
                <c:pt idx="173">
                  <c:v>61.567164179104473</c:v>
                </c:pt>
                <c:pt idx="174">
                  <c:v>61.77446102819237</c:v>
                </c:pt>
                <c:pt idx="175">
                  <c:v>61.981757877280266</c:v>
                </c:pt>
                <c:pt idx="176">
                  <c:v>62.189054726368155</c:v>
                </c:pt>
                <c:pt idx="177">
                  <c:v>62.396351575456052</c:v>
                </c:pt>
                <c:pt idx="178">
                  <c:v>62.603648424543941</c:v>
                </c:pt>
                <c:pt idx="179">
                  <c:v>62.810945273631837</c:v>
                </c:pt>
                <c:pt idx="180">
                  <c:v>63.018242122719734</c:v>
                </c:pt>
                <c:pt idx="181">
                  <c:v>63.018242122719734</c:v>
                </c:pt>
                <c:pt idx="182">
                  <c:v>63.225538971807623</c:v>
                </c:pt>
                <c:pt idx="183">
                  <c:v>63.432835820895519</c:v>
                </c:pt>
                <c:pt idx="184">
                  <c:v>63.640132669983416</c:v>
                </c:pt>
                <c:pt idx="185">
                  <c:v>63.847429519071305</c:v>
                </c:pt>
                <c:pt idx="186">
                  <c:v>64.054726368159194</c:v>
                </c:pt>
                <c:pt idx="187">
                  <c:v>64.262023217247091</c:v>
                </c:pt>
                <c:pt idx="188">
                  <c:v>64.262023217247091</c:v>
                </c:pt>
                <c:pt idx="189">
                  <c:v>64.469320066334987</c:v>
                </c:pt>
                <c:pt idx="190">
                  <c:v>64.676616915422883</c:v>
                </c:pt>
                <c:pt idx="191">
                  <c:v>64.88391376451078</c:v>
                </c:pt>
                <c:pt idx="192">
                  <c:v>65.091210613598676</c:v>
                </c:pt>
                <c:pt idx="193">
                  <c:v>65.298507462686558</c:v>
                </c:pt>
                <c:pt idx="194">
                  <c:v>65.298507462686558</c:v>
                </c:pt>
                <c:pt idx="195">
                  <c:v>65.505804311774455</c:v>
                </c:pt>
                <c:pt idx="196">
                  <c:v>65.713101160862351</c:v>
                </c:pt>
                <c:pt idx="197">
                  <c:v>65.920398009950247</c:v>
                </c:pt>
                <c:pt idx="198">
                  <c:v>66.127694859038144</c:v>
                </c:pt>
                <c:pt idx="199">
                  <c:v>66.127694859038144</c:v>
                </c:pt>
                <c:pt idx="200">
                  <c:v>66.33499170812604</c:v>
                </c:pt>
                <c:pt idx="201">
                  <c:v>66.542288557213922</c:v>
                </c:pt>
                <c:pt idx="202">
                  <c:v>66.749585406301819</c:v>
                </c:pt>
                <c:pt idx="203">
                  <c:v>66.749585406301819</c:v>
                </c:pt>
                <c:pt idx="204">
                  <c:v>66.956882255389715</c:v>
                </c:pt>
                <c:pt idx="205">
                  <c:v>67.164179104477611</c:v>
                </c:pt>
                <c:pt idx="206">
                  <c:v>67.371475953565508</c:v>
                </c:pt>
                <c:pt idx="207">
                  <c:v>67.371475953565508</c:v>
                </c:pt>
                <c:pt idx="208">
                  <c:v>67.57877280265339</c:v>
                </c:pt>
                <c:pt idx="209">
                  <c:v>67.786069651741286</c:v>
                </c:pt>
                <c:pt idx="210">
                  <c:v>67.993366500829183</c:v>
                </c:pt>
                <c:pt idx="211">
                  <c:v>68.200663349917079</c:v>
                </c:pt>
                <c:pt idx="212">
                  <c:v>68.200663349917079</c:v>
                </c:pt>
                <c:pt idx="213">
                  <c:v>68.407960199004975</c:v>
                </c:pt>
                <c:pt idx="214">
                  <c:v>68.615257048092872</c:v>
                </c:pt>
                <c:pt idx="215">
                  <c:v>68.615257048092872</c:v>
                </c:pt>
                <c:pt idx="216">
                  <c:v>68.822553897180754</c:v>
                </c:pt>
                <c:pt idx="217">
                  <c:v>69.02985074626865</c:v>
                </c:pt>
                <c:pt idx="218">
                  <c:v>69.237147595356547</c:v>
                </c:pt>
                <c:pt idx="219">
                  <c:v>69.237147595356547</c:v>
                </c:pt>
                <c:pt idx="220">
                  <c:v>69.444444444444443</c:v>
                </c:pt>
                <c:pt idx="221">
                  <c:v>69.651741293532339</c:v>
                </c:pt>
                <c:pt idx="222">
                  <c:v>69.651741293532339</c:v>
                </c:pt>
                <c:pt idx="223">
                  <c:v>69.859038142620236</c:v>
                </c:pt>
                <c:pt idx="224">
                  <c:v>70.066334991708118</c:v>
                </c:pt>
                <c:pt idx="225">
                  <c:v>70.273631840796014</c:v>
                </c:pt>
                <c:pt idx="226">
                  <c:v>70.273631840796014</c:v>
                </c:pt>
                <c:pt idx="227">
                  <c:v>70.48092868988391</c:v>
                </c:pt>
                <c:pt idx="228">
                  <c:v>70.688225538971807</c:v>
                </c:pt>
                <c:pt idx="229">
                  <c:v>70.688225538971807</c:v>
                </c:pt>
                <c:pt idx="230">
                  <c:v>70.895522388059703</c:v>
                </c:pt>
                <c:pt idx="231">
                  <c:v>71.102819237147585</c:v>
                </c:pt>
                <c:pt idx="232">
                  <c:v>71.102819237147585</c:v>
                </c:pt>
                <c:pt idx="233">
                  <c:v>71.310116086235482</c:v>
                </c:pt>
                <c:pt idx="234">
                  <c:v>71.517412935323378</c:v>
                </c:pt>
                <c:pt idx="235">
                  <c:v>71.517412935323378</c:v>
                </c:pt>
                <c:pt idx="236">
                  <c:v>71.724709784411274</c:v>
                </c:pt>
                <c:pt idx="237">
                  <c:v>71.932006633499171</c:v>
                </c:pt>
                <c:pt idx="238">
                  <c:v>71.932006633499171</c:v>
                </c:pt>
                <c:pt idx="239">
                  <c:v>72.139303482587067</c:v>
                </c:pt>
                <c:pt idx="240">
                  <c:v>72.346600331674949</c:v>
                </c:pt>
                <c:pt idx="241">
                  <c:v>72.346600331674949</c:v>
                </c:pt>
                <c:pt idx="242">
                  <c:v>72.553897180762846</c:v>
                </c:pt>
                <c:pt idx="243">
                  <c:v>72.761194029850742</c:v>
                </c:pt>
                <c:pt idx="244">
                  <c:v>72.761194029850742</c:v>
                </c:pt>
                <c:pt idx="245">
                  <c:v>72.968490878938638</c:v>
                </c:pt>
                <c:pt idx="246">
                  <c:v>73.175787728026535</c:v>
                </c:pt>
                <c:pt idx="247">
                  <c:v>73.175787728026535</c:v>
                </c:pt>
                <c:pt idx="248">
                  <c:v>73.383084577114431</c:v>
                </c:pt>
                <c:pt idx="249">
                  <c:v>73.383084577114431</c:v>
                </c:pt>
                <c:pt idx="250">
                  <c:v>73.590381426202313</c:v>
                </c:pt>
                <c:pt idx="251">
                  <c:v>73.79767827529021</c:v>
                </c:pt>
                <c:pt idx="252">
                  <c:v>73.79767827529021</c:v>
                </c:pt>
                <c:pt idx="253">
                  <c:v>74.004975124378106</c:v>
                </c:pt>
                <c:pt idx="254">
                  <c:v>74.212271973466002</c:v>
                </c:pt>
                <c:pt idx="255">
                  <c:v>74.212271973466002</c:v>
                </c:pt>
                <c:pt idx="256">
                  <c:v>74.419568822553899</c:v>
                </c:pt>
                <c:pt idx="257">
                  <c:v>74.626865671641781</c:v>
                </c:pt>
                <c:pt idx="258">
                  <c:v>74.626865671641781</c:v>
                </c:pt>
                <c:pt idx="259">
                  <c:v>74.834162520729677</c:v>
                </c:pt>
                <c:pt idx="260">
                  <c:v>75.041459369817574</c:v>
                </c:pt>
                <c:pt idx="261">
                  <c:v>75.041459369817574</c:v>
                </c:pt>
                <c:pt idx="262">
                  <c:v>75.24875621890547</c:v>
                </c:pt>
                <c:pt idx="263">
                  <c:v>75.24875621890547</c:v>
                </c:pt>
                <c:pt idx="264">
                  <c:v>75.456053067993366</c:v>
                </c:pt>
                <c:pt idx="265">
                  <c:v>75.663349917081263</c:v>
                </c:pt>
                <c:pt idx="266">
                  <c:v>75.663349917081263</c:v>
                </c:pt>
                <c:pt idx="267">
                  <c:v>75.870646766169145</c:v>
                </c:pt>
                <c:pt idx="268">
                  <c:v>75.870646766169145</c:v>
                </c:pt>
                <c:pt idx="269">
                  <c:v>76.077943615257041</c:v>
                </c:pt>
                <c:pt idx="270">
                  <c:v>76.285240464344938</c:v>
                </c:pt>
                <c:pt idx="271">
                  <c:v>76.285240464344938</c:v>
                </c:pt>
                <c:pt idx="272">
                  <c:v>76.492537313432834</c:v>
                </c:pt>
                <c:pt idx="273">
                  <c:v>76.69983416252073</c:v>
                </c:pt>
                <c:pt idx="274">
                  <c:v>76.69983416252073</c:v>
                </c:pt>
                <c:pt idx="275">
                  <c:v>76.907131011608627</c:v>
                </c:pt>
                <c:pt idx="276">
                  <c:v>76.907131011608627</c:v>
                </c:pt>
                <c:pt idx="277">
                  <c:v>77.114427860696509</c:v>
                </c:pt>
                <c:pt idx="278">
                  <c:v>77.321724709784405</c:v>
                </c:pt>
                <c:pt idx="279">
                  <c:v>77.321724709784405</c:v>
                </c:pt>
                <c:pt idx="280">
                  <c:v>77.529021558872302</c:v>
                </c:pt>
                <c:pt idx="281">
                  <c:v>77.529021558872302</c:v>
                </c:pt>
                <c:pt idx="282">
                  <c:v>77.736318407960198</c:v>
                </c:pt>
                <c:pt idx="283">
                  <c:v>77.943615257048094</c:v>
                </c:pt>
                <c:pt idx="284">
                  <c:v>77.943615257048094</c:v>
                </c:pt>
                <c:pt idx="285">
                  <c:v>78.150912106135991</c:v>
                </c:pt>
                <c:pt idx="286">
                  <c:v>78.150912106135991</c:v>
                </c:pt>
                <c:pt idx="287">
                  <c:v>78.358208955223873</c:v>
                </c:pt>
                <c:pt idx="288">
                  <c:v>78.358208955223873</c:v>
                </c:pt>
                <c:pt idx="289">
                  <c:v>78.565505804311769</c:v>
                </c:pt>
                <c:pt idx="290">
                  <c:v>78.772802653399665</c:v>
                </c:pt>
                <c:pt idx="291">
                  <c:v>78.772802653399665</c:v>
                </c:pt>
                <c:pt idx="292">
                  <c:v>78.980099502487562</c:v>
                </c:pt>
                <c:pt idx="293">
                  <c:v>78.980099502487562</c:v>
                </c:pt>
                <c:pt idx="294">
                  <c:v>79.187396351575458</c:v>
                </c:pt>
                <c:pt idx="295">
                  <c:v>79.187396351575458</c:v>
                </c:pt>
                <c:pt idx="296">
                  <c:v>79.39469320066334</c:v>
                </c:pt>
                <c:pt idx="297">
                  <c:v>79.601990049751237</c:v>
                </c:pt>
                <c:pt idx="298">
                  <c:v>79.601990049751237</c:v>
                </c:pt>
                <c:pt idx="299">
                  <c:v>79.809286898839133</c:v>
                </c:pt>
                <c:pt idx="300">
                  <c:v>79.809286898839133</c:v>
                </c:pt>
                <c:pt idx="301">
                  <c:v>80.016583747927029</c:v>
                </c:pt>
                <c:pt idx="302">
                  <c:v>80.223880597014926</c:v>
                </c:pt>
                <c:pt idx="303">
                  <c:v>80.223880597014926</c:v>
                </c:pt>
                <c:pt idx="304">
                  <c:v>80.431177446102822</c:v>
                </c:pt>
                <c:pt idx="305">
                  <c:v>80.431177446102822</c:v>
                </c:pt>
                <c:pt idx="306">
                  <c:v>80.638474295190704</c:v>
                </c:pt>
                <c:pt idx="307">
                  <c:v>80.845771144278601</c:v>
                </c:pt>
                <c:pt idx="308">
                  <c:v>80.845771144278601</c:v>
                </c:pt>
                <c:pt idx="309">
                  <c:v>81.053067993366497</c:v>
                </c:pt>
                <c:pt idx="310">
                  <c:v>81.053067993366497</c:v>
                </c:pt>
                <c:pt idx="311">
                  <c:v>81.260364842454393</c:v>
                </c:pt>
                <c:pt idx="312">
                  <c:v>81.46766169154229</c:v>
                </c:pt>
                <c:pt idx="313">
                  <c:v>81.46766169154229</c:v>
                </c:pt>
                <c:pt idx="314">
                  <c:v>81.674958540630186</c:v>
                </c:pt>
                <c:pt idx="315">
                  <c:v>81.674958540630186</c:v>
                </c:pt>
                <c:pt idx="316">
                  <c:v>81.882255389718068</c:v>
                </c:pt>
                <c:pt idx="317">
                  <c:v>81.882255389718068</c:v>
                </c:pt>
                <c:pt idx="318">
                  <c:v>82.089552238805965</c:v>
                </c:pt>
                <c:pt idx="319">
                  <c:v>82.089552238805965</c:v>
                </c:pt>
                <c:pt idx="320">
                  <c:v>82.296849087893861</c:v>
                </c:pt>
                <c:pt idx="321">
                  <c:v>82.504145936981757</c:v>
                </c:pt>
                <c:pt idx="322">
                  <c:v>82.504145936981757</c:v>
                </c:pt>
                <c:pt idx="323">
                  <c:v>82.711442786069654</c:v>
                </c:pt>
                <c:pt idx="324">
                  <c:v>82.711442786069654</c:v>
                </c:pt>
                <c:pt idx="325">
                  <c:v>82.918739635157536</c:v>
                </c:pt>
                <c:pt idx="326">
                  <c:v>83.126036484245432</c:v>
                </c:pt>
                <c:pt idx="327">
                  <c:v>83.126036484245432</c:v>
                </c:pt>
                <c:pt idx="328">
                  <c:v>83.333333333333329</c:v>
                </c:pt>
                <c:pt idx="329">
                  <c:v>83.333333333333329</c:v>
                </c:pt>
                <c:pt idx="330">
                  <c:v>83.540630182421225</c:v>
                </c:pt>
                <c:pt idx="331">
                  <c:v>83.747927031509121</c:v>
                </c:pt>
                <c:pt idx="332">
                  <c:v>83.747927031509121</c:v>
                </c:pt>
                <c:pt idx="333">
                  <c:v>83.955223880597018</c:v>
                </c:pt>
                <c:pt idx="334">
                  <c:v>83.955223880597018</c:v>
                </c:pt>
                <c:pt idx="335">
                  <c:v>84.1625207296849</c:v>
                </c:pt>
                <c:pt idx="336">
                  <c:v>84.1625207296849</c:v>
                </c:pt>
                <c:pt idx="337">
                  <c:v>84.369817578772796</c:v>
                </c:pt>
                <c:pt idx="338">
                  <c:v>84.369817578772796</c:v>
                </c:pt>
                <c:pt idx="339">
                  <c:v>84.577114427860693</c:v>
                </c:pt>
                <c:pt idx="340">
                  <c:v>84.577114427860693</c:v>
                </c:pt>
                <c:pt idx="341">
                  <c:v>84.784411276948589</c:v>
                </c:pt>
                <c:pt idx="342">
                  <c:v>84.784411276948589</c:v>
                </c:pt>
                <c:pt idx="343">
                  <c:v>84.991708126036485</c:v>
                </c:pt>
                <c:pt idx="344">
                  <c:v>85.199004975124382</c:v>
                </c:pt>
                <c:pt idx="345">
                  <c:v>85.199004975124382</c:v>
                </c:pt>
                <c:pt idx="346">
                  <c:v>85.406301824212264</c:v>
                </c:pt>
                <c:pt idx="347">
                  <c:v>85.406301824212264</c:v>
                </c:pt>
                <c:pt idx="348">
                  <c:v>85.61359867330016</c:v>
                </c:pt>
                <c:pt idx="349">
                  <c:v>85.820895522388057</c:v>
                </c:pt>
                <c:pt idx="350">
                  <c:v>85.820895522388057</c:v>
                </c:pt>
                <c:pt idx="351">
                  <c:v>86.028192371475953</c:v>
                </c:pt>
                <c:pt idx="352">
                  <c:v>86.028192371475953</c:v>
                </c:pt>
                <c:pt idx="353">
                  <c:v>86.235489220563849</c:v>
                </c:pt>
                <c:pt idx="354">
                  <c:v>86.235489220563849</c:v>
                </c:pt>
                <c:pt idx="355">
                  <c:v>86.442786069651731</c:v>
                </c:pt>
                <c:pt idx="356">
                  <c:v>86.650082918739628</c:v>
                </c:pt>
                <c:pt idx="357">
                  <c:v>86.650082918739628</c:v>
                </c:pt>
                <c:pt idx="358">
                  <c:v>86.857379767827524</c:v>
                </c:pt>
                <c:pt idx="359">
                  <c:v>86.857379767827524</c:v>
                </c:pt>
                <c:pt idx="360">
                  <c:v>87.06467661691542</c:v>
                </c:pt>
                <c:pt idx="361">
                  <c:v>87.06467661691542</c:v>
                </c:pt>
                <c:pt idx="362">
                  <c:v>87.271973466003317</c:v>
                </c:pt>
                <c:pt idx="363">
                  <c:v>87.271973466003317</c:v>
                </c:pt>
                <c:pt idx="364">
                  <c:v>87.479270315091213</c:v>
                </c:pt>
                <c:pt idx="365">
                  <c:v>87.479270315091213</c:v>
                </c:pt>
                <c:pt idx="366">
                  <c:v>87.686567164179095</c:v>
                </c:pt>
                <c:pt idx="367">
                  <c:v>87.893864013266992</c:v>
                </c:pt>
                <c:pt idx="368">
                  <c:v>87.893864013266992</c:v>
                </c:pt>
                <c:pt idx="369">
                  <c:v>88.101160862354888</c:v>
                </c:pt>
                <c:pt idx="370">
                  <c:v>88.101160862354888</c:v>
                </c:pt>
                <c:pt idx="371">
                  <c:v>88.308457711442784</c:v>
                </c:pt>
                <c:pt idx="372">
                  <c:v>88.515754560530681</c:v>
                </c:pt>
                <c:pt idx="373">
                  <c:v>88.515754560530681</c:v>
                </c:pt>
                <c:pt idx="374">
                  <c:v>88.723051409618577</c:v>
                </c:pt>
                <c:pt idx="375">
                  <c:v>88.723051409618577</c:v>
                </c:pt>
                <c:pt idx="376">
                  <c:v>88.930348258706459</c:v>
                </c:pt>
                <c:pt idx="377">
                  <c:v>88.930348258706459</c:v>
                </c:pt>
                <c:pt idx="378">
                  <c:v>89.137645107794356</c:v>
                </c:pt>
                <c:pt idx="379">
                  <c:v>89.344941956882252</c:v>
                </c:pt>
                <c:pt idx="380">
                  <c:v>89.344941956882252</c:v>
                </c:pt>
                <c:pt idx="381">
                  <c:v>89.552238805970148</c:v>
                </c:pt>
                <c:pt idx="382">
                  <c:v>89.552238805970148</c:v>
                </c:pt>
                <c:pt idx="383">
                  <c:v>89.759535655058045</c:v>
                </c:pt>
                <c:pt idx="384">
                  <c:v>89.759535655058045</c:v>
                </c:pt>
                <c:pt idx="385">
                  <c:v>89.966832504145927</c:v>
                </c:pt>
                <c:pt idx="386">
                  <c:v>90.174129353233823</c:v>
                </c:pt>
                <c:pt idx="387">
                  <c:v>90.174129353233823</c:v>
                </c:pt>
                <c:pt idx="388">
                  <c:v>90.38142620232172</c:v>
                </c:pt>
                <c:pt idx="389">
                  <c:v>90.38142620232172</c:v>
                </c:pt>
                <c:pt idx="390">
                  <c:v>90.588723051409616</c:v>
                </c:pt>
                <c:pt idx="391">
                  <c:v>90.588723051409616</c:v>
                </c:pt>
                <c:pt idx="392">
                  <c:v>90.796019900497512</c:v>
                </c:pt>
                <c:pt idx="393">
                  <c:v>90.796019900497512</c:v>
                </c:pt>
                <c:pt idx="394">
                  <c:v>91.003316749585409</c:v>
                </c:pt>
                <c:pt idx="395">
                  <c:v>91.210613598673291</c:v>
                </c:pt>
                <c:pt idx="396">
                  <c:v>91.210613598673291</c:v>
                </c:pt>
                <c:pt idx="397">
                  <c:v>91.417910447761187</c:v>
                </c:pt>
                <c:pt idx="398">
                  <c:v>91.417910447761187</c:v>
                </c:pt>
                <c:pt idx="399">
                  <c:v>91.625207296849084</c:v>
                </c:pt>
                <c:pt idx="400">
                  <c:v>91.83250414593698</c:v>
                </c:pt>
                <c:pt idx="401">
                  <c:v>91.83250414593698</c:v>
                </c:pt>
                <c:pt idx="402">
                  <c:v>92.039800995024876</c:v>
                </c:pt>
                <c:pt idx="403">
                  <c:v>92.039800995024876</c:v>
                </c:pt>
                <c:pt idx="404">
                  <c:v>92.247097844112773</c:v>
                </c:pt>
                <c:pt idx="405">
                  <c:v>92.247097844112773</c:v>
                </c:pt>
                <c:pt idx="406">
                  <c:v>92.454394693200655</c:v>
                </c:pt>
                <c:pt idx="407">
                  <c:v>92.661691542288551</c:v>
                </c:pt>
                <c:pt idx="408">
                  <c:v>92.661691542288551</c:v>
                </c:pt>
                <c:pt idx="409">
                  <c:v>92.868988391376448</c:v>
                </c:pt>
                <c:pt idx="410">
                  <c:v>92.868988391376448</c:v>
                </c:pt>
                <c:pt idx="411">
                  <c:v>93.076285240464344</c:v>
                </c:pt>
                <c:pt idx="412">
                  <c:v>93.076285240464344</c:v>
                </c:pt>
                <c:pt idx="413">
                  <c:v>93.28358208955224</c:v>
                </c:pt>
                <c:pt idx="414">
                  <c:v>93.28358208955224</c:v>
                </c:pt>
                <c:pt idx="415">
                  <c:v>93.490878938640122</c:v>
                </c:pt>
                <c:pt idx="416">
                  <c:v>93.698175787728019</c:v>
                </c:pt>
                <c:pt idx="417">
                  <c:v>93.698175787728019</c:v>
                </c:pt>
                <c:pt idx="418">
                  <c:v>93.905472636815915</c:v>
                </c:pt>
                <c:pt idx="419">
                  <c:v>93.905472636815915</c:v>
                </c:pt>
                <c:pt idx="420">
                  <c:v>94.112769485903812</c:v>
                </c:pt>
                <c:pt idx="421">
                  <c:v>94.320066334991708</c:v>
                </c:pt>
                <c:pt idx="422">
                  <c:v>94.320066334991708</c:v>
                </c:pt>
                <c:pt idx="423">
                  <c:v>94.527363184079604</c:v>
                </c:pt>
                <c:pt idx="424">
                  <c:v>94.527363184079604</c:v>
                </c:pt>
                <c:pt idx="425">
                  <c:v>94.734660033167486</c:v>
                </c:pt>
                <c:pt idx="426">
                  <c:v>94.941956882255383</c:v>
                </c:pt>
                <c:pt idx="427">
                  <c:v>94.941956882255383</c:v>
                </c:pt>
                <c:pt idx="428">
                  <c:v>95.149253731343279</c:v>
                </c:pt>
                <c:pt idx="429">
                  <c:v>95.356550580431175</c:v>
                </c:pt>
                <c:pt idx="430">
                  <c:v>95.356550580431175</c:v>
                </c:pt>
                <c:pt idx="431">
                  <c:v>95.563847429519072</c:v>
                </c:pt>
                <c:pt idx="432">
                  <c:v>95.563847429519072</c:v>
                </c:pt>
                <c:pt idx="433">
                  <c:v>95.771144278606968</c:v>
                </c:pt>
                <c:pt idx="434">
                  <c:v>95.97844112769485</c:v>
                </c:pt>
                <c:pt idx="435">
                  <c:v>95.97844112769485</c:v>
                </c:pt>
                <c:pt idx="436">
                  <c:v>96.185737976782747</c:v>
                </c:pt>
                <c:pt idx="437">
                  <c:v>96.185737976782747</c:v>
                </c:pt>
                <c:pt idx="438">
                  <c:v>96.393034825870643</c:v>
                </c:pt>
                <c:pt idx="439">
                  <c:v>96.600331674958539</c:v>
                </c:pt>
                <c:pt idx="440">
                  <c:v>96.600331674958539</c:v>
                </c:pt>
                <c:pt idx="441">
                  <c:v>96.807628524046436</c:v>
                </c:pt>
                <c:pt idx="442">
                  <c:v>96.807628524046436</c:v>
                </c:pt>
                <c:pt idx="443">
                  <c:v>97.014925373134318</c:v>
                </c:pt>
                <c:pt idx="444">
                  <c:v>97.222222222222214</c:v>
                </c:pt>
                <c:pt idx="445">
                  <c:v>97.222222222222214</c:v>
                </c:pt>
                <c:pt idx="446">
                  <c:v>97.429519071310111</c:v>
                </c:pt>
                <c:pt idx="447">
                  <c:v>97.636815920398007</c:v>
                </c:pt>
                <c:pt idx="448">
                  <c:v>97.636815920398007</c:v>
                </c:pt>
                <c:pt idx="449">
                  <c:v>97.844112769485903</c:v>
                </c:pt>
                <c:pt idx="450">
                  <c:v>97.844112769485903</c:v>
                </c:pt>
                <c:pt idx="451">
                  <c:v>98.0514096185738</c:v>
                </c:pt>
                <c:pt idx="452">
                  <c:v>98.258706467661682</c:v>
                </c:pt>
                <c:pt idx="453">
                  <c:v>98.466003316749578</c:v>
                </c:pt>
                <c:pt idx="454">
                  <c:v>98.466003316749578</c:v>
                </c:pt>
                <c:pt idx="455">
                  <c:v>98.673300165837475</c:v>
                </c:pt>
                <c:pt idx="456">
                  <c:v>98.673300165837475</c:v>
                </c:pt>
                <c:pt idx="457">
                  <c:v>98.880597014925371</c:v>
                </c:pt>
                <c:pt idx="458">
                  <c:v>99.087893864013267</c:v>
                </c:pt>
                <c:pt idx="459">
                  <c:v>99.087893864013267</c:v>
                </c:pt>
                <c:pt idx="460">
                  <c:v>99.295190713101164</c:v>
                </c:pt>
                <c:pt idx="461">
                  <c:v>99.295190713101164</c:v>
                </c:pt>
                <c:pt idx="462">
                  <c:v>99.502487562189046</c:v>
                </c:pt>
                <c:pt idx="463">
                  <c:v>99.709784411276942</c:v>
                </c:pt>
                <c:pt idx="464">
                  <c:v>99.709784411276942</c:v>
                </c:pt>
                <c:pt idx="465">
                  <c:v>99.917081260364839</c:v>
                </c:pt>
                <c:pt idx="466">
                  <c:v>99.917081260364839</c:v>
                </c:pt>
                <c:pt idx="467">
                  <c:v>100.12437810945273</c:v>
                </c:pt>
                <c:pt idx="468">
                  <c:v>100.33167495854063</c:v>
                </c:pt>
                <c:pt idx="469">
                  <c:v>100.33167495854063</c:v>
                </c:pt>
                <c:pt idx="470">
                  <c:v>100.53897180762851</c:v>
                </c:pt>
                <c:pt idx="471">
                  <c:v>100.74626865671641</c:v>
                </c:pt>
                <c:pt idx="472">
                  <c:v>100.95356550580431</c:v>
                </c:pt>
                <c:pt idx="473">
                  <c:v>100.95356550580431</c:v>
                </c:pt>
                <c:pt idx="474">
                  <c:v>101.1608623548922</c:v>
                </c:pt>
                <c:pt idx="475">
                  <c:v>101.3681592039801</c:v>
                </c:pt>
                <c:pt idx="476">
                  <c:v>101.3681592039801</c:v>
                </c:pt>
                <c:pt idx="477">
                  <c:v>101.575456053068</c:v>
                </c:pt>
                <c:pt idx="478">
                  <c:v>101.78275290215588</c:v>
                </c:pt>
                <c:pt idx="479">
                  <c:v>101.78275290215588</c:v>
                </c:pt>
                <c:pt idx="480">
                  <c:v>101.99004975124377</c:v>
                </c:pt>
                <c:pt idx="481">
                  <c:v>102.19734660033167</c:v>
                </c:pt>
                <c:pt idx="482">
                  <c:v>102.19734660033167</c:v>
                </c:pt>
                <c:pt idx="483">
                  <c:v>102.40464344941957</c:v>
                </c:pt>
                <c:pt idx="484">
                  <c:v>102.61194029850746</c:v>
                </c:pt>
                <c:pt idx="485">
                  <c:v>102.61194029850746</c:v>
                </c:pt>
                <c:pt idx="486">
                  <c:v>102.81923714759536</c:v>
                </c:pt>
                <c:pt idx="487">
                  <c:v>103.02653399668324</c:v>
                </c:pt>
                <c:pt idx="488">
                  <c:v>103.02653399668324</c:v>
                </c:pt>
                <c:pt idx="489">
                  <c:v>103.23383084577114</c:v>
                </c:pt>
                <c:pt idx="490">
                  <c:v>103.44112769485903</c:v>
                </c:pt>
                <c:pt idx="491">
                  <c:v>103.44112769485903</c:v>
                </c:pt>
                <c:pt idx="492">
                  <c:v>103.64842454394693</c:v>
                </c:pt>
                <c:pt idx="493">
                  <c:v>103.85572139303483</c:v>
                </c:pt>
                <c:pt idx="494">
                  <c:v>103.85572139303483</c:v>
                </c:pt>
                <c:pt idx="495">
                  <c:v>104.06301824212271</c:v>
                </c:pt>
                <c:pt idx="496">
                  <c:v>104.27031509121061</c:v>
                </c:pt>
                <c:pt idx="497">
                  <c:v>104.27031509121061</c:v>
                </c:pt>
                <c:pt idx="498">
                  <c:v>104.4776119402985</c:v>
                </c:pt>
                <c:pt idx="499">
                  <c:v>104.6849087893864</c:v>
                </c:pt>
                <c:pt idx="500">
                  <c:v>104.89220563847429</c:v>
                </c:pt>
                <c:pt idx="501">
                  <c:v>104.89220563847429</c:v>
                </c:pt>
                <c:pt idx="502">
                  <c:v>105.09950248756219</c:v>
                </c:pt>
                <c:pt idx="503">
                  <c:v>105.30679933665007</c:v>
                </c:pt>
                <c:pt idx="504">
                  <c:v>105.30679933665007</c:v>
                </c:pt>
                <c:pt idx="505">
                  <c:v>105.51409618573797</c:v>
                </c:pt>
                <c:pt idx="506">
                  <c:v>105.72139303482587</c:v>
                </c:pt>
                <c:pt idx="507">
                  <c:v>105.92868988391376</c:v>
                </c:pt>
                <c:pt idx="508">
                  <c:v>106.13598673300166</c:v>
                </c:pt>
                <c:pt idx="509">
                  <c:v>106.13598673300166</c:v>
                </c:pt>
                <c:pt idx="510">
                  <c:v>106.34328358208955</c:v>
                </c:pt>
                <c:pt idx="511">
                  <c:v>106.55058043117744</c:v>
                </c:pt>
                <c:pt idx="512">
                  <c:v>106.55058043117744</c:v>
                </c:pt>
                <c:pt idx="513">
                  <c:v>106.75787728026533</c:v>
                </c:pt>
                <c:pt idx="514">
                  <c:v>106.96517412935323</c:v>
                </c:pt>
                <c:pt idx="515">
                  <c:v>106.96517412935323</c:v>
                </c:pt>
                <c:pt idx="516">
                  <c:v>107.17247097844113</c:v>
                </c:pt>
                <c:pt idx="517">
                  <c:v>107.37976782752902</c:v>
                </c:pt>
                <c:pt idx="518">
                  <c:v>107.5870646766169</c:v>
                </c:pt>
                <c:pt idx="519">
                  <c:v>107.5870646766169</c:v>
                </c:pt>
                <c:pt idx="520">
                  <c:v>107.7943615257048</c:v>
                </c:pt>
                <c:pt idx="521">
                  <c:v>108.0016583747927</c:v>
                </c:pt>
                <c:pt idx="522">
                  <c:v>108.20895522388059</c:v>
                </c:pt>
                <c:pt idx="523">
                  <c:v>108.20895522388059</c:v>
                </c:pt>
                <c:pt idx="524">
                  <c:v>108.41625207296849</c:v>
                </c:pt>
                <c:pt idx="525">
                  <c:v>108.62354892205639</c:v>
                </c:pt>
                <c:pt idx="526">
                  <c:v>108.83084577114427</c:v>
                </c:pt>
                <c:pt idx="527">
                  <c:v>109.03814262023216</c:v>
                </c:pt>
                <c:pt idx="528">
                  <c:v>109.03814262023216</c:v>
                </c:pt>
                <c:pt idx="529">
                  <c:v>109.24543946932006</c:v>
                </c:pt>
                <c:pt idx="530">
                  <c:v>109.45273631840796</c:v>
                </c:pt>
                <c:pt idx="531">
                  <c:v>109.66003316749585</c:v>
                </c:pt>
                <c:pt idx="532">
                  <c:v>109.66003316749585</c:v>
                </c:pt>
                <c:pt idx="533">
                  <c:v>109.86733001658375</c:v>
                </c:pt>
                <c:pt idx="534">
                  <c:v>110.07462686567163</c:v>
                </c:pt>
                <c:pt idx="535">
                  <c:v>110.28192371475953</c:v>
                </c:pt>
                <c:pt idx="536">
                  <c:v>110.48922056384743</c:v>
                </c:pt>
                <c:pt idx="537">
                  <c:v>110.48922056384743</c:v>
                </c:pt>
                <c:pt idx="538">
                  <c:v>110.69651741293532</c:v>
                </c:pt>
                <c:pt idx="539">
                  <c:v>110.90381426202322</c:v>
                </c:pt>
                <c:pt idx="540">
                  <c:v>111.1111111111111</c:v>
                </c:pt>
                <c:pt idx="541">
                  <c:v>111.318407960199</c:v>
                </c:pt>
                <c:pt idx="542">
                  <c:v>111.52570480928689</c:v>
                </c:pt>
                <c:pt idx="543">
                  <c:v>111.52570480928689</c:v>
                </c:pt>
                <c:pt idx="544">
                  <c:v>111.73300165837479</c:v>
                </c:pt>
                <c:pt idx="545">
                  <c:v>111.94029850746269</c:v>
                </c:pt>
                <c:pt idx="546">
                  <c:v>112.14759535655058</c:v>
                </c:pt>
                <c:pt idx="547">
                  <c:v>112.35489220563846</c:v>
                </c:pt>
                <c:pt idx="548">
                  <c:v>112.56218905472636</c:v>
                </c:pt>
                <c:pt idx="549">
                  <c:v>112.76948590381426</c:v>
                </c:pt>
                <c:pt idx="550">
                  <c:v>112.76948590381426</c:v>
                </c:pt>
                <c:pt idx="551">
                  <c:v>112.97678275290215</c:v>
                </c:pt>
                <c:pt idx="552">
                  <c:v>113.18407960199005</c:v>
                </c:pt>
                <c:pt idx="553">
                  <c:v>113.39137645107795</c:v>
                </c:pt>
                <c:pt idx="554">
                  <c:v>113.59867330016583</c:v>
                </c:pt>
                <c:pt idx="555">
                  <c:v>113.80597014925372</c:v>
                </c:pt>
                <c:pt idx="556">
                  <c:v>114.01326699834162</c:v>
                </c:pt>
                <c:pt idx="557">
                  <c:v>114.22056384742952</c:v>
                </c:pt>
                <c:pt idx="558">
                  <c:v>114.22056384742952</c:v>
                </c:pt>
                <c:pt idx="559">
                  <c:v>114.42786069651741</c:v>
                </c:pt>
                <c:pt idx="560">
                  <c:v>114.6351575456053</c:v>
                </c:pt>
                <c:pt idx="561">
                  <c:v>114.84245439469319</c:v>
                </c:pt>
                <c:pt idx="562">
                  <c:v>115.04975124378109</c:v>
                </c:pt>
                <c:pt idx="563">
                  <c:v>115.25704809286898</c:v>
                </c:pt>
                <c:pt idx="564">
                  <c:v>115.46434494195688</c:v>
                </c:pt>
                <c:pt idx="565">
                  <c:v>115.67164179104478</c:v>
                </c:pt>
                <c:pt idx="566">
                  <c:v>115.67164179104478</c:v>
                </c:pt>
                <c:pt idx="567">
                  <c:v>115.87893864013266</c:v>
                </c:pt>
                <c:pt idx="568">
                  <c:v>116.08623548922056</c:v>
                </c:pt>
                <c:pt idx="569">
                  <c:v>116.29353233830845</c:v>
                </c:pt>
                <c:pt idx="570">
                  <c:v>116.50082918739635</c:v>
                </c:pt>
                <c:pt idx="571">
                  <c:v>116.70812603648424</c:v>
                </c:pt>
                <c:pt idx="572">
                  <c:v>116.91542288557214</c:v>
                </c:pt>
                <c:pt idx="573">
                  <c:v>117.12271973466002</c:v>
                </c:pt>
                <c:pt idx="574">
                  <c:v>117.33001658374792</c:v>
                </c:pt>
                <c:pt idx="575">
                  <c:v>117.53731343283582</c:v>
                </c:pt>
                <c:pt idx="576">
                  <c:v>117.53731343283582</c:v>
                </c:pt>
                <c:pt idx="577">
                  <c:v>117.74461028192371</c:v>
                </c:pt>
                <c:pt idx="578">
                  <c:v>117.95190713101161</c:v>
                </c:pt>
                <c:pt idx="579">
                  <c:v>118.15920398009949</c:v>
                </c:pt>
                <c:pt idx="580">
                  <c:v>118.36650082918739</c:v>
                </c:pt>
                <c:pt idx="581">
                  <c:v>118.57379767827528</c:v>
                </c:pt>
                <c:pt idx="582">
                  <c:v>118.78109452736318</c:v>
                </c:pt>
                <c:pt idx="583">
                  <c:v>118.98839137645108</c:v>
                </c:pt>
                <c:pt idx="584">
                  <c:v>119.19568822553897</c:v>
                </c:pt>
                <c:pt idx="585">
                  <c:v>119.40298507462686</c:v>
                </c:pt>
                <c:pt idx="586">
                  <c:v>119.61028192371475</c:v>
                </c:pt>
                <c:pt idx="587">
                  <c:v>119.61028192371475</c:v>
                </c:pt>
                <c:pt idx="588">
                  <c:v>119.81757877280265</c:v>
                </c:pt>
                <c:pt idx="589">
                  <c:v>120.02487562189054</c:v>
                </c:pt>
                <c:pt idx="590">
                  <c:v>120.23217247097844</c:v>
                </c:pt>
                <c:pt idx="591">
                  <c:v>120.43946932006634</c:v>
                </c:pt>
                <c:pt idx="592">
                  <c:v>120.64676616915422</c:v>
                </c:pt>
                <c:pt idx="593">
                  <c:v>120.85406301824212</c:v>
                </c:pt>
                <c:pt idx="594">
                  <c:v>121.06135986733001</c:v>
                </c:pt>
                <c:pt idx="595">
                  <c:v>121.26865671641791</c:v>
                </c:pt>
                <c:pt idx="596">
                  <c:v>121.4759535655058</c:v>
                </c:pt>
                <c:pt idx="597">
                  <c:v>121.68325041459369</c:v>
                </c:pt>
                <c:pt idx="598">
                  <c:v>121.89054726368158</c:v>
                </c:pt>
                <c:pt idx="599">
                  <c:v>122.09784411276948</c:v>
                </c:pt>
                <c:pt idx="600">
                  <c:v>122.30514096185738</c:v>
                </c:pt>
                <c:pt idx="601">
                  <c:v>122.51243781094527</c:v>
                </c:pt>
                <c:pt idx="602">
                  <c:v>122.71973466003317</c:v>
                </c:pt>
                <c:pt idx="603">
                  <c:v>122.92703150912105</c:v>
                </c:pt>
                <c:pt idx="604">
                  <c:v>123.13432835820895</c:v>
                </c:pt>
                <c:pt idx="605">
                  <c:v>123.34162520729684</c:v>
                </c:pt>
                <c:pt idx="606">
                  <c:v>123.54892205638474</c:v>
                </c:pt>
                <c:pt idx="607">
                  <c:v>123.75621890547264</c:v>
                </c:pt>
                <c:pt idx="608">
                  <c:v>123.96351575456053</c:v>
                </c:pt>
                <c:pt idx="609">
                  <c:v>124.17081260364841</c:v>
                </c:pt>
                <c:pt idx="610">
                  <c:v>124.37810945273631</c:v>
                </c:pt>
                <c:pt idx="611">
                  <c:v>124.58540630182421</c:v>
                </c:pt>
                <c:pt idx="612">
                  <c:v>124.7927031509121</c:v>
                </c:pt>
                <c:pt idx="613">
                  <c:v>125</c:v>
                </c:pt>
                <c:pt idx="614">
                  <c:v>125.20729684908788</c:v>
                </c:pt>
                <c:pt idx="615">
                  <c:v>125.41459369817578</c:v>
                </c:pt>
                <c:pt idx="616">
                  <c:v>125.62189054726367</c:v>
                </c:pt>
                <c:pt idx="617">
                  <c:v>125.82918739635157</c:v>
                </c:pt>
                <c:pt idx="618">
                  <c:v>126.03648424543947</c:v>
                </c:pt>
                <c:pt idx="619">
                  <c:v>126.24378109452736</c:v>
                </c:pt>
                <c:pt idx="620">
                  <c:v>126.45107794361525</c:v>
                </c:pt>
                <c:pt idx="621">
                  <c:v>126.65837479270314</c:v>
                </c:pt>
                <c:pt idx="622">
                  <c:v>126.86567164179104</c:v>
                </c:pt>
                <c:pt idx="623">
                  <c:v>127.07296849087894</c:v>
                </c:pt>
                <c:pt idx="624">
                  <c:v>127.28026533996683</c:v>
                </c:pt>
                <c:pt idx="625">
                  <c:v>127.69485903814261</c:v>
                </c:pt>
                <c:pt idx="626">
                  <c:v>127.90215588723051</c:v>
                </c:pt>
                <c:pt idx="627">
                  <c:v>128.10945273631839</c:v>
                </c:pt>
                <c:pt idx="628">
                  <c:v>128.31674958540628</c:v>
                </c:pt>
                <c:pt idx="629">
                  <c:v>128.52404643449418</c:v>
                </c:pt>
                <c:pt idx="630">
                  <c:v>128.73134328358208</c:v>
                </c:pt>
                <c:pt idx="631">
                  <c:v>128.93864013266997</c:v>
                </c:pt>
                <c:pt idx="632">
                  <c:v>129.14593698175787</c:v>
                </c:pt>
                <c:pt idx="633">
                  <c:v>129.35323383084577</c:v>
                </c:pt>
                <c:pt idx="634">
                  <c:v>129.56053067993366</c:v>
                </c:pt>
                <c:pt idx="635">
                  <c:v>129.76782752902156</c:v>
                </c:pt>
                <c:pt idx="636">
                  <c:v>129.97512437810946</c:v>
                </c:pt>
                <c:pt idx="637">
                  <c:v>130.18242122719735</c:v>
                </c:pt>
                <c:pt idx="638">
                  <c:v>130.59701492537312</c:v>
                </c:pt>
                <c:pt idx="639">
                  <c:v>130.80431177446101</c:v>
                </c:pt>
                <c:pt idx="640">
                  <c:v>131.01160862354891</c:v>
                </c:pt>
                <c:pt idx="641">
                  <c:v>131.21890547263681</c:v>
                </c:pt>
                <c:pt idx="642">
                  <c:v>131.4262023217247</c:v>
                </c:pt>
                <c:pt idx="643">
                  <c:v>131.6334991708126</c:v>
                </c:pt>
                <c:pt idx="644">
                  <c:v>131.84079601990049</c:v>
                </c:pt>
                <c:pt idx="645">
                  <c:v>132.04809286898839</c:v>
                </c:pt>
                <c:pt idx="646">
                  <c:v>132.25538971807629</c:v>
                </c:pt>
                <c:pt idx="647">
                  <c:v>132.66998341625208</c:v>
                </c:pt>
                <c:pt idx="648">
                  <c:v>132.87728026533995</c:v>
                </c:pt>
                <c:pt idx="649">
                  <c:v>133.08457711442784</c:v>
                </c:pt>
                <c:pt idx="650">
                  <c:v>133.29187396351574</c:v>
                </c:pt>
                <c:pt idx="651">
                  <c:v>133.49917081260364</c:v>
                </c:pt>
                <c:pt idx="652">
                  <c:v>133.70646766169153</c:v>
                </c:pt>
                <c:pt idx="653">
                  <c:v>133.91376451077943</c:v>
                </c:pt>
                <c:pt idx="654">
                  <c:v>134.32835820895522</c:v>
                </c:pt>
                <c:pt idx="655">
                  <c:v>134.53565505804312</c:v>
                </c:pt>
                <c:pt idx="656">
                  <c:v>134.74295190713102</c:v>
                </c:pt>
                <c:pt idx="657">
                  <c:v>134.95024875621891</c:v>
                </c:pt>
                <c:pt idx="658">
                  <c:v>135.15754560530678</c:v>
                </c:pt>
                <c:pt idx="659">
                  <c:v>135.36484245439468</c:v>
                </c:pt>
                <c:pt idx="660">
                  <c:v>135.57213930348257</c:v>
                </c:pt>
                <c:pt idx="661">
                  <c:v>135.98673300165837</c:v>
                </c:pt>
                <c:pt idx="662">
                  <c:v>136.19402985074626</c:v>
                </c:pt>
                <c:pt idx="663">
                  <c:v>136.40132669983416</c:v>
                </c:pt>
                <c:pt idx="664">
                  <c:v>136.60862354892205</c:v>
                </c:pt>
                <c:pt idx="665">
                  <c:v>136.81592039800995</c:v>
                </c:pt>
                <c:pt idx="666">
                  <c:v>137.23051409618574</c:v>
                </c:pt>
                <c:pt idx="667">
                  <c:v>137.43781094527364</c:v>
                </c:pt>
                <c:pt idx="668">
                  <c:v>137.64510779436151</c:v>
                </c:pt>
                <c:pt idx="669">
                  <c:v>137.8524046434494</c:v>
                </c:pt>
                <c:pt idx="670">
                  <c:v>138.0597014925373</c:v>
                </c:pt>
                <c:pt idx="671">
                  <c:v>138.47429519071309</c:v>
                </c:pt>
                <c:pt idx="672">
                  <c:v>138.68159203980099</c:v>
                </c:pt>
                <c:pt idx="673">
                  <c:v>138.88888888888889</c:v>
                </c:pt>
                <c:pt idx="674">
                  <c:v>139.09618573797678</c:v>
                </c:pt>
                <c:pt idx="675">
                  <c:v>139.51077943615257</c:v>
                </c:pt>
                <c:pt idx="676">
                  <c:v>139.71807628524047</c:v>
                </c:pt>
                <c:pt idx="677">
                  <c:v>139.92537313432834</c:v>
                </c:pt>
                <c:pt idx="678">
                  <c:v>140.13266998341624</c:v>
                </c:pt>
                <c:pt idx="679">
                  <c:v>140.33996683250413</c:v>
                </c:pt>
                <c:pt idx="680">
                  <c:v>140.75456053067992</c:v>
                </c:pt>
                <c:pt idx="681">
                  <c:v>140.96185737976782</c:v>
                </c:pt>
                <c:pt idx="682">
                  <c:v>141.16915422885572</c:v>
                </c:pt>
                <c:pt idx="683">
                  <c:v>141.37645107794361</c:v>
                </c:pt>
                <c:pt idx="684">
                  <c:v>141.79104477611941</c:v>
                </c:pt>
                <c:pt idx="685">
                  <c:v>141.9983416252073</c:v>
                </c:pt>
                <c:pt idx="686">
                  <c:v>142.20563847429517</c:v>
                </c:pt>
                <c:pt idx="687">
                  <c:v>142.41293532338307</c:v>
                </c:pt>
                <c:pt idx="688">
                  <c:v>142.62023217247096</c:v>
                </c:pt>
                <c:pt idx="689">
                  <c:v>143.03482587064676</c:v>
                </c:pt>
                <c:pt idx="690">
                  <c:v>143.24212271973465</c:v>
                </c:pt>
                <c:pt idx="691">
                  <c:v>143.44941956882255</c:v>
                </c:pt>
                <c:pt idx="692">
                  <c:v>143.65671641791045</c:v>
                </c:pt>
                <c:pt idx="693">
                  <c:v>144.07131011608624</c:v>
                </c:pt>
                <c:pt idx="694">
                  <c:v>144.27860696517413</c:v>
                </c:pt>
                <c:pt idx="695">
                  <c:v>144.48590381426203</c:v>
                </c:pt>
                <c:pt idx="696">
                  <c:v>144.6932006633499</c:v>
                </c:pt>
                <c:pt idx="697">
                  <c:v>145.10779436152569</c:v>
                </c:pt>
                <c:pt idx="698">
                  <c:v>145.31509121061359</c:v>
                </c:pt>
                <c:pt idx="699">
                  <c:v>145.52238805970148</c:v>
                </c:pt>
                <c:pt idx="700">
                  <c:v>145.72968490878938</c:v>
                </c:pt>
                <c:pt idx="701">
                  <c:v>146.14427860696517</c:v>
                </c:pt>
                <c:pt idx="702">
                  <c:v>146.35157545605307</c:v>
                </c:pt>
                <c:pt idx="703">
                  <c:v>146.55887230514097</c:v>
                </c:pt>
                <c:pt idx="704">
                  <c:v>146.97346600331673</c:v>
                </c:pt>
                <c:pt idx="705">
                  <c:v>147.18076285240463</c:v>
                </c:pt>
                <c:pt idx="706">
                  <c:v>147.38805970149252</c:v>
                </c:pt>
                <c:pt idx="707">
                  <c:v>147.80265339966832</c:v>
                </c:pt>
                <c:pt idx="708">
                  <c:v>148.00995024875621</c:v>
                </c:pt>
                <c:pt idx="709">
                  <c:v>148.21724709784411</c:v>
                </c:pt>
                <c:pt idx="710">
                  <c:v>148.6318407960199</c:v>
                </c:pt>
                <c:pt idx="711">
                  <c:v>148.8391376451078</c:v>
                </c:pt>
                <c:pt idx="712">
                  <c:v>149.04643449419569</c:v>
                </c:pt>
                <c:pt idx="713">
                  <c:v>149.25373134328356</c:v>
                </c:pt>
                <c:pt idx="714">
                  <c:v>149.66832504145935</c:v>
                </c:pt>
                <c:pt idx="715">
                  <c:v>149.87562189054725</c:v>
                </c:pt>
                <c:pt idx="716">
                  <c:v>150.08291873963515</c:v>
                </c:pt>
                <c:pt idx="717">
                  <c:v>150.49751243781094</c:v>
                </c:pt>
                <c:pt idx="718">
                  <c:v>150.70480928689884</c:v>
                </c:pt>
                <c:pt idx="719">
                  <c:v>150.91210613598673</c:v>
                </c:pt>
                <c:pt idx="720">
                  <c:v>151.32669983416253</c:v>
                </c:pt>
                <c:pt idx="721">
                  <c:v>151.53399668325042</c:v>
                </c:pt>
                <c:pt idx="722">
                  <c:v>151.74129353233829</c:v>
                </c:pt>
                <c:pt idx="723">
                  <c:v>152.15588723051408</c:v>
                </c:pt>
                <c:pt idx="724">
                  <c:v>152.36318407960198</c:v>
                </c:pt>
                <c:pt idx="725">
                  <c:v>152.57048092868988</c:v>
                </c:pt>
                <c:pt idx="726">
                  <c:v>152.98507462686567</c:v>
                </c:pt>
                <c:pt idx="727">
                  <c:v>153.19237147595356</c:v>
                </c:pt>
                <c:pt idx="728">
                  <c:v>153.39966832504146</c:v>
                </c:pt>
                <c:pt idx="729">
                  <c:v>153.81426202321725</c:v>
                </c:pt>
                <c:pt idx="730">
                  <c:v>154.02155887230512</c:v>
                </c:pt>
                <c:pt idx="731">
                  <c:v>154.22885572139302</c:v>
                </c:pt>
                <c:pt idx="732">
                  <c:v>154.64344941956881</c:v>
                </c:pt>
                <c:pt idx="733">
                  <c:v>154.85074626865671</c:v>
                </c:pt>
                <c:pt idx="734">
                  <c:v>155.2653399668325</c:v>
                </c:pt>
                <c:pt idx="735">
                  <c:v>155.4726368159204</c:v>
                </c:pt>
                <c:pt idx="736">
                  <c:v>155.67993366500829</c:v>
                </c:pt>
                <c:pt idx="737">
                  <c:v>156.09452736318408</c:v>
                </c:pt>
                <c:pt idx="738">
                  <c:v>156.30182421227198</c:v>
                </c:pt>
                <c:pt idx="739">
                  <c:v>156.71641791044775</c:v>
                </c:pt>
                <c:pt idx="740">
                  <c:v>156.92371475953564</c:v>
                </c:pt>
                <c:pt idx="741">
                  <c:v>157.13101160862354</c:v>
                </c:pt>
                <c:pt idx="742">
                  <c:v>157.54560530679933</c:v>
                </c:pt>
                <c:pt idx="743">
                  <c:v>157.75290215588723</c:v>
                </c:pt>
                <c:pt idx="744">
                  <c:v>158.16749585406302</c:v>
                </c:pt>
                <c:pt idx="745">
                  <c:v>158.37479270315092</c:v>
                </c:pt>
                <c:pt idx="746">
                  <c:v>158.58208955223881</c:v>
                </c:pt>
                <c:pt idx="747">
                  <c:v>158.99668325041458</c:v>
                </c:pt>
                <c:pt idx="748">
                  <c:v>159.41127694859037</c:v>
                </c:pt>
                <c:pt idx="749">
                  <c:v>159.61857379767827</c:v>
                </c:pt>
                <c:pt idx="750">
                  <c:v>159.82587064676616</c:v>
                </c:pt>
                <c:pt idx="751">
                  <c:v>160.24046434494196</c:v>
                </c:pt>
                <c:pt idx="752">
                  <c:v>160.44776119402985</c:v>
                </c:pt>
                <c:pt idx="753">
                  <c:v>160.65505804311775</c:v>
                </c:pt>
                <c:pt idx="754">
                  <c:v>161.06965174129351</c:v>
                </c:pt>
                <c:pt idx="755">
                  <c:v>161.27694859038141</c:v>
                </c:pt>
                <c:pt idx="756">
                  <c:v>161.6915422885572</c:v>
                </c:pt>
                <c:pt idx="757">
                  <c:v>161.8988391376451</c:v>
                </c:pt>
                <c:pt idx="758">
                  <c:v>162.31343283582089</c:v>
                </c:pt>
                <c:pt idx="759">
                  <c:v>162.52072968490879</c:v>
                </c:pt>
                <c:pt idx="760">
                  <c:v>162.72802653399668</c:v>
                </c:pt>
                <c:pt idx="761">
                  <c:v>163.14262023217248</c:v>
                </c:pt>
                <c:pt idx="762">
                  <c:v>163.34991708126037</c:v>
                </c:pt>
                <c:pt idx="763">
                  <c:v>163.76451077943614</c:v>
                </c:pt>
                <c:pt idx="764">
                  <c:v>163.97180762852403</c:v>
                </c:pt>
                <c:pt idx="765">
                  <c:v>164.38640132669983</c:v>
                </c:pt>
                <c:pt idx="766">
                  <c:v>164.59369817578772</c:v>
                </c:pt>
                <c:pt idx="767">
                  <c:v>165.00829187396351</c:v>
                </c:pt>
                <c:pt idx="768">
                  <c:v>165.21558872305141</c:v>
                </c:pt>
                <c:pt idx="769">
                  <c:v>165.42288557213931</c:v>
                </c:pt>
                <c:pt idx="770">
                  <c:v>165.83747927031507</c:v>
                </c:pt>
                <c:pt idx="771">
                  <c:v>166.04477611940297</c:v>
                </c:pt>
                <c:pt idx="772">
                  <c:v>166.45936981757876</c:v>
                </c:pt>
                <c:pt idx="773">
                  <c:v>166.66666666666666</c:v>
                </c:pt>
                <c:pt idx="774">
                  <c:v>167.08126036484245</c:v>
                </c:pt>
                <c:pt idx="775">
                  <c:v>167.28855721393035</c:v>
                </c:pt>
                <c:pt idx="776">
                  <c:v>167.70315091210614</c:v>
                </c:pt>
                <c:pt idx="777">
                  <c:v>167.91044776119404</c:v>
                </c:pt>
                <c:pt idx="778">
                  <c:v>168.3250414593698</c:v>
                </c:pt>
                <c:pt idx="779">
                  <c:v>168.5323383084577</c:v>
                </c:pt>
                <c:pt idx="780">
                  <c:v>168.94693200663349</c:v>
                </c:pt>
                <c:pt idx="781">
                  <c:v>169.15422885572139</c:v>
                </c:pt>
                <c:pt idx="782">
                  <c:v>169.56882255389718</c:v>
                </c:pt>
                <c:pt idx="783">
                  <c:v>169.77611940298507</c:v>
                </c:pt>
                <c:pt idx="784">
                  <c:v>170.19071310116087</c:v>
                </c:pt>
                <c:pt idx="785">
                  <c:v>170.39800995024876</c:v>
                </c:pt>
                <c:pt idx="786">
                  <c:v>170.81260364842453</c:v>
                </c:pt>
                <c:pt idx="787">
                  <c:v>171.01990049751242</c:v>
                </c:pt>
                <c:pt idx="788">
                  <c:v>171.43449419568822</c:v>
                </c:pt>
                <c:pt idx="789">
                  <c:v>171.64179104477611</c:v>
                </c:pt>
                <c:pt idx="790">
                  <c:v>172.05638474295191</c:v>
                </c:pt>
                <c:pt idx="791">
                  <c:v>172.2636815920398</c:v>
                </c:pt>
                <c:pt idx="792">
                  <c:v>172.67827529021559</c:v>
                </c:pt>
                <c:pt idx="793">
                  <c:v>173.09286898839136</c:v>
                </c:pt>
                <c:pt idx="794">
                  <c:v>173.30016583747926</c:v>
                </c:pt>
                <c:pt idx="795">
                  <c:v>173.71475953565505</c:v>
                </c:pt>
                <c:pt idx="796">
                  <c:v>173.92205638474294</c:v>
                </c:pt>
                <c:pt idx="797">
                  <c:v>174.33665008291874</c:v>
                </c:pt>
                <c:pt idx="798">
                  <c:v>174.54394693200663</c:v>
                </c:pt>
                <c:pt idx="799">
                  <c:v>174.95854063018243</c:v>
                </c:pt>
                <c:pt idx="800">
                  <c:v>175.16583747927029</c:v>
                </c:pt>
                <c:pt idx="801">
                  <c:v>175.58043117744609</c:v>
                </c:pt>
                <c:pt idx="802">
                  <c:v>175.99502487562188</c:v>
                </c:pt>
                <c:pt idx="803">
                  <c:v>176.20232172470978</c:v>
                </c:pt>
                <c:pt idx="804">
                  <c:v>176.40961857379767</c:v>
                </c:pt>
                <c:pt idx="805">
                  <c:v>176.82421227197347</c:v>
                </c:pt>
                <c:pt idx="806">
                  <c:v>177.23880597014926</c:v>
                </c:pt>
                <c:pt idx="807">
                  <c:v>177.44610281923715</c:v>
                </c:pt>
                <c:pt idx="808">
                  <c:v>177.86069651741292</c:v>
                </c:pt>
                <c:pt idx="809">
                  <c:v>178.27529021558871</c:v>
                </c:pt>
                <c:pt idx="810">
                  <c:v>178.48258706467661</c:v>
                </c:pt>
                <c:pt idx="811">
                  <c:v>178.8971807628524</c:v>
                </c:pt>
                <c:pt idx="812">
                  <c:v>179.1044776119403</c:v>
                </c:pt>
                <c:pt idx="813">
                  <c:v>179.51907131011609</c:v>
                </c:pt>
                <c:pt idx="814">
                  <c:v>179.72636815920399</c:v>
                </c:pt>
                <c:pt idx="815">
                  <c:v>180.14096185737975</c:v>
                </c:pt>
                <c:pt idx="816">
                  <c:v>180.55555555555554</c:v>
                </c:pt>
                <c:pt idx="817">
                  <c:v>180.76285240464344</c:v>
                </c:pt>
                <c:pt idx="818">
                  <c:v>181.17744610281923</c:v>
                </c:pt>
                <c:pt idx="819">
                  <c:v>181.38474295190713</c:v>
                </c:pt>
                <c:pt idx="820">
                  <c:v>181.79933665008292</c:v>
                </c:pt>
                <c:pt idx="821">
                  <c:v>182.21393034825869</c:v>
                </c:pt>
                <c:pt idx="822">
                  <c:v>182.42122719734658</c:v>
                </c:pt>
                <c:pt idx="823">
                  <c:v>182.83582089552237</c:v>
                </c:pt>
                <c:pt idx="824">
                  <c:v>183.04311774461027</c:v>
                </c:pt>
                <c:pt idx="825">
                  <c:v>183.45771144278606</c:v>
                </c:pt>
                <c:pt idx="826">
                  <c:v>183.66500829187396</c:v>
                </c:pt>
                <c:pt idx="827">
                  <c:v>184.07960199004975</c:v>
                </c:pt>
                <c:pt idx="828">
                  <c:v>184.49419568822555</c:v>
                </c:pt>
                <c:pt idx="829">
                  <c:v>184.70149253731341</c:v>
                </c:pt>
                <c:pt idx="830">
                  <c:v>185.11608623548921</c:v>
                </c:pt>
                <c:pt idx="831">
                  <c:v>185.530679933665</c:v>
                </c:pt>
                <c:pt idx="832">
                  <c:v>185.7379767827529</c:v>
                </c:pt>
                <c:pt idx="833">
                  <c:v>186.15257048092869</c:v>
                </c:pt>
                <c:pt idx="834">
                  <c:v>186.56716417910448</c:v>
                </c:pt>
                <c:pt idx="835">
                  <c:v>186.77446102819238</c:v>
                </c:pt>
                <c:pt idx="836">
                  <c:v>187.18905472636814</c:v>
                </c:pt>
                <c:pt idx="837">
                  <c:v>187.39635157545604</c:v>
                </c:pt>
                <c:pt idx="838">
                  <c:v>187.81094527363183</c:v>
                </c:pt>
                <c:pt idx="839">
                  <c:v>188.22553897180762</c:v>
                </c:pt>
                <c:pt idx="840">
                  <c:v>188.43283582089552</c:v>
                </c:pt>
                <c:pt idx="841">
                  <c:v>188.84742951907131</c:v>
                </c:pt>
                <c:pt idx="842">
                  <c:v>189.26202321724708</c:v>
                </c:pt>
                <c:pt idx="843">
                  <c:v>189.46932006633497</c:v>
                </c:pt>
                <c:pt idx="844">
                  <c:v>189.88391376451077</c:v>
                </c:pt>
                <c:pt idx="845">
                  <c:v>190.09121061359866</c:v>
                </c:pt>
                <c:pt idx="846">
                  <c:v>190.50580431177445</c:v>
                </c:pt>
                <c:pt idx="847">
                  <c:v>190.92039800995025</c:v>
                </c:pt>
                <c:pt idx="848">
                  <c:v>191.33499170812604</c:v>
                </c:pt>
                <c:pt idx="849">
                  <c:v>191.54228855721394</c:v>
                </c:pt>
                <c:pt idx="850">
                  <c:v>191.9568822553897</c:v>
                </c:pt>
                <c:pt idx="851">
                  <c:v>192.37147595356549</c:v>
                </c:pt>
                <c:pt idx="852">
                  <c:v>192.57877280265339</c:v>
                </c:pt>
                <c:pt idx="853">
                  <c:v>192.99336650082918</c:v>
                </c:pt>
                <c:pt idx="854">
                  <c:v>193.40796019900498</c:v>
                </c:pt>
                <c:pt idx="855">
                  <c:v>193.82255389718077</c:v>
                </c:pt>
                <c:pt idx="856">
                  <c:v>194.02985074626864</c:v>
                </c:pt>
                <c:pt idx="857">
                  <c:v>194.44444444444443</c:v>
                </c:pt>
                <c:pt idx="858">
                  <c:v>194.85903814262022</c:v>
                </c:pt>
                <c:pt idx="859">
                  <c:v>195.27363184079601</c:v>
                </c:pt>
                <c:pt idx="860">
                  <c:v>195.68822553897181</c:v>
                </c:pt>
                <c:pt idx="861">
                  <c:v>195.8955223880597</c:v>
                </c:pt>
                <c:pt idx="862">
                  <c:v>196.31011608623547</c:v>
                </c:pt>
                <c:pt idx="863">
                  <c:v>196.72470978441126</c:v>
                </c:pt>
                <c:pt idx="864">
                  <c:v>197.13930348258705</c:v>
                </c:pt>
                <c:pt idx="865">
                  <c:v>197.55389718076285</c:v>
                </c:pt>
                <c:pt idx="866">
                  <c:v>197.76119402985074</c:v>
                </c:pt>
                <c:pt idx="867">
                  <c:v>198.17578772802653</c:v>
                </c:pt>
                <c:pt idx="868">
                  <c:v>198.59038142620233</c:v>
                </c:pt>
                <c:pt idx="869">
                  <c:v>199.00497512437809</c:v>
                </c:pt>
                <c:pt idx="870">
                  <c:v>199.41956882255388</c:v>
                </c:pt>
                <c:pt idx="871">
                  <c:v>199.62686567164178</c:v>
                </c:pt>
                <c:pt idx="872">
                  <c:v>200.04145936981757</c:v>
                </c:pt>
                <c:pt idx="873">
                  <c:v>200.45605306799337</c:v>
                </c:pt>
                <c:pt idx="874">
                  <c:v>200.87064676616916</c:v>
                </c:pt>
                <c:pt idx="875">
                  <c:v>201.28524046434492</c:v>
                </c:pt>
                <c:pt idx="876">
                  <c:v>201.49253731343282</c:v>
                </c:pt>
                <c:pt idx="877">
                  <c:v>201.90713101160861</c:v>
                </c:pt>
                <c:pt idx="878">
                  <c:v>202.32172470978441</c:v>
                </c:pt>
                <c:pt idx="879">
                  <c:v>202.7363184079602</c:v>
                </c:pt>
                <c:pt idx="880">
                  <c:v>203.15091210613599</c:v>
                </c:pt>
                <c:pt idx="881">
                  <c:v>203.56550580431175</c:v>
                </c:pt>
                <c:pt idx="882">
                  <c:v>203.98009950248755</c:v>
                </c:pt>
                <c:pt idx="883">
                  <c:v>204.39469320066334</c:v>
                </c:pt>
                <c:pt idx="884">
                  <c:v>204.60199004975124</c:v>
                </c:pt>
                <c:pt idx="885">
                  <c:v>205.01658374792703</c:v>
                </c:pt>
                <c:pt idx="886">
                  <c:v>205.43117744610282</c:v>
                </c:pt>
                <c:pt idx="887">
                  <c:v>205.84577114427859</c:v>
                </c:pt>
                <c:pt idx="888">
                  <c:v>206.26036484245438</c:v>
                </c:pt>
                <c:pt idx="889">
                  <c:v>206.67495854063017</c:v>
                </c:pt>
                <c:pt idx="890">
                  <c:v>207.08955223880596</c:v>
                </c:pt>
                <c:pt idx="891">
                  <c:v>207.29684908789386</c:v>
                </c:pt>
                <c:pt idx="892">
                  <c:v>207.29684908789386</c:v>
                </c:pt>
                <c:pt idx="893">
                  <c:v>207.29684908789386</c:v>
                </c:pt>
                <c:pt idx="894">
                  <c:v>209.3698175787728</c:v>
                </c:pt>
                <c:pt idx="895">
                  <c:v>209.3698175787728</c:v>
                </c:pt>
                <c:pt idx="896">
                  <c:v>209.3698175787728</c:v>
                </c:pt>
                <c:pt idx="897">
                  <c:v>209.3698175787728</c:v>
                </c:pt>
                <c:pt idx="898">
                  <c:v>209.3698175787728</c:v>
                </c:pt>
                <c:pt idx="899">
                  <c:v>211.44278606965173</c:v>
                </c:pt>
                <c:pt idx="900">
                  <c:v>211.44278606965173</c:v>
                </c:pt>
                <c:pt idx="901">
                  <c:v>211.44278606965173</c:v>
                </c:pt>
                <c:pt idx="902">
                  <c:v>211.44278606965173</c:v>
                </c:pt>
                <c:pt idx="903">
                  <c:v>211.44278606965173</c:v>
                </c:pt>
                <c:pt idx="904">
                  <c:v>213.51575456053067</c:v>
                </c:pt>
                <c:pt idx="905">
                  <c:v>213.51575456053067</c:v>
                </c:pt>
                <c:pt idx="906">
                  <c:v>213.51575456053067</c:v>
                </c:pt>
                <c:pt idx="907">
                  <c:v>213.51575456053067</c:v>
                </c:pt>
                <c:pt idx="908">
                  <c:v>213.51575456053067</c:v>
                </c:pt>
                <c:pt idx="909">
                  <c:v>215.5887230514096</c:v>
                </c:pt>
                <c:pt idx="910">
                  <c:v>215.5887230514096</c:v>
                </c:pt>
                <c:pt idx="911">
                  <c:v>215.5887230514096</c:v>
                </c:pt>
                <c:pt idx="912">
                  <c:v>215.5887230514096</c:v>
                </c:pt>
                <c:pt idx="913">
                  <c:v>215.5887230514096</c:v>
                </c:pt>
                <c:pt idx="914">
                  <c:v>217.66169154228854</c:v>
                </c:pt>
                <c:pt idx="915">
                  <c:v>217.66169154228854</c:v>
                </c:pt>
                <c:pt idx="916">
                  <c:v>217.66169154228854</c:v>
                </c:pt>
                <c:pt idx="917">
                  <c:v>217.66169154228854</c:v>
                </c:pt>
                <c:pt idx="918">
                  <c:v>217.66169154228854</c:v>
                </c:pt>
                <c:pt idx="919">
                  <c:v>219.7346600331675</c:v>
                </c:pt>
                <c:pt idx="920">
                  <c:v>219.7346600331675</c:v>
                </c:pt>
                <c:pt idx="921">
                  <c:v>219.7346600331675</c:v>
                </c:pt>
                <c:pt idx="922">
                  <c:v>219.7346600331675</c:v>
                </c:pt>
                <c:pt idx="923">
                  <c:v>219.7346600331675</c:v>
                </c:pt>
                <c:pt idx="924">
                  <c:v>221.80762852404644</c:v>
                </c:pt>
                <c:pt idx="925">
                  <c:v>221.80762852404644</c:v>
                </c:pt>
                <c:pt idx="926">
                  <c:v>221.80762852404644</c:v>
                </c:pt>
                <c:pt idx="927">
                  <c:v>221.80762852404644</c:v>
                </c:pt>
                <c:pt idx="928">
                  <c:v>221.80762852404644</c:v>
                </c:pt>
                <c:pt idx="929">
                  <c:v>223.88059701492537</c:v>
                </c:pt>
                <c:pt idx="930">
                  <c:v>223.88059701492537</c:v>
                </c:pt>
                <c:pt idx="931">
                  <c:v>223.88059701492537</c:v>
                </c:pt>
                <c:pt idx="932">
                  <c:v>223.88059701492537</c:v>
                </c:pt>
                <c:pt idx="933">
                  <c:v>223.88059701492537</c:v>
                </c:pt>
                <c:pt idx="934">
                  <c:v>225.95356550580431</c:v>
                </c:pt>
                <c:pt idx="935">
                  <c:v>225.95356550580431</c:v>
                </c:pt>
                <c:pt idx="936">
                  <c:v>225.95356550580431</c:v>
                </c:pt>
                <c:pt idx="937">
                  <c:v>225.95356550580431</c:v>
                </c:pt>
                <c:pt idx="938">
                  <c:v>225.95356550580431</c:v>
                </c:pt>
                <c:pt idx="939">
                  <c:v>228.02653399668324</c:v>
                </c:pt>
                <c:pt idx="940">
                  <c:v>228.02653399668324</c:v>
                </c:pt>
                <c:pt idx="941">
                  <c:v>228.02653399668324</c:v>
                </c:pt>
                <c:pt idx="942">
                  <c:v>228.02653399668324</c:v>
                </c:pt>
                <c:pt idx="943">
                  <c:v>228.02653399668324</c:v>
                </c:pt>
                <c:pt idx="944">
                  <c:v>230.09950248756218</c:v>
                </c:pt>
                <c:pt idx="945">
                  <c:v>230.09950248756218</c:v>
                </c:pt>
                <c:pt idx="946">
                  <c:v>230.09950248756218</c:v>
                </c:pt>
                <c:pt idx="947">
                  <c:v>230.09950248756218</c:v>
                </c:pt>
                <c:pt idx="948">
                  <c:v>230.09950248756218</c:v>
                </c:pt>
                <c:pt idx="949">
                  <c:v>232.17247097844111</c:v>
                </c:pt>
                <c:pt idx="950">
                  <c:v>232.17247097844111</c:v>
                </c:pt>
                <c:pt idx="951">
                  <c:v>232.17247097844111</c:v>
                </c:pt>
                <c:pt idx="952">
                  <c:v>232.17247097844111</c:v>
                </c:pt>
                <c:pt idx="953">
                  <c:v>232.17247097844111</c:v>
                </c:pt>
                <c:pt idx="954">
                  <c:v>234.24543946932005</c:v>
                </c:pt>
                <c:pt idx="955">
                  <c:v>234.24543946932005</c:v>
                </c:pt>
                <c:pt idx="956">
                  <c:v>234.24543946932005</c:v>
                </c:pt>
                <c:pt idx="957">
                  <c:v>234.24543946932005</c:v>
                </c:pt>
                <c:pt idx="958">
                  <c:v>236.31840796019898</c:v>
                </c:pt>
                <c:pt idx="959">
                  <c:v>236.31840796019898</c:v>
                </c:pt>
                <c:pt idx="960">
                  <c:v>236.31840796019898</c:v>
                </c:pt>
                <c:pt idx="961">
                  <c:v>236.31840796019898</c:v>
                </c:pt>
                <c:pt idx="962">
                  <c:v>236.31840796019898</c:v>
                </c:pt>
                <c:pt idx="963">
                  <c:v>238.39137645107795</c:v>
                </c:pt>
                <c:pt idx="964">
                  <c:v>238.39137645107795</c:v>
                </c:pt>
                <c:pt idx="965">
                  <c:v>238.39137645107795</c:v>
                </c:pt>
                <c:pt idx="966">
                  <c:v>238.39137645107795</c:v>
                </c:pt>
                <c:pt idx="967">
                  <c:v>240.46434494195688</c:v>
                </c:pt>
                <c:pt idx="968">
                  <c:v>240.46434494195688</c:v>
                </c:pt>
                <c:pt idx="969">
                  <c:v>240.46434494195688</c:v>
                </c:pt>
                <c:pt idx="970">
                  <c:v>240.46434494195688</c:v>
                </c:pt>
                <c:pt idx="971">
                  <c:v>240.46434494195688</c:v>
                </c:pt>
                <c:pt idx="972">
                  <c:v>242.53731343283582</c:v>
                </c:pt>
                <c:pt idx="973">
                  <c:v>242.53731343283582</c:v>
                </c:pt>
                <c:pt idx="974">
                  <c:v>242.53731343283582</c:v>
                </c:pt>
                <c:pt idx="975">
                  <c:v>242.53731343283582</c:v>
                </c:pt>
                <c:pt idx="976">
                  <c:v>244.61028192371475</c:v>
                </c:pt>
                <c:pt idx="977">
                  <c:v>244.61028192371475</c:v>
                </c:pt>
                <c:pt idx="978">
                  <c:v>244.61028192371475</c:v>
                </c:pt>
                <c:pt idx="979">
                  <c:v>244.61028192371475</c:v>
                </c:pt>
                <c:pt idx="980">
                  <c:v>244.61028192371475</c:v>
                </c:pt>
                <c:pt idx="981">
                  <c:v>246.68325041459369</c:v>
                </c:pt>
                <c:pt idx="982">
                  <c:v>246.68325041459369</c:v>
                </c:pt>
                <c:pt idx="983">
                  <c:v>246.68325041459369</c:v>
                </c:pt>
                <c:pt idx="984">
                  <c:v>246.68325041459369</c:v>
                </c:pt>
                <c:pt idx="985">
                  <c:v>248.75621890547262</c:v>
                </c:pt>
                <c:pt idx="986">
                  <c:v>248.75621890547262</c:v>
                </c:pt>
                <c:pt idx="987">
                  <c:v>248.75621890547262</c:v>
                </c:pt>
                <c:pt idx="988">
                  <c:v>248.75621890547262</c:v>
                </c:pt>
                <c:pt idx="989">
                  <c:v>250.82918739635156</c:v>
                </c:pt>
                <c:pt idx="990">
                  <c:v>250.82918739635156</c:v>
                </c:pt>
                <c:pt idx="991">
                  <c:v>250.82918739635156</c:v>
                </c:pt>
                <c:pt idx="992">
                  <c:v>250.82918739635156</c:v>
                </c:pt>
                <c:pt idx="993">
                  <c:v>252.90215588723049</c:v>
                </c:pt>
                <c:pt idx="994">
                  <c:v>252.90215588723049</c:v>
                </c:pt>
                <c:pt idx="995">
                  <c:v>252.90215588723049</c:v>
                </c:pt>
                <c:pt idx="996">
                  <c:v>252.90215588723049</c:v>
                </c:pt>
                <c:pt idx="997">
                  <c:v>254.97512437810946</c:v>
                </c:pt>
                <c:pt idx="998">
                  <c:v>254.97512437810946</c:v>
                </c:pt>
                <c:pt idx="999">
                  <c:v>254.97512437810946</c:v>
                </c:pt>
                <c:pt idx="1000">
                  <c:v>254.97512437810946</c:v>
                </c:pt>
                <c:pt idx="1001">
                  <c:v>254.97512437810946</c:v>
                </c:pt>
                <c:pt idx="1002">
                  <c:v>257.04809286898836</c:v>
                </c:pt>
                <c:pt idx="1003">
                  <c:v>257.04809286898836</c:v>
                </c:pt>
                <c:pt idx="1004">
                  <c:v>257.04809286898836</c:v>
                </c:pt>
                <c:pt idx="1005">
                  <c:v>257.04809286898836</c:v>
                </c:pt>
                <c:pt idx="1006">
                  <c:v>259.12106135986733</c:v>
                </c:pt>
                <c:pt idx="1007">
                  <c:v>259.12106135986733</c:v>
                </c:pt>
                <c:pt idx="1008">
                  <c:v>259.12106135986733</c:v>
                </c:pt>
                <c:pt idx="1009">
                  <c:v>259.12106135986733</c:v>
                </c:pt>
                <c:pt idx="1010">
                  <c:v>261.19402985074623</c:v>
                </c:pt>
                <c:pt idx="1011">
                  <c:v>261.19402985074623</c:v>
                </c:pt>
                <c:pt idx="1012">
                  <c:v>261.19402985074623</c:v>
                </c:pt>
                <c:pt idx="1013">
                  <c:v>261.19402985074623</c:v>
                </c:pt>
                <c:pt idx="1014">
                  <c:v>263.2669983416252</c:v>
                </c:pt>
                <c:pt idx="1015">
                  <c:v>263.2669983416252</c:v>
                </c:pt>
                <c:pt idx="1016">
                  <c:v>263.2669983416252</c:v>
                </c:pt>
                <c:pt idx="1017">
                  <c:v>265.33996683250416</c:v>
                </c:pt>
                <c:pt idx="1018">
                  <c:v>265.33996683250416</c:v>
                </c:pt>
                <c:pt idx="1019">
                  <c:v>265.33996683250416</c:v>
                </c:pt>
                <c:pt idx="1020">
                  <c:v>265.33996683250416</c:v>
                </c:pt>
                <c:pt idx="1021">
                  <c:v>267.41293532338307</c:v>
                </c:pt>
                <c:pt idx="1022">
                  <c:v>267.41293532338307</c:v>
                </c:pt>
                <c:pt idx="1023">
                  <c:v>267.41293532338307</c:v>
                </c:pt>
                <c:pt idx="1024">
                  <c:v>267.41293532338307</c:v>
                </c:pt>
                <c:pt idx="1025">
                  <c:v>269.48590381426203</c:v>
                </c:pt>
                <c:pt idx="1026">
                  <c:v>269.48590381426203</c:v>
                </c:pt>
                <c:pt idx="1027">
                  <c:v>269.48590381426203</c:v>
                </c:pt>
                <c:pt idx="1028">
                  <c:v>269.48590381426203</c:v>
                </c:pt>
                <c:pt idx="1029">
                  <c:v>271.55887230514094</c:v>
                </c:pt>
                <c:pt idx="1030">
                  <c:v>271.55887230514094</c:v>
                </c:pt>
                <c:pt idx="1031">
                  <c:v>271.55887230514094</c:v>
                </c:pt>
                <c:pt idx="1032">
                  <c:v>271.55887230514094</c:v>
                </c:pt>
                <c:pt idx="1033">
                  <c:v>273.6318407960199</c:v>
                </c:pt>
                <c:pt idx="1034">
                  <c:v>273.6318407960199</c:v>
                </c:pt>
                <c:pt idx="1035">
                  <c:v>273.6318407960199</c:v>
                </c:pt>
                <c:pt idx="1036">
                  <c:v>275.70480928689881</c:v>
                </c:pt>
                <c:pt idx="1037">
                  <c:v>275.70480928689881</c:v>
                </c:pt>
                <c:pt idx="1038">
                  <c:v>275.70480928689881</c:v>
                </c:pt>
                <c:pt idx="1039">
                  <c:v>275.70480928689881</c:v>
                </c:pt>
                <c:pt idx="1040">
                  <c:v>277.77777777777777</c:v>
                </c:pt>
                <c:pt idx="1041">
                  <c:v>277.77777777777777</c:v>
                </c:pt>
                <c:pt idx="1042">
                  <c:v>277.77777777777777</c:v>
                </c:pt>
                <c:pt idx="1043">
                  <c:v>279.85074626865668</c:v>
                </c:pt>
                <c:pt idx="1044">
                  <c:v>279.85074626865668</c:v>
                </c:pt>
                <c:pt idx="1045">
                  <c:v>279.85074626865668</c:v>
                </c:pt>
                <c:pt idx="1046">
                  <c:v>279.85074626865668</c:v>
                </c:pt>
                <c:pt idx="1047">
                  <c:v>281.92371475953564</c:v>
                </c:pt>
                <c:pt idx="1048">
                  <c:v>281.92371475953564</c:v>
                </c:pt>
                <c:pt idx="1049">
                  <c:v>281.92371475953564</c:v>
                </c:pt>
                <c:pt idx="1050">
                  <c:v>283.99668325041461</c:v>
                </c:pt>
                <c:pt idx="1051">
                  <c:v>283.99668325041461</c:v>
                </c:pt>
                <c:pt idx="1052">
                  <c:v>283.99668325041461</c:v>
                </c:pt>
                <c:pt idx="1053">
                  <c:v>283.99668325041461</c:v>
                </c:pt>
                <c:pt idx="1054">
                  <c:v>286.06965174129351</c:v>
                </c:pt>
                <c:pt idx="1055">
                  <c:v>286.06965174129351</c:v>
                </c:pt>
                <c:pt idx="1056">
                  <c:v>286.06965174129351</c:v>
                </c:pt>
                <c:pt idx="1057">
                  <c:v>288.14262023217248</c:v>
                </c:pt>
                <c:pt idx="1058">
                  <c:v>288.14262023217248</c:v>
                </c:pt>
                <c:pt idx="1059">
                  <c:v>288.14262023217248</c:v>
                </c:pt>
                <c:pt idx="1060">
                  <c:v>290.21558872305138</c:v>
                </c:pt>
                <c:pt idx="1061">
                  <c:v>290.21558872305138</c:v>
                </c:pt>
                <c:pt idx="1062">
                  <c:v>290.21558872305138</c:v>
                </c:pt>
                <c:pt idx="1063">
                  <c:v>290.21558872305138</c:v>
                </c:pt>
                <c:pt idx="1064">
                  <c:v>292.28855721393035</c:v>
                </c:pt>
                <c:pt idx="1065">
                  <c:v>292.28855721393035</c:v>
                </c:pt>
                <c:pt idx="1066">
                  <c:v>292.28855721393035</c:v>
                </c:pt>
                <c:pt idx="1067">
                  <c:v>294.36152570480925</c:v>
                </c:pt>
                <c:pt idx="1068">
                  <c:v>294.36152570480925</c:v>
                </c:pt>
                <c:pt idx="1069">
                  <c:v>294.36152570480925</c:v>
                </c:pt>
                <c:pt idx="1070">
                  <c:v>296.43449419568822</c:v>
                </c:pt>
                <c:pt idx="1071">
                  <c:v>296.43449419568822</c:v>
                </c:pt>
                <c:pt idx="1072">
                  <c:v>296.43449419568822</c:v>
                </c:pt>
                <c:pt idx="1073">
                  <c:v>298.50746268656712</c:v>
                </c:pt>
                <c:pt idx="1074">
                  <c:v>298.50746268656712</c:v>
                </c:pt>
                <c:pt idx="1075">
                  <c:v>298.50746268656712</c:v>
                </c:pt>
                <c:pt idx="1076">
                  <c:v>298.50746268656712</c:v>
                </c:pt>
                <c:pt idx="1077">
                  <c:v>300.58043117744609</c:v>
                </c:pt>
                <c:pt idx="1078">
                  <c:v>300.58043117744609</c:v>
                </c:pt>
                <c:pt idx="1079">
                  <c:v>300.58043117744609</c:v>
                </c:pt>
                <c:pt idx="1080">
                  <c:v>302.65339966832505</c:v>
                </c:pt>
                <c:pt idx="1081">
                  <c:v>302.65339966832505</c:v>
                </c:pt>
                <c:pt idx="1082">
                  <c:v>302.65339966832505</c:v>
                </c:pt>
                <c:pt idx="1083">
                  <c:v>304.72636815920396</c:v>
                </c:pt>
                <c:pt idx="1084">
                  <c:v>304.72636815920396</c:v>
                </c:pt>
                <c:pt idx="1085">
                  <c:v>304.72636815920396</c:v>
                </c:pt>
                <c:pt idx="1086">
                  <c:v>306.79933665008292</c:v>
                </c:pt>
                <c:pt idx="1087">
                  <c:v>306.79933665008292</c:v>
                </c:pt>
                <c:pt idx="1088">
                  <c:v>306.79933665008292</c:v>
                </c:pt>
                <c:pt idx="1089">
                  <c:v>308.87230514096183</c:v>
                </c:pt>
                <c:pt idx="1090">
                  <c:v>308.87230514096183</c:v>
                </c:pt>
                <c:pt idx="1091">
                  <c:v>308.87230514096183</c:v>
                </c:pt>
                <c:pt idx="1092">
                  <c:v>310.94527363184079</c:v>
                </c:pt>
                <c:pt idx="1093">
                  <c:v>310.94527363184079</c:v>
                </c:pt>
                <c:pt idx="1094">
                  <c:v>310.94527363184079</c:v>
                </c:pt>
                <c:pt idx="1095">
                  <c:v>313.0182421227197</c:v>
                </c:pt>
                <c:pt idx="1096">
                  <c:v>313.0182421227197</c:v>
                </c:pt>
                <c:pt idx="1097">
                  <c:v>313.0182421227197</c:v>
                </c:pt>
                <c:pt idx="1098">
                  <c:v>315.09121061359866</c:v>
                </c:pt>
                <c:pt idx="1099">
                  <c:v>315.09121061359866</c:v>
                </c:pt>
                <c:pt idx="1100">
                  <c:v>315.09121061359866</c:v>
                </c:pt>
                <c:pt idx="1101">
                  <c:v>315.09121061359866</c:v>
                </c:pt>
                <c:pt idx="1102">
                  <c:v>317.16417910447763</c:v>
                </c:pt>
                <c:pt idx="1103">
                  <c:v>317.16417910447763</c:v>
                </c:pt>
                <c:pt idx="1104">
                  <c:v>317.16417910447763</c:v>
                </c:pt>
                <c:pt idx="1105">
                  <c:v>319.23714759535653</c:v>
                </c:pt>
                <c:pt idx="1106">
                  <c:v>319.23714759535653</c:v>
                </c:pt>
                <c:pt idx="1107">
                  <c:v>321.3101160862355</c:v>
                </c:pt>
                <c:pt idx="1108">
                  <c:v>321.3101160862355</c:v>
                </c:pt>
                <c:pt idx="1109">
                  <c:v>321.3101160862355</c:v>
                </c:pt>
                <c:pt idx="1110">
                  <c:v>323.3830845771144</c:v>
                </c:pt>
                <c:pt idx="1111">
                  <c:v>323.3830845771144</c:v>
                </c:pt>
                <c:pt idx="1112">
                  <c:v>323.3830845771144</c:v>
                </c:pt>
                <c:pt idx="1113">
                  <c:v>325.45605306799337</c:v>
                </c:pt>
                <c:pt idx="1114">
                  <c:v>325.45605306799337</c:v>
                </c:pt>
                <c:pt idx="1115">
                  <c:v>325.45605306799337</c:v>
                </c:pt>
                <c:pt idx="1116">
                  <c:v>327.52902155887227</c:v>
                </c:pt>
                <c:pt idx="1117">
                  <c:v>327.52902155887227</c:v>
                </c:pt>
                <c:pt idx="1118">
                  <c:v>327.52902155887227</c:v>
                </c:pt>
                <c:pt idx="1119">
                  <c:v>329.60199004975124</c:v>
                </c:pt>
                <c:pt idx="1120">
                  <c:v>329.60199004975124</c:v>
                </c:pt>
                <c:pt idx="1121">
                  <c:v>329.60199004975124</c:v>
                </c:pt>
                <c:pt idx="1122">
                  <c:v>331.67495854063014</c:v>
                </c:pt>
                <c:pt idx="1123">
                  <c:v>331.67495854063014</c:v>
                </c:pt>
                <c:pt idx="1124">
                  <c:v>331.67495854063014</c:v>
                </c:pt>
                <c:pt idx="1125">
                  <c:v>333.74792703150911</c:v>
                </c:pt>
                <c:pt idx="1126">
                  <c:v>333.74792703150911</c:v>
                </c:pt>
                <c:pt idx="1127">
                  <c:v>335.82089552238807</c:v>
                </c:pt>
                <c:pt idx="1128">
                  <c:v>335.82089552238807</c:v>
                </c:pt>
                <c:pt idx="1129">
                  <c:v>335.82089552238807</c:v>
                </c:pt>
                <c:pt idx="1130">
                  <c:v>337.89386401326698</c:v>
                </c:pt>
                <c:pt idx="1131">
                  <c:v>337.89386401326698</c:v>
                </c:pt>
                <c:pt idx="1132">
                  <c:v>337.89386401326698</c:v>
                </c:pt>
                <c:pt idx="1133">
                  <c:v>339.96683250414594</c:v>
                </c:pt>
                <c:pt idx="1134">
                  <c:v>339.96683250414594</c:v>
                </c:pt>
                <c:pt idx="1135">
                  <c:v>339.96683250414594</c:v>
                </c:pt>
                <c:pt idx="1136">
                  <c:v>342.03980099502485</c:v>
                </c:pt>
                <c:pt idx="1137">
                  <c:v>342.03980099502485</c:v>
                </c:pt>
                <c:pt idx="1138">
                  <c:v>344.11276948590381</c:v>
                </c:pt>
                <c:pt idx="1139">
                  <c:v>344.11276948590381</c:v>
                </c:pt>
                <c:pt idx="1140">
                  <c:v>344.11276948590381</c:v>
                </c:pt>
                <c:pt idx="1141">
                  <c:v>346.18573797678272</c:v>
                </c:pt>
                <c:pt idx="1142">
                  <c:v>346.18573797678272</c:v>
                </c:pt>
                <c:pt idx="1143">
                  <c:v>346.18573797678272</c:v>
                </c:pt>
                <c:pt idx="1144">
                  <c:v>348.25870646766168</c:v>
                </c:pt>
                <c:pt idx="1145">
                  <c:v>348.25870646766168</c:v>
                </c:pt>
                <c:pt idx="1146">
                  <c:v>350.33167495854059</c:v>
                </c:pt>
                <c:pt idx="1147">
                  <c:v>350.33167495854059</c:v>
                </c:pt>
                <c:pt idx="1148">
                  <c:v>350.33167495854059</c:v>
                </c:pt>
                <c:pt idx="1149">
                  <c:v>352.40464344941955</c:v>
                </c:pt>
                <c:pt idx="1150">
                  <c:v>352.40464344941955</c:v>
                </c:pt>
                <c:pt idx="1151">
                  <c:v>354.47761194029852</c:v>
                </c:pt>
                <c:pt idx="1152">
                  <c:v>354.47761194029852</c:v>
                </c:pt>
                <c:pt idx="1153">
                  <c:v>354.47761194029852</c:v>
                </c:pt>
                <c:pt idx="1154">
                  <c:v>356.55058043117742</c:v>
                </c:pt>
                <c:pt idx="1155">
                  <c:v>356.55058043117742</c:v>
                </c:pt>
                <c:pt idx="1156">
                  <c:v>358.62354892205639</c:v>
                </c:pt>
                <c:pt idx="1157">
                  <c:v>358.62354892205639</c:v>
                </c:pt>
                <c:pt idx="1158">
                  <c:v>358.62354892205639</c:v>
                </c:pt>
                <c:pt idx="1159">
                  <c:v>360.69651741293529</c:v>
                </c:pt>
                <c:pt idx="1160">
                  <c:v>360.69651741293529</c:v>
                </c:pt>
                <c:pt idx="1161">
                  <c:v>360.69651741293529</c:v>
                </c:pt>
                <c:pt idx="1162">
                  <c:v>362.76948590381426</c:v>
                </c:pt>
                <c:pt idx="1163">
                  <c:v>362.76948590381426</c:v>
                </c:pt>
                <c:pt idx="1164">
                  <c:v>364.84245439469316</c:v>
                </c:pt>
                <c:pt idx="1165">
                  <c:v>364.84245439469316</c:v>
                </c:pt>
                <c:pt idx="1166">
                  <c:v>364.84245439469316</c:v>
                </c:pt>
                <c:pt idx="1167">
                  <c:v>366.91542288557213</c:v>
                </c:pt>
                <c:pt idx="1168">
                  <c:v>366.91542288557213</c:v>
                </c:pt>
                <c:pt idx="1169">
                  <c:v>368.98839137645109</c:v>
                </c:pt>
                <c:pt idx="1170">
                  <c:v>368.98839137645109</c:v>
                </c:pt>
                <c:pt idx="1171">
                  <c:v>368.98839137645109</c:v>
                </c:pt>
                <c:pt idx="1172">
                  <c:v>371.06135986733</c:v>
                </c:pt>
                <c:pt idx="1173">
                  <c:v>371.06135986733</c:v>
                </c:pt>
                <c:pt idx="1174">
                  <c:v>373.13432835820896</c:v>
                </c:pt>
                <c:pt idx="1175">
                  <c:v>373.13432835820896</c:v>
                </c:pt>
                <c:pt idx="1176">
                  <c:v>373.13432835820896</c:v>
                </c:pt>
                <c:pt idx="1177">
                  <c:v>375.20729684908787</c:v>
                </c:pt>
                <c:pt idx="1178">
                  <c:v>375.20729684908787</c:v>
                </c:pt>
                <c:pt idx="1179">
                  <c:v>377.28026533996683</c:v>
                </c:pt>
                <c:pt idx="1180">
                  <c:v>377.28026533996683</c:v>
                </c:pt>
                <c:pt idx="1181">
                  <c:v>379.35323383084574</c:v>
                </c:pt>
                <c:pt idx="1182">
                  <c:v>379.35323383084574</c:v>
                </c:pt>
                <c:pt idx="1183">
                  <c:v>379.35323383084574</c:v>
                </c:pt>
                <c:pt idx="1184">
                  <c:v>381.4262023217247</c:v>
                </c:pt>
                <c:pt idx="1185">
                  <c:v>381.4262023217247</c:v>
                </c:pt>
                <c:pt idx="1186">
                  <c:v>383.49917081260361</c:v>
                </c:pt>
                <c:pt idx="1187">
                  <c:v>383.49917081260361</c:v>
                </c:pt>
                <c:pt idx="1188">
                  <c:v>385.57213930348257</c:v>
                </c:pt>
                <c:pt idx="1189">
                  <c:v>385.57213930348257</c:v>
                </c:pt>
                <c:pt idx="1190">
                  <c:v>385.57213930348257</c:v>
                </c:pt>
                <c:pt idx="1191">
                  <c:v>387.64510779436154</c:v>
                </c:pt>
                <c:pt idx="1192">
                  <c:v>387.64510779436154</c:v>
                </c:pt>
                <c:pt idx="1193">
                  <c:v>389.71807628524044</c:v>
                </c:pt>
                <c:pt idx="1194">
                  <c:v>389.71807628524044</c:v>
                </c:pt>
                <c:pt idx="1195">
                  <c:v>391.79104477611941</c:v>
                </c:pt>
                <c:pt idx="1196">
                  <c:v>391.79104477611941</c:v>
                </c:pt>
                <c:pt idx="1197">
                  <c:v>391.79104477611941</c:v>
                </c:pt>
                <c:pt idx="1198">
                  <c:v>393.86401326699831</c:v>
                </c:pt>
                <c:pt idx="1199">
                  <c:v>393.86401326699831</c:v>
                </c:pt>
                <c:pt idx="1200">
                  <c:v>395.93698175787728</c:v>
                </c:pt>
                <c:pt idx="1201">
                  <c:v>395.93698175787728</c:v>
                </c:pt>
                <c:pt idx="1202">
                  <c:v>398.00995024875618</c:v>
                </c:pt>
                <c:pt idx="1203">
                  <c:v>398.00995024875618</c:v>
                </c:pt>
                <c:pt idx="1204">
                  <c:v>400.08291873963515</c:v>
                </c:pt>
                <c:pt idx="1205">
                  <c:v>400.08291873963515</c:v>
                </c:pt>
                <c:pt idx="1206">
                  <c:v>400.08291873963515</c:v>
                </c:pt>
                <c:pt idx="1207">
                  <c:v>402.15588723051405</c:v>
                </c:pt>
                <c:pt idx="1208">
                  <c:v>402.15588723051405</c:v>
                </c:pt>
                <c:pt idx="1209">
                  <c:v>404.22885572139302</c:v>
                </c:pt>
                <c:pt idx="1210">
                  <c:v>404.22885572139302</c:v>
                </c:pt>
                <c:pt idx="1211">
                  <c:v>406.30182421227198</c:v>
                </c:pt>
                <c:pt idx="1212">
                  <c:v>406.30182421227198</c:v>
                </c:pt>
                <c:pt idx="1213">
                  <c:v>408.37479270315089</c:v>
                </c:pt>
                <c:pt idx="1214">
                  <c:v>408.37479270315089</c:v>
                </c:pt>
                <c:pt idx="1215">
                  <c:v>410.44776119402985</c:v>
                </c:pt>
                <c:pt idx="1216">
                  <c:v>410.44776119402985</c:v>
                </c:pt>
                <c:pt idx="1217">
                  <c:v>410.44776119402985</c:v>
                </c:pt>
                <c:pt idx="1218">
                  <c:v>412.52072968490876</c:v>
                </c:pt>
                <c:pt idx="1219">
                  <c:v>412.52072968490876</c:v>
                </c:pt>
                <c:pt idx="1220">
                  <c:v>414.59369817578772</c:v>
                </c:pt>
                <c:pt idx="1221">
                  <c:v>414.59369817578772</c:v>
                </c:pt>
                <c:pt idx="1222">
                  <c:v>416.66666666666663</c:v>
                </c:pt>
                <c:pt idx="1223">
                  <c:v>416.66666666666663</c:v>
                </c:pt>
                <c:pt idx="1224">
                  <c:v>418.73963515754559</c:v>
                </c:pt>
                <c:pt idx="1225">
                  <c:v>418.73963515754559</c:v>
                </c:pt>
                <c:pt idx="1226">
                  <c:v>420.8126036484245</c:v>
                </c:pt>
                <c:pt idx="1227">
                  <c:v>420.8126036484245</c:v>
                </c:pt>
                <c:pt idx="1228">
                  <c:v>422.88557213930346</c:v>
                </c:pt>
                <c:pt idx="1229">
                  <c:v>422.88557213930346</c:v>
                </c:pt>
                <c:pt idx="1230">
                  <c:v>422.88557213930346</c:v>
                </c:pt>
                <c:pt idx="1231">
                  <c:v>424.95854063018243</c:v>
                </c:pt>
                <c:pt idx="1232">
                  <c:v>424.95854063018243</c:v>
                </c:pt>
                <c:pt idx="1233">
                  <c:v>427.03150912106133</c:v>
                </c:pt>
                <c:pt idx="1234">
                  <c:v>427.03150912106133</c:v>
                </c:pt>
                <c:pt idx="1235">
                  <c:v>429.1044776119403</c:v>
                </c:pt>
                <c:pt idx="1236">
                  <c:v>429.1044776119403</c:v>
                </c:pt>
                <c:pt idx="1237">
                  <c:v>431.1774461028192</c:v>
                </c:pt>
                <c:pt idx="1238">
                  <c:v>431.1774461028192</c:v>
                </c:pt>
                <c:pt idx="1239">
                  <c:v>433.25041459369817</c:v>
                </c:pt>
                <c:pt idx="1240">
                  <c:v>433.25041459369817</c:v>
                </c:pt>
                <c:pt idx="1241">
                  <c:v>435.32338308457707</c:v>
                </c:pt>
                <c:pt idx="1242">
                  <c:v>435.32338308457707</c:v>
                </c:pt>
                <c:pt idx="1243">
                  <c:v>437.39635157545604</c:v>
                </c:pt>
                <c:pt idx="1244">
                  <c:v>437.39635157545604</c:v>
                </c:pt>
                <c:pt idx="1245">
                  <c:v>439.469320066335</c:v>
                </c:pt>
                <c:pt idx="1246">
                  <c:v>439.469320066335</c:v>
                </c:pt>
                <c:pt idx="1247">
                  <c:v>441.54228855721391</c:v>
                </c:pt>
                <c:pt idx="1248">
                  <c:v>441.54228855721391</c:v>
                </c:pt>
                <c:pt idx="1249">
                  <c:v>443.61525704809287</c:v>
                </c:pt>
                <c:pt idx="1250">
                  <c:v>443.61525704809287</c:v>
                </c:pt>
                <c:pt idx="1251">
                  <c:v>445.68822553897178</c:v>
                </c:pt>
                <c:pt idx="1252">
                  <c:v>445.68822553897178</c:v>
                </c:pt>
                <c:pt idx="1253">
                  <c:v>447.76119402985074</c:v>
                </c:pt>
                <c:pt idx="1254">
                  <c:v>447.76119402985074</c:v>
                </c:pt>
                <c:pt idx="1255">
                  <c:v>449.83416252072965</c:v>
                </c:pt>
                <c:pt idx="1256">
                  <c:v>449.83416252072965</c:v>
                </c:pt>
                <c:pt idx="1257">
                  <c:v>449.83416252072965</c:v>
                </c:pt>
                <c:pt idx="1258">
                  <c:v>451.90713101160861</c:v>
                </c:pt>
                <c:pt idx="1259">
                  <c:v>451.90713101160861</c:v>
                </c:pt>
                <c:pt idx="1260">
                  <c:v>453.98009950248752</c:v>
                </c:pt>
                <c:pt idx="1261">
                  <c:v>453.98009950248752</c:v>
                </c:pt>
                <c:pt idx="1262">
                  <c:v>456.05306799336648</c:v>
                </c:pt>
                <c:pt idx="1263">
                  <c:v>456.05306799336648</c:v>
                </c:pt>
                <c:pt idx="1264">
                  <c:v>458.12603648424545</c:v>
                </c:pt>
                <c:pt idx="1265">
                  <c:v>458.12603648424545</c:v>
                </c:pt>
                <c:pt idx="1266">
                  <c:v>460.19900497512435</c:v>
                </c:pt>
                <c:pt idx="1267">
                  <c:v>460.19900497512435</c:v>
                </c:pt>
                <c:pt idx="1268">
                  <c:v>462.27197346600332</c:v>
                </c:pt>
                <c:pt idx="1269">
                  <c:v>464.34494195688222</c:v>
                </c:pt>
                <c:pt idx="1270">
                  <c:v>464.34494195688222</c:v>
                </c:pt>
                <c:pt idx="1271">
                  <c:v>466.41791044776119</c:v>
                </c:pt>
                <c:pt idx="1272">
                  <c:v>466.41791044776119</c:v>
                </c:pt>
                <c:pt idx="1273">
                  <c:v>468.49087893864009</c:v>
                </c:pt>
                <c:pt idx="1274">
                  <c:v>468.49087893864009</c:v>
                </c:pt>
                <c:pt idx="1275">
                  <c:v>470.56384742951906</c:v>
                </c:pt>
                <c:pt idx="1276">
                  <c:v>470.56384742951906</c:v>
                </c:pt>
                <c:pt idx="1277">
                  <c:v>472.63681592039796</c:v>
                </c:pt>
                <c:pt idx="1278">
                  <c:v>472.63681592039796</c:v>
                </c:pt>
                <c:pt idx="1279">
                  <c:v>474.70978441127693</c:v>
                </c:pt>
                <c:pt idx="1280">
                  <c:v>474.70978441127693</c:v>
                </c:pt>
                <c:pt idx="1281">
                  <c:v>476.78275290215589</c:v>
                </c:pt>
                <c:pt idx="1282">
                  <c:v>476.78275290215589</c:v>
                </c:pt>
                <c:pt idx="1283">
                  <c:v>478.8557213930348</c:v>
                </c:pt>
                <c:pt idx="1284">
                  <c:v>478.8557213930348</c:v>
                </c:pt>
                <c:pt idx="1285">
                  <c:v>480.92868988391376</c:v>
                </c:pt>
                <c:pt idx="1286">
                  <c:v>480.92868988391376</c:v>
                </c:pt>
                <c:pt idx="1287">
                  <c:v>483.00165837479267</c:v>
                </c:pt>
                <c:pt idx="1288">
                  <c:v>483.00165837479267</c:v>
                </c:pt>
                <c:pt idx="1289">
                  <c:v>485.07462686567163</c:v>
                </c:pt>
                <c:pt idx="1290">
                  <c:v>485.07462686567163</c:v>
                </c:pt>
                <c:pt idx="1291">
                  <c:v>487.14759535655054</c:v>
                </c:pt>
                <c:pt idx="1292">
                  <c:v>487.14759535655054</c:v>
                </c:pt>
                <c:pt idx="1293">
                  <c:v>489.2205638474295</c:v>
                </c:pt>
                <c:pt idx="1294">
                  <c:v>491.29353233830841</c:v>
                </c:pt>
                <c:pt idx="1295">
                  <c:v>491.29353233830841</c:v>
                </c:pt>
                <c:pt idx="1296">
                  <c:v>493.36650082918737</c:v>
                </c:pt>
                <c:pt idx="1297">
                  <c:v>493.36650082918737</c:v>
                </c:pt>
                <c:pt idx="1298">
                  <c:v>495.43946932006634</c:v>
                </c:pt>
                <c:pt idx="1299">
                  <c:v>495.43946932006634</c:v>
                </c:pt>
                <c:pt idx="1300">
                  <c:v>497.51243781094524</c:v>
                </c:pt>
                <c:pt idx="1301">
                  <c:v>497.51243781094524</c:v>
                </c:pt>
                <c:pt idx="1302">
                  <c:v>499.58540630182421</c:v>
                </c:pt>
                <c:pt idx="1303">
                  <c:v>499.58540630182421</c:v>
                </c:pt>
                <c:pt idx="1304">
                  <c:v>501.65837479270311</c:v>
                </c:pt>
                <c:pt idx="1305">
                  <c:v>501.65837479270311</c:v>
                </c:pt>
                <c:pt idx="1306">
                  <c:v>503.73134328358208</c:v>
                </c:pt>
                <c:pt idx="1307">
                  <c:v>505.80431177446098</c:v>
                </c:pt>
                <c:pt idx="1308">
                  <c:v>505.80431177446098</c:v>
                </c:pt>
                <c:pt idx="1309">
                  <c:v>507.87728026533995</c:v>
                </c:pt>
                <c:pt idx="1310">
                  <c:v>507.87728026533995</c:v>
                </c:pt>
                <c:pt idx="1311">
                  <c:v>509.95024875621891</c:v>
                </c:pt>
                <c:pt idx="1312">
                  <c:v>509.95024875621891</c:v>
                </c:pt>
                <c:pt idx="1313">
                  <c:v>512.02321724709782</c:v>
                </c:pt>
                <c:pt idx="1314">
                  <c:v>512.02321724709782</c:v>
                </c:pt>
                <c:pt idx="1315">
                  <c:v>514.09618573797673</c:v>
                </c:pt>
                <c:pt idx="1316">
                  <c:v>516.16915422885575</c:v>
                </c:pt>
                <c:pt idx="1317">
                  <c:v>516.16915422885575</c:v>
                </c:pt>
                <c:pt idx="1318">
                  <c:v>518.24212271973465</c:v>
                </c:pt>
                <c:pt idx="1319">
                  <c:v>518.24212271973465</c:v>
                </c:pt>
                <c:pt idx="1320">
                  <c:v>520.31509121061356</c:v>
                </c:pt>
                <c:pt idx="1321">
                  <c:v>520.31509121061356</c:v>
                </c:pt>
                <c:pt idx="1322">
                  <c:v>522.38805970149247</c:v>
                </c:pt>
                <c:pt idx="1323">
                  <c:v>522.38805970149247</c:v>
                </c:pt>
                <c:pt idx="1324">
                  <c:v>524.46102819237149</c:v>
                </c:pt>
                <c:pt idx="1325">
                  <c:v>526.53399668325039</c:v>
                </c:pt>
                <c:pt idx="1326">
                  <c:v>526.53399668325039</c:v>
                </c:pt>
                <c:pt idx="1327">
                  <c:v>528.6069651741293</c:v>
                </c:pt>
                <c:pt idx="1328">
                  <c:v>528.6069651741293</c:v>
                </c:pt>
                <c:pt idx="1329">
                  <c:v>530.67993366500832</c:v>
                </c:pt>
                <c:pt idx="1330">
                  <c:v>530.67993366500832</c:v>
                </c:pt>
                <c:pt idx="1331">
                  <c:v>532.75290215588723</c:v>
                </c:pt>
                <c:pt idx="1332">
                  <c:v>534.82587064676613</c:v>
                </c:pt>
                <c:pt idx="1333">
                  <c:v>534.82587064676613</c:v>
                </c:pt>
                <c:pt idx="1334">
                  <c:v>536.89883913764504</c:v>
                </c:pt>
                <c:pt idx="1335">
                  <c:v>536.89883913764504</c:v>
                </c:pt>
                <c:pt idx="1336">
                  <c:v>538.97180762852406</c:v>
                </c:pt>
                <c:pt idx="1337">
                  <c:v>538.97180762852406</c:v>
                </c:pt>
                <c:pt idx="1338">
                  <c:v>541.04477611940297</c:v>
                </c:pt>
                <c:pt idx="1339">
                  <c:v>543.11774461028187</c:v>
                </c:pt>
                <c:pt idx="1340">
                  <c:v>543.11774461028187</c:v>
                </c:pt>
                <c:pt idx="1341">
                  <c:v>545.1907131011609</c:v>
                </c:pt>
                <c:pt idx="1342">
                  <c:v>545.1907131011609</c:v>
                </c:pt>
                <c:pt idx="1343">
                  <c:v>547.2636815920398</c:v>
                </c:pt>
                <c:pt idx="1344">
                  <c:v>547.2636815920398</c:v>
                </c:pt>
                <c:pt idx="1345">
                  <c:v>549.33665008291871</c:v>
                </c:pt>
                <c:pt idx="1346">
                  <c:v>551.40961857379762</c:v>
                </c:pt>
                <c:pt idx="1347">
                  <c:v>551.40961857379762</c:v>
                </c:pt>
                <c:pt idx="1348">
                  <c:v>553.48258706467664</c:v>
                </c:pt>
                <c:pt idx="1349">
                  <c:v>553.48258706467664</c:v>
                </c:pt>
                <c:pt idx="1350">
                  <c:v>553.48258706467664</c:v>
                </c:pt>
                <c:pt idx="1351">
                  <c:v>551.40961857379762</c:v>
                </c:pt>
                <c:pt idx="1352">
                  <c:v>551.40961857379762</c:v>
                </c:pt>
                <c:pt idx="1353">
                  <c:v>549.33665008291871</c:v>
                </c:pt>
                <c:pt idx="1354">
                  <c:v>549.33665008291871</c:v>
                </c:pt>
                <c:pt idx="1355">
                  <c:v>547.2636815920398</c:v>
                </c:pt>
                <c:pt idx="1356">
                  <c:v>547.2636815920398</c:v>
                </c:pt>
                <c:pt idx="1357">
                  <c:v>545.1907131011609</c:v>
                </c:pt>
                <c:pt idx="1358">
                  <c:v>545.1907131011609</c:v>
                </c:pt>
                <c:pt idx="1359">
                  <c:v>543.11774461028187</c:v>
                </c:pt>
                <c:pt idx="1360">
                  <c:v>543.11774461028187</c:v>
                </c:pt>
                <c:pt idx="1361">
                  <c:v>541.04477611940297</c:v>
                </c:pt>
                <c:pt idx="1362">
                  <c:v>541.04477611940297</c:v>
                </c:pt>
                <c:pt idx="1363">
                  <c:v>541.04477611940297</c:v>
                </c:pt>
                <c:pt idx="1364">
                  <c:v>538.97180762852406</c:v>
                </c:pt>
                <c:pt idx="1365">
                  <c:v>538.97180762852406</c:v>
                </c:pt>
                <c:pt idx="1366">
                  <c:v>536.89883913764504</c:v>
                </c:pt>
                <c:pt idx="1367">
                  <c:v>536.89883913764504</c:v>
                </c:pt>
                <c:pt idx="1368">
                  <c:v>536.89883913764504</c:v>
                </c:pt>
                <c:pt idx="1369">
                  <c:v>534.82587064676613</c:v>
                </c:pt>
                <c:pt idx="1370">
                  <c:v>534.82587064676613</c:v>
                </c:pt>
                <c:pt idx="1371">
                  <c:v>534.82587064676613</c:v>
                </c:pt>
                <c:pt idx="1372">
                  <c:v>532.75290215588723</c:v>
                </c:pt>
                <c:pt idx="1373">
                  <c:v>532.75290215588723</c:v>
                </c:pt>
                <c:pt idx="1374">
                  <c:v>532.75290215588723</c:v>
                </c:pt>
                <c:pt idx="1375">
                  <c:v>530.67993366500832</c:v>
                </c:pt>
                <c:pt idx="1376">
                  <c:v>530.67993366500832</c:v>
                </c:pt>
                <c:pt idx="1377">
                  <c:v>530.67993366500832</c:v>
                </c:pt>
                <c:pt idx="1378">
                  <c:v>530.67993366500832</c:v>
                </c:pt>
                <c:pt idx="1379">
                  <c:v>528.6069651741293</c:v>
                </c:pt>
                <c:pt idx="1380">
                  <c:v>528.6069651741293</c:v>
                </c:pt>
                <c:pt idx="1381">
                  <c:v>528.6069651741293</c:v>
                </c:pt>
                <c:pt idx="1382">
                  <c:v>526.53399668325039</c:v>
                </c:pt>
                <c:pt idx="1383">
                  <c:v>526.53399668325039</c:v>
                </c:pt>
                <c:pt idx="1384">
                  <c:v>526.53399668325039</c:v>
                </c:pt>
                <c:pt idx="1385">
                  <c:v>526.53399668325039</c:v>
                </c:pt>
                <c:pt idx="1386">
                  <c:v>524.46102819237149</c:v>
                </c:pt>
                <c:pt idx="1387">
                  <c:v>524.46102819237149</c:v>
                </c:pt>
                <c:pt idx="1388">
                  <c:v>524.46102819237149</c:v>
                </c:pt>
                <c:pt idx="1389">
                  <c:v>524.46102819237149</c:v>
                </c:pt>
                <c:pt idx="1390">
                  <c:v>524.46102819237149</c:v>
                </c:pt>
                <c:pt idx="1391">
                  <c:v>522.38805970149247</c:v>
                </c:pt>
                <c:pt idx="1392">
                  <c:v>522.38805970149247</c:v>
                </c:pt>
                <c:pt idx="1393">
                  <c:v>522.38805970149247</c:v>
                </c:pt>
                <c:pt idx="1394">
                  <c:v>522.38805970149247</c:v>
                </c:pt>
                <c:pt idx="1395">
                  <c:v>520.31509121061356</c:v>
                </c:pt>
                <c:pt idx="1396">
                  <c:v>520.31509121061356</c:v>
                </c:pt>
                <c:pt idx="1397">
                  <c:v>520.31509121061356</c:v>
                </c:pt>
                <c:pt idx="1398">
                  <c:v>520.31509121061356</c:v>
                </c:pt>
                <c:pt idx="1399">
                  <c:v>520.31509121061356</c:v>
                </c:pt>
                <c:pt idx="1400">
                  <c:v>518.24212271973465</c:v>
                </c:pt>
                <c:pt idx="1401">
                  <c:v>518.24212271973465</c:v>
                </c:pt>
                <c:pt idx="1402">
                  <c:v>518.24212271973465</c:v>
                </c:pt>
                <c:pt idx="1403">
                  <c:v>518.24212271973465</c:v>
                </c:pt>
                <c:pt idx="1404">
                  <c:v>518.24212271973465</c:v>
                </c:pt>
                <c:pt idx="1405">
                  <c:v>518.24212271973465</c:v>
                </c:pt>
                <c:pt idx="1406">
                  <c:v>516.16915422885575</c:v>
                </c:pt>
                <c:pt idx="1407">
                  <c:v>516.16915422885575</c:v>
                </c:pt>
                <c:pt idx="1408">
                  <c:v>516.16915422885575</c:v>
                </c:pt>
                <c:pt idx="1409">
                  <c:v>516.16915422885575</c:v>
                </c:pt>
                <c:pt idx="1410">
                  <c:v>516.16915422885575</c:v>
                </c:pt>
                <c:pt idx="1411">
                  <c:v>514.09618573797673</c:v>
                </c:pt>
                <c:pt idx="1412">
                  <c:v>514.09618573797673</c:v>
                </c:pt>
                <c:pt idx="1413">
                  <c:v>514.09618573797673</c:v>
                </c:pt>
                <c:pt idx="1414">
                  <c:v>514.09618573797673</c:v>
                </c:pt>
                <c:pt idx="1415">
                  <c:v>514.09618573797673</c:v>
                </c:pt>
                <c:pt idx="1416">
                  <c:v>514.09618573797673</c:v>
                </c:pt>
                <c:pt idx="1417">
                  <c:v>514.09618573797673</c:v>
                </c:pt>
                <c:pt idx="1418">
                  <c:v>512.02321724709782</c:v>
                </c:pt>
                <c:pt idx="1419">
                  <c:v>512.02321724709782</c:v>
                </c:pt>
                <c:pt idx="1420">
                  <c:v>512.02321724709782</c:v>
                </c:pt>
                <c:pt idx="1421">
                  <c:v>512.02321724709782</c:v>
                </c:pt>
                <c:pt idx="1422">
                  <c:v>512.02321724709782</c:v>
                </c:pt>
                <c:pt idx="1423">
                  <c:v>512.02321724709782</c:v>
                </c:pt>
                <c:pt idx="1424">
                  <c:v>512.02321724709782</c:v>
                </c:pt>
                <c:pt idx="1425">
                  <c:v>509.95024875621891</c:v>
                </c:pt>
                <c:pt idx="1426">
                  <c:v>509.95024875621891</c:v>
                </c:pt>
                <c:pt idx="1427">
                  <c:v>509.95024875621891</c:v>
                </c:pt>
                <c:pt idx="1428">
                  <c:v>509.95024875621891</c:v>
                </c:pt>
                <c:pt idx="1429">
                  <c:v>509.95024875621891</c:v>
                </c:pt>
                <c:pt idx="1430">
                  <c:v>509.95024875621891</c:v>
                </c:pt>
                <c:pt idx="1431">
                  <c:v>509.95024875621891</c:v>
                </c:pt>
                <c:pt idx="1432">
                  <c:v>507.87728026533995</c:v>
                </c:pt>
                <c:pt idx="1433">
                  <c:v>507.87728026533995</c:v>
                </c:pt>
                <c:pt idx="1434">
                  <c:v>507.87728026533995</c:v>
                </c:pt>
                <c:pt idx="1435">
                  <c:v>507.87728026533995</c:v>
                </c:pt>
                <c:pt idx="1436">
                  <c:v>507.87728026533995</c:v>
                </c:pt>
                <c:pt idx="1437">
                  <c:v>507.87728026533995</c:v>
                </c:pt>
                <c:pt idx="1438">
                  <c:v>507.87728026533995</c:v>
                </c:pt>
                <c:pt idx="1439">
                  <c:v>507.87728026533995</c:v>
                </c:pt>
                <c:pt idx="1440">
                  <c:v>505.80431177446098</c:v>
                </c:pt>
                <c:pt idx="1441">
                  <c:v>505.80431177446098</c:v>
                </c:pt>
                <c:pt idx="1442">
                  <c:v>505.80431177446098</c:v>
                </c:pt>
                <c:pt idx="1443">
                  <c:v>505.80431177446098</c:v>
                </c:pt>
                <c:pt idx="1444">
                  <c:v>505.80431177446098</c:v>
                </c:pt>
                <c:pt idx="1445">
                  <c:v>505.80431177446098</c:v>
                </c:pt>
                <c:pt idx="1446">
                  <c:v>505.80431177446098</c:v>
                </c:pt>
                <c:pt idx="1447">
                  <c:v>505.80431177446098</c:v>
                </c:pt>
                <c:pt idx="1448">
                  <c:v>505.80431177446098</c:v>
                </c:pt>
                <c:pt idx="1449">
                  <c:v>503.73134328358208</c:v>
                </c:pt>
                <c:pt idx="1450">
                  <c:v>503.73134328358208</c:v>
                </c:pt>
                <c:pt idx="1451">
                  <c:v>503.73134328358208</c:v>
                </c:pt>
                <c:pt idx="1452">
                  <c:v>503.73134328358208</c:v>
                </c:pt>
                <c:pt idx="1453">
                  <c:v>503.73134328358208</c:v>
                </c:pt>
                <c:pt idx="1454">
                  <c:v>503.73134328358208</c:v>
                </c:pt>
                <c:pt idx="1455">
                  <c:v>503.73134328358208</c:v>
                </c:pt>
                <c:pt idx="1456">
                  <c:v>503.73134328358208</c:v>
                </c:pt>
                <c:pt idx="1457">
                  <c:v>503.73134328358208</c:v>
                </c:pt>
                <c:pt idx="1458">
                  <c:v>503.73134328358208</c:v>
                </c:pt>
                <c:pt idx="1459">
                  <c:v>501.65837479270311</c:v>
                </c:pt>
                <c:pt idx="1460">
                  <c:v>501.65837479270311</c:v>
                </c:pt>
                <c:pt idx="1461">
                  <c:v>501.65837479270311</c:v>
                </c:pt>
                <c:pt idx="1462">
                  <c:v>501.65837479270311</c:v>
                </c:pt>
                <c:pt idx="1463">
                  <c:v>501.65837479270311</c:v>
                </c:pt>
                <c:pt idx="1464">
                  <c:v>501.65837479270311</c:v>
                </c:pt>
                <c:pt idx="1465">
                  <c:v>501.65837479270311</c:v>
                </c:pt>
                <c:pt idx="1466">
                  <c:v>501.65837479270311</c:v>
                </c:pt>
                <c:pt idx="1467">
                  <c:v>501.65837479270311</c:v>
                </c:pt>
                <c:pt idx="1468">
                  <c:v>501.65837479270311</c:v>
                </c:pt>
                <c:pt idx="1469">
                  <c:v>501.65837479270311</c:v>
                </c:pt>
                <c:pt idx="1470">
                  <c:v>499.58540630182421</c:v>
                </c:pt>
                <c:pt idx="1471">
                  <c:v>499.58540630182421</c:v>
                </c:pt>
                <c:pt idx="1472">
                  <c:v>499.58540630182421</c:v>
                </c:pt>
                <c:pt idx="1473">
                  <c:v>499.58540630182421</c:v>
                </c:pt>
                <c:pt idx="1474">
                  <c:v>499.58540630182421</c:v>
                </c:pt>
                <c:pt idx="1475">
                  <c:v>499.58540630182421</c:v>
                </c:pt>
                <c:pt idx="1476">
                  <c:v>499.58540630182421</c:v>
                </c:pt>
                <c:pt idx="1477">
                  <c:v>499.58540630182421</c:v>
                </c:pt>
                <c:pt idx="1478">
                  <c:v>499.58540630182421</c:v>
                </c:pt>
                <c:pt idx="1479">
                  <c:v>499.58540630182421</c:v>
                </c:pt>
                <c:pt idx="1480">
                  <c:v>499.58540630182421</c:v>
                </c:pt>
                <c:pt idx="1481">
                  <c:v>499.58540630182421</c:v>
                </c:pt>
                <c:pt idx="1482">
                  <c:v>497.51243781094524</c:v>
                </c:pt>
                <c:pt idx="1483">
                  <c:v>497.51243781094524</c:v>
                </c:pt>
                <c:pt idx="1484">
                  <c:v>497.51243781094524</c:v>
                </c:pt>
                <c:pt idx="1485">
                  <c:v>497.51243781094524</c:v>
                </c:pt>
                <c:pt idx="1486">
                  <c:v>497.51243781094524</c:v>
                </c:pt>
                <c:pt idx="1487">
                  <c:v>497.51243781094524</c:v>
                </c:pt>
                <c:pt idx="1488">
                  <c:v>497.51243781094524</c:v>
                </c:pt>
                <c:pt idx="1489">
                  <c:v>497.51243781094524</c:v>
                </c:pt>
                <c:pt idx="1490">
                  <c:v>497.51243781094524</c:v>
                </c:pt>
                <c:pt idx="1491">
                  <c:v>497.51243781094524</c:v>
                </c:pt>
                <c:pt idx="1492">
                  <c:v>497.51243781094524</c:v>
                </c:pt>
                <c:pt idx="1493">
                  <c:v>497.51243781094524</c:v>
                </c:pt>
                <c:pt idx="1494">
                  <c:v>497.51243781094524</c:v>
                </c:pt>
                <c:pt idx="1495">
                  <c:v>495.43946932006634</c:v>
                </c:pt>
                <c:pt idx="1496">
                  <c:v>495.43946932006634</c:v>
                </c:pt>
                <c:pt idx="1497">
                  <c:v>495.43946932006634</c:v>
                </c:pt>
                <c:pt idx="1498">
                  <c:v>495.43946932006634</c:v>
                </c:pt>
                <c:pt idx="1499">
                  <c:v>495.43946932006634</c:v>
                </c:pt>
                <c:pt idx="1500">
                  <c:v>495.43946932006634</c:v>
                </c:pt>
                <c:pt idx="1501">
                  <c:v>495.43946932006634</c:v>
                </c:pt>
                <c:pt idx="1502">
                  <c:v>495.43946932006634</c:v>
                </c:pt>
                <c:pt idx="1503">
                  <c:v>495.43946932006634</c:v>
                </c:pt>
                <c:pt idx="1504">
                  <c:v>495.43946932006634</c:v>
                </c:pt>
                <c:pt idx="1505">
                  <c:v>495.43946932006634</c:v>
                </c:pt>
                <c:pt idx="1506">
                  <c:v>495.43946932006634</c:v>
                </c:pt>
                <c:pt idx="1507">
                  <c:v>495.43946932006634</c:v>
                </c:pt>
                <c:pt idx="1508">
                  <c:v>495.43946932006634</c:v>
                </c:pt>
                <c:pt idx="1509">
                  <c:v>495.43946932006634</c:v>
                </c:pt>
                <c:pt idx="1510">
                  <c:v>493.36650082918737</c:v>
                </c:pt>
                <c:pt idx="1511">
                  <c:v>493.36650082918737</c:v>
                </c:pt>
                <c:pt idx="1512">
                  <c:v>493.36650082918737</c:v>
                </c:pt>
                <c:pt idx="1513">
                  <c:v>493.36650082918737</c:v>
                </c:pt>
                <c:pt idx="1514">
                  <c:v>493.36650082918737</c:v>
                </c:pt>
                <c:pt idx="1515">
                  <c:v>493.36650082918737</c:v>
                </c:pt>
                <c:pt idx="1516">
                  <c:v>493.36650082918737</c:v>
                </c:pt>
                <c:pt idx="1517">
                  <c:v>493.36650082918737</c:v>
                </c:pt>
                <c:pt idx="1518">
                  <c:v>493.36650082918737</c:v>
                </c:pt>
                <c:pt idx="1519">
                  <c:v>493.36650082918737</c:v>
                </c:pt>
                <c:pt idx="1520">
                  <c:v>493.36650082918737</c:v>
                </c:pt>
                <c:pt idx="1521">
                  <c:v>493.36650082918737</c:v>
                </c:pt>
                <c:pt idx="1522">
                  <c:v>493.36650082918737</c:v>
                </c:pt>
                <c:pt idx="1523">
                  <c:v>493.36650082918737</c:v>
                </c:pt>
                <c:pt idx="1524">
                  <c:v>493.36650082918737</c:v>
                </c:pt>
                <c:pt idx="1525">
                  <c:v>493.36650082918737</c:v>
                </c:pt>
                <c:pt idx="1526">
                  <c:v>491.29353233830841</c:v>
                </c:pt>
                <c:pt idx="1527">
                  <c:v>491.29353233830841</c:v>
                </c:pt>
                <c:pt idx="1528">
                  <c:v>491.29353233830841</c:v>
                </c:pt>
                <c:pt idx="1529">
                  <c:v>491.29353233830841</c:v>
                </c:pt>
                <c:pt idx="1530">
                  <c:v>491.29353233830841</c:v>
                </c:pt>
                <c:pt idx="1531">
                  <c:v>491.29353233830841</c:v>
                </c:pt>
                <c:pt idx="1532">
                  <c:v>491.29353233830841</c:v>
                </c:pt>
                <c:pt idx="1533">
                  <c:v>491.29353233830841</c:v>
                </c:pt>
                <c:pt idx="1534">
                  <c:v>491.29353233830841</c:v>
                </c:pt>
                <c:pt idx="1535">
                  <c:v>491.29353233830841</c:v>
                </c:pt>
                <c:pt idx="1536">
                  <c:v>491.29353233830841</c:v>
                </c:pt>
                <c:pt idx="1537">
                  <c:v>491.29353233830841</c:v>
                </c:pt>
                <c:pt idx="1538">
                  <c:v>491.29353233830841</c:v>
                </c:pt>
                <c:pt idx="1539">
                  <c:v>491.29353233830841</c:v>
                </c:pt>
                <c:pt idx="1540">
                  <c:v>491.29353233830841</c:v>
                </c:pt>
                <c:pt idx="1541">
                  <c:v>491.29353233830841</c:v>
                </c:pt>
                <c:pt idx="1542">
                  <c:v>491.29353233830841</c:v>
                </c:pt>
                <c:pt idx="1543">
                  <c:v>491.29353233830841</c:v>
                </c:pt>
                <c:pt idx="1544">
                  <c:v>489.2205638474295</c:v>
                </c:pt>
                <c:pt idx="1545">
                  <c:v>489.2205638474295</c:v>
                </c:pt>
                <c:pt idx="1546">
                  <c:v>489.2205638474295</c:v>
                </c:pt>
                <c:pt idx="1547">
                  <c:v>489.2205638474295</c:v>
                </c:pt>
                <c:pt idx="1548">
                  <c:v>489.2205638474295</c:v>
                </c:pt>
                <c:pt idx="1549">
                  <c:v>489.2205638474295</c:v>
                </c:pt>
                <c:pt idx="1550">
                  <c:v>489.2205638474295</c:v>
                </c:pt>
                <c:pt idx="1551">
                  <c:v>489.2205638474295</c:v>
                </c:pt>
                <c:pt idx="1552">
                  <c:v>489.2205638474295</c:v>
                </c:pt>
                <c:pt idx="1553">
                  <c:v>489.2205638474295</c:v>
                </c:pt>
                <c:pt idx="1554">
                  <c:v>489.2205638474295</c:v>
                </c:pt>
                <c:pt idx="1555">
                  <c:v>489.2205638474295</c:v>
                </c:pt>
                <c:pt idx="1556">
                  <c:v>489.2205638474295</c:v>
                </c:pt>
                <c:pt idx="1557">
                  <c:v>489.2205638474295</c:v>
                </c:pt>
                <c:pt idx="1558">
                  <c:v>489.2205638474295</c:v>
                </c:pt>
                <c:pt idx="1559">
                  <c:v>489.2205638474295</c:v>
                </c:pt>
                <c:pt idx="1560">
                  <c:v>489.2205638474295</c:v>
                </c:pt>
                <c:pt idx="1561">
                  <c:v>489.2205638474295</c:v>
                </c:pt>
                <c:pt idx="1562">
                  <c:v>489.2205638474295</c:v>
                </c:pt>
                <c:pt idx="1563">
                  <c:v>489.2205638474295</c:v>
                </c:pt>
                <c:pt idx="1564">
                  <c:v>487.14759535655054</c:v>
                </c:pt>
                <c:pt idx="1565">
                  <c:v>487.14759535655054</c:v>
                </c:pt>
                <c:pt idx="1566">
                  <c:v>487.14759535655054</c:v>
                </c:pt>
                <c:pt idx="1567">
                  <c:v>487.14759535655054</c:v>
                </c:pt>
                <c:pt idx="1568">
                  <c:v>487.14759535655054</c:v>
                </c:pt>
                <c:pt idx="1569">
                  <c:v>487.14759535655054</c:v>
                </c:pt>
                <c:pt idx="1570">
                  <c:v>487.14759535655054</c:v>
                </c:pt>
                <c:pt idx="1571">
                  <c:v>487.14759535655054</c:v>
                </c:pt>
                <c:pt idx="1572">
                  <c:v>487.14759535655054</c:v>
                </c:pt>
                <c:pt idx="1573">
                  <c:v>487.14759535655054</c:v>
                </c:pt>
                <c:pt idx="1574">
                  <c:v>487.14759535655054</c:v>
                </c:pt>
                <c:pt idx="1575">
                  <c:v>487.14759535655054</c:v>
                </c:pt>
                <c:pt idx="1576">
                  <c:v>487.14759535655054</c:v>
                </c:pt>
                <c:pt idx="1577">
                  <c:v>487.14759535655054</c:v>
                </c:pt>
                <c:pt idx="1578">
                  <c:v>487.14759535655054</c:v>
                </c:pt>
                <c:pt idx="1579">
                  <c:v>487.14759535655054</c:v>
                </c:pt>
                <c:pt idx="1580">
                  <c:v>487.14759535655054</c:v>
                </c:pt>
                <c:pt idx="1581">
                  <c:v>487.14759535655054</c:v>
                </c:pt>
                <c:pt idx="1582">
                  <c:v>487.14759535655054</c:v>
                </c:pt>
                <c:pt idx="1583">
                  <c:v>487.14759535655054</c:v>
                </c:pt>
                <c:pt idx="1584">
                  <c:v>487.14759535655054</c:v>
                </c:pt>
                <c:pt idx="1585">
                  <c:v>487.14759535655054</c:v>
                </c:pt>
                <c:pt idx="1586">
                  <c:v>485.07462686567163</c:v>
                </c:pt>
                <c:pt idx="1587">
                  <c:v>485.07462686567163</c:v>
                </c:pt>
                <c:pt idx="1588">
                  <c:v>485.07462686567163</c:v>
                </c:pt>
                <c:pt idx="1589">
                  <c:v>485.07462686567163</c:v>
                </c:pt>
                <c:pt idx="1590">
                  <c:v>485.07462686567163</c:v>
                </c:pt>
                <c:pt idx="1591">
                  <c:v>485.07462686567163</c:v>
                </c:pt>
                <c:pt idx="1592">
                  <c:v>485.07462686567163</c:v>
                </c:pt>
                <c:pt idx="1593">
                  <c:v>485.07462686567163</c:v>
                </c:pt>
                <c:pt idx="1594">
                  <c:v>485.07462686567163</c:v>
                </c:pt>
                <c:pt idx="1595">
                  <c:v>485.07462686567163</c:v>
                </c:pt>
                <c:pt idx="1596">
                  <c:v>485.07462686567163</c:v>
                </c:pt>
                <c:pt idx="1597">
                  <c:v>485.07462686567163</c:v>
                </c:pt>
                <c:pt idx="1598">
                  <c:v>485.07462686567163</c:v>
                </c:pt>
                <c:pt idx="1599">
                  <c:v>485.07462686567163</c:v>
                </c:pt>
                <c:pt idx="1600">
                  <c:v>485.07462686567163</c:v>
                </c:pt>
                <c:pt idx="1601">
                  <c:v>485.07462686567163</c:v>
                </c:pt>
                <c:pt idx="1602">
                  <c:v>485.07462686567163</c:v>
                </c:pt>
                <c:pt idx="1603">
                  <c:v>485.07462686567163</c:v>
                </c:pt>
                <c:pt idx="1604">
                  <c:v>485.07462686567163</c:v>
                </c:pt>
                <c:pt idx="1605">
                  <c:v>485.07462686567163</c:v>
                </c:pt>
                <c:pt idx="1606">
                  <c:v>485.07462686567163</c:v>
                </c:pt>
                <c:pt idx="1607">
                  <c:v>485.07462686567163</c:v>
                </c:pt>
                <c:pt idx="1608">
                  <c:v>485.07462686567163</c:v>
                </c:pt>
                <c:pt idx="1609">
                  <c:v>485.07462686567163</c:v>
                </c:pt>
                <c:pt idx="1610">
                  <c:v>485.07462686567163</c:v>
                </c:pt>
                <c:pt idx="1611">
                  <c:v>483.00165837479267</c:v>
                </c:pt>
                <c:pt idx="1612">
                  <c:v>483.00165837479267</c:v>
                </c:pt>
                <c:pt idx="1613">
                  <c:v>483.00165837479267</c:v>
                </c:pt>
                <c:pt idx="1614">
                  <c:v>483.00165837479267</c:v>
                </c:pt>
                <c:pt idx="1615">
                  <c:v>483.00165837479267</c:v>
                </c:pt>
                <c:pt idx="1616">
                  <c:v>483.00165837479267</c:v>
                </c:pt>
                <c:pt idx="1617">
                  <c:v>483.00165837479267</c:v>
                </c:pt>
                <c:pt idx="1618">
                  <c:v>483.00165837479267</c:v>
                </c:pt>
                <c:pt idx="1619">
                  <c:v>483.00165837479267</c:v>
                </c:pt>
                <c:pt idx="1620">
                  <c:v>483.00165837479267</c:v>
                </c:pt>
                <c:pt idx="1621">
                  <c:v>483.00165837479267</c:v>
                </c:pt>
                <c:pt idx="1622">
                  <c:v>483.00165837479267</c:v>
                </c:pt>
                <c:pt idx="1623">
                  <c:v>483.00165837479267</c:v>
                </c:pt>
                <c:pt idx="1624">
                  <c:v>483.00165837479267</c:v>
                </c:pt>
                <c:pt idx="1625">
                  <c:v>483.00165837479267</c:v>
                </c:pt>
                <c:pt idx="1626">
                  <c:v>483.00165837479267</c:v>
                </c:pt>
                <c:pt idx="1627">
                  <c:v>483.00165837479267</c:v>
                </c:pt>
                <c:pt idx="1628">
                  <c:v>483.00165837479267</c:v>
                </c:pt>
                <c:pt idx="1629">
                  <c:v>483.00165837479267</c:v>
                </c:pt>
                <c:pt idx="1630">
                  <c:v>483.00165837479267</c:v>
                </c:pt>
                <c:pt idx="1631">
                  <c:v>483.00165837479267</c:v>
                </c:pt>
                <c:pt idx="1632">
                  <c:v>483.00165837479267</c:v>
                </c:pt>
                <c:pt idx="1633">
                  <c:v>483.00165837479267</c:v>
                </c:pt>
                <c:pt idx="1634">
                  <c:v>483.00165837479267</c:v>
                </c:pt>
                <c:pt idx="1635">
                  <c:v>483.00165837479267</c:v>
                </c:pt>
                <c:pt idx="1636">
                  <c:v>483.00165837479267</c:v>
                </c:pt>
                <c:pt idx="1637">
                  <c:v>483.00165837479267</c:v>
                </c:pt>
                <c:pt idx="1638">
                  <c:v>480.92868988391376</c:v>
                </c:pt>
                <c:pt idx="1639">
                  <c:v>480.92868988391376</c:v>
                </c:pt>
                <c:pt idx="1640">
                  <c:v>480.92868988391376</c:v>
                </c:pt>
                <c:pt idx="1641">
                  <c:v>480.92868988391376</c:v>
                </c:pt>
                <c:pt idx="1642">
                  <c:v>480.92868988391376</c:v>
                </c:pt>
                <c:pt idx="1643">
                  <c:v>480.92868988391376</c:v>
                </c:pt>
                <c:pt idx="1644">
                  <c:v>480.92868988391376</c:v>
                </c:pt>
                <c:pt idx="1645">
                  <c:v>480.92868988391376</c:v>
                </c:pt>
                <c:pt idx="1646">
                  <c:v>480.92868988391376</c:v>
                </c:pt>
                <c:pt idx="1647">
                  <c:v>480.92868988391376</c:v>
                </c:pt>
                <c:pt idx="1648">
                  <c:v>480.92868988391376</c:v>
                </c:pt>
                <c:pt idx="1649">
                  <c:v>480.92868988391376</c:v>
                </c:pt>
                <c:pt idx="1650">
                  <c:v>480.92868988391376</c:v>
                </c:pt>
                <c:pt idx="1651">
                  <c:v>480.92868988391376</c:v>
                </c:pt>
                <c:pt idx="1652">
                  <c:v>480.92868988391376</c:v>
                </c:pt>
                <c:pt idx="1653">
                  <c:v>480.92868988391376</c:v>
                </c:pt>
                <c:pt idx="1654">
                  <c:v>480.92868988391376</c:v>
                </c:pt>
                <c:pt idx="1655">
                  <c:v>480.92868988391376</c:v>
                </c:pt>
                <c:pt idx="1656">
                  <c:v>480.92868988391376</c:v>
                </c:pt>
                <c:pt idx="1657">
                  <c:v>480.92868988391376</c:v>
                </c:pt>
                <c:pt idx="1658">
                  <c:v>480.92868988391376</c:v>
                </c:pt>
                <c:pt idx="1659">
                  <c:v>480.92868988391376</c:v>
                </c:pt>
                <c:pt idx="1660">
                  <c:v>480.92868988391376</c:v>
                </c:pt>
                <c:pt idx="1661">
                  <c:v>480.92868988391376</c:v>
                </c:pt>
                <c:pt idx="1662">
                  <c:v>480.92868988391376</c:v>
                </c:pt>
                <c:pt idx="1663">
                  <c:v>480.92868988391376</c:v>
                </c:pt>
                <c:pt idx="1664">
                  <c:v>480.92868988391376</c:v>
                </c:pt>
                <c:pt idx="1665">
                  <c:v>480.92868988391376</c:v>
                </c:pt>
                <c:pt idx="1666">
                  <c:v>480.92868988391376</c:v>
                </c:pt>
                <c:pt idx="1667">
                  <c:v>480.92868988391376</c:v>
                </c:pt>
                <c:pt idx="1668">
                  <c:v>480.92868988391376</c:v>
                </c:pt>
                <c:pt idx="1669">
                  <c:v>478.8557213930348</c:v>
                </c:pt>
                <c:pt idx="1670">
                  <c:v>478.8557213930348</c:v>
                </c:pt>
                <c:pt idx="1671">
                  <c:v>478.8557213930348</c:v>
                </c:pt>
                <c:pt idx="1672">
                  <c:v>478.8557213930348</c:v>
                </c:pt>
                <c:pt idx="1673">
                  <c:v>478.8557213930348</c:v>
                </c:pt>
                <c:pt idx="1674">
                  <c:v>478.8557213930348</c:v>
                </c:pt>
                <c:pt idx="1675">
                  <c:v>478.8557213930348</c:v>
                </c:pt>
                <c:pt idx="1676">
                  <c:v>478.8557213930348</c:v>
                </c:pt>
                <c:pt idx="1677">
                  <c:v>478.8557213930348</c:v>
                </c:pt>
                <c:pt idx="1678">
                  <c:v>478.8557213930348</c:v>
                </c:pt>
                <c:pt idx="1679">
                  <c:v>478.8557213930348</c:v>
                </c:pt>
                <c:pt idx="1680">
                  <c:v>478.8557213930348</c:v>
                </c:pt>
                <c:pt idx="1681">
                  <c:v>478.8557213930348</c:v>
                </c:pt>
                <c:pt idx="1682">
                  <c:v>478.8557213930348</c:v>
                </c:pt>
                <c:pt idx="1683">
                  <c:v>478.8557213930348</c:v>
                </c:pt>
                <c:pt idx="1684">
                  <c:v>478.8557213930348</c:v>
                </c:pt>
                <c:pt idx="1685">
                  <c:v>478.8557213930348</c:v>
                </c:pt>
                <c:pt idx="1686">
                  <c:v>478.8557213930348</c:v>
                </c:pt>
                <c:pt idx="1687">
                  <c:v>478.8557213930348</c:v>
                </c:pt>
                <c:pt idx="1688">
                  <c:v>478.8557213930348</c:v>
                </c:pt>
                <c:pt idx="1689">
                  <c:v>478.8557213930348</c:v>
                </c:pt>
                <c:pt idx="1690">
                  <c:v>478.8557213930348</c:v>
                </c:pt>
                <c:pt idx="1691">
                  <c:v>478.8557213930348</c:v>
                </c:pt>
                <c:pt idx="1692">
                  <c:v>478.8557213930348</c:v>
                </c:pt>
                <c:pt idx="1693">
                  <c:v>478.8557213930348</c:v>
                </c:pt>
                <c:pt idx="1694">
                  <c:v>478.8557213930348</c:v>
                </c:pt>
                <c:pt idx="1695">
                  <c:v>478.8557213930348</c:v>
                </c:pt>
                <c:pt idx="1696">
                  <c:v>478.8557213930348</c:v>
                </c:pt>
                <c:pt idx="1697">
                  <c:v>478.8557213930348</c:v>
                </c:pt>
                <c:pt idx="1698">
                  <c:v>478.8557213930348</c:v>
                </c:pt>
                <c:pt idx="1699">
                  <c:v>478.8557213930348</c:v>
                </c:pt>
                <c:pt idx="1700">
                  <c:v>478.8557213930348</c:v>
                </c:pt>
                <c:pt idx="1701">
                  <c:v>478.8557213930348</c:v>
                </c:pt>
                <c:pt idx="1702">
                  <c:v>478.8557213930348</c:v>
                </c:pt>
                <c:pt idx="1703">
                  <c:v>476.78275290215589</c:v>
                </c:pt>
                <c:pt idx="1704">
                  <c:v>476.78275290215589</c:v>
                </c:pt>
                <c:pt idx="1705">
                  <c:v>476.78275290215589</c:v>
                </c:pt>
                <c:pt idx="1706">
                  <c:v>476.78275290215589</c:v>
                </c:pt>
                <c:pt idx="1707">
                  <c:v>476.78275290215589</c:v>
                </c:pt>
                <c:pt idx="1708">
                  <c:v>476.78275290215589</c:v>
                </c:pt>
                <c:pt idx="1709">
                  <c:v>476.78275290215589</c:v>
                </c:pt>
                <c:pt idx="1710">
                  <c:v>476.78275290215589</c:v>
                </c:pt>
                <c:pt idx="1711">
                  <c:v>476.78275290215589</c:v>
                </c:pt>
                <c:pt idx="1712">
                  <c:v>476.78275290215589</c:v>
                </c:pt>
                <c:pt idx="1713">
                  <c:v>476.78275290215589</c:v>
                </c:pt>
                <c:pt idx="1714">
                  <c:v>476.78275290215589</c:v>
                </c:pt>
                <c:pt idx="1715">
                  <c:v>476.78275290215589</c:v>
                </c:pt>
                <c:pt idx="1716">
                  <c:v>476.78275290215589</c:v>
                </c:pt>
                <c:pt idx="1717">
                  <c:v>476.78275290215589</c:v>
                </c:pt>
                <c:pt idx="1718">
                  <c:v>476.78275290215589</c:v>
                </c:pt>
                <c:pt idx="1719">
                  <c:v>476.78275290215589</c:v>
                </c:pt>
                <c:pt idx="1720">
                  <c:v>476.78275290215589</c:v>
                </c:pt>
                <c:pt idx="1721">
                  <c:v>476.78275290215589</c:v>
                </c:pt>
                <c:pt idx="1722">
                  <c:v>476.78275290215589</c:v>
                </c:pt>
                <c:pt idx="1723">
                  <c:v>476.78275290215589</c:v>
                </c:pt>
                <c:pt idx="1724">
                  <c:v>476.78275290215589</c:v>
                </c:pt>
                <c:pt idx="1725">
                  <c:v>476.78275290215589</c:v>
                </c:pt>
                <c:pt idx="1726">
                  <c:v>476.78275290215589</c:v>
                </c:pt>
                <c:pt idx="1727">
                  <c:v>476.78275290215589</c:v>
                </c:pt>
                <c:pt idx="1728">
                  <c:v>476.78275290215589</c:v>
                </c:pt>
                <c:pt idx="1729">
                  <c:v>476.78275290215589</c:v>
                </c:pt>
                <c:pt idx="1730">
                  <c:v>476.78275290215589</c:v>
                </c:pt>
                <c:pt idx="1731">
                  <c:v>476.78275290215589</c:v>
                </c:pt>
                <c:pt idx="1732">
                  <c:v>476.78275290215589</c:v>
                </c:pt>
                <c:pt idx="1733">
                  <c:v>476.78275290215589</c:v>
                </c:pt>
                <c:pt idx="1734">
                  <c:v>476.78275290215589</c:v>
                </c:pt>
                <c:pt idx="1735">
                  <c:v>476.78275290215589</c:v>
                </c:pt>
                <c:pt idx="1736">
                  <c:v>476.78275290215589</c:v>
                </c:pt>
                <c:pt idx="1737">
                  <c:v>476.78275290215589</c:v>
                </c:pt>
                <c:pt idx="1738">
                  <c:v>476.78275290215589</c:v>
                </c:pt>
                <c:pt idx="1739">
                  <c:v>476.78275290215589</c:v>
                </c:pt>
                <c:pt idx="1740">
                  <c:v>476.78275290215589</c:v>
                </c:pt>
                <c:pt idx="1741">
                  <c:v>474.70978441127693</c:v>
                </c:pt>
                <c:pt idx="1742">
                  <c:v>474.70978441127693</c:v>
                </c:pt>
                <c:pt idx="1743">
                  <c:v>474.70978441127693</c:v>
                </c:pt>
                <c:pt idx="1744">
                  <c:v>474.70978441127693</c:v>
                </c:pt>
                <c:pt idx="1745">
                  <c:v>474.70978441127693</c:v>
                </c:pt>
                <c:pt idx="1746">
                  <c:v>474.70978441127693</c:v>
                </c:pt>
                <c:pt idx="1747">
                  <c:v>474.70978441127693</c:v>
                </c:pt>
                <c:pt idx="1748">
                  <c:v>474.70978441127693</c:v>
                </c:pt>
                <c:pt idx="1749">
                  <c:v>474.70978441127693</c:v>
                </c:pt>
                <c:pt idx="1750">
                  <c:v>474.70978441127693</c:v>
                </c:pt>
                <c:pt idx="1751">
                  <c:v>474.70978441127693</c:v>
                </c:pt>
                <c:pt idx="1752">
                  <c:v>474.70978441127693</c:v>
                </c:pt>
                <c:pt idx="1753">
                  <c:v>474.70978441127693</c:v>
                </c:pt>
                <c:pt idx="1754">
                  <c:v>474.70978441127693</c:v>
                </c:pt>
                <c:pt idx="1755">
                  <c:v>474.70978441127693</c:v>
                </c:pt>
                <c:pt idx="1756">
                  <c:v>474.70978441127693</c:v>
                </c:pt>
                <c:pt idx="1757">
                  <c:v>474.70978441127693</c:v>
                </c:pt>
                <c:pt idx="1758">
                  <c:v>474.70978441127693</c:v>
                </c:pt>
                <c:pt idx="1759">
                  <c:v>474.70978441127693</c:v>
                </c:pt>
                <c:pt idx="1760">
                  <c:v>474.70978441127693</c:v>
                </c:pt>
                <c:pt idx="1761">
                  <c:v>474.70978441127693</c:v>
                </c:pt>
                <c:pt idx="1762">
                  <c:v>474.70978441127693</c:v>
                </c:pt>
                <c:pt idx="1763">
                  <c:v>474.70978441127693</c:v>
                </c:pt>
                <c:pt idx="1764">
                  <c:v>474.70978441127693</c:v>
                </c:pt>
                <c:pt idx="1765">
                  <c:v>474.70978441127693</c:v>
                </c:pt>
                <c:pt idx="1766">
                  <c:v>474.70978441127693</c:v>
                </c:pt>
                <c:pt idx="1767">
                  <c:v>474.70978441127693</c:v>
                </c:pt>
                <c:pt idx="1768">
                  <c:v>474.70978441127693</c:v>
                </c:pt>
                <c:pt idx="1769">
                  <c:v>474.70978441127693</c:v>
                </c:pt>
                <c:pt idx="1770">
                  <c:v>474.70978441127693</c:v>
                </c:pt>
                <c:pt idx="1771">
                  <c:v>474.70978441127693</c:v>
                </c:pt>
                <c:pt idx="1772">
                  <c:v>474.70978441127693</c:v>
                </c:pt>
                <c:pt idx="1773">
                  <c:v>474.70978441127693</c:v>
                </c:pt>
                <c:pt idx="1774">
                  <c:v>474.70978441127693</c:v>
                </c:pt>
                <c:pt idx="1775">
                  <c:v>474.70978441127693</c:v>
                </c:pt>
                <c:pt idx="1776">
                  <c:v>474.70978441127693</c:v>
                </c:pt>
                <c:pt idx="1777">
                  <c:v>474.70978441127693</c:v>
                </c:pt>
                <c:pt idx="1778">
                  <c:v>474.70978441127693</c:v>
                </c:pt>
                <c:pt idx="1779">
                  <c:v>474.70978441127693</c:v>
                </c:pt>
                <c:pt idx="1780">
                  <c:v>474.70978441127693</c:v>
                </c:pt>
                <c:pt idx="1781">
                  <c:v>474.70978441127693</c:v>
                </c:pt>
                <c:pt idx="1782">
                  <c:v>474.70978441127693</c:v>
                </c:pt>
                <c:pt idx="1783">
                  <c:v>474.70978441127693</c:v>
                </c:pt>
                <c:pt idx="1784">
                  <c:v>472.63681592039796</c:v>
                </c:pt>
                <c:pt idx="1785">
                  <c:v>472.63681592039796</c:v>
                </c:pt>
                <c:pt idx="1786">
                  <c:v>472.63681592039796</c:v>
                </c:pt>
                <c:pt idx="1787">
                  <c:v>472.63681592039796</c:v>
                </c:pt>
                <c:pt idx="1788">
                  <c:v>472.63681592039796</c:v>
                </c:pt>
                <c:pt idx="1789">
                  <c:v>472.63681592039796</c:v>
                </c:pt>
                <c:pt idx="1790">
                  <c:v>472.63681592039796</c:v>
                </c:pt>
                <c:pt idx="1791">
                  <c:v>472.63681592039796</c:v>
                </c:pt>
                <c:pt idx="1792">
                  <c:v>472.63681592039796</c:v>
                </c:pt>
                <c:pt idx="1793">
                  <c:v>472.63681592039796</c:v>
                </c:pt>
                <c:pt idx="1794">
                  <c:v>472.63681592039796</c:v>
                </c:pt>
                <c:pt idx="1795">
                  <c:v>472.63681592039796</c:v>
                </c:pt>
                <c:pt idx="1796">
                  <c:v>472.63681592039796</c:v>
                </c:pt>
                <c:pt idx="1797">
                  <c:v>472.63681592039796</c:v>
                </c:pt>
                <c:pt idx="1798">
                  <c:v>472.63681592039796</c:v>
                </c:pt>
                <c:pt idx="1799">
                  <c:v>472.63681592039796</c:v>
                </c:pt>
                <c:pt idx="1800">
                  <c:v>472.63681592039796</c:v>
                </c:pt>
                <c:pt idx="1801">
                  <c:v>472.63681592039796</c:v>
                </c:pt>
                <c:pt idx="1802">
                  <c:v>472.63681592039796</c:v>
                </c:pt>
                <c:pt idx="1803">
                  <c:v>472.63681592039796</c:v>
                </c:pt>
                <c:pt idx="1804">
                  <c:v>472.63681592039796</c:v>
                </c:pt>
                <c:pt idx="1805">
                  <c:v>472.63681592039796</c:v>
                </c:pt>
                <c:pt idx="1806">
                  <c:v>472.63681592039796</c:v>
                </c:pt>
                <c:pt idx="1807">
                  <c:v>472.63681592039796</c:v>
                </c:pt>
                <c:pt idx="1808">
                  <c:v>472.63681592039796</c:v>
                </c:pt>
                <c:pt idx="1809">
                  <c:v>472.63681592039796</c:v>
                </c:pt>
                <c:pt idx="1810">
                  <c:v>472.63681592039796</c:v>
                </c:pt>
                <c:pt idx="1811">
                  <c:v>472.63681592039796</c:v>
                </c:pt>
                <c:pt idx="1812">
                  <c:v>472.63681592039796</c:v>
                </c:pt>
                <c:pt idx="1813">
                  <c:v>472.63681592039796</c:v>
                </c:pt>
                <c:pt idx="1814">
                  <c:v>472.63681592039796</c:v>
                </c:pt>
                <c:pt idx="1815">
                  <c:v>472.63681592039796</c:v>
                </c:pt>
                <c:pt idx="1816">
                  <c:v>472.63681592039796</c:v>
                </c:pt>
                <c:pt idx="1817">
                  <c:v>472.63681592039796</c:v>
                </c:pt>
                <c:pt idx="1818">
                  <c:v>472.63681592039796</c:v>
                </c:pt>
                <c:pt idx="1819">
                  <c:v>472.63681592039796</c:v>
                </c:pt>
                <c:pt idx="1820">
                  <c:v>472.63681592039796</c:v>
                </c:pt>
                <c:pt idx="1821">
                  <c:v>472.63681592039796</c:v>
                </c:pt>
                <c:pt idx="1822">
                  <c:v>472.63681592039796</c:v>
                </c:pt>
                <c:pt idx="1823">
                  <c:v>472.63681592039796</c:v>
                </c:pt>
                <c:pt idx="1824">
                  <c:v>472.63681592039796</c:v>
                </c:pt>
                <c:pt idx="1825">
                  <c:v>472.63681592039796</c:v>
                </c:pt>
                <c:pt idx="1826">
                  <c:v>472.63681592039796</c:v>
                </c:pt>
                <c:pt idx="1827">
                  <c:v>472.63681592039796</c:v>
                </c:pt>
                <c:pt idx="1828">
                  <c:v>472.63681592039796</c:v>
                </c:pt>
                <c:pt idx="1829">
                  <c:v>472.63681592039796</c:v>
                </c:pt>
                <c:pt idx="1830">
                  <c:v>472.63681592039796</c:v>
                </c:pt>
                <c:pt idx="1831">
                  <c:v>472.63681592039796</c:v>
                </c:pt>
                <c:pt idx="1832">
                  <c:v>470.56384742951906</c:v>
                </c:pt>
                <c:pt idx="1833">
                  <c:v>470.56384742951906</c:v>
                </c:pt>
                <c:pt idx="1834">
                  <c:v>470.56384742951906</c:v>
                </c:pt>
                <c:pt idx="1835">
                  <c:v>470.56384742951906</c:v>
                </c:pt>
                <c:pt idx="1836">
                  <c:v>470.56384742951906</c:v>
                </c:pt>
                <c:pt idx="1837">
                  <c:v>470.56384742951906</c:v>
                </c:pt>
                <c:pt idx="1838">
                  <c:v>470.56384742951906</c:v>
                </c:pt>
                <c:pt idx="1839">
                  <c:v>470.56384742951906</c:v>
                </c:pt>
                <c:pt idx="1840">
                  <c:v>470.56384742951906</c:v>
                </c:pt>
                <c:pt idx="1841">
                  <c:v>470.56384742951906</c:v>
                </c:pt>
                <c:pt idx="1842">
                  <c:v>470.56384742951906</c:v>
                </c:pt>
                <c:pt idx="1843">
                  <c:v>470.56384742951906</c:v>
                </c:pt>
                <c:pt idx="1844">
                  <c:v>470.56384742951906</c:v>
                </c:pt>
                <c:pt idx="1845">
                  <c:v>470.56384742951906</c:v>
                </c:pt>
                <c:pt idx="1846">
                  <c:v>470.56384742951906</c:v>
                </c:pt>
                <c:pt idx="1847">
                  <c:v>470.56384742951906</c:v>
                </c:pt>
                <c:pt idx="1848">
                  <c:v>470.56384742951906</c:v>
                </c:pt>
                <c:pt idx="1849">
                  <c:v>470.56384742951906</c:v>
                </c:pt>
                <c:pt idx="1850">
                  <c:v>470.56384742951906</c:v>
                </c:pt>
                <c:pt idx="1851">
                  <c:v>470.56384742951906</c:v>
                </c:pt>
                <c:pt idx="1852">
                  <c:v>470.56384742951906</c:v>
                </c:pt>
                <c:pt idx="1853">
                  <c:v>470.56384742951906</c:v>
                </c:pt>
                <c:pt idx="1854">
                  <c:v>470.56384742951906</c:v>
                </c:pt>
                <c:pt idx="1855">
                  <c:v>470.56384742951906</c:v>
                </c:pt>
                <c:pt idx="1856">
                  <c:v>470.56384742951906</c:v>
                </c:pt>
                <c:pt idx="1857">
                  <c:v>470.56384742951906</c:v>
                </c:pt>
                <c:pt idx="1858">
                  <c:v>470.56384742951906</c:v>
                </c:pt>
                <c:pt idx="1859">
                  <c:v>470.56384742951906</c:v>
                </c:pt>
                <c:pt idx="1860">
                  <c:v>470.56384742951906</c:v>
                </c:pt>
                <c:pt idx="1861">
                  <c:v>470.56384742951906</c:v>
                </c:pt>
                <c:pt idx="1862">
                  <c:v>470.56384742951906</c:v>
                </c:pt>
                <c:pt idx="1863">
                  <c:v>470.56384742951906</c:v>
                </c:pt>
                <c:pt idx="1864">
                  <c:v>470.56384742951906</c:v>
                </c:pt>
                <c:pt idx="1865">
                  <c:v>470.56384742951906</c:v>
                </c:pt>
                <c:pt idx="1866">
                  <c:v>470.56384742951906</c:v>
                </c:pt>
                <c:pt idx="1867">
                  <c:v>470.56384742951906</c:v>
                </c:pt>
                <c:pt idx="1868">
                  <c:v>470.56384742951906</c:v>
                </c:pt>
                <c:pt idx="1869">
                  <c:v>470.56384742951906</c:v>
                </c:pt>
                <c:pt idx="1870">
                  <c:v>470.56384742951906</c:v>
                </c:pt>
                <c:pt idx="1871">
                  <c:v>470.56384742951906</c:v>
                </c:pt>
                <c:pt idx="1872">
                  <c:v>470.56384742951906</c:v>
                </c:pt>
                <c:pt idx="1873">
                  <c:v>470.56384742951906</c:v>
                </c:pt>
                <c:pt idx="1874">
                  <c:v>470.56384742951906</c:v>
                </c:pt>
                <c:pt idx="1875">
                  <c:v>470.56384742951906</c:v>
                </c:pt>
                <c:pt idx="1876">
                  <c:v>470.56384742951906</c:v>
                </c:pt>
                <c:pt idx="1877">
                  <c:v>470.56384742951906</c:v>
                </c:pt>
                <c:pt idx="1878">
                  <c:v>470.56384742951906</c:v>
                </c:pt>
                <c:pt idx="1879">
                  <c:v>470.56384742951906</c:v>
                </c:pt>
                <c:pt idx="1880">
                  <c:v>470.56384742951906</c:v>
                </c:pt>
                <c:pt idx="1881">
                  <c:v>470.56384742951906</c:v>
                </c:pt>
                <c:pt idx="1882">
                  <c:v>470.56384742951906</c:v>
                </c:pt>
                <c:pt idx="1883">
                  <c:v>470.56384742951906</c:v>
                </c:pt>
                <c:pt idx="1884">
                  <c:v>470.56384742951906</c:v>
                </c:pt>
                <c:pt idx="1885">
                  <c:v>468.49087893864009</c:v>
                </c:pt>
                <c:pt idx="1886">
                  <c:v>468.49087893864009</c:v>
                </c:pt>
                <c:pt idx="1887">
                  <c:v>468.49087893864009</c:v>
                </c:pt>
                <c:pt idx="1888">
                  <c:v>468.49087893864009</c:v>
                </c:pt>
                <c:pt idx="1889">
                  <c:v>468.49087893864009</c:v>
                </c:pt>
                <c:pt idx="1890">
                  <c:v>468.49087893864009</c:v>
                </c:pt>
                <c:pt idx="1891">
                  <c:v>468.49087893864009</c:v>
                </c:pt>
                <c:pt idx="1892">
                  <c:v>468.49087893864009</c:v>
                </c:pt>
                <c:pt idx="1893">
                  <c:v>468.49087893864009</c:v>
                </c:pt>
                <c:pt idx="1894">
                  <c:v>468.49087893864009</c:v>
                </c:pt>
                <c:pt idx="1895">
                  <c:v>468.49087893864009</c:v>
                </c:pt>
                <c:pt idx="1896">
                  <c:v>468.49087893864009</c:v>
                </c:pt>
                <c:pt idx="1897">
                  <c:v>468.49087893864009</c:v>
                </c:pt>
                <c:pt idx="1898">
                  <c:v>468.49087893864009</c:v>
                </c:pt>
                <c:pt idx="1899">
                  <c:v>468.49087893864009</c:v>
                </c:pt>
                <c:pt idx="1900">
                  <c:v>468.49087893864009</c:v>
                </c:pt>
                <c:pt idx="1901">
                  <c:v>468.49087893864009</c:v>
                </c:pt>
                <c:pt idx="1902">
                  <c:v>468.49087893864009</c:v>
                </c:pt>
                <c:pt idx="1903">
                  <c:v>468.49087893864009</c:v>
                </c:pt>
                <c:pt idx="1904">
                  <c:v>468.49087893864009</c:v>
                </c:pt>
                <c:pt idx="1905">
                  <c:v>468.49087893864009</c:v>
                </c:pt>
                <c:pt idx="1906">
                  <c:v>468.49087893864009</c:v>
                </c:pt>
                <c:pt idx="1907">
                  <c:v>468.49087893864009</c:v>
                </c:pt>
                <c:pt idx="1908">
                  <c:v>468.49087893864009</c:v>
                </c:pt>
                <c:pt idx="1909">
                  <c:v>468.49087893864009</c:v>
                </c:pt>
                <c:pt idx="1910">
                  <c:v>468.49087893864009</c:v>
                </c:pt>
                <c:pt idx="1911">
                  <c:v>468.49087893864009</c:v>
                </c:pt>
                <c:pt idx="1912">
                  <c:v>468.49087893864009</c:v>
                </c:pt>
                <c:pt idx="1913">
                  <c:v>468.49087893864009</c:v>
                </c:pt>
                <c:pt idx="1914">
                  <c:v>468.49087893864009</c:v>
                </c:pt>
                <c:pt idx="1915">
                  <c:v>468.49087893864009</c:v>
                </c:pt>
                <c:pt idx="1916">
                  <c:v>468.49087893864009</c:v>
                </c:pt>
                <c:pt idx="1917">
                  <c:v>468.49087893864009</c:v>
                </c:pt>
                <c:pt idx="1918">
                  <c:v>468.49087893864009</c:v>
                </c:pt>
                <c:pt idx="1919">
                  <c:v>468.49087893864009</c:v>
                </c:pt>
                <c:pt idx="1920">
                  <c:v>468.49087893864009</c:v>
                </c:pt>
                <c:pt idx="1921">
                  <c:v>468.49087893864009</c:v>
                </c:pt>
                <c:pt idx="1922">
                  <c:v>468.49087893864009</c:v>
                </c:pt>
                <c:pt idx="1923">
                  <c:v>468.49087893864009</c:v>
                </c:pt>
                <c:pt idx="1924">
                  <c:v>468.49087893864009</c:v>
                </c:pt>
                <c:pt idx="1925">
                  <c:v>468.49087893864009</c:v>
                </c:pt>
                <c:pt idx="1926">
                  <c:v>468.49087893864009</c:v>
                </c:pt>
                <c:pt idx="1927">
                  <c:v>468.49087893864009</c:v>
                </c:pt>
                <c:pt idx="1928">
                  <c:v>468.49087893864009</c:v>
                </c:pt>
                <c:pt idx="1929">
                  <c:v>468.49087893864009</c:v>
                </c:pt>
                <c:pt idx="1930">
                  <c:v>468.49087893864009</c:v>
                </c:pt>
                <c:pt idx="1931">
                  <c:v>468.49087893864009</c:v>
                </c:pt>
                <c:pt idx="1932">
                  <c:v>468.49087893864009</c:v>
                </c:pt>
                <c:pt idx="1933">
                  <c:v>468.49087893864009</c:v>
                </c:pt>
                <c:pt idx="1934">
                  <c:v>468.49087893864009</c:v>
                </c:pt>
                <c:pt idx="1935">
                  <c:v>468.49087893864009</c:v>
                </c:pt>
                <c:pt idx="1936">
                  <c:v>468.49087893864009</c:v>
                </c:pt>
                <c:pt idx="1937">
                  <c:v>468.49087893864009</c:v>
                </c:pt>
                <c:pt idx="1938">
                  <c:v>468.49087893864009</c:v>
                </c:pt>
                <c:pt idx="1939">
                  <c:v>468.49087893864009</c:v>
                </c:pt>
                <c:pt idx="1940">
                  <c:v>468.49087893864009</c:v>
                </c:pt>
                <c:pt idx="1941">
                  <c:v>468.49087893864009</c:v>
                </c:pt>
                <c:pt idx="1942">
                  <c:v>468.49087893864009</c:v>
                </c:pt>
                <c:pt idx="1943">
                  <c:v>468.49087893864009</c:v>
                </c:pt>
                <c:pt idx="1944">
                  <c:v>468.49087893864009</c:v>
                </c:pt>
                <c:pt idx="1945">
                  <c:v>468.49087893864009</c:v>
                </c:pt>
                <c:pt idx="1946">
                  <c:v>466.41791044776119</c:v>
                </c:pt>
                <c:pt idx="1947">
                  <c:v>466.41791044776119</c:v>
                </c:pt>
                <c:pt idx="1948">
                  <c:v>466.41791044776119</c:v>
                </c:pt>
                <c:pt idx="1949">
                  <c:v>466.41791044776119</c:v>
                </c:pt>
                <c:pt idx="1950">
                  <c:v>466.41791044776119</c:v>
                </c:pt>
                <c:pt idx="1951">
                  <c:v>466.41791044776119</c:v>
                </c:pt>
                <c:pt idx="1952">
                  <c:v>466.41791044776119</c:v>
                </c:pt>
                <c:pt idx="1953">
                  <c:v>466.41791044776119</c:v>
                </c:pt>
                <c:pt idx="1954">
                  <c:v>466.41791044776119</c:v>
                </c:pt>
                <c:pt idx="1955">
                  <c:v>466.41791044776119</c:v>
                </c:pt>
                <c:pt idx="1956">
                  <c:v>466.41791044776119</c:v>
                </c:pt>
                <c:pt idx="1957">
                  <c:v>466.41791044776119</c:v>
                </c:pt>
                <c:pt idx="1958">
                  <c:v>466.41791044776119</c:v>
                </c:pt>
                <c:pt idx="1959">
                  <c:v>466.41791044776119</c:v>
                </c:pt>
                <c:pt idx="1960">
                  <c:v>466.41791044776119</c:v>
                </c:pt>
                <c:pt idx="1961">
                  <c:v>466.41791044776119</c:v>
                </c:pt>
                <c:pt idx="1962">
                  <c:v>466.41791044776119</c:v>
                </c:pt>
                <c:pt idx="1963">
                  <c:v>466.41791044776119</c:v>
                </c:pt>
                <c:pt idx="1964">
                  <c:v>466.41791044776119</c:v>
                </c:pt>
                <c:pt idx="1965">
                  <c:v>466.41791044776119</c:v>
                </c:pt>
                <c:pt idx="1966">
                  <c:v>466.41791044776119</c:v>
                </c:pt>
                <c:pt idx="1967">
                  <c:v>466.41791044776119</c:v>
                </c:pt>
                <c:pt idx="1968">
                  <c:v>466.41791044776119</c:v>
                </c:pt>
                <c:pt idx="1969">
                  <c:v>466.41791044776119</c:v>
                </c:pt>
                <c:pt idx="1970">
                  <c:v>466.41791044776119</c:v>
                </c:pt>
                <c:pt idx="1971">
                  <c:v>466.41791044776119</c:v>
                </c:pt>
                <c:pt idx="1972">
                  <c:v>466.41791044776119</c:v>
                </c:pt>
                <c:pt idx="1973">
                  <c:v>466.41791044776119</c:v>
                </c:pt>
                <c:pt idx="1974">
                  <c:v>466.41791044776119</c:v>
                </c:pt>
                <c:pt idx="1975">
                  <c:v>466.41791044776119</c:v>
                </c:pt>
                <c:pt idx="1976">
                  <c:v>466.41791044776119</c:v>
                </c:pt>
                <c:pt idx="1977">
                  <c:v>466.41791044776119</c:v>
                </c:pt>
                <c:pt idx="1978">
                  <c:v>466.41791044776119</c:v>
                </c:pt>
                <c:pt idx="1979">
                  <c:v>466.41791044776119</c:v>
                </c:pt>
                <c:pt idx="1980">
                  <c:v>466.41791044776119</c:v>
                </c:pt>
                <c:pt idx="1981">
                  <c:v>466.41791044776119</c:v>
                </c:pt>
                <c:pt idx="1982">
                  <c:v>466.41791044776119</c:v>
                </c:pt>
                <c:pt idx="1983">
                  <c:v>466.41791044776119</c:v>
                </c:pt>
                <c:pt idx="1984">
                  <c:v>466.41791044776119</c:v>
                </c:pt>
                <c:pt idx="1985">
                  <c:v>466.41791044776119</c:v>
                </c:pt>
                <c:pt idx="1986">
                  <c:v>466.41791044776119</c:v>
                </c:pt>
                <c:pt idx="1987">
                  <c:v>466.41791044776119</c:v>
                </c:pt>
                <c:pt idx="1988">
                  <c:v>466.41791044776119</c:v>
                </c:pt>
                <c:pt idx="1989">
                  <c:v>466.41791044776119</c:v>
                </c:pt>
                <c:pt idx="1990">
                  <c:v>466.41791044776119</c:v>
                </c:pt>
                <c:pt idx="1991">
                  <c:v>466.41791044776119</c:v>
                </c:pt>
                <c:pt idx="1992">
                  <c:v>466.41791044776119</c:v>
                </c:pt>
                <c:pt idx="1993">
                  <c:v>466.41791044776119</c:v>
                </c:pt>
                <c:pt idx="1994">
                  <c:v>466.41791044776119</c:v>
                </c:pt>
                <c:pt idx="1995">
                  <c:v>466.41791044776119</c:v>
                </c:pt>
                <c:pt idx="1996">
                  <c:v>466.41791044776119</c:v>
                </c:pt>
                <c:pt idx="1997">
                  <c:v>466.41791044776119</c:v>
                </c:pt>
                <c:pt idx="1998">
                  <c:v>466.41791044776119</c:v>
                </c:pt>
                <c:pt idx="1999">
                  <c:v>466.41791044776119</c:v>
                </c:pt>
              </c:numCache>
            </c:numRef>
          </c:yVal>
          <c:smooth val="1"/>
        </c:ser>
        <c:ser>
          <c:idx val="1"/>
          <c:order val="1"/>
          <c:tx>
            <c:v>II</c:v>
          </c:tx>
          <c:marker>
            <c:symbol val="none"/>
          </c:marker>
          <c:xVal>
            <c:numRef>
              <c:f>'Figure 6'!$D$4:$D$2003</c:f>
              <c:numCache>
                <c:formatCode>General</c:formatCode>
                <c:ptCount val="2000"/>
                <c:pt idx="0">
                  <c:v>0</c:v>
                </c:pt>
                <c:pt idx="1">
                  <c:v>1.4229166666666668E-4</c:v>
                </c:pt>
                <c:pt idx="2">
                  <c:v>2.8541666666666667E-4</c:v>
                </c:pt>
                <c:pt idx="3">
                  <c:v>6.2708333333333333E-4</c:v>
                </c:pt>
                <c:pt idx="4">
                  <c:v>9.6874999999999999E-4</c:v>
                </c:pt>
                <c:pt idx="5">
                  <c:v>1.3125000000000001E-3</c:v>
                </c:pt>
                <c:pt idx="6">
                  <c:v>1.6583333333333335E-3</c:v>
                </c:pt>
                <c:pt idx="7">
                  <c:v>1.9812499999999999E-3</c:v>
                </c:pt>
                <c:pt idx="8">
                  <c:v>2.3125000000000003E-3</c:v>
                </c:pt>
                <c:pt idx="9">
                  <c:v>2.6458333333333334E-3</c:v>
                </c:pt>
                <c:pt idx="10">
                  <c:v>2.9583333333333336E-3</c:v>
                </c:pt>
                <c:pt idx="11">
                  <c:v>3.2916666666666671E-3</c:v>
                </c:pt>
                <c:pt idx="12">
                  <c:v>3.6249999999999998E-3</c:v>
                </c:pt>
                <c:pt idx="13">
                  <c:v>3.9791666666666664E-3</c:v>
                </c:pt>
                <c:pt idx="14">
                  <c:v>4.3333333333333331E-3</c:v>
                </c:pt>
                <c:pt idx="15">
                  <c:v>4.6458333333333334E-3</c:v>
                </c:pt>
                <c:pt idx="16">
                  <c:v>4.9791666666666673E-3</c:v>
                </c:pt>
                <c:pt idx="17">
                  <c:v>5.2500000000000003E-3</c:v>
                </c:pt>
                <c:pt idx="18">
                  <c:v>5.5208333333333333E-3</c:v>
                </c:pt>
                <c:pt idx="19">
                  <c:v>5.8333333333333336E-3</c:v>
                </c:pt>
                <c:pt idx="20">
                  <c:v>6.1250000000000002E-3</c:v>
                </c:pt>
                <c:pt idx="21">
                  <c:v>6.4583333333333333E-3</c:v>
                </c:pt>
                <c:pt idx="22">
                  <c:v>6.7916666666666663E-3</c:v>
                </c:pt>
                <c:pt idx="23">
                  <c:v>7.0833333333333338E-3</c:v>
                </c:pt>
                <c:pt idx="24">
                  <c:v>7.3750000000000005E-3</c:v>
                </c:pt>
                <c:pt idx="25">
                  <c:v>7.6458333333333343E-3</c:v>
                </c:pt>
                <c:pt idx="26">
                  <c:v>7.9375000000000001E-3</c:v>
                </c:pt>
                <c:pt idx="27">
                  <c:v>8.2500000000000004E-3</c:v>
                </c:pt>
                <c:pt idx="28">
                  <c:v>8.5833333333333334E-3</c:v>
                </c:pt>
                <c:pt idx="29">
                  <c:v>8.9166666666666665E-3</c:v>
                </c:pt>
                <c:pt idx="30">
                  <c:v>9.2291666666666668E-3</c:v>
                </c:pt>
                <c:pt idx="31">
                  <c:v>9.5833333333333343E-3</c:v>
                </c:pt>
                <c:pt idx="32">
                  <c:v>9.9375000000000002E-3</c:v>
                </c:pt>
                <c:pt idx="33">
                  <c:v>1.0208333333333335E-2</c:v>
                </c:pt>
                <c:pt idx="34">
                  <c:v>1.0458333333333333E-2</c:v>
                </c:pt>
                <c:pt idx="35">
                  <c:v>1.0833333333333334E-2</c:v>
                </c:pt>
                <c:pt idx="36">
                  <c:v>1.11875E-2</c:v>
                </c:pt>
                <c:pt idx="37">
                  <c:v>1.14375E-2</c:v>
                </c:pt>
                <c:pt idx="38">
                  <c:v>1.16875E-2</c:v>
                </c:pt>
                <c:pt idx="39">
                  <c:v>1.20625E-2</c:v>
                </c:pt>
                <c:pt idx="40">
                  <c:v>1.2416666666666668E-2</c:v>
                </c:pt>
                <c:pt idx="41">
                  <c:v>1.2729166666666668E-2</c:v>
                </c:pt>
                <c:pt idx="42">
                  <c:v>1.3020833333333334E-2</c:v>
                </c:pt>
                <c:pt idx="43">
                  <c:v>1.3333333333333334E-2</c:v>
                </c:pt>
                <c:pt idx="44">
                  <c:v>1.3645833333333334E-2</c:v>
                </c:pt>
                <c:pt idx="45">
                  <c:v>1.3916666666666667E-2</c:v>
                </c:pt>
                <c:pt idx="46">
                  <c:v>1.4166666666666668E-2</c:v>
                </c:pt>
                <c:pt idx="47">
                  <c:v>1.4520833333333334E-2</c:v>
                </c:pt>
                <c:pt idx="48">
                  <c:v>1.4875000000000001E-2</c:v>
                </c:pt>
                <c:pt idx="49">
                  <c:v>1.5187500000000001E-2</c:v>
                </c:pt>
                <c:pt idx="50">
                  <c:v>1.55E-2</c:v>
                </c:pt>
                <c:pt idx="51">
                  <c:v>1.58125E-2</c:v>
                </c:pt>
                <c:pt idx="52">
                  <c:v>1.6125E-2</c:v>
                </c:pt>
                <c:pt idx="53">
                  <c:v>1.647916666666667E-2</c:v>
                </c:pt>
                <c:pt idx="54">
                  <c:v>1.6833333333333332E-2</c:v>
                </c:pt>
                <c:pt idx="55">
                  <c:v>1.710416666666667E-2</c:v>
                </c:pt>
                <c:pt idx="56">
                  <c:v>1.7354166666666667E-2</c:v>
                </c:pt>
                <c:pt idx="57">
                  <c:v>1.7729166666666667E-2</c:v>
                </c:pt>
                <c:pt idx="58">
                  <c:v>1.8083333333333333E-2</c:v>
                </c:pt>
                <c:pt idx="59">
                  <c:v>1.8333333333333333E-2</c:v>
                </c:pt>
                <c:pt idx="60">
                  <c:v>1.8583333333333334E-2</c:v>
                </c:pt>
                <c:pt idx="61">
                  <c:v>1.8958333333333334E-2</c:v>
                </c:pt>
                <c:pt idx="62">
                  <c:v>1.9333333333333334E-2</c:v>
                </c:pt>
                <c:pt idx="63">
                  <c:v>1.9583333333333335E-2</c:v>
                </c:pt>
                <c:pt idx="64">
                  <c:v>1.9854166666666666E-2</c:v>
                </c:pt>
                <c:pt idx="65">
                  <c:v>2.0187500000000001E-2</c:v>
                </c:pt>
                <c:pt idx="66">
                  <c:v>2.0541666666666666E-2</c:v>
                </c:pt>
                <c:pt idx="67">
                  <c:v>2.0791666666666667E-2</c:v>
                </c:pt>
                <c:pt idx="68">
                  <c:v>2.104166666666667E-2</c:v>
                </c:pt>
                <c:pt idx="69">
                  <c:v>2.1458333333333333E-2</c:v>
                </c:pt>
                <c:pt idx="70">
                  <c:v>2.1666666666666667E-2</c:v>
                </c:pt>
                <c:pt idx="71">
                  <c:v>2.2083333333333333E-2</c:v>
                </c:pt>
                <c:pt idx="72">
                  <c:v>2.2499999999999999E-2</c:v>
                </c:pt>
                <c:pt idx="73">
                  <c:v>2.2708333333333334E-2</c:v>
                </c:pt>
                <c:pt idx="74">
                  <c:v>2.3125E-2</c:v>
                </c:pt>
                <c:pt idx="75">
                  <c:v>2.3333333333333334E-2</c:v>
                </c:pt>
                <c:pt idx="76">
                  <c:v>2.375E-2</c:v>
                </c:pt>
                <c:pt idx="77">
                  <c:v>2.3958333333333335E-2</c:v>
                </c:pt>
                <c:pt idx="78">
                  <c:v>2.416666666666667E-2</c:v>
                </c:pt>
                <c:pt idx="79">
                  <c:v>2.4583333333333332E-2</c:v>
                </c:pt>
                <c:pt idx="80">
                  <c:v>2.4791666666666667E-2</c:v>
                </c:pt>
                <c:pt idx="81">
                  <c:v>2.5208333333333333E-2</c:v>
                </c:pt>
                <c:pt idx="82">
                  <c:v>2.5416666666666667E-2</c:v>
                </c:pt>
                <c:pt idx="83">
                  <c:v>2.5833333333333333E-2</c:v>
                </c:pt>
                <c:pt idx="84">
                  <c:v>2.6250000000000002E-2</c:v>
                </c:pt>
                <c:pt idx="85">
                  <c:v>2.6458333333333334E-2</c:v>
                </c:pt>
                <c:pt idx="86">
                  <c:v>2.6875000000000003E-2</c:v>
                </c:pt>
                <c:pt idx="87">
                  <c:v>2.7083333333333334E-2</c:v>
                </c:pt>
                <c:pt idx="88">
                  <c:v>2.7291666666666669E-2</c:v>
                </c:pt>
                <c:pt idx="89">
                  <c:v>2.7708333333333335E-2</c:v>
                </c:pt>
                <c:pt idx="90">
                  <c:v>2.8125000000000004E-2</c:v>
                </c:pt>
                <c:pt idx="91">
                  <c:v>2.8333333333333335E-2</c:v>
                </c:pt>
                <c:pt idx="92">
                  <c:v>2.854166666666667E-2</c:v>
                </c:pt>
                <c:pt idx="93">
                  <c:v>2.8958333333333336E-2</c:v>
                </c:pt>
                <c:pt idx="94">
                  <c:v>2.9166666666666671E-2</c:v>
                </c:pt>
                <c:pt idx="95">
                  <c:v>2.9583333333333333E-2</c:v>
                </c:pt>
                <c:pt idx="96">
                  <c:v>0.03</c:v>
                </c:pt>
                <c:pt idx="97">
                  <c:v>3.0208333333333334E-2</c:v>
                </c:pt>
                <c:pt idx="98">
                  <c:v>3.0624999999999999E-2</c:v>
                </c:pt>
                <c:pt idx="99">
                  <c:v>3.0833333333333334E-2</c:v>
                </c:pt>
                <c:pt idx="100">
                  <c:v>3.1041666666666665E-2</c:v>
                </c:pt>
                <c:pt idx="101">
                  <c:v>3.1458333333333331E-2</c:v>
                </c:pt>
                <c:pt idx="102">
                  <c:v>3.1666666666666669E-2</c:v>
                </c:pt>
                <c:pt idx="103">
                  <c:v>3.2083333333333332E-2</c:v>
                </c:pt>
                <c:pt idx="104">
                  <c:v>3.229166666666667E-2</c:v>
                </c:pt>
                <c:pt idx="105">
                  <c:v>3.2708333333333332E-2</c:v>
                </c:pt>
                <c:pt idx="106">
                  <c:v>3.3125000000000002E-2</c:v>
                </c:pt>
                <c:pt idx="107">
                  <c:v>3.3333333333333333E-2</c:v>
                </c:pt>
                <c:pt idx="108">
                  <c:v>3.3541666666666671E-2</c:v>
                </c:pt>
                <c:pt idx="109">
                  <c:v>3.3958333333333333E-2</c:v>
                </c:pt>
                <c:pt idx="110">
                  <c:v>3.4375000000000003E-2</c:v>
                </c:pt>
                <c:pt idx="111">
                  <c:v>3.4583333333333334E-2</c:v>
                </c:pt>
                <c:pt idx="112">
                  <c:v>3.4791666666666672E-2</c:v>
                </c:pt>
                <c:pt idx="113">
                  <c:v>3.5208333333333335E-2</c:v>
                </c:pt>
                <c:pt idx="114">
                  <c:v>3.5625000000000004E-2</c:v>
                </c:pt>
                <c:pt idx="115">
                  <c:v>3.5833333333333335E-2</c:v>
                </c:pt>
                <c:pt idx="116">
                  <c:v>3.6249999999999998E-2</c:v>
                </c:pt>
                <c:pt idx="117">
                  <c:v>3.6458333333333336E-2</c:v>
                </c:pt>
                <c:pt idx="118">
                  <c:v>3.6874999999999998E-2</c:v>
                </c:pt>
                <c:pt idx="119">
                  <c:v>3.7083333333333336E-2</c:v>
                </c:pt>
                <c:pt idx="120">
                  <c:v>3.7499999999999999E-2</c:v>
                </c:pt>
                <c:pt idx="121">
                  <c:v>3.7708333333333337E-2</c:v>
                </c:pt>
                <c:pt idx="122">
                  <c:v>3.7916666666666668E-2</c:v>
                </c:pt>
                <c:pt idx="123">
                  <c:v>3.8333333333333337E-2</c:v>
                </c:pt>
                <c:pt idx="124">
                  <c:v>3.875E-2</c:v>
                </c:pt>
                <c:pt idx="125">
                  <c:v>3.8958333333333338E-2</c:v>
                </c:pt>
                <c:pt idx="126">
                  <c:v>3.9166666666666669E-2</c:v>
                </c:pt>
                <c:pt idx="127">
                  <c:v>3.9583333333333338E-2</c:v>
                </c:pt>
                <c:pt idx="128">
                  <c:v>0.04</c:v>
                </c:pt>
                <c:pt idx="129">
                  <c:v>4.0208333333333339E-2</c:v>
                </c:pt>
                <c:pt idx="130">
                  <c:v>4.041666666666667E-2</c:v>
                </c:pt>
                <c:pt idx="131">
                  <c:v>4.083333333333334E-2</c:v>
                </c:pt>
                <c:pt idx="132">
                  <c:v>4.1041666666666671E-2</c:v>
                </c:pt>
                <c:pt idx="133">
                  <c:v>4.145833333333334E-2</c:v>
                </c:pt>
                <c:pt idx="134">
                  <c:v>4.1875000000000002E-2</c:v>
                </c:pt>
                <c:pt idx="135">
                  <c:v>4.2083333333333341E-2</c:v>
                </c:pt>
                <c:pt idx="136">
                  <c:v>4.2291666666666672E-2</c:v>
                </c:pt>
                <c:pt idx="137">
                  <c:v>4.2708333333333334E-2</c:v>
                </c:pt>
                <c:pt idx="138">
                  <c:v>4.2916666666666665E-2</c:v>
                </c:pt>
                <c:pt idx="139">
                  <c:v>4.3333333333333335E-2</c:v>
                </c:pt>
                <c:pt idx="140">
                  <c:v>4.3749999999999997E-2</c:v>
                </c:pt>
                <c:pt idx="141">
                  <c:v>4.3958333333333335E-2</c:v>
                </c:pt>
                <c:pt idx="142">
                  <c:v>4.4166666666666667E-2</c:v>
                </c:pt>
                <c:pt idx="143">
                  <c:v>4.4583333333333336E-2</c:v>
                </c:pt>
                <c:pt idx="144">
                  <c:v>4.4791666666666667E-2</c:v>
                </c:pt>
                <c:pt idx="145">
                  <c:v>4.5208333333333336E-2</c:v>
                </c:pt>
                <c:pt idx="146">
                  <c:v>4.5624999999999999E-2</c:v>
                </c:pt>
                <c:pt idx="147">
                  <c:v>4.5833333333333337E-2</c:v>
                </c:pt>
                <c:pt idx="148">
                  <c:v>4.6041666666666668E-2</c:v>
                </c:pt>
                <c:pt idx="149">
                  <c:v>4.6458333333333338E-2</c:v>
                </c:pt>
                <c:pt idx="150">
                  <c:v>4.6875E-2</c:v>
                </c:pt>
                <c:pt idx="151">
                  <c:v>4.7083333333333338E-2</c:v>
                </c:pt>
                <c:pt idx="152">
                  <c:v>4.7291666666666669E-2</c:v>
                </c:pt>
                <c:pt idx="153">
                  <c:v>4.7708333333333339E-2</c:v>
                </c:pt>
                <c:pt idx="154">
                  <c:v>4.8125000000000001E-2</c:v>
                </c:pt>
                <c:pt idx="155">
                  <c:v>4.8333333333333339E-2</c:v>
                </c:pt>
                <c:pt idx="156">
                  <c:v>4.854166666666667E-2</c:v>
                </c:pt>
                <c:pt idx="157">
                  <c:v>4.8958333333333333E-2</c:v>
                </c:pt>
                <c:pt idx="158">
                  <c:v>4.9375000000000002E-2</c:v>
                </c:pt>
                <c:pt idx="159">
                  <c:v>4.9583333333333333E-2</c:v>
                </c:pt>
                <c:pt idx="160">
                  <c:v>4.9791666666666665E-2</c:v>
                </c:pt>
                <c:pt idx="161">
                  <c:v>5.0208333333333334E-2</c:v>
                </c:pt>
                <c:pt idx="162">
                  <c:v>5.0625000000000003E-2</c:v>
                </c:pt>
                <c:pt idx="163">
                  <c:v>5.0833333333333335E-2</c:v>
                </c:pt>
                <c:pt idx="164">
                  <c:v>5.1250000000000004E-2</c:v>
                </c:pt>
                <c:pt idx="165">
                  <c:v>5.1458333333333335E-2</c:v>
                </c:pt>
                <c:pt idx="166">
                  <c:v>5.1666666666666666E-2</c:v>
                </c:pt>
                <c:pt idx="167">
                  <c:v>5.2083333333333336E-2</c:v>
                </c:pt>
                <c:pt idx="168">
                  <c:v>5.2291666666666667E-2</c:v>
                </c:pt>
                <c:pt idx="169">
                  <c:v>5.2708333333333336E-2</c:v>
                </c:pt>
                <c:pt idx="170">
                  <c:v>5.2916666666666667E-2</c:v>
                </c:pt>
                <c:pt idx="171">
                  <c:v>5.3333333333333337E-2</c:v>
                </c:pt>
                <c:pt idx="172">
                  <c:v>5.3750000000000006E-2</c:v>
                </c:pt>
                <c:pt idx="173">
                  <c:v>5.3958333333333337E-2</c:v>
                </c:pt>
                <c:pt idx="174">
                  <c:v>5.4166666666666669E-2</c:v>
                </c:pt>
                <c:pt idx="175">
                  <c:v>5.4583333333333338E-2</c:v>
                </c:pt>
                <c:pt idx="176">
                  <c:v>5.5000000000000007E-2</c:v>
                </c:pt>
                <c:pt idx="177">
                  <c:v>5.5208333333333338E-2</c:v>
                </c:pt>
                <c:pt idx="178">
                  <c:v>5.541666666666667E-2</c:v>
                </c:pt>
                <c:pt idx="179">
                  <c:v>5.5833333333333339E-2</c:v>
                </c:pt>
                <c:pt idx="180">
                  <c:v>5.604166666666667E-2</c:v>
                </c:pt>
                <c:pt idx="181">
                  <c:v>5.645833333333334E-2</c:v>
                </c:pt>
                <c:pt idx="182">
                  <c:v>5.6666666666666671E-2</c:v>
                </c:pt>
                <c:pt idx="183">
                  <c:v>5.708333333333334E-2</c:v>
                </c:pt>
                <c:pt idx="184">
                  <c:v>5.7500000000000009E-2</c:v>
                </c:pt>
                <c:pt idx="185">
                  <c:v>5.7708333333333341E-2</c:v>
                </c:pt>
                <c:pt idx="186">
                  <c:v>5.7916666666666672E-2</c:v>
                </c:pt>
                <c:pt idx="187">
                  <c:v>5.8333333333333341E-2</c:v>
                </c:pt>
                <c:pt idx="188">
                  <c:v>5.8541666666666672E-2</c:v>
                </c:pt>
                <c:pt idx="189">
                  <c:v>5.8958333333333328E-2</c:v>
                </c:pt>
                <c:pt idx="190">
                  <c:v>5.9374999999999997E-2</c:v>
                </c:pt>
                <c:pt idx="191">
                  <c:v>5.9583333333333328E-2</c:v>
                </c:pt>
                <c:pt idx="192">
                  <c:v>0.06</c:v>
                </c:pt>
                <c:pt idx="193">
                  <c:v>6.0208333333333329E-2</c:v>
                </c:pt>
                <c:pt idx="194">
                  <c:v>6.0624999999999998E-2</c:v>
                </c:pt>
                <c:pt idx="195">
                  <c:v>6.083333333333333E-2</c:v>
                </c:pt>
                <c:pt idx="196">
                  <c:v>6.1041666666666668E-2</c:v>
                </c:pt>
                <c:pt idx="197">
                  <c:v>6.145833333333333E-2</c:v>
                </c:pt>
                <c:pt idx="198">
                  <c:v>6.1666666666666668E-2</c:v>
                </c:pt>
                <c:pt idx="199">
                  <c:v>6.2083333333333331E-2</c:v>
                </c:pt>
                <c:pt idx="200">
                  <c:v>6.25E-2</c:v>
                </c:pt>
                <c:pt idx="201">
                  <c:v>6.2708333333333338E-2</c:v>
                </c:pt>
                <c:pt idx="202">
                  <c:v>6.3125000000000001E-2</c:v>
                </c:pt>
                <c:pt idx="203">
                  <c:v>6.3333333333333339E-2</c:v>
                </c:pt>
                <c:pt idx="204">
                  <c:v>6.3541666666666663E-2</c:v>
                </c:pt>
                <c:pt idx="205">
                  <c:v>6.3958333333333339E-2</c:v>
                </c:pt>
                <c:pt idx="206">
                  <c:v>6.4375000000000002E-2</c:v>
                </c:pt>
                <c:pt idx="207">
                  <c:v>6.458333333333334E-2</c:v>
                </c:pt>
                <c:pt idx="208">
                  <c:v>6.5000000000000002E-2</c:v>
                </c:pt>
                <c:pt idx="209">
                  <c:v>6.520833333333334E-2</c:v>
                </c:pt>
                <c:pt idx="210">
                  <c:v>6.5416666666666665E-2</c:v>
                </c:pt>
                <c:pt idx="211">
                  <c:v>6.5833333333333341E-2</c:v>
                </c:pt>
                <c:pt idx="212">
                  <c:v>6.6250000000000003E-2</c:v>
                </c:pt>
                <c:pt idx="213">
                  <c:v>6.6458333333333341E-2</c:v>
                </c:pt>
                <c:pt idx="214">
                  <c:v>6.6666666666666666E-2</c:v>
                </c:pt>
                <c:pt idx="215">
                  <c:v>6.7083333333333342E-2</c:v>
                </c:pt>
                <c:pt idx="216">
                  <c:v>6.7291666666666666E-2</c:v>
                </c:pt>
                <c:pt idx="217">
                  <c:v>6.7708333333333343E-2</c:v>
                </c:pt>
                <c:pt idx="218">
                  <c:v>6.8125000000000005E-2</c:v>
                </c:pt>
                <c:pt idx="219">
                  <c:v>6.8333333333333343E-2</c:v>
                </c:pt>
                <c:pt idx="220">
                  <c:v>6.8541666666666667E-2</c:v>
                </c:pt>
                <c:pt idx="221">
                  <c:v>6.8958333333333344E-2</c:v>
                </c:pt>
                <c:pt idx="222">
                  <c:v>6.9166666666666668E-2</c:v>
                </c:pt>
                <c:pt idx="223">
                  <c:v>6.9583333333333344E-2</c:v>
                </c:pt>
                <c:pt idx="224">
                  <c:v>7.0000000000000007E-2</c:v>
                </c:pt>
                <c:pt idx="225">
                  <c:v>7.0208333333333345E-2</c:v>
                </c:pt>
                <c:pt idx="226">
                  <c:v>7.0416666666666669E-2</c:v>
                </c:pt>
                <c:pt idx="227">
                  <c:v>7.0833333333333345E-2</c:v>
                </c:pt>
                <c:pt idx="228">
                  <c:v>7.1250000000000008E-2</c:v>
                </c:pt>
                <c:pt idx="229">
                  <c:v>7.1458333333333346E-2</c:v>
                </c:pt>
                <c:pt idx="230">
                  <c:v>7.166666666666667E-2</c:v>
                </c:pt>
                <c:pt idx="231">
                  <c:v>7.2083333333333333E-2</c:v>
                </c:pt>
                <c:pt idx="232">
                  <c:v>7.2291666666666671E-2</c:v>
                </c:pt>
                <c:pt idx="233">
                  <c:v>7.2708333333333333E-2</c:v>
                </c:pt>
                <c:pt idx="234">
                  <c:v>7.3124999999999996E-2</c:v>
                </c:pt>
                <c:pt idx="235">
                  <c:v>7.3333333333333334E-2</c:v>
                </c:pt>
                <c:pt idx="236">
                  <c:v>7.3541666666666672E-2</c:v>
                </c:pt>
                <c:pt idx="237">
                  <c:v>7.3958333333333334E-2</c:v>
                </c:pt>
                <c:pt idx="238">
                  <c:v>7.4166666666666672E-2</c:v>
                </c:pt>
                <c:pt idx="239">
                  <c:v>7.4583333333333335E-2</c:v>
                </c:pt>
                <c:pt idx="240">
                  <c:v>7.4999999999999997E-2</c:v>
                </c:pt>
                <c:pt idx="241">
                  <c:v>7.5208333333333335E-2</c:v>
                </c:pt>
                <c:pt idx="242">
                  <c:v>7.5624999999999998E-2</c:v>
                </c:pt>
                <c:pt idx="243">
                  <c:v>7.5833333333333336E-2</c:v>
                </c:pt>
                <c:pt idx="244">
                  <c:v>7.6249999999999998E-2</c:v>
                </c:pt>
                <c:pt idx="245">
                  <c:v>7.6458333333333336E-2</c:v>
                </c:pt>
                <c:pt idx="246">
                  <c:v>7.6874999999999999E-2</c:v>
                </c:pt>
                <c:pt idx="247">
                  <c:v>7.7083333333333337E-2</c:v>
                </c:pt>
                <c:pt idx="248">
                  <c:v>7.7499999999999999E-2</c:v>
                </c:pt>
                <c:pt idx="249">
                  <c:v>7.7708333333333338E-2</c:v>
                </c:pt>
                <c:pt idx="250">
                  <c:v>7.8125E-2</c:v>
                </c:pt>
                <c:pt idx="251">
                  <c:v>7.8333333333333338E-2</c:v>
                </c:pt>
                <c:pt idx="252">
                  <c:v>7.8750000000000001E-2</c:v>
                </c:pt>
                <c:pt idx="253">
                  <c:v>7.8958333333333339E-2</c:v>
                </c:pt>
                <c:pt idx="254">
                  <c:v>7.9166666666666677E-2</c:v>
                </c:pt>
                <c:pt idx="255">
                  <c:v>7.9583333333333339E-2</c:v>
                </c:pt>
                <c:pt idx="256">
                  <c:v>7.9791666666666677E-2</c:v>
                </c:pt>
                <c:pt idx="257">
                  <c:v>8.020833333333334E-2</c:v>
                </c:pt>
                <c:pt idx="258">
                  <c:v>8.0625000000000002E-2</c:v>
                </c:pt>
                <c:pt idx="259">
                  <c:v>8.083333333333334E-2</c:v>
                </c:pt>
                <c:pt idx="260">
                  <c:v>8.1250000000000003E-2</c:v>
                </c:pt>
                <c:pt idx="261">
                  <c:v>8.1458333333333341E-2</c:v>
                </c:pt>
                <c:pt idx="262">
                  <c:v>8.1666666666666679E-2</c:v>
                </c:pt>
                <c:pt idx="263">
                  <c:v>8.2083333333333341E-2</c:v>
                </c:pt>
                <c:pt idx="264">
                  <c:v>8.229166666666668E-2</c:v>
                </c:pt>
                <c:pt idx="265">
                  <c:v>8.2708333333333342E-2</c:v>
                </c:pt>
                <c:pt idx="266">
                  <c:v>8.3125000000000004E-2</c:v>
                </c:pt>
                <c:pt idx="267">
                  <c:v>8.3333333333333343E-2</c:v>
                </c:pt>
                <c:pt idx="268">
                  <c:v>8.3541666666666681E-2</c:v>
                </c:pt>
                <c:pt idx="269">
                  <c:v>8.3958333333333343E-2</c:v>
                </c:pt>
                <c:pt idx="270">
                  <c:v>8.4375000000000006E-2</c:v>
                </c:pt>
                <c:pt idx="271">
                  <c:v>8.4583333333333344E-2</c:v>
                </c:pt>
                <c:pt idx="272">
                  <c:v>8.4999999999999992E-2</c:v>
                </c:pt>
                <c:pt idx="273">
                  <c:v>8.520833333333333E-2</c:v>
                </c:pt>
                <c:pt idx="274">
                  <c:v>8.5416666666666669E-2</c:v>
                </c:pt>
                <c:pt idx="275">
                  <c:v>8.5833333333333331E-2</c:v>
                </c:pt>
                <c:pt idx="276">
                  <c:v>8.6249999999999993E-2</c:v>
                </c:pt>
                <c:pt idx="277">
                  <c:v>8.6458333333333331E-2</c:v>
                </c:pt>
                <c:pt idx="278">
                  <c:v>8.6874999999999994E-2</c:v>
                </c:pt>
                <c:pt idx="279">
                  <c:v>8.7083333333333332E-2</c:v>
                </c:pt>
                <c:pt idx="280">
                  <c:v>8.729166666666667E-2</c:v>
                </c:pt>
                <c:pt idx="281">
                  <c:v>8.7708333333333333E-2</c:v>
                </c:pt>
                <c:pt idx="282">
                  <c:v>8.8124999999999995E-2</c:v>
                </c:pt>
                <c:pt idx="283">
                  <c:v>8.8333333333333333E-2</c:v>
                </c:pt>
                <c:pt idx="284">
                  <c:v>8.8541666666666671E-2</c:v>
                </c:pt>
                <c:pt idx="285">
                  <c:v>8.8958333333333334E-2</c:v>
                </c:pt>
                <c:pt idx="286">
                  <c:v>8.9374999999999996E-2</c:v>
                </c:pt>
                <c:pt idx="287">
                  <c:v>8.9583333333333334E-2</c:v>
                </c:pt>
                <c:pt idx="288">
                  <c:v>0.09</c:v>
                </c:pt>
                <c:pt idx="289">
                  <c:v>9.0208333333333335E-2</c:v>
                </c:pt>
                <c:pt idx="290">
                  <c:v>9.0416666666666673E-2</c:v>
                </c:pt>
                <c:pt idx="291">
                  <c:v>9.0833333333333335E-2</c:v>
                </c:pt>
                <c:pt idx="292">
                  <c:v>9.1249999999999998E-2</c:v>
                </c:pt>
                <c:pt idx="293">
                  <c:v>9.1458333333333336E-2</c:v>
                </c:pt>
                <c:pt idx="294">
                  <c:v>9.1874999999999998E-2</c:v>
                </c:pt>
                <c:pt idx="295">
                  <c:v>9.2083333333333336E-2</c:v>
                </c:pt>
                <c:pt idx="296">
                  <c:v>9.2499999999999999E-2</c:v>
                </c:pt>
                <c:pt idx="297">
                  <c:v>9.2708333333333337E-2</c:v>
                </c:pt>
                <c:pt idx="298">
                  <c:v>9.3124999999999999E-2</c:v>
                </c:pt>
                <c:pt idx="299">
                  <c:v>9.3333333333333338E-2</c:v>
                </c:pt>
                <c:pt idx="300">
                  <c:v>9.3541666666666676E-2</c:v>
                </c:pt>
                <c:pt idx="301">
                  <c:v>9.3958333333333338E-2</c:v>
                </c:pt>
                <c:pt idx="302">
                  <c:v>9.4375000000000001E-2</c:v>
                </c:pt>
                <c:pt idx="303">
                  <c:v>9.4583333333333339E-2</c:v>
                </c:pt>
                <c:pt idx="304">
                  <c:v>9.4791666666666677E-2</c:v>
                </c:pt>
                <c:pt idx="305">
                  <c:v>9.5208333333333339E-2</c:v>
                </c:pt>
                <c:pt idx="306">
                  <c:v>9.5625000000000002E-2</c:v>
                </c:pt>
                <c:pt idx="307">
                  <c:v>9.583333333333334E-2</c:v>
                </c:pt>
                <c:pt idx="308">
                  <c:v>9.6250000000000002E-2</c:v>
                </c:pt>
                <c:pt idx="309">
                  <c:v>9.645833333333334E-2</c:v>
                </c:pt>
                <c:pt idx="310">
                  <c:v>9.6666666666666679E-2</c:v>
                </c:pt>
                <c:pt idx="311">
                  <c:v>9.7083333333333341E-2</c:v>
                </c:pt>
                <c:pt idx="312">
                  <c:v>9.7291666666666679E-2</c:v>
                </c:pt>
                <c:pt idx="313">
                  <c:v>9.7708333333333328E-2</c:v>
                </c:pt>
                <c:pt idx="314">
                  <c:v>9.8125000000000004E-2</c:v>
                </c:pt>
                <c:pt idx="315">
                  <c:v>9.8333333333333328E-2</c:v>
                </c:pt>
                <c:pt idx="316">
                  <c:v>9.8541666666666666E-2</c:v>
                </c:pt>
                <c:pt idx="317">
                  <c:v>9.8958333333333329E-2</c:v>
                </c:pt>
                <c:pt idx="318">
                  <c:v>9.9166666666666667E-2</c:v>
                </c:pt>
                <c:pt idx="319">
                  <c:v>9.9583333333333329E-2</c:v>
                </c:pt>
                <c:pt idx="320">
                  <c:v>0.1</c:v>
                </c:pt>
                <c:pt idx="321">
                  <c:v>0.10020833333333333</c:v>
                </c:pt>
                <c:pt idx="322">
                  <c:v>0.10041666666666667</c:v>
                </c:pt>
                <c:pt idx="323">
                  <c:v>0.10083333333333333</c:v>
                </c:pt>
                <c:pt idx="324">
                  <c:v>0.10125000000000001</c:v>
                </c:pt>
                <c:pt idx="325">
                  <c:v>0.10145833333333333</c:v>
                </c:pt>
                <c:pt idx="326">
                  <c:v>0.10187500000000001</c:v>
                </c:pt>
                <c:pt idx="327">
                  <c:v>0.10208333333333333</c:v>
                </c:pt>
                <c:pt idx="328">
                  <c:v>0.10229166666666667</c:v>
                </c:pt>
                <c:pt idx="329">
                  <c:v>0.10270833333333333</c:v>
                </c:pt>
                <c:pt idx="330">
                  <c:v>0.10291666666666667</c:v>
                </c:pt>
                <c:pt idx="331">
                  <c:v>0.10333333333333333</c:v>
                </c:pt>
                <c:pt idx="332">
                  <c:v>0.10375000000000001</c:v>
                </c:pt>
                <c:pt idx="333">
                  <c:v>0.10395833333333333</c:v>
                </c:pt>
                <c:pt idx="334">
                  <c:v>0.10416666666666667</c:v>
                </c:pt>
                <c:pt idx="335">
                  <c:v>0.10458333333333333</c:v>
                </c:pt>
                <c:pt idx="336">
                  <c:v>0.10500000000000001</c:v>
                </c:pt>
                <c:pt idx="337">
                  <c:v>0.10520833333333333</c:v>
                </c:pt>
                <c:pt idx="338">
                  <c:v>0.10541666666666667</c:v>
                </c:pt>
                <c:pt idx="339">
                  <c:v>0.10583333333333333</c:v>
                </c:pt>
                <c:pt idx="340">
                  <c:v>0.10604166666666667</c:v>
                </c:pt>
                <c:pt idx="341">
                  <c:v>0.10645833333333334</c:v>
                </c:pt>
                <c:pt idx="342">
                  <c:v>0.10687500000000001</c:v>
                </c:pt>
                <c:pt idx="343">
                  <c:v>0.10708333333333334</c:v>
                </c:pt>
                <c:pt idx="344">
                  <c:v>0.10750000000000001</c:v>
                </c:pt>
                <c:pt idx="345">
                  <c:v>0.10770833333333334</c:v>
                </c:pt>
                <c:pt idx="346">
                  <c:v>0.10791666666666667</c:v>
                </c:pt>
                <c:pt idx="347">
                  <c:v>0.10833333333333334</c:v>
                </c:pt>
                <c:pt idx="348">
                  <c:v>0.10875000000000001</c:v>
                </c:pt>
                <c:pt idx="349">
                  <c:v>0.10895833333333334</c:v>
                </c:pt>
                <c:pt idx="350">
                  <c:v>0.10937500000000001</c:v>
                </c:pt>
                <c:pt idx="351">
                  <c:v>0.10958333333333334</c:v>
                </c:pt>
                <c:pt idx="352">
                  <c:v>0.11000000000000001</c:v>
                </c:pt>
                <c:pt idx="353">
                  <c:v>0.11020833333333334</c:v>
                </c:pt>
                <c:pt idx="354">
                  <c:v>0.11062500000000001</c:v>
                </c:pt>
                <c:pt idx="355">
                  <c:v>0.11083333333333334</c:v>
                </c:pt>
                <c:pt idx="356">
                  <c:v>0.11104166666666668</c:v>
                </c:pt>
                <c:pt idx="357">
                  <c:v>0.11145833333333334</c:v>
                </c:pt>
                <c:pt idx="358">
                  <c:v>0.11166666666666668</c:v>
                </c:pt>
                <c:pt idx="359">
                  <c:v>0.11208333333333334</c:v>
                </c:pt>
                <c:pt idx="360">
                  <c:v>0.11250000000000002</c:v>
                </c:pt>
                <c:pt idx="361">
                  <c:v>0.11270833333333334</c:v>
                </c:pt>
                <c:pt idx="362">
                  <c:v>0.11291666666666668</c:v>
                </c:pt>
                <c:pt idx="363">
                  <c:v>0.11333333333333334</c:v>
                </c:pt>
                <c:pt idx="364">
                  <c:v>0.11354166666666668</c:v>
                </c:pt>
                <c:pt idx="365">
                  <c:v>0.11395833333333334</c:v>
                </c:pt>
                <c:pt idx="366">
                  <c:v>0.11437500000000002</c:v>
                </c:pt>
                <c:pt idx="367">
                  <c:v>0.11458333333333334</c:v>
                </c:pt>
                <c:pt idx="368">
                  <c:v>0.11479166666666668</c:v>
                </c:pt>
                <c:pt idx="369">
                  <c:v>0.11520833333333334</c:v>
                </c:pt>
                <c:pt idx="370">
                  <c:v>0.11562500000000002</c:v>
                </c:pt>
                <c:pt idx="371">
                  <c:v>0.11583333333333334</c:v>
                </c:pt>
                <c:pt idx="372">
                  <c:v>0.11625000000000002</c:v>
                </c:pt>
                <c:pt idx="373">
                  <c:v>0.11645833333333334</c:v>
                </c:pt>
                <c:pt idx="374">
                  <c:v>0.11666666666666668</c:v>
                </c:pt>
                <c:pt idx="375">
                  <c:v>0.11708333333333334</c:v>
                </c:pt>
                <c:pt idx="376">
                  <c:v>0.11749999999999999</c:v>
                </c:pt>
                <c:pt idx="377">
                  <c:v>0.11770833333333333</c:v>
                </c:pt>
                <c:pt idx="378">
                  <c:v>0.11812499999999999</c:v>
                </c:pt>
                <c:pt idx="379">
                  <c:v>0.11833333333333333</c:v>
                </c:pt>
                <c:pt idx="380">
                  <c:v>0.11854166666666666</c:v>
                </c:pt>
                <c:pt idx="381">
                  <c:v>0.11895833333333333</c:v>
                </c:pt>
                <c:pt idx="382">
                  <c:v>0.119375</c:v>
                </c:pt>
                <c:pt idx="383">
                  <c:v>0.11958333333333333</c:v>
                </c:pt>
                <c:pt idx="384">
                  <c:v>0.11979166666666666</c:v>
                </c:pt>
                <c:pt idx="385">
                  <c:v>0.12020833333333333</c:v>
                </c:pt>
                <c:pt idx="386">
                  <c:v>0.12041666666666666</c:v>
                </c:pt>
                <c:pt idx="387">
                  <c:v>0.12083333333333333</c:v>
                </c:pt>
                <c:pt idx="388">
                  <c:v>0.12125</c:v>
                </c:pt>
                <c:pt idx="389">
                  <c:v>0.12145833333333333</c:v>
                </c:pt>
                <c:pt idx="390">
                  <c:v>0.121875</c:v>
                </c:pt>
                <c:pt idx="391">
                  <c:v>0.12208333333333334</c:v>
                </c:pt>
                <c:pt idx="392">
                  <c:v>0.12229166666666666</c:v>
                </c:pt>
                <c:pt idx="393">
                  <c:v>0.12270833333333334</c:v>
                </c:pt>
                <c:pt idx="394">
                  <c:v>0.123125</c:v>
                </c:pt>
                <c:pt idx="395">
                  <c:v>0.12333333333333334</c:v>
                </c:pt>
                <c:pt idx="396">
                  <c:v>0.12375</c:v>
                </c:pt>
                <c:pt idx="397">
                  <c:v>0.12395833333333334</c:v>
                </c:pt>
                <c:pt idx="398">
                  <c:v>0.12416666666666666</c:v>
                </c:pt>
                <c:pt idx="399">
                  <c:v>0.12458333333333334</c:v>
                </c:pt>
                <c:pt idx="400">
                  <c:v>0.125</c:v>
                </c:pt>
                <c:pt idx="401">
                  <c:v>0.12520833333333334</c:v>
                </c:pt>
                <c:pt idx="402">
                  <c:v>0.12541666666666668</c:v>
                </c:pt>
                <c:pt idx="403">
                  <c:v>0.12583333333333332</c:v>
                </c:pt>
                <c:pt idx="404">
                  <c:v>0.12604166666666666</c:v>
                </c:pt>
                <c:pt idx="405">
                  <c:v>0.12645833333333334</c:v>
                </c:pt>
                <c:pt idx="406">
                  <c:v>0.12687500000000002</c:v>
                </c:pt>
                <c:pt idx="407">
                  <c:v>0.12708333333333333</c:v>
                </c:pt>
                <c:pt idx="408">
                  <c:v>0.1275</c:v>
                </c:pt>
                <c:pt idx="409">
                  <c:v>0.12770833333333334</c:v>
                </c:pt>
                <c:pt idx="410">
                  <c:v>0.12812500000000002</c:v>
                </c:pt>
                <c:pt idx="411">
                  <c:v>0.12833333333333333</c:v>
                </c:pt>
                <c:pt idx="412">
                  <c:v>0.12875</c:v>
                </c:pt>
                <c:pt idx="413">
                  <c:v>0.12895833333333334</c:v>
                </c:pt>
                <c:pt idx="414">
                  <c:v>0.12937500000000002</c:v>
                </c:pt>
                <c:pt idx="415">
                  <c:v>0.12958333333333333</c:v>
                </c:pt>
                <c:pt idx="416">
                  <c:v>0.12979166666666667</c:v>
                </c:pt>
                <c:pt idx="417">
                  <c:v>0.13020833333333334</c:v>
                </c:pt>
                <c:pt idx="418">
                  <c:v>0.13062500000000002</c:v>
                </c:pt>
                <c:pt idx="419">
                  <c:v>0.13083333333333333</c:v>
                </c:pt>
                <c:pt idx="420">
                  <c:v>0.13125000000000001</c:v>
                </c:pt>
                <c:pt idx="421">
                  <c:v>0.13145833333333334</c:v>
                </c:pt>
                <c:pt idx="422">
                  <c:v>0.13187500000000002</c:v>
                </c:pt>
                <c:pt idx="423">
                  <c:v>0.13208333333333333</c:v>
                </c:pt>
                <c:pt idx="424">
                  <c:v>0.13250000000000001</c:v>
                </c:pt>
                <c:pt idx="425">
                  <c:v>0.13270833333333334</c:v>
                </c:pt>
                <c:pt idx="426">
                  <c:v>0.13312500000000002</c:v>
                </c:pt>
                <c:pt idx="427">
                  <c:v>0.13333333333333333</c:v>
                </c:pt>
                <c:pt idx="428">
                  <c:v>0.13375000000000001</c:v>
                </c:pt>
                <c:pt idx="429">
                  <c:v>0.13395833333333335</c:v>
                </c:pt>
                <c:pt idx="430">
                  <c:v>0.13416666666666668</c:v>
                </c:pt>
                <c:pt idx="431">
                  <c:v>0.13458333333333333</c:v>
                </c:pt>
                <c:pt idx="432">
                  <c:v>0.13500000000000001</c:v>
                </c:pt>
                <c:pt idx="433">
                  <c:v>0.13520833333333335</c:v>
                </c:pt>
                <c:pt idx="434">
                  <c:v>0.13562500000000002</c:v>
                </c:pt>
                <c:pt idx="435">
                  <c:v>0.13583333333333333</c:v>
                </c:pt>
                <c:pt idx="436">
                  <c:v>0.13604166666666667</c:v>
                </c:pt>
                <c:pt idx="437">
                  <c:v>0.13645833333333335</c:v>
                </c:pt>
                <c:pt idx="438">
                  <c:v>0.13687500000000002</c:v>
                </c:pt>
                <c:pt idx="439">
                  <c:v>0.13708333333333333</c:v>
                </c:pt>
                <c:pt idx="440">
                  <c:v>0.13750000000000001</c:v>
                </c:pt>
                <c:pt idx="441">
                  <c:v>0.13770833333333335</c:v>
                </c:pt>
                <c:pt idx="442">
                  <c:v>0.13791666666666669</c:v>
                </c:pt>
                <c:pt idx="443">
                  <c:v>0.13833333333333334</c:v>
                </c:pt>
                <c:pt idx="444">
                  <c:v>0.13875000000000001</c:v>
                </c:pt>
                <c:pt idx="445">
                  <c:v>0.13895833333333335</c:v>
                </c:pt>
                <c:pt idx="446">
                  <c:v>0.13937500000000003</c:v>
                </c:pt>
                <c:pt idx="447">
                  <c:v>0.13958333333333334</c:v>
                </c:pt>
                <c:pt idx="448">
                  <c:v>0.14000000000000001</c:v>
                </c:pt>
                <c:pt idx="449">
                  <c:v>0.14020833333333335</c:v>
                </c:pt>
                <c:pt idx="450">
                  <c:v>0.14041666666666669</c:v>
                </c:pt>
                <c:pt idx="451">
                  <c:v>0.14083333333333334</c:v>
                </c:pt>
                <c:pt idx="452">
                  <c:v>0.14104166666666668</c:v>
                </c:pt>
                <c:pt idx="453">
                  <c:v>0.14145833333333335</c:v>
                </c:pt>
                <c:pt idx="454">
                  <c:v>0.14187500000000003</c:v>
                </c:pt>
                <c:pt idx="455">
                  <c:v>0.14208333333333334</c:v>
                </c:pt>
                <c:pt idx="456">
                  <c:v>0.14250000000000002</c:v>
                </c:pt>
                <c:pt idx="457">
                  <c:v>0.14270833333333335</c:v>
                </c:pt>
                <c:pt idx="458">
                  <c:v>0.14312500000000003</c:v>
                </c:pt>
                <c:pt idx="459">
                  <c:v>0.14333333333333334</c:v>
                </c:pt>
                <c:pt idx="460">
                  <c:v>0.14354166666666665</c:v>
                </c:pt>
                <c:pt idx="461">
                  <c:v>0.14395833333333333</c:v>
                </c:pt>
                <c:pt idx="462">
                  <c:v>0.14416666666666667</c:v>
                </c:pt>
                <c:pt idx="463">
                  <c:v>0.14458333333333334</c:v>
                </c:pt>
                <c:pt idx="464">
                  <c:v>0.14499999999999999</c:v>
                </c:pt>
                <c:pt idx="465">
                  <c:v>0.14520833333333333</c:v>
                </c:pt>
                <c:pt idx="466">
                  <c:v>0.145625</c:v>
                </c:pt>
                <c:pt idx="467">
                  <c:v>0.14583333333333334</c:v>
                </c:pt>
                <c:pt idx="468">
                  <c:v>0.14604166666666665</c:v>
                </c:pt>
                <c:pt idx="469">
                  <c:v>0.14645833333333333</c:v>
                </c:pt>
                <c:pt idx="470">
                  <c:v>0.14687500000000001</c:v>
                </c:pt>
                <c:pt idx="471">
                  <c:v>0.14708333333333334</c:v>
                </c:pt>
                <c:pt idx="472">
                  <c:v>0.14749999999999999</c:v>
                </c:pt>
                <c:pt idx="473">
                  <c:v>0.14770833333333333</c:v>
                </c:pt>
                <c:pt idx="474">
                  <c:v>0.14812500000000001</c:v>
                </c:pt>
                <c:pt idx="475">
                  <c:v>0.14833333333333334</c:v>
                </c:pt>
                <c:pt idx="476">
                  <c:v>0.14874999999999999</c:v>
                </c:pt>
                <c:pt idx="477">
                  <c:v>0.14895833333333333</c:v>
                </c:pt>
                <c:pt idx="478">
                  <c:v>0.14916666666666667</c:v>
                </c:pt>
                <c:pt idx="479">
                  <c:v>0.14958333333333335</c:v>
                </c:pt>
                <c:pt idx="480">
                  <c:v>0.15</c:v>
                </c:pt>
                <c:pt idx="481">
                  <c:v>0.15020833333333333</c:v>
                </c:pt>
                <c:pt idx="482">
                  <c:v>0.15062500000000001</c:v>
                </c:pt>
                <c:pt idx="483">
                  <c:v>0.15083333333333335</c:v>
                </c:pt>
                <c:pt idx="484">
                  <c:v>0.15125</c:v>
                </c:pt>
                <c:pt idx="485">
                  <c:v>0.15145833333333333</c:v>
                </c:pt>
                <c:pt idx="486">
                  <c:v>0.15187500000000001</c:v>
                </c:pt>
                <c:pt idx="487">
                  <c:v>0.15208333333333335</c:v>
                </c:pt>
                <c:pt idx="488">
                  <c:v>0.1525</c:v>
                </c:pt>
                <c:pt idx="489">
                  <c:v>0.15270833333333333</c:v>
                </c:pt>
                <c:pt idx="490">
                  <c:v>0.15291666666666667</c:v>
                </c:pt>
                <c:pt idx="491">
                  <c:v>0.15333333333333335</c:v>
                </c:pt>
                <c:pt idx="492">
                  <c:v>0.15354166666666666</c:v>
                </c:pt>
                <c:pt idx="493">
                  <c:v>0.15395833333333334</c:v>
                </c:pt>
                <c:pt idx="494">
                  <c:v>0.15437500000000001</c:v>
                </c:pt>
                <c:pt idx="495">
                  <c:v>0.15458333333333335</c:v>
                </c:pt>
                <c:pt idx="496">
                  <c:v>0.155</c:v>
                </c:pt>
                <c:pt idx="497">
                  <c:v>0.15520833333333334</c:v>
                </c:pt>
                <c:pt idx="498">
                  <c:v>0.15541666666666668</c:v>
                </c:pt>
                <c:pt idx="499">
                  <c:v>0.15583333333333335</c:v>
                </c:pt>
                <c:pt idx="500">
                  <c:v>0.15625</c:v>
                </c:pt>
                <c:pt idx="501">
                  <c:v>0.15645833333333334</c:v>
                </c:pt>
                <c:pt idx="502">
                  <c:v>0.15687500000000001</c:v>
                </c:pt>
                <c:pt idx="503">
                  <c:v>0.15708333333333335</c:v>
                </c:pt>
                <c:pt idx="504">
                  <c:v>0.1575</c:v>
                </c:pt>
                <c:pt idx="505">
                  <c:v>0.15770833333333334</c:v>
                </c:pt>
                <c:pt idx="506">
                  <c:v>0.15812500000000002</c:v>
                </c:pt>
                <c:pt idx="507">
                  <c:v>0.15833333333333335</c:v>
                </c:pt>
                <c:pt idx="508">
                  <c:v>0.15875</c:v>
                </c:pt>
                <c:pt idx="509">
                  <c:v>0.15895833333333334</c:v>
                </c:pt>
                <c:pt idx="510">
                  <c:v>0.15916666666666668</c:v>
                </c:pt>
                <c:pt idx="511">
                  <c:v>0.15958333333333335</c:v>
                </c:pt>
                <c:pt idx="512">
                  <c:v>0.16</c:v>
                </c:pt>
                <c:pt idx="513">
                  <c:v>0.16020833333333334</c:v>
                </c:pt>
                <c:pt idx="514">
                  <c:v>0.16062500000000002</c:v>
                </c:pt>
                <c:pt idx="515">
                  <c:v>0.16083333333333336</c:v>
                </c:pt>
                <c:pt idx="516">
                  <c:v>0.16125</c:v>
                </c:pt>
                <c:pt idx="517">
                  <c:v>0.16145833333333334</c:v>
                </c:pt>
                <c:pt idx="518">
                  <c:v>0.16187500000000002</c:v>
                </c:pt>
                <c:pt idx="519">
                  <c:v>0.16208333333333336</c:v>
                </c:pt>
                <c:pt idx="520">
                  <c:v>0.16250000000000001</c:v>
                </c:pt>
                <c:pt idx="521">
                  <c:v>0.16270833333333334</c:v>
                </c:pt>
                <c:pt idx="522">
                  <c:v>0.16312500000000002</c:v>
                </c:pt>
                <c:pt idx="523">
                  <c:v>0.16333333333333336</c:v>
                </c:pt>
                <c:pt idx="524">
                  <c:v>0.16375000000000001</c:v>
                </c:pt>
                <c:pt idx="525">
                  <c:v>0.16395833333333334</c:v>
                </c:pt>
                <c:pt idx="526">
                  <c:v>0.16437500000000002</c:v>
                </c:pt>
                <c:pt idx="527">
                  <c:v>0.16458333333333336</c:v>
                </c:pt>
                <c:pt idx="528">
                  <c:v>0.16479166666666667</c:v>
                </c:pt>
                <c:pt idx="529">
                  <c:v>0.16520833333333335</c:v>
                </c:pt>
                <c:pt idx="530">
                  <c:v>0.16562500000000002</c:v>
                </c:pt>
                <c:pt idx="531">
                  <c:v>0.16583333333333336</c:v>
                </c:pt>
                <c:pt idx="532">
                  <c:v>0.16625000000000001</c:v>
                </c:pt>
                <c:pt idx="533">
                  <c:v>0.16645833333333335</c:v>
                </c:pt>
                <c:pt idx="534">
                  <c:v>0.16666666666666669</c:v>
                </c:pt>
                <c:pt idx="535">
                  <c:v>0.16708333333333336</c:v>
                </c:pt>
                <c:pt idx="536">
                  <c:v>0.16750000000000001</c:v>
                </c:pt>
                <c:pt idx="537">
                  <c:v>0.16770833333333335</c:v>
                </c:pt>
                <c:pt idx="538">
                  <c:v>0.16812500000000002</c:v>
                </c:pt>
                <c:pt idx="539">
                  <c:v>0.16833333333333336</c:v>
                </c:pt>
                <c:pt idx="540">
                  <c:v>0.16875000000000001</c:v>
                </c:pt>
                <c:pt idx="541">
                  <c:v>0.16895833333333335</c:v>
                </c:pt>
                <c:pt idx="542">
                  <c:v>0.169375</c:v>
                </c:pt>
                <c:pt idx="543">
                  <c:v>0.16958333333333334</c:v>
                </c:pt>
                <c:pt idx="544">
                  <c:v>0.16999999999999998</c:v>
                </c:pt>
                <c:pt idx="545">
                  <c:v>0.17020833333333332</c:v>
                </c:pt>
                <c:pt idx="546">
                  <c:v>0.170625</c:v>
                </c:pt>
                <c:pt idx="547">
                  <c:v>0.17083333333333334</c:v>
                </c:pt>
                <c:pt idx="548">
                  <c:v>0.17124999999999999</c:v>
                </c:pt>
                <c:pt idx="549">
                  <c:v>0.17145833333333332</c:v>
                </c:pt>
                <c:pt idx="550">
                  <c:v>0.17166666666666666</c:v>
                </c:pt>
                <c:pt idx="551">
                  <c:v>0.17208333333333334</c:v>
                </c:pt>
                <c:pt idx="552">
                  <c:v>0.17249999999999999</c:v>
                </c:pt>
                <c:pt idx="553">
                  <c:v>0.17270833333333332</c:v>
                </c:pt>
                <c:pt idx="554">
                  <c:v>0.173125</c:v>
                </c:pt>
                <c:pt idx="555">
                  <c:v>0.17333333333333334</c:v>
                </c:pt>
                <c:pt idx="556">
                  <c:v>0.17354166666666668</c:v>
                </c:pt>
                <c:pt idx="557">
                  <c:v>0.17395833333333333</c:v>
                </c:pt>
                <c:pt idx="558">
                  <c:v>0.174375</c:v>
                </c:pt>
                <c:pt idx="559">
                  <c:v>0.17458333333333334</c:v>
                </c:pt>
                <c:pt idx="560">
                  <c:v>0.17499999999999999</c:v>
                </c:pt>
                <c:pt idx="561">
                  <c:v>0.17520833333333333</c:v>
                </c:pt>
                <c:pt idx="562">
                  <c:v>0.175625</c:v>
                </c:pt>
                <c:pt idx="563">
                  <c:v>0.17583333333333334</c:v>
                </c:pt>
                <c:pt idx="564">
                  <c:v>0.17624999999999999</c:v>
                </c:pt>
                <c:pt idx="565">
                  <c:v>0.17645833333333333</c:v>
                </c:pt>
                <c:pt idx="566">
                  <c:v>0.17666666666666667</c:v>
                </c:pt>
                <c:pt idx="567">
                  <c:v>0.17708333333333334</c:v>
                </c:pt>
                <c:pt idx="568">
                  <c:v>0.17749999999999999</c:v>
                </c:pt>
                <c:pt idx="569">
                  <c:v>0.17770833333333333</c:v>
                </c:pt>
                <c:pt idx="570">
                  <c:v>0.17812500000000001</c:v>
                </c:pt>
                <c:pt idx="571">
                  <c:v>0.17833333333333334</c:v>
                </c:pt>
                <c:pt idx="572">
                  <c:v>0.17854166666666668</c:v>
                </c:pt>
                <c:pt idx="573">
                  <c:v>0.17895833333333333</c:v>
                </c:pt>
                <c:pt idx="574">
                  <c:v>0.17937500000000001</c:v>
                </c:pt>
                <c:pt idx="575">
                  <c:v>0.17958333333333334</c:v>
                </c:pt>
                <c:pt idx="576">
                  <c:v>0.18</c:v>
                </c:pt>
                <c:pt idx="577">
                  <c:v>0.18020833333333333</c:v>
                </c:pt>
                <c:pt idx="578">
                  <c:v>0.18041666666666667</c:v>
                </c:pt>
                <c:pt idx="579">
                  <c:v>0.18083333333333335</c:v>
                </c:pt>
                <c:pt idx="580">
                  <c:v>0.18124999999999999</c:v>
                </c:pt>
                <c:pt idx="581">
                  <c:v>0.18145833333333333</c:v>
                </c:pt>
                <c:pt idx="582">
                  <c:v>0.18187500000000001</c:v>
                </c:pt>
                <c:pt idx="583">
                  <c:v>0.18208333333333335</c:v>
                </c:pt>
                <c:pt idx="584">
                  <c:v>0.18229166666666669</c:v>
                </c:pt>
                <c:pt idx="585">
                  <c:v>0.18270833333333333</c:v>
                </c:pt>
                <c:pt idx="586">
                  <c:v>0.18312500000000001</c:v>
                </c:pt>
                <c:pt idx="587">
                  <c:v>0.18333333333333335</c:v>
                </c:pt>
                <c:pt idx="588">
                  <c:v>0.18375</c:v>
                </c:pt>
                <c:pt idx="589">
                  <c:v>0.18395833333333333</c:v>
                </c:pt>
                <c:pt idx="590">
                  <c:v>0.18416666666666667</c:v>
                </c:pt>
                <c:pt idx="591">
                  <c:v>0.18458333333333335</c:v>
                </c:pt>
                <c:pt idx="592">
                  <c:v>0.185</c:v>
                </c:pt>
                <c:pt idx="593">
                  <c:v>0.18520833333333334</c:v>
                </c:pt>
                <c:pt idx="594">
                  <c:v>0.18562500000000001</c:v>
                </c:pt>
                <c:pt idx="595">
                  <c:v>0.18583333333333335</c:v>
                </c:pt>
                <c:pt idx="596">
                  <c:v>0.18625</c:v>
                </c:pt>
                <c:pt idx="597">
                  <c:v>0.18645833333333334</c:v>
                </c:pt>
                <c:pt idx="598">
                  <c:v>0.18687500000000001</c:v>
                </c:pt>
                <c:pt idx="599">
                  <c:v>0.18708333333333335</c:v>
                </c:pt>
                <c:pt idx="600">
                  <c:v>0.1875</c:v>
                </c:pt>
                <c:pt idx="601">
                  <c:v>0.18770833333333334</c:v>
                </c:pt>
                <c:pt idx="602">
                  <c:v>0.18812500000000001</c:v>
                </c:pt>
                <c:pt idx="603">
                  <c:v>0.18833333333333335</c:v>
                </c:pt>
                <c:pt idx="604">
                  <c:v>0.18875</c:v>
                </c:pt>
                <c:pt idx="605">
                  <c:v>0.18895833333333334</c:v>
                </c:pt>
                <c:pt idx="606">
                  <c:v>0.18916666666666668</c:v>
                </c:pt>
                <c:pt idx="607">
                  <c:v>0.18958333333333335</c:v>
                </c:pt>
                <c:pt idx="608">
                  <c:v>0.19</c:v>
                </c:pt>
                <c:pt idx="609">
                  <c:v>0.19020833333333334</c:v>
                </c:pt>
                <c:pt idx="610">
                  <c:v>0.19062500000000002</c:v>
                </c:pt>
                <c:pt idx="611">
                  <c:v>0.19083333333333335</c:v>
                </c:pt>
                <c:pt idx="612">
                  <c:v>0.19125</c:v>
                </c:pt>
                <c:pt idx="613">
                  <c:v>0.19145833333333334</c:v>
                </c:pt>
                <c:pt idx="614">
                  <c:v>0.19187500000000002</c:v>
                </c:pt>
                <c:pt idx="615">
                  <c:v>0.19208333333333336</c:v>
                </c:pt>
                <c:pt idx="616">
                  <c:v>0.1925</c:v>
                </c:pt>
                <c:pt idx="617">
                  <c:v>0.19270833333333334</c:v>
                </c:pt>
                <c:pt idx="618">
                  <c:v>0.19312500000000002</c:v>
                </c:pt>
                <c:pt idx="619">
                  <c:v>0.19333333333333336</c:v>
                </c:pt>
                <c:pt idx="620">
                  <c:v>0.19375000000000001</c:v>
                </c:pt>
                <c:pt idx="621">
                  <c:v>0.19395833333333334</c:v>
                </c:pt>
                <c:pt idx="622">
                  <c:v>0.19437500000000002</c:v>
                </c:pt>
                <c:pt idx="623">
                  <c:v>0.19458333333333336</c:v>
                </c:pt>
                <c:pt idx="624">
                  <c:v>0.1947916666666667</c:v>
                </c:pt>
                <c:pt idx="625">
                  <c:v>0.19520833333333334</c:v>
                </c:pt>
                <c:pt idx="626">
                  <c:v>0.19562499999999999</c:v>
                </c:pt>
                <c:pt idx="627">
                  <c:v>0.19583333333333333</c:v>
                </c:pt>
                <c:pt idx="628">
                  <c:v>0.19625000000000001</c:v>
                </c:pt>
                <c:pt idx="629">
                  <c:v>0.19645833333333332</c:v>
                </c:pt>
                <c:pt idx="630">
                  <c:v>0.19687499999999999</c:v>
                </c:pt>
                <c:pt idx="631">
                  <c:v>0.19708333333333333</c:v>
                </c:pt>
                <c:pt idx="632">
                  <c:v>0.19750000000000001</c:v>
                </c:pt>
                <c:pt idx="633">
                  <c:v>0.19791666666666666</c:v>
                </c:pt>
                <c:pt idx="634">
                  <c:v>0.198125</c:v>
                </c:pt>
                <c:pt idx="635">
                  <c:v>0.19833333333333333</c:v>
                </c:pt>
                <c:pt idx="636">
                  <c:v>0.19875000000000001</c:v>
                </c:pt>
                <c:pt idx="637">
                  <c:v>0.19895833333333332</c:v>
                </c:pt>
                <c:pt idx="638">
                  <c:v>0.199375</c:v>
                </c:pt>
                <c:pt idx="639">
                  <c:v>0.19958333333333333</c:v>
                </c:pt>
                <c:pt idx="640">
                  <c:v>0.19979166666666667</c:v>
                </c:pt>
                <c:pt idx="641">
                  <c:v>0.20020833333333332</c:v>
                </c:pt>
                <c:pt idx="642">
                  <c:v>0.200625</c:v>
                </c:pt>
                <c:pt idx="643">
                  <c:v>0.20083333333333334</c:v>
                </c:pt>
                <c:pt idx="644">
                  <c:v>0.20125000000000001</c:v>
                </c:pt>
                <c:pt idx="645">
                  <c:v>0.20145833333333332</c:v>
                </c:pt>
                <c:pt idx="646">
                  <c:v>0.201875</c:v>
                </c:pt>
                <c:pt idx="647">
                  <c:v>0.20208333333333334</c:v>
                </c:pt>
                <c:pt idx="648">
                  <c:v>0.20250000000000001</c:v>
                </c:pt>
                <c:pt idx="649">
                  <c:v>0.20291666666666666</c:v>
                </c:pt>
                <c:pt idx="650">
                  <c:v>0.203125</c:v>
                </c:pt>
                <c:pt idx="651">
                  <c:v>0.20333333333333334</c:v>
                </c:pt>
                <c:pt idx="652">
                  <c:v>0.20375000000000001</c:v>
                </c:pt>
                <c:pt idx="653">
                  <c:v>0.20395833333333332</c:v>
                </c:pt>
                <c:pt idx="654">
                  <c:v>0.204375</c:v>
                </c:pt>
                <c:pt idx="655">
                  <c:v>0.20458333333333334</c:v>
                </c:pt>
                <c:pt idx="656">
                  <c:v>0.20500000000000002</c:v>
                </c:pt>
                <c:pt idx="657">
                  <c:v>0.20520833333333333</c:v>
                </c:pt>
                <c:pt idx="658">
                  <c:v>0.205625</c:v>
                </c:pt>
                <c:pt idx="659">
                  <c:v>0.20583333333333334</c:v>
                </c:pt>
                <c:pt idx="660">
                  <c:v>0.20625000000000002</c:v>
                </c:pt>
                <c:pt idx="661">
                  <c:v>0.20645833333333333</c:v>
                </c:pt>
                <c:pt idx="662">
                  <c:v>0.206875</c:v>
                </c:pt>
                <c:pt idx="663">
                  <c:v>0.20708333333333334</c:v>
                </c:pt>
                <c:pt idx="664">
                  <c:v>0.20750000000000002</c:v>
                </c:pt>
                <c:pt idx="665">
                  <c:v>0.20770833333333333</c:v>
                </c:pt>
                <c:pt idx="666">
                  <c:v>0.208125</c:v>
                </c:pt>
                <c:pt idx="667">
                  <c:v>0.20833333333333334</c:v>
                </c:pt>
                <c:pt idx="668">
                  <c:v>0.20833333333333334</c:v>
                </c:pt>
                <c:pt idx="669">
                  <c:v>0.20833333333333334</c:v>
                </c:pt>
                <c:pt idx="670">
                  <c:v>0.20833333333333334</c:v>
                </c:pt>
                <c:pt idx="671">
                  <c:v>0.21041666666666667</c:v>
                </c:pt>
                <c:pt idx="672">
                  <c:v>0.21041666666666667</c:v>
                </c:pt>
                <c:pt idx="673">
                  <c:v>0.21041666666666667</c:v>
                </c:pt>
                <c:pt idx="674">
                  <c:v>0.21041666666666667</c:v>
                </c:pt>
                <c:pt idx="675">
                  <c:v>0.21041666666666667</c:v>
                </c:pt>
                <c:pt idx="676">
                  <c:v>0.21041666666666667</c:v>
                </c:pt>
                <c:pt idx="677">
                  <c:v>0.21250000000000002</c:v>
                </c:pt>
                <c:pt idx="678">
                  <c:v>0.21250000000000002</c:v>
                </c:pt>
                <c:pt idx="679">
                  <c:v>0.21250000000000002</c:v>
                </c:pt>
                <c:pt idx="680">
                  <c:v>0.21250000000000002</c:v>
                </c:pt>
                <c:pt idx="681">
                  <c:v>0.21250000000000002</c:v>
                </c:pt>
                <c:pt idx="682">
                  <c:v>0.21250000000000002</c:v>
                </c:pt>
                <c:pt idx="683">
                  <c:v>0.21250000000000002</c:v>
                </c:pt>
                <c:pt idx="684">
                  <c:v>0.21458333333333335</c:v>
                </c:pt>
                <c:pt idx="685">
                  <c:v>0.21458333333333335</c:v>
                </c:pt>
                <c:pt idx="686">
                  <c:v>0.21458333333333335</c:v>
                </c:pt>
                <c:pt idx="687">
                  <c:v>0.21458333333333335</c:v>
                </c:pt>
                <c:pt idx="688">
                  <c:v>0.21458333333333335</c:v>
                </c:pt>
                <c:pt idx="689">
                  <c:v>0.21458333333333335</c:v>
                </c:pt>
                <c:pt idx="690">
                  <c:v>0.21458333333333335</c:v>
                </c:pt>
                <c:pt idx="691">
                  <c:v>0.21666666666666667</c:v>
                </c:pt>
                <c:pt idx="692">
                  <c:v>0.21666666666666667</c:v>
                </c:pt>
                <c:pt idx="693">
                  <c:v>0.21666666666666667</c:v>
                </c:pt>
                <c:pt idx="694">
                  <c:v>0.21666666666666667</c:v>
                </c:pt>
                <c:pt idx="695">
                  <c:v>0.21666666666666667</c:v>
                </c:pt>
                <c:pt idx="696">
                  <c:v>0.21666666666666667</c:v>
                </c:pt>
                <c:pt idx="697">
                  <c:v>0.21875000000000003</c:v>
                </c:pt>
                <c:pt idx="698">
                  <c:v>0.21875000000000003</c:v>
                </c:pt>
                <c:pt idx="699">
                  <c:v>0.21875000000000003</c:v>
                </c:pt>
                <c:pt idx="700">
                  <c:v>0.21875000000000003</c:v>
                </c:pt>
                <c:pt idx="701">
                  <c:v>0.21875000000000003</c:v>
                </c:pt>
                <c:pt idx="702">
                  <c:v>0.21875000000000003</c:v>
                </c:pt>
                <c:pt idx="703">
                  <c:v>0.21875000000000003</c:v>
                </c:pt>
                <c:pt idx="704">
                  <c:v>0.22083333333333335</c:v>
                </c:pt>
                <c:pt idx="705">
                  <c:v>0.22083333333333335</c:v>
                </c:pt>
                <c:pt idx="706">
                  <c:v>0.22083333333333335</c:v>
                </c:pt>
                <c:pt idx="707">
                  <c:v>0.22083333333333335</c:v>
                </c:pt>
                <c:pt idx="708">
                  <c:v>0.22083333333333335</c:v>
                </c:pt>
                <c:pt idx="709">
                  <c:v>0.22083333333333335</c:v>
                </c:pt>
                <c:pt idx="710">
                  <c:v>0.22083333333333335</c:v>
                </c:pt>
                <c:pt idx="711">
                  <c:v>0.22291666666666668</c:v>
                </c:pt>
                <c:pt idx="712">
                  <c:v>0.22291666666666668</c:v>
                </c:pt>
                <c:pt idx="713">
                  <c:v>0.22291666666666668</c:v>
                </c:pt>
                <c:pt idx="714">
                  <c:v>0.22291666666666668</c:v>
                </c:pt>
                <c:pt idx="715">
                  <c:v>0.22291666666666668</c:v>
                </c:pt>
                <c:pt idx="716">
                  <c:v>0.22291666666666668</c:v>
                </c:pt>
                <c:pt idx="717">
                  <c:v>0.22500000000000003</c:v>
                </c:pt>
                <c:pt idx="718">
                  <c:v>0.22500000000000003</c:v>
                </c:pt>
                <c:pt idx="719">
                  <c:v>0.22500000000000003</c:v>
                </c:pt>
                <c:pt idx="720">
                  <c:v>0.22500000000000003</c:v>
                </c:pt>
                <c:pt idx="721">
                  <c:v>0.22500000000000003</c:v>
                </c:pt>
                <c:pt idx="722">
                  <c:v>0.22500000000000003</c:v>
                </c:pt>
                <c:pt idx="723">
                  <c:v>0.22500000000000003</c:v>
                </c:pt>
                <c:pt idx="724">
                  <c:v>0.22708333333333336</c:v>
                </c:pt>
                <c:pt idx="725">
                  <c:v>0.22708333333333336</c:v>
                </c:pt>
                <c:pt idx="726">
                  <c:v>0.22708333333333336</c:v>
                </c:pt>
                <c:pt idx="727">
                  <c:v>0.22708333333333336</c:v>
                </c:pt>
                <c:pt idx="728">
                  <c:v>0.22708333333333336</c:v>
                </c:pt>
                <c:pt idx="729">
                  <c:v>0.22708333333333336</c:v>
                </c:pt>
                <c:pt idx="730">
                  <c:v>0.22916666666666669</c:v>
                </c:pt>
                <c:pt idx="731">
                  <c:v>0.22916666666666669</c:v>
                </c:pt>
                <c:pt idx="732">
                  <c:v>0.22916666666666669</c:v>
                </c:pt>
                <c:pt idx="733">
                  <c:v>0.22916666666666669</c:v>
                </c:pt>
                <c:pt idx="734">
                  <c:v>0.22916666666666669</c:v>
                </c:pt>
                <c:pt idx="735">
                  <c:v>0.22916666666666669</c:v>
                </c:pt>
                <c:pt idx="736">
                  <c:v>0.22916666666666669</c:v>
                </c:pt>
                <c:pt idx="737">
                  <c:v>0.23125000000000004</c:v>
                </c:pt>
                <c:pt idx="738">
                  <c:v>0.23125000000000004</c:v>
                </c:pt>
                <c:pt idx="739">
                  <c:v>0.23125000000000004</c:v>
                </c:pt>
                <c:pt idx="740">
                  <c:v>0.23125000000000004</c:v>
                </c:pt>
                <c:pt idx="741">
                  <c:v>0.23125000000000004</c:v>
                </c:pt>
                <c:pt idx="742">
                  <c:v>0.23125000000000004</c:v>
                </c:pt>
                <c:pt idx="743">
                  <c:v>0.23125000000000004</c:v>
                </c:pt>
                <c:pt idx="744">
                  <c:v>0.23333333333333336</c:v>
                </c:pt>
                <c:pt idx="745">
                  <c:v>0.23333333333333336</c:v>
                </c:pt>
                <c:pt idx="746">
                  <c:v>0.23333333333333336</c:v>
                </c:pt>
                <c:pt idx="747">
                  <c:v>0.23333333333333336</c:v>
                </c:pt>
                <c:pt idx="748">
                  <c:v>0.23333333333333336</c:v>
                </c:pt>
                <c:pt idx="749">
                  <c:v>0.23333333333333336</c:v>
                </c:pt>
                <c:pt idx="750">
                  <c:v>0.23333333333333336</c:v>
                </c:pt>
                <c:pt idx="751">
                  <c:v>0.23541666666666666</c:v>
                </c:pt>
                <c:pt idx="752">
                  <c:v>0.23541666666666666</c:v>
                </c:pt>
                <c:pt idx="753">
                  <c:v>0.23541666666666666</c:v>
                </c:pt>
                <c:pt idx="754">
                  <c:v>0.23541666666666666</c:v>
                </c:pt>
                <c:pt idx="755">
                  <c:v>0.23541666666666666</c:v>
                </c:pt>
                <c:pt idx="756">
                  <c:v>0.23541666666666666</c:v>
                </c:pt>
                <c:pt idx="757">
                  <c:v>0.23541666666666666</c:v>
                </c:pt>
                <c:pt idx="758">
                  <c:v>0.23749999999999999</c:v>
                </c:pt>
                <c:pt idx="759">
                  <c:v>0.23749999999999999</c:v>
                </c:pt>
                <c:pt idx="760">
                  <c:v>0.23749999999999999</c:v>
                </c:pt>
                <c:pt idx="761">
                  <c:v>0.23749999999999999</c:v>
                </c:pt>
                <c:pt idx="762">
                  <c:v>0.23749999999999999</c:v>
                </c:pt>
                <c:pt idx="763">
                  <c:v>0.23749999999999999</c:v>
                </c:pt>
                <c:pt idx="764">
                  <c:v>0.23958333333333331</c:v>
                </c:pt>
                <c:pt idx="765">
                  <c:v>0.23958333333333331</c:v>
                </c:pt>
                <c:pt idx="766">
                  <c:v>0.23958333333333331</c:v>
                </c:pt>
                <c:pt idx="767">
                  <c:v>0.23958333333333331</c:v>
                </c:pt>
                <c:pt idx="768">
                  <c:v>0.23958333333333331</c:v>
                </c:pt>
                <c:pt idx="769">
                  <c:v>0.23958333333333331</c:v>
                </c:pt>
                <c:pt idx="770">
                  <c:v>0.24166666666666667</c:v>
                </c:pt>
                <c:pt idx="771">
                  <c:v>0.24166666666666667</c:v>
                </c:pt>
                <c:pt idx="772">
                  <c:v>0.24166666666666667</c:v>
                </c:pt>
                <c:pt idx="773">
                  <c:v>0.24166666666666667</c:v>
                </c:pt>
                <c:pt idx="774">
                  <c:v>0.24166666666666667</c:v>
                </c:pt>
                <c:pt idx="775">
                  <c:v>0.24166666666666667</c:v>
                </c:pt>
                <c:pt idx="776">
                  <c:v>0.24166666666666667</c:v>
                </c:pt>
                <c:pt idx="777">
                  <c:v>0.24374999999999999</c:v>
                </c:pt>
                <c:pt idx="778">
                  <c:v>0.24374999999999999</c:v>
                </c:pt>
                <c:pt idx="779">
                  <c:v>0.24374999999999999</c:v>
                </c:pt>
                <c:pt idx="780">
                  <c:v>0.24374999999999999</c:v>
                </c:pt>
                <c:pt idx="781">
                  <c:v>0.24374999999999999</c:v>
                </c:pt>
                <c:pt idx="782">
                  <c:v>0.24374999999999999</c:v>
                </c:pt>
                <c:pt idx="783">
                  <c:v>0.24374999999999999</c:v>
                </c:pt>
                <c:pt idx="784">
                  <c:v>0.24583333333333332</c:v>
                </c:pt>
                <c:pt idx="785">
                  <c:v>0.24583333333333332</c:v>
                </c:pt>
                <c:pt idx="786">
                  <c:v>0.24583333333333332</c:v>
                </c:pt>
                <c:pt idx="787">
                  <c:v>0.24583333333333332</c:v>
                </c:pt>
                <c:pt idx="788">
                  <c:v>0.24583333333333332</c:v>
                </c:pt>
                <c:pt idx="789">
                  <c:v>0.24583333333333332</c:v>
                </c:pt>
                <c:pt idx="790">
                  <c:v>0.24583333333333332</c:v>
                </c:pt>
                <c:pt idx="791">
                  <c:v>0.24791666666666667</c:v>
                </c:pt>
                <c:pt idx="792">
                  <c:v>0.24791666666666667</c:v>
                </c:pt>
                <c:pt idx="793">
                  <c:v>0.24791666666666667</c:v>
                </c:pt>
                <c:pt idx="794">
                  <c:v>0.24791666666666667</c:v>
                </c:pt>
                <c:pt idx="795">
                  <c:v>0.24791666666666667</c:v>
                </c:pt>
                <c:pt idx="796">
                  <c:v>0.24791666666666667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0.25208333333333333</c:v>
                </c:pt>
                <c:pt idx="805">
                  <c:v>0.25208333333333333</c:v>
                </c:pt>
                <c:pt idx="806">
                  <c:v>0.25208333333333333</c:v>
                </c:pt>
                <c:pt idx="807">
                  <c:v>0.25208333333333333</c:v>
                </c:pt>
                <c:pt idx="808">
                  <c:v>0.25208333333333333</c:v>
                </c:pt>
                <c:pt idx="809">
                  <c:v>0.25208333333333333</c:v>
                </c:pt>
                <c:pt idx="810">
                  <c:v>0.25416666666666665</c:v>
                </c:pt>
                <c:pt idx="811">
                  <c:v>0.25416666666666665</c:v>
                </c:pt>
                <c:pt idx="812">
                  <c:v>0.25416666666666665</c:v>
                </c:pt>
                <c:pt idx="813">
                  <c:v>0.25416666666666665</c:v>
                </c:pt>
                <c:pt idx="814">
                  <c:v>0.25416666666666665</c:v>
                </c:pt>
                <c:pt idx="815">
                  <c:v>0.25416666666666665</c:v>
                </c:pt>
                <c:pt idx="816">
                  <c:v>0.25416666666666665</c:v>
                </c:pt>
                <c:pt idx="817">
                  <c:v>0.25625000000000003</c:v>
                </c:pt>
                <c:pt idx="818">
                  <c:v>0.25625000000000003</c:v>
                </c:pt>
                <c:pt idx="819">
                  <c:v>0.25625000000000003</c:v>
                </c:pt>
                <c:pt idx="820">
                  <c:v>0.25625000000000003</c:v>
                </c:pt>
                <c:pt idx="821">
                  <c:v>0.25625000000000003</c:v>
                </c:pt>
                <c:pt idx="822">
                  <c:v>0.25625000000000003</c:v>
                </c:pt>
                <c:pt idx="823">
                  <c:v>0.25625000000000003</c:v>
                </c:pt>
                <c:pt idx="824">
                  <c:v>0.25833333333333336</c:v>
                </c:pt>
                <c:pt idx="825">
                  <c:v>0.25833333333333336</c:v>
                </c:pt>
                <c:pt idx="826">
                  <c:v>0.25833333333333336</c:v>
                </c:pt>
                <c:pt idx="827">
                  <c:v>0.25833333333333336</c:v>
                </c:pt>
                <c:pt idx="828">
                  <c:v>0.25833333333333336</c:v>
                </c:pt>
                <c:pt idx="829">
                  <c:v>0.25833333333333336</c:v>
                </c:pt>
                <c:pt idx="830">
                  <c:v>0.25833333333333336</c:v>
                </c:pt>
                <c:pt idx="831">
                  <c:v>0.26041666666666669</c:v>
                </c:pt>
                <c:pt idx="832">
                  <c:v>0.26041666666666669</c:v>
                </c:pt>
                <c:pt idx="833">
                  <c:v>0.26041666666666669</c:v>
                </c:pt>
                <c:pt idx="834">
                  <c:v>0.26041666666666669</c:v>
                </c:pt>
                <c:pt idx="835">
                  <c:v>0.26041666666666669</c:v>
                </c:pt>
                <c:pt idx="836">
                  <c:v>0.26041666666666669</c:v>
                </c:pt>
                <c:pt idx="837">
                  <c:v>0.26250000000000001</c:v>
                </c:pt>
                <c:pt idx="838">
                  <c:v>0.26250000000000001</c:v>
                </c:pt>
                <c:pt idx="839">
                  <c:v>0.26250000000000001</c:v>
                </c:pt>
                <c:pt idx="840">
                  <c:v>0.26250000000000001</c:v>
                </c:pt>
                <c:pt idx="841">
                  <c:v>0.26250000000000001</c:v>
                </c:pt>
                <c:pt idx="842">
                  <c:v>0.26250000000000001</c:v>
                </c:pt>
                <c:pt idx="843">
                  <c:v>0.26250000000000001</c:v>
                </c:pt>
                <c:pt idx="844">
                  <c:v>0.26458333333333334</c:v>
                </c:pt>
                <c:pt idx="845">
                  <c:v>0.26458333333333334</c:v>
                </c:pt>
                <c:pt idx="846">
                  <c:v>0.26458333333333334</c:v>
                </c:pt>
                <c:pt idx="847">
                  <c:v>0.26458333333333334</c:v>
                </c:pt>
                <c:pt idx="848">
                  <c:v>0.26458333333333334</c:v>
                </c:pt>
                <c:pt idx="849">
                  <c:v>0.26458333333333334</c:v>
                </c:pt>
                <c:pt idx="850">
                  <c:v>0.26458333333333334</c:v>
                </c:pt>
                <c:pt idx="851">
                  <c:v>0.26666666666666666</c:v>
                </c:pt>
                <c:pt idx="852">
                  <c:v>0.26666666666666666</c:v>
                </c:pt>
                <c:pt idx="853">
                  <c:v>0.26666666666666666</c:v>
                </c:pt>
                <c:pt idx="854">
                  <c:v>0.26666666666666666</c:v>
                </c:pt>
                <c:pt idx="855">
                  <c:v>0.26666666666666666</c:v>
                </c:pt>
                <c:pt idx="856">
                  <c:v>0.26666666666666666</c:v>
                </c:pt>
                <c:pt idx="857">
                  <c:v>0.26666666666666666</c:v>
                </c:pt>
                <c:pt idx="858">
                  <c:v>0.26875000000000004</c:v>
                </c:pt>
                <c:pt idx="859">
                  <c:v>0.26875000000000004</c:v>
                </c:pt>
                <c:pt idx="860">
                  <c:v>0.26875000000000004</c:v>
                </c:pt>
                <c:pt idx="861">
                  <c:v>0.26875000000000004</c:v>
                </c:pt>
                <c:pt idx="862">
                  <c:v>0.26875000000000004</c:v>
                </c:pt>
                <c:pt idx="863">
                  <c:v>0.26875000000000004</c:v>
                </c:pt>
                <c:pt idx="864">
                  <c:v>0.27083333333333337</c:v>
                </c:pt>
                <c:pt idx="865">
                  <c:v>0.27083333333333337</c:v>
                </c:pt>
                <c:pt idx="866">
                  <c:v>0.27083333333333337</c:v>
                </c:pt>
                <c:pt idx="867">
                  <c:v>0.27083333333333337</c:v>
                </c:pt>
                <c:pt idx="868">
                  <c:v>0.27083333333333337</c:v>
                </c:pt>
                <c:pt idx="869">
                  <c:v>0.27083333333333337</c:v>
                </c:pt>
                <c:pt idx="870">
                  <c:v>0.2729166666666667</c:v>
                </c:pt>
                <c:pt idx="871">
                  <c:v>0.2729166666666667</c:v>
                </c:pt>
                <c:pt idx="872">
                  <c:v>0.2729166666666667</c:v>
                </c:pt>
                <c:pt idx="873">
                  <c:v>0.2729166666666667</c:v>
                </c:pt>
                <c:pt idx="874">
                  <c:v>0.2729166666666667</c:v>
                </c:pt>
                <c:pt idx="875">
                  <c:v>0.2729166666666667</c:v>
                </c:pt>
                <c:pt idx="876">
                  <c:v>0.2729166666666667</c:v>
                </c:pt>
                <c:pt idx="877">
                  <c:v>0.27500000000000002</c:v>
                </c:pt>
                <c:pt idx="878">
                  <c:v>0.27500000000000002</c:v>
                </c:pt>
                <c:pt idx="879">
                  <c:v>0.27500000000000002</c:v>
                </c:pt>
                <c:pt idx="880">
                  <c:v>0.27500000000000002</c:v>
                </c:pt>
                <c:pt idx="881">
                  <c:v>0.27500000000000002</c:v>
                </c:pt>
                <c:pt idx="882">
                  <c:v>0.27500000000000002</c:v>
                </c:pt>
                <c:pt idx="883">
                  <c:v>0.27500000000000002</c:v>
                </c:pt>
                <c:pt idx="884">
                  <c:v>0.27708333333333335</c:v>
                </c:pt>
                <c:pt idx="885">
                  <c:v>0.27708333333333335</c:v>
                </c:pt>
                <c:pt idx="886">
                  <c:v>0.27708333333333335</c:v>
                </c:pt>
                <c:pt idx="887">
                  <c:v>0.27708333333333335</c:v>
                </c:pt>
                <c:pt idx="888">
                  <c:v>0.27708333333333335</c:v>
                </c:pt>
                <c:pt idx="889">
                  <c:v>0.27708333333333335</c:v>
                </c:pt>
                <c:pt idx="890">
                  <c:v>0.27916666666666667</c:v>
                </c:pt>
                <c:pt idx="891">
                  <c:v>0.27916666666666667</c:v>
                </c:pt>
                <c:pt idx="892">
                  <c:v>0.27916666666666667</c:v>
                </c:pt>
                <c:pt idx="893">
                  <c:v>0.27916666666666667</c:v>
                </c:pt>
                <c:pt idx="894">
                  <c:v>0.27916666666666667</c:v>
                </c:pt>
                <c:pt idx="895">
                  <c:v>0.27916666666666667</c:v>
                </c:pt>
                <c:pt idx="896">
                  <c:v>0.27916666666666667</c:v>
                </c:pt>
                <c:pt idx="897">
                  <c:v>0.28125000000000006</c:v>
                </c:pt>
                <c:pt idx="898">
                  <c:v>0.28125000000000006</c:v>
                </c:pt>
                <c:pt idx="899">
                  <c:v>0.28125000000000006</c:v>
                </c:pt>
                <c:pt idx="900">
                  <c:v>0.28125000000000006</c:v>
                </c:pt>
                <c:pt idx="901">
                  <c:v>0.28125000000000006</c:v>
                </c:pt>
                <c:pt idx="902">
                  <c:v>0.28125000000000006</c:v>
                </c:pt>
                <c:pt idx="903">
                  <c:v>0.28125000000000006</c:v>
                </c:pt>
                <c:pt idx="904">
                  <c:v>0.28333333333333338</c:v>
                </c:pt>
                <c:pt idx="905">
                  <c:v>0.28333333333333338</c:v>
                </c:pt>
                <c:pt idx="906">
                  <c:v>0.28333333333333338</c:v>
                </c:pt>
                <c:pt idx="907">
                  <c:v>0.28333333333333338</c:v>
                </c:pt>
                <c:pt idx="908">
                  <c:v>0.28333333333333338</c:v>
                </c:pt>
                <c:pt idx="909">
                  <c:v>0.28333333333333338</c:v>
                </c:pt>
                <c:pt idx="910">
                  <c:v>0.28333333333333338</c:v>
                </c:pt>
                <c:pt idx="911">
                  <c:v>0.28541666666666671</c:v>
                </c:pt>
                <c:pt idx="912">
                  <c:v>0.28541666666666671</c:v>
                </c:pt>
                <c:pt idx="913">
                  <c:v>0.28541666666666671</c:v>
                </c:pt>
                <c:pt idx="914">
                  <c:v>0.28541666666666671</c:v>
                </c:pt>
                <c:pt idx="915">
                  <c:v>0.28541666666666671</c:v>
                </c:pt>
                <c:pt idx="916">
                  <c:v>0.28541666666666671</c:v>
                </c:pt>
                <c:pt idx="917">
                  <c:v>0.28749999999999998</c:v>
                </c:pt>
                <c:pt idx="918">
                  <c:v>0.28749999999999998</c:v>
                </c:pt>
                <c:pt idx="919">
                  <c:v>0.28749999999999998</c:v>
                </c:pt>
                <c:pt idx="920">
                  <c:v>0.28749999999999998</c:v>
                </c:pt>
                <c:pt idx="921">
                  <c:v>0.28749999999999998</c:v>
                </c:pt>
                <c:pt idx="922">
                  <c:v>0.28749999999999998</c:v>
                </c:pt>
                <c:pt idx="923">
                  <c:v>0.28749999999999998</c:v>
                </c:pt>
                <c:pt idx="924">
                  <c:v>0.2895833333333333</c:v>
                </c:pt>
                <c:pt idx="925">
                  <c:v>0.2895833333333333</c:v>
                </c:pt>
                <c:pt idx="926">
                  <c:v>0.2895833333333333</c:v>
                </c:pt>
                <c:pt idx="927">
                  <c:v>0.2895833333333333</c:v>
                </c:pt>
                <c:pt idx="928">
                  <c:v>0.2895833333333333</c:v>
                </c:pt>
                <c:pt idx="929">
                  <c:v>0.2895833333333333</c:v>
                </c:pt>
                <c:pt idx="930">
                  <c:v>0.2895833333333333</c:v>
                </c:pt>
                <c:pt idx="931">
                  <c:v>0.29166666666666669</c:v>
                </c:pt>
                <c:pt idx="932">
                  <c:v>0.29166666666666669</c:v>
                </c:pt>
                <c:pt idx="933">
                  <c:v>0.29166666666666669</c:v>
                </c:pt>
                <c:pt idx="934">
                  <c:v>0.29166666666666669</c:v>
                </c:pt>
                <c:pt idx="935">
                  <c:v>0.29166666666666669</c:v>
                </c:pt>
                <c:pt idx="936">
                  <c:v>0.29166666666666669</c:v>
                </c:pt>
                <c:pt idx="937">
                  <c:v>0.29375000000000001</c:v>
                </c:pt>
                <c:pt idx="938">
                  <c:v>0.29375000000000001</c:v>
                </c:pt>
                <c:pt idx="939">
                  <c:v>0.29375000000000001</c:v>
                </c:pt>
                <c:pt idx="940">
                  <c:v>0.29375000000000001</c:v>
                </c:pt>
                <c:pt idx="941">
                  <c:v>0.29375000000000001</c:v>
                </c:pt>
                <c:pt idx="942">
                  <c:v>0.29375000000000001</c:v>
                </c:pt>
                <c:pt idx="943">
                  <c:v>0.29375000000000001</c:v>
                </c:pt>
                <c:pt idx="944">
                  <c:v>0.29583333333333334</c:v>
                </c:pt>
                <c:pt idx="945">
                  <c:v>0.29583333333333334</c:v>
                </c:pt>
                <c:pt idx="946">
                  <c:v>0.29583333333333334</c:v>
                </c:pt>
                <c:pt idx="947">
                  <c:v>0.29583333333333334</c:v>
                </c:pt>
                <c:pt idx="948">
                  <c:v>0.29583333333333334</c:v>
                </c:pt>
                <c:pt idx="949">
                  <c:v>0.29583333333333334</c:v>
                </c:pt>
                <c:pt idx="950">
                  <c:v>0.29791666666666666</c:v>
                </c:pt>
                <c:pt idx="951">
                  <c:v>0.29791666666666666</c:v>
                </c:pt>
                <c:pt idx="952">
                  <c:v>0.29791666666666666</c:v>
                </c:pt>
                <c:pt idx="953">
                  <c:v>0.29791666666666666</c:v>
                </c:pt>
                <c:pt idx="954">
                  <c:v>0.29791666666666666</c:v>
                </c:pt>
                <c:pt idx="955">
                  <c:v>0.29791666666666666</c:v>
                </c:pt>
                <c:pt idx="956">
                  <c:v>0.29791666666666666</c:v>
                </c:pt>
                <c:pt idx="957">
                  <c:v>0.3</c:v>
                </c:pt>
                <c:pt idx="958">
                  <c:v>0.3</c:v>
                </c:pt>
                <c:pt idx="959">
                  <c:v>0.3</c:v>
                </c:pt>
                <c:pt idx="960">
                  <c:v>0.3</c:v>
                </c:pt>
                <c:pt idx="961">
                  <c:v>0.3</c:v>
                </c:pt>
                <c:pt idx="962">
                  <c:v>0.3</c:v>
                </c:pt>
                <c:pt idx="963">
                  <c:v>0.3</c:v>
                </c:pt>
                <c:pt idx="964">
                  <c:v>0.30208333333333331</c:v>
                </c:pt>
                <c:pt idx="965">
                  <c:v>0.30208333333333331</c:v>
                </c:pt>
                <c:pt idx="966">
                  <c:v>0.30208333333333331</c:v>
                </c:pt>
                <c:pt idx="967">
                  <c:v>0.30208333333333331</c:v>
                </c:pt>
                <c:pt idx="968">
                  <c:v>0.30208333333333331</c:v>
                </c:pt>
                <c:pt idx="969">
                  <c:v>0.30208333333333331</c:v>
                </c:pt>
                <c:pt idx="970">
                  <c:v>0.3041666666666667</c:v>
                </c:pt>
                <c:pt idx="971">
                  <c:v>0.3041666666666667</c:v>
                </c:pt>
                <c:pt idx="972">
                  <c:v>0.3041666666666667</c:v>
                </c:pt>
                <c:pt idx="973">
                  <c:v>0.3041666666666667</c:v>
                </c:pt>
                <c:pt idx="974">
                  <c:v>0.3041666666666667</c:v>
                </c:pt>
                <c:pt idx="975">
                  <c:v>0.3041666666666667</c:v>
                </c:pt>
                <c:pt idx="976">
                  <c:v>0.3041666666666667</c:v>
                </c:pt>
                <c:pt idx="977">
                  <c:v>0.30625000000000002</c:v>
                </c:pt>
                <c:pt idx="978">
                  <c:v>0.30625000000000002</c:v>
                </c:pt>
                <c:pt idx="979">
                  <c:v>0.30625000000000002</c:v>
                </c:pt>
                <c:pt idx="980">
                  <c:v>0.30625000000000002</c:v>
                </c:pt>
                <c:pt idx="981">
                  <c:v>0.30625000000000002</c:v>
                </c:pt>
                <c:pt idx="982">
                  <c:v>0.30625000000000002</c:v>
                </c:pt>
                <c:pt idx="983">
                  <c:v>0.30625000000000002</c:v>
                </c:pt>
                <c:pt idx="984">
                  <c:v>0.30833333333333335</c:v>
                </c:pt>
                <c:pt idx="985">
                  <c:v>0.30833333333333335</c:v>
                </c:pt>
                <c:pt idx="986">
                  <c:v>0.30833333333333335</c:v>
                </c:pt>
                <c:pt idx="987">
                  <c:v>0.30833333333333335</c:v>
                </c:pt>
                <c:pt idx="988">
                  <c:v>0.30833333333333335</c:v>
                </c:pt>
                <c:pt idx="989">
                  <c:v>0.30833333333333335</c:v>
                </c:pt>
                <c:pt idx="990">
                  <c:v>0.31041666666666667</c:v>
                </c:pt>
                <c:pt idx="991">
                  <c:v>0.31041666666666667</c:v>
                </c:pt>
                <c:pt idx="992">
                  <c:v>0.31041666666666667</c:v>
                </c:pt>
                <c:pt idx="993">
                  <c:v>0.31041666666666667</c:v>
                </c:pt>
                <c:pt idx="994">
                  <c:v>0.31041666666666667</c:v>
                </c:pt>
                <c:pt idx="995">
                  <c:v>0.31041666666666667</c:v>
                </c:pt>
                <c:pt idx="996">
                  <c:v>0.31041666666666667</c:v>
                </c:pt>
                <c:pt idx="997">
                  <c:v>0.3125</c:v>
                </c:pt>
                <c:pt idx="998">
                  <c:v>0.3125</c:v>
                </c:pt>
                <c:pt idx="999">
                  <c:v>0.3125</c:v>
                </c:pt>
                <c:pt idx="1000">
                  <c:v>0.3125</c:v>
                </c:pt>
                <c:pt idx="1001">
                  <c:v>0.3125</c:v>
                </c:pt>
                <c:pt idx="1002">
                  <c:v>0.3125</c:v>
                </c:pt>
                <c:pt idx="1003">
                  <c:v>0.3125</c:v>
                </c:pt>
                <c:pt idx="1004">
                  <c:v>0.31458333333333333</c:v>
                </c:pt>
                <c:pt idx="1005">
                  <c:v>0.31458333333333333</c:v>
                </c:pt>
                <c:pt idx="1006">
                  <c:v>0.31458333333333333</c:v>
                </c:pt>
                <c:pt idx="1007">
                  <c:v>0.31458333333333333</c:v>
                </c:pt>
                <c:pt idx="1008">
                  <c:v>0.31458333333333333</c:v>
                </c:pt>
                <c:pt idx="1009">
                  <c:v>0.31458333333333333</c:v>
                </c:pt>
                <c:pt idx="1010">
                  <c:v>0.31458333333333333</c:v>
                </c:pt>
                <c:pt idx="1011">
                  <c:v>0.31666666666666671</c:v>
                </c:pt>
                <c:pt idx="1012">
                  <c:v>0.31666666666666671</c:v>
                </c:pt>
                <c:pt idx="1013">
                  <c:v>0.31666666666666671</c:v>
                </c:pt>
                <c:pt idx="1014">
                  <c:v>0.31666666666666671</c:v>
                </c:pt>
                <c:pt idx="1015">
                  <c:v>0.31666666666666671</c:v>
                </c:pt>
                <c:pt idx="1016">
                  <c:v>0.31666666666666671</c:v>
                </c:pt>
                <c:pt idx="1017">
                  <c:v>0.31875000000000003</c:v>
                </c:pt>
                <c:pt idx="1018">
                  <c:v>0.31875000000000003</c:v>
                </c:pt>
                <c:pt idx="1019">
                  <c:v>0.31875000000000003</c:v>
                </c:pt>
                <c:pt idx="1020">
                  <c:v>0.31875000000000003</c:v>
                </c:pt>
                <c:pt idx="1021">
                  <c:v>0.31875000000000003</c:v>
                </c:pt>
                <c:pt idx="1022">
                  <c:v>0.31875000000000003</c:v>
                </c:pt>
                <c:pt idx="1023">
                  <c:v>0.31875000000000003</c:v>
                </c:pt>
                <c:pt idx="1024">
                  <c:v>0.32083333333333336</c:v>
                </c:pt>
                <c:pt idx="1025">
                  <c:v>0.32083333333333336</c:v>
                </c:pt>
                <c:pt idx="1026">
                  <c:v>0.32083333333333336</c:v>
                </c:pt>
                <c:pt idx="1027">
                  <c:v>0.32083333333333336</c:v>
                </c:pt>
                <c:pt idx="1028">
                  <c:v>0.32083333333333336</c:v>
                </c:pt>
                <c:pt idx="1029">
                  <c:v>0.32083333333333336</c:v>
                </c:pt>
                <c:pt idx="1030">
                  <c:v>0.32083333333333336</c:v>
                </c:pt>
                <c:pt idx="1031">
                  <c:v>0.32291666666666669</c:v>
                </c:pt>
                <c:pt idx="1032">
                  <c:v>0.32291666666666669</c:v>
                </c:pt>
                <c:pt idx="1033">
                  <c:v>0.32291666666666669</c:v>
                </c:pt>
                <c:pt idx="1034">
                  <c:v>0.32291666666666669</c:v>
                </c:pt>
                <c:pt idx="1035">
                  <c:v>0.32291666666666669</c:v>
                </c:pt>
                <c:pt idx="1036">
                  <c:v>0.32291666666666669</c:v>
                </c:pt>
                <c:pt idx="1037">
                  <c:v>0.32500000000000001</c:v>
                </c:pt>
                <c:pt idx="1038">
                  <c:v>0.32500000000000001</c:v>
                </c:pt>
                <c:pt idx="1039">
                  <c:v>0.32500000000000001</c:v>
                </c:pt>
                <c:pt idx="1040">
                  <c:v>0.32500000000000001</c:v>
                </c:pt>
                <c:pt idx="1041">
                  <c:v>0.32500000000000001</c:v>
                </c:pt>
                <c:pt idx="1042">
                  <c:v>0.32500000000000001</c:v>
                </c:pt>
                <c:pt idx="1043">
                  <c:v>0.32500000000000001</c:v>
                </c:pt>
                <c:pt idx="1044">
                  <c:v>0.32708333333333334</c:v>
                </c:pt>
                <c:pt idx="1045">
                  <c:v>0.32708333333333334</c:v>
                </c:pt>
                <c:pt idx="1046">
                  <c:v>0.32708333333333334</c:v>
                </c:pt>
                <c:pt idx="1047">
                  <c:v>0.32708333333333334</c:v>
                </c:pt>
                <c:pt idx="1048">
                  <c:v>0.32708333333333334</c:v>
                </c:pt>
                <c:pt idx="1049">
                  <c:v>0.32708333333333334</c:v>
                </c:pt>
                <c:pt idx="1050">
                  <c:v>0.32708333333333334</c:v>
                </c:pt>
                <c:pt idx="1051">
                  <c:v>0.32916666666666672</c:v>
                </c:pt>
                <c:pt idx="1052">
                  <c:v>0.32916666666666672</c:v>
                </c:pt>
                <c:pt idx="1053">
                  <c:v>0.32916666666666672</c:v>
                </c:pt>
                <c:pt idx="1054">
                  <c:v>0.32916666666666672</c:v>
                </c:pt>
                <c:pt idx="1055">
                  <c:v>0.32916666666666672</c:v>
                </c:pt>
                <c:pt idx="1056">
                  <c:v>0.32916666666666672</c:v>
                </c:pt>
                <c:pt idx="1057">
                  <c:v>0.33125000000000004</c:v>
                </c:pt>
                <c:pt idx="1058">
                  <c:v>0.33125000000000004</c:v>
                </c:pt>
                <c:pt idx="1059">
                  <c:v>0.33125000000000004</c:v>
                </c:pt>
                <c:pt idx="1060">
                  <c:v>0.33125000000000004</c:v>
                </c:pt>
                <c:pt idx="1061">
                  <c:v>0.33125000000000004</c:v>
                </c:pt>
                <c:pt idx="1062">
                  <c:v>0.33125000000000004</c:v>
                </c:pt>
                <c:pt idx="1063">
                  <c:v>0.33125000000000004</c:v>
                </c:pt>
                <c:pt idx="1064">
                  <c:v>0.33333333333333337</c:v>
                </c:pt>
                <c:pt idx="1065">
                  <c:v>0.33333333333333337</c:v>
                </c:pt>
                <c:pt idx="1066">
                  <c:v>0.33333333333333337</c:v>
                </c:pt>
                <c:pt idx="1067">
                  <c:v>0.33333333333333337</c:v>
                </c:pt>
                <c:pt idx="1068">
                  <c:v>0.33333333333333337</c:v>
                </c:pt>
                <c:pt idx="1069">
                  <c:v>0.33333333333333337</c:v>
                </c:pt>
                <c:pt idx="1070">
                  <c:v>0.33333333333333337</c:v>
                </c:pt>
                <c:pt idx="1071">
                  <c:v>0.3354166666666667</c:v>
                </c:pt>
                <c:pt idx="1072">
                  <c:v>0.3354166666666667</c:v>
                </c:pt>
                <c:pt idx="1073">
                  <c:v>0.3354166666666667</c:v>
                </c:pt>
                <c:pt idx="1074">
                  <c:v>0.3354166666666667</c:v>
                </c:pt>
                <c:pt idx="1075">
                  <c:v>0.3354166666666667</c:v>
                </c:pt>
                <c:pt idx="1076">
                  <c:v>0.3354166666666667</c:v>
                </c:pt>
                <c:pt idx="1077">
                  <c:v>0.33750000000000002</c:v>
                </c:pt>
                <c:pt idx="1078">
                  <c:v>0.33750000000000002</c:v>
                </c:pt>
                <c:pt idx="1079">
                  <c:v>0.33750000000000002</c:v>
                </c:pt>
                <c:pt idx="1080">
                  <c:v>0.33750000000000002</c:v>
                </c:pt>
                <c:pt idx="1081">
                  <c:v>0.33750000000000002</c:v>
                </c:pt>
                <c:pt idx="1082">
                  <c:v>0.33750000000000002</c:v>
                </c:pt>
                <c:pt idx="1083">
                  <c:v>0.33750000000000002</c:v>
                </c:pt>
                <c:pt idx="1084">
                  <c:v>0.33958333333333335</c:v>
                </c:pt>
                <c:pt idx="1085">
                  <c:v>0.33958333333333335</c:v>
                </c:pt>
                <c:pt idx="1086">
                  <c:v>0.33958333333333335</c:v>
                </c:pt>
                <c:pt idx="1087">
                  <c:v>0.33958333333333335</c:v>
                </c:pt>
                <c:pt idx="1088">
                  <c:v>0.33958333333333335</c:v>
                </c:pt>
                <c:pt idx="1089">
                  <c:v>0.33958333333333335</c:v>
                </c:pt>
                <c:pt idx="1090">
                  <c:v>0.33958333333333335</c:v>
                </c:pt>
                <c:pt idx="1091">
                  <c:v>0.34166666666666667</c:v>
                </c:pt>
                <c:pt idx="1092">
                  <c:v>0.34166666666666667</c:v>
                </c:pt>
                <c:pt idx="1093">
                  <c:v>0.34166666666666667</c:v>
                </c:pt>
                <c:pt idx="1094">
                  <c:v>0.34166666666666667</c:v>
                </c:pt>
                <c:pt idx="1095">
                  <c:v>0.34166666666666667</c:v>
                </c:pt>
                <c:pt idx="1096">
                  <c:v>0.34166666666666667</c:v>
                </c:pt>
                <c:pt idx="1097">
                  <c:v>0.34375</c:v>
                </c:pt>
                <c:pt idx="1098">
                  <c:v>0.34375</c:v>
                </c:pt>
                <c:pt idx="1099">
                  <c:v>0.34375</c:v>
                </c:pt>
                <c:pt idx="1100">
                  <c:v>0.34375</c:v>
                </c:pt>
                <c:pt idx="1101">
                  <c:v>0.34375</c:v>
                </c:pt>
                <c:pt idx="1102">
                  <c:v>0.34375</c:v>
                </c:pt>
                <c:pt idx="1103">
                  <c:v>0.34375</c:v>
                </c:pt>
                <c:pt idx="1104">
                  <c:v>0.34583333333333333</c:v>
                </c:pt>
                <c:pt idx="1105">
                  <c:v>0.34583333333333333</c:v>
                </c:pt>
                <c:pt idx="1106">
                  <c:v>0.34583333333333333</c:v>
                </c:pt>
                <c:pt idx="1107">
                  <c:v>0.34583333333333333</c:v>
                </c:pt>
                <c:pt idx="1108">
                  <c:v>0.34583333333333333</c:v>
                </c:pt>
                <c:pt idx="1109">
                  <c:v>0.34583333333333333</c:v>
                </c:pt>
                <c:pt idx="1110">
                  <c:v>0.34583333333333333</c:v>
                </c:pt>
                <c:pt idx="1111">
                  <c:v>0.34791666666666665</c:v>
                </c:pt>
                <c:pt idx="1112">
                  <c:v>0.34791666666666665</c:v>
                </c:pt>
                <c:pt idx="1113">
                  <c:v>0.34791666666666665</c:v>
                </c:pt>
                <c:pt idx="1114">
                  <c:v>0.34791666666666665</c:v>
                </c:pt>
                <c:pt idx="1115">
                  <c:v>0.34791666666666665</c:v>
                </c:pt>
                <c:pt idx="1116">
                  <c:v>0.34791666666666665</c:v>
                </c:pt>
                <c:pt idx="1117">
                  <c:v>0.35</c:v>
                </c:pt>
                <c:pt idx="1118">
                  <c:v>0.35</c:v>
                </c:pt>
                <c:pt idx="1119">
                  <c:v>0.35</c:v>
                </c:pt>
                <c:pt idx="1120">
                  <c:v>0.35</c:v>
                </c:pt>
                <c:pt idx="1121">
                  <c:v>0.35</c:v>
                </c:pt>
                <c:pt idx="1122">
                  <c:v>0.35</c:v>
                </c:pt>
                <c:pt idx="1123">
                  <c:v>0.35</c:v>
                </c:pt>
                <c:pt idx="1124">
                  <c:v>0.35208333333333336</c:v>
                </c:pt>
                <c:pt idx="1125">
                  <c:v>0.35208333333333336</c:v>
                </c:pt>
                <c:pt idx="1126">
                  <c:v>0.35208333333333336</c:v>
                </c:pt>
                <c:pt idx="1127">
                  <c:v>0.35208333333333336</c:v>
                </c:pt>
                <c:pt idx="1128">
                  <c:v>0.35208333333333336</c:v>
                </c:pt>
                <c:pt idx="1129">
                  <c:v>0.35208333333333336</c:v>
                </c:pt>
                <c:pt idx="1130">
                  <c:v>0.35416666666666669</c:v>
                </c:pt>
                <c:pt idx="1131">
                  <c:v>0.35416666666666669</c:v>
                </c:pt>
                <c:pt idx="1132">
                  <c:v>0.35416666666666669</c:v>
                </c:pt>
                <c:pt idx="1133">
                  <c:v>0.35416666666666669</c:v>
                </c:pt>
                <c:pt idx="1134">
                  <c:v>0.35416666666666669</c:v>
                </c:pt>
                <c:pt idx="1135">
                  <c:v>0.35416666666666669</c:v>
                </c:pt>
                <c:pt idx="1136">
                  <c:v>0.35416666666666669</c:v>
                </c:pt>
                <c:pt idx="1137">
                  <c:v>0.35625000000000001</c:v>
                </c:pt>
                <c:pt idx="1138">
                  <c:v>0.35625000000000001</c:v>
                </c:pt>
                <c:pt idx="1139">
                  <c:v>0.35625000000000001</c:v>
                </c:pt>
                <c:pt idx="1140">
                  <c:v>0.35625000000000001</c:v>
                </c:pt>
                <c:pt idx="1141">
                  <c:v>0.35625000000000001</c:v>
                </c:pt>
                <c:pt idx="1142">
                  <c:v>0.35625000000000001</c:v>
                </c:pt>
                <c:pt idx="1143">
                  <c:v>0.35625000000000001</c:v>
                </c:pt>
                <c:pt idx="1144">
                  <c:v>0.35833333333333334</c:v>
                </c:pt>
                <c:pt idx="1145">
                  <c:v>0.35833333333333334</c:v>
                </c:pt>
                <c:pt idx="1146">
                  <c:v>0.35833333333333334</c:v>
                </c:pt>
                <c:pt idx="1147">
                  <c:v>0.35833333333333334</c:v>
                </c:pt>
                <c:pt idx="1148">
                  <c:v>0.35833333333333334</c:v>
                </c:pt>
                <c:pt idx="1149">
                  <c:v>0.35833333333333334</c:v>
                </c:pt>
                <c:pt idx="1150">
                  <c:v>0.36041666666666666</c:v>
                </c:pt>
                <c:pt idx="1151">
                  <c:v>0.36041666666666666</c:v>
                </c:pt>
                <c:pt idx="1152">
                  <c:v>0.36041666666666666</c:v>
                </c:pt>
                <c:pt idx="1153">
                  <c:v>0.36041666666666666</c:v>
                </c:pt>
                <c:pt idx="1154">
                  <c:v>0.36041666666666666</c:v>
                </c:pt>
                <c:pt idx="1155">
                  <c:v>0.36041666666666666</c:v>
                </c:pt>
                <c:pt idx="1156">
                  <c:v>0.36041666666666666</c:v>
                </c:pt>
                <c:pt idx="1157">
                  <c:v>0.36249999999999999</c:v>
                </c:pt>
                <c:pt idx="1158">
                  <c:v>0.36249999999999999</c:v>
                </c:pt>
                <c:pt idx="1159">
                  <c:v>0.36249999999999999</c:v>
                </c:pt>
                <c:pt idx="1160">
                  <c:v>0.36249999999999999</c:v>
                </c:pt>
                <c:pt idx="1161">
                  <c:v>0.36249999999999999</c:v>
                </c:pt>
                <c:pt idx="1162">
                  <c:v>0.36249999999999999</c:v>
                </c:pt>
                <c:pt idx="1163">
                  <c:v>0.36249999999999999</c:v>
                </c:pt>
                <c:pt idx="1164">
                  <c:v>0.36458333333333337</c:v>
                </c:pt>
                <c:pt idx="1165">
                  <c:v>0.36458333333333337</c:v>
                </c:pt>
                <c:pt idx="1166">
                  <c:v>0.36458333333333337</c:v>
                </c:pt>
                <c:pt idx="1167">
                  <c:v>0.36458333333333337</c:v>
                </c:pt>
                <c:pt idx="1168">
                  <c:v>0.36458333333333337</c:v>
                </c:pt>
                <c:pt idx="1169">
                  <c:v>0.36458333333333337</c:v>
                </c:pt>
                <c:pt idx="1170">
                  <c:v>0.36458333333333337</c:v>
                </c:pt>
                <c:pt idx="1171">
                  <c:v>0.3666666666666667</c:v>
                </c:pt>
                <c:pt idx="1172">
                  <c:v>0.3666666666666667</c:v>
                </c:pt>
                <c:pt idx="1173">
                  <c:v>0.3666666666666667</c:v>
                </c:pt>
                <c:pt idx="1174">
                  <c:v>0.3666666666666667</c:v>
                </c:pt>
                <c:pt idx="1175">
                  <c:v>0.3666666666666667</c:v>
                </c:pt>
                <c:pt idx="1176">
                  <c:v>0.3666666666666667</c:v>
                </c:pt>
                <c:pt idx="1177">
                  <c:v>0.36875000000000002</c:v>
                </c:pt>
                <c:pt idx="1178">
                  <c:v>0.36875000000000002</c:v>
                </c:pt>
                <c:pt idx="1179">
                  <c:v>0.36875000000000002</c:v>
                </c:pt>
                <c:pt idx="1180">
                  <c:v>0.36875000000000002</c:v>
                </c:pt>
                <c:pt idx="1181">
                  <c:v>0.36875000000000002</c:v>
                </c:pt>
                <c:pt idx="1182">
                  <c:v>0.36875000000000002</c:v>
                </c:pt>
                <c:pt idx="1183">
                  <c:v>0.36875000000000002</c:v>
                </c:pt>
                <c:pt idx="1184">
                  <c:v>0.37083333333333335</c:v>
                </c:pt>
                <c:pt idx="1185">
                  <c:v>0.37083333333333335</c:v>
                </c:pt>
                <c:pt idx="1186">
                  <c:v>0.37083333333333335</c:v>
                </c:pt>
                <c:pt idx="1187">
                  <c:v>0.37083333333333335</c:v>
                </c:pt>
                <c:pt idx="1188">
                  <c:v>0.37083333333333335</c:v>
                </c:pt>
                <c:pt idx="1189">
                  <c:v>0.37083333333333335</c:v>
                </c:pt>
                <c:pt idx="1190">
                  <c:v>0.37291666666666667</c:v>
                </c:pt>
                <c:pt idx="1191">
                  <c:v>0.37291666666666667</c:v>
                </c:pt>
                <c:pt idx="1192">
                  <c:v>0.37291666666666667</c:v>
                </c:pt>
                <c:pt idx="1193">
                  <c:v>0.37291666666666667</c:v>
                </c:pt>
                <c:pt idx="1194">
                  <c:v>0.37291666666666667</c:v>
                </c:pt>
                <c:pt idx="1195">
                  <c:v>0.37291666666666667</c:v>
                </c:pt>
                <c:pt idx="1196">
                  <c:v>0.37291666666666667</c:v>
                </c:pt>
                <c:pt idx="1197">
                  <c:v>0.375</c:v>
                </c:pt>
                <c:pt idx="1198">
                  <c:v>0.375</c:v>
                </c:pt>
                <c:pt idx="1199">
                  <c:v>0.375</c:v>
                </c:pt>
                <c:pt idx="1200">
                  <c:v>0.375</c:v>
                </c:pt>
                <c:pt idx="1201">
                  <c:v>0.375</c:v>
                </c:pt>
                <c:pt idx="1202">
                  <c:v>0.375</c:v>
                </c:pt>
                <c:pt idx="1203">
                  <c:v>0.375</c:v>
                </c:pt>
                <c:pt idx="1204">
                  <c:v>0.37708333333333338</c:v>
                </c:pt>
                <c:pt idx="1205">
                  <c:v>0.37708333333333338</c:v>
                </c:pt>
                <c:pt idx="1206">
                  <c:v>0.37708333333333338</c:v>
                </c:pt>
                <c:pt idx="1207">
                  <c:v>0.37708333333333338</c:v>
                </c:pt>
                <c:pt idx="1208">
                  <c:v>0.37708333333333338</c:v>
                </c:pt>
                <c:pt idx="1209">
                  <c:v>0.37708333333333338</c:v>
                </c:pt>
                <c:pt idx="1210">
                  <c:v>0.37708333333333338</c:v>
                </c:pt>
                <c:pt idx="1211">
                  <c:v>0.37916666666666671</c:v>
                </c:pt>
                <c:pt idx="1212">
                  <c:v>0.37916666666666671</c:v>
                </c:pt>
                <c:pt idx="1213">
                  <c:v>0.37916666666666671</c:v>
                </c:pt>
                <c:pt idx="1214">
                  <c:v>0.37916666666666671</c:v>
                </c:pt>
                <c:pt idx="1215">
                  <c:v>0.37916666666666671</c:v>
                </c:pt>
                <c:pt idx="1216">
                  <c:v>0.37916666666666671</c:v>
                </c:pt>
                <c:pt idx="1217">
                  <c:v>0.38125000000000003</c:v>
                </c:pt>
                <c:pt idx="1218">
                  <c:v>0.38125000000000003</c:v>
                </c:pt>
                <c:pt idx="1219">
                  <c:v>0.38125000000000003</c:v>
                </c:pt>
                <c:pt idx="1220">
                  <c:v>0.38125000000000003</c:v>
                </c:pt>
                <c:pt idx="1221">
                  <c:v>0.38125000000000003</c:v>
                </c:pt>
                <c:pt idx="1222">
                  <c:v>0.38125000000000003</c:v>
                </c:pt>
                <c:pt idx="1223">
                  <c:v>0.38125000000000003</c:v>
                </c:pt>
                <c:pt idx="1224">
                  <c:v>0.38333333333333336</c:v>
                </c:pt>
                <c:pt idx="1225">
                  <c:v>0.38333333333333336</c:v>
                </c:pt>
                <c:pt idx="1226">
                  <c:v>0.38333333333333336</c:v>
                </c:pt>
                <c:pt idx="1227">
                  <c:v>0.38333333333333336</c:v>
                </c:pt>
                <c:pt idx="1228">
                  <c:v>0.38333333333333336</c:v>
                </c:pt>
                <c:pt idx="1229">
                  <c:v>0.38333333333333336</c:v>
                </c:pt>
                <c:pt idx="1230">
                  <c:v>0.38333333333333336</c:v>
                </c:pt>
                <c:pt idx="1231">
                  <c:v>0.38541666666666669</c:v>
                </c:pt>
                <c:pt idx="1232">
                  <c:v>0.38541666666666669</c:v>
                </c:pt>
                <c:pt idx="1233">
                  <c:v>0.38541666666666669</c:v>
                </c:pt>
                <c:pt idx="1234">
                  <c:v>0.38541666666666669</c:v>
                </c:pt>
                <c:pt idx="1235">
                  <c:v>0.38541666666666669</c:v>
                </c:pt>
                <c:pt idx="1236">
                  <c:v>0.38541666666666669</c:v>
                </c:pt>
                <c:pt idx="1237">
                  <c:v>0.38750000000000001</c:v>
                </c:pt>
                <c:pt idx="1238">
                  <c:v>0.38750000000000001</c:v>
                </c:pt>
                <c:pt idx="1239">
                  <c:v>0.38750000000000001</c:v>
                </c:pt>
                <c:pt idx="1240">
                  <c:v>0.38750000000000001</c:v>
                </c:pt>
                <c:pt idx="1241">
                  <c:v>0.38750000000000001</c:v>
                </c:pt>
                <c:pt idx="1242">
                  <c:v>0.38750000000000001</c:v>
                </c:pt>
                <c:pt idx="1243">
                  <c:v>0.38750000000000001</c:v>
                </c:pt>
                <c:pt idx="1244">
                  <c:v>0.38958333333333339</c:v>
                </c:pt>
                <c:pt idx="1245">
                  <c:v>0.38958333333333339</c:v>
                </c:pt>
                <c:pt idx="1246">
                  <c:v>0.38958333333333339</c:v>
                </c:pt>
                <c:pt idx="1247">
                  <c:v>0.38958333333333339</c:v>
                </c:pt>
                <c:pt idx="1248">
                  <c:v>0.38958333333333339</c:v>
                </c:pt>
                <c:pt idx="1249">
                  <c:v>0.38958333333333339</c:v>
                </c:pt>
                <c:pt idx="1250">
                  <c:v>0.38958333333333339</c:v>
                </c:pt>
                <c:pt idx="1251">
                  <c:v>0.39166666666666666</c:v>
                </c:pt>
                <c:pt idx="1252">
                  <c:v>0.39166666666666666</c:v>
                </c:pt>
                <c:pt idx="1253">
                  <c:v>0.39166666666666666</c:v>
                </c:pt>
                <c:pt idx="1254">
                  <c:v>0.39166666666666666</c:v>
                </c:pt>
                <c:pt idx="1255">
                  <c:v>0.39166666666666666</c:v>
                </c:pt>
                <c:pt idx="1256">
                  <c:v>0.39166666666666666</c:v>
                </c:pt>
                <c:pt idx="1257">
                  <c:v>0.39374999999999999</c:v>
                </c:pt>
                <c:pt idx="1258">
                  <c:v>0.39374999999999999</c:v>
                </c:pt>
                <c:pt idx="1259">
                  <c:v>0.39374999999999999</c:v>
                </c:pt>
                <c:pt idx="1260">
                  <c:v>0.39374999999999999</c:v>
                </c:pt>
                <c:pt idx="1261">
                  <c:v>0.39374999999999999</c:v>
                </c:pt>
                <c:pt idx="1262">
                  <c:v>0.39374999999999999</c:v>
                </c:pt>
                <c:pt idx="1263">
                  <c:v>0.39374999999999999</c:v>
                </c:pt>
                <c:pt idx="1264">
                  <c:v>0.39583333333333331</c:v>
                </c:pt>
                <c:pt idx="1265">
                  <c:v>0.39583333333333331</c:v>
                </c:pt>
                <c:pt idx="1266">
                  <c:v>0.39583333333333331</c:v>
                </c:pt>
                <c:pt idx="1267">
                  <c:v>0.39583333333333331</c:v>
                </c:pt>
                <c:pt idx="1268">
                  <c:v>0.39583333333333331</c:v>
                </c:pt>
                <c:pt idx="1269">
                  <c:v>0.39583333333333331</c:v>
                </c:pt>
                <c:pt idx="1270">
                  <c:v>0.39583333333333331</c:v>
                </c:pt>
                <c:pt idx="1271">
                  <c:v>0.39791666666666664</c:v>
                </c:pt>
                <c:pt idx="1272">
                  <c:v>0.39791666666666664</c:v>
                </c:pt>
                <c:pt idx="1273">
                  <c:v>0.39791666666666664</c:v>
                </c:pt>
                <c:pt idx="1274">
                  <c:v>0.39791666666666664</c:v>
                </c:pt>
                <c:pt idx="1275">
                  <c:v>0.39791666666666664</c:v>
                </c:pt>
                <c:pt idx="1276">
                  <c:v>0.39791666666666664</c:v>
                </c:pt>
                <c:pt idx="1277">
                  <c:v>0.4</c:v>
                </c:pt>
                <c:pt idx="1278">
                  <c:v>0.4</c:v>
                </c:pt>
                <c:pt idx="1279">
                  <c:v>0.4</c:v>
                </c:pt>
                <c:pt idx="1280">
                  <c:v>0.4</c:v>
                </c:pt>
                <c:pt idx="1281">
                  <c:v>0.4</c:v>
                </c:pt>
                <c:pt idx="1282">
                  <c:v>0.4</c:v>
                </c:pt>
                <c:pt idx="1283">
                  <c:v>0.4</c:v>
                </c:pt>
                <c:pt idx="1284">
                  <c:v>0.40208333333333335</c:v>
                </c:pt>
                <c:pt idx="1285">
                  <c:v>0.40208333333333335</c:v>
                </c:pt>
                <c:pt idx="1286">
                  <c:v>0.40208333333333335</c:v>
                </c:pt>
                <c:pt idx="1287">
                  <c:v>0.40208333333333335</c:v>
                </c:pt>
                <c:pt idx="1288">
                  <c:v>0.40208333333333335</c:v>
                </c:pt>
                <c:pt idx="1289">
                  <c:v>0.40208333333333335</c:v>
                </c:pt>
                <c:pt idx="1290">
                  <c:v>0.40208333333333335</c:v>
                </c:pt>
                <c:pt idx="1291">
                  <c:v>0.40416666666666667</c:v>
                </c:pt>
                <c:pt idx="1292">
                  <c:v>0.40416666666666667</c:v>
                </c:pt>
                <c:pt idx="1293">
                  <c:v>0.40416666666666667</c:v>
                </c:pt>
                <c:pt idx="1294">
                  <c:v>0.40416666666666667</c:v>
                </c:pt>
                <c:pt idx="1295">
                  <c:v>0.40416666666666667</c:v>
                </c:pt>
                <c:pt idx="1296">
                  <c:v>0.40416666666666667</c:v>
                </c:pt>
                <c:pt idx="1297">
                  <c:v>0.40625</c:v>
                </c:pt>
                <c:pt idx="1298">
                  <c:v>0.40625</c:v>
                </c:pt>
                <c:pt idx="1299">
                  <c:v>0.40625</c:v>
                </c:pt>
                <c:pt idx="1300">
                  <c:v>0.40625</c:v>
                </c:pt>
                <c:pt idx="1301">
                  <c:v>0.40625</c:v>
                </c:pt>
                <c:pt idx="1302">
                  <c:v>0.40625</c:v>
                </c:pt>
                <c:pt idx="1303">
                  <c:v>0.40625</c:v>
                </c:pt>
                <c:pt idx="1304">
                  <c:v>0.40833333333333333</c:v>
                </c:pt>
                <c:pt idx="1305">
                  <c:v>0.40833333333333333</c:v>
                </c:pt>
                <c:pt idx="1306">
                  <c:v>0.40833333333333333</c:v>
                </c:pt>
                <c:pt idx="1307">
                  <c:v>0.40833333333333333</c:v>
                </c:pt>
                <c:pt idx="1308">
                  <c:v>0.40833333333333333</c:v>
                </c:pt>
                <c:pt idx="1309">
                  <c:v>0.40833333333333333</c:v>
                </c:pt>
                <c:pt idx="1310">
                  <c:v>0.41041666666666665</c:v>
                </c:pt>
                <c:pt idx="1311">
                  <c:v>0.41041666666666665</c:v>
                </c:pt>
                <c:pt idx="1312">
                  <c:v>0.41041666666666665</c:v>
                </c:pt>
                <c:pt idx="1313">
                  <c:v>0.41041666666666665</c:v>
                </c:pt>
                <c:pt idx="1314">
                  <c:v>0.41041666666666665</c:v>
                </c:pt>
                <c:pt idx="1315">
                  <c:v>0.41041666666666665</c:v>
                </c:pt>
                <c:pt idx="1316">
                  <c:v>0.41041666666666665</c:v>
                </c:pt>
                <c:pt idx="1317">
                  <c:v>0.41250000000000003</c:v>
                </c:pt>
                <c:pt idx="1318">
                  <c:v>0.41250000000000003</c:v>
                </c:pt>
                <c:pt idx="1319">
                  <c:v>0.41250000000000003</c:v>
                </c:pt>
                <c:pt idx="1320">
                  <c:v>0.41250000000000003</c:v>
                </c:pt>
                <c:pt idx="1321">
                  <c:v>0.41250000000000003</c:v>
                </c:pt>
                <c:pt idx="1322">
                  <c:v>0.41250000000000003</c:v>
                </c:pt>
                <c:pt idx="1323">
                  <c:v>0.41250000000000003</c:v>
                </c:pt>
                <c:pt idx="1324">
                  <c:v>0.41458333333333336</c:v>
                </c:pt>
                <c:pt idx="1325">
                  <c:v>0.41458333333333336</c:v>
                </c:pt>
                <c:pt idx="1326">
                  <c:v>0.41458333333333336</c:v>
                </c:pt>
                <c:pt idx="1327">
                  <c:v>0.41458333333333336</c:v>
                </c:pt>
                <c:pt idx="1328">
                  <c:v>0.41458333333333336</c:v>
                </c:pt>
                <c:pt idx="1329">
                  <c:v>0.41458333333333336</c:v>
                </c:pt>
                <c:pt idx="1330">
                  <c:v>0.41666666666666669</c:v>
                </c:pt>
                <c:pt idx="1331">
                  <c:v>0.41666666666666669</c:v>
                </c:pt>
                <c:pt idx="1332">
                  <c:v>0.41666666666666669</c:v>
                </c:pt>
                <c:pt idx="1333">
                  <c:v>0.41666666666666669</c:v>
                </c:pt>
                <c:pt idx="1334">
                  <c:v>0.41666666666666669</c:v>
                </c:pt>
                <c:pt idx="1335">
                  <c:v>0.41666666666666669</c:v>
                </c:pt>
                <c:pt idx="1336">
                  <c:v>0.41666666666666669</c:v>
                </c:pt>
                <c:pt idx="1337">
                  <c:v>0.41874999999999996</c:v>
                </c:pt>
                <c:pt idx="1338">
                  <c:v>0.41874999999999996</c:v>
                </c:pt>
                <c:pt idx="1339">
                  <c:v>0.41874999999999996</c:v>
                </c:pt>
                <c:pt idx="1340">
                  <c:v>0.41874999999999996</c:v>
                </c:pt>
                <c:pt idx="1341">
                  <c:v>0.41874999999999996</c:v>
                </c:pt>
                <c:pt idx="1342">
                  <c:v>0.41874999999999996</c:v>
                </c:pt>
                <c:pt idx="1343">
                  <c:v>0.41874999999999996</c:v>
                </c:pt>
                <c:pt idx="1344">
                  <c:v>0.42083333333333334</c:v>
                </c:pt>
                <c:pt idx="1345">
                  <c:v>0.42083333333333334</c:v>
                </c:pt>
                <c:pt idx="1346">
                  <c:v>0.42083333333333334</c:v>
                </c:pt>
                <c:pt idx="1347">
                  <c:v>0.42083333333333334</c:v>
                </c:pt>
                <c:pt idx="1348">
                  <c:v>0.42083333333333334</c:v>
                </c:pt>
                <c:pt idx="1349">
                  <c:v>0.42083333333333334</c:v>
                </c:pt>
                <c:pt idx="1350">
                  <c:v>0.42083333333333334</c:v>
                </c:pt>
                <c:pt idx="1351">
                  <c:v>0.42291666666666666</c:v>
                </c:pt>
                <c:pt idx="1352">
                  <c:v>0.42291666666666666</c:v>
                </c:pt>
                <c:pt idx="1353">
                  <c:v>0.42291666666666666</c:v>
                </c:pt>
                <c:pt idx="1354">
                  <c:v>0.42291666666666666</c:v>
                </c:pt>
                <c:pt idx="1355">
                  <c:v>0.42291666666666666</c:v>
                </c:pt>
                <c:pt idx="1356">
                  <c:v>0.42291666666666666</c:v>
                </c:pt>
                <c:pt idx="1357">
                  <c:v>0.42500000000000004</c:v>
                </c:pt>
                <c:pt idx="1358">
                  <c:v>0.42500000000000004</c:v>
                </c:pt>
                <c:pt idx="1359">
                  <c:v>0.42500000000000004</c:v>
                </c:pt>
                <c:pt idx="1360">
                  <c:v>0.42500000000000004</c:v>
                </c:pt>
                <c:pt idx="1361">
                  <c:v>0.42500000000000004</c:v>
                </c:pt>
                <c:pt idx="1362">
                  <c:v>0.42500000000000004</c:v>
                </c:pt>
                <c:pt idx="1363">
                  <c:v>0.42500000000000004</c:v>
                </c:pt>
                <c:pt idx="1364">
                  <c:v>0.42708333333333331</c:v>
                </c:pt>
                <c:pt idx="1365">
                  <c:v>0.42708333333333331</c:v>
                </c:pt>
                <c:pt idx="1366">
                  <c:v>0.42708333333333331</c:v>
                </c:pt>
                <c:pt idx="1367">
                  <c:v>0.42708333333333331</c:v>
                </c:pt>
                <c:pt idx="1368">
                  <c:v>0.42708333333333331</c:v>
                </c:pt>
                <c:pt idx="1369">
                  <c:v>0.42708333333333331</c:v>
                </c:pt>
                <c:pt idx="1370">
                  <c:v>0.42708333333333331</c:v>
                </c:pt>
                <c:pt idx="1371">
                  <c:v>0.4291666666666667</c:v>
                </c:pt>
                <c:pt idx="1372">
                  <c:v>0.4291666666666667</c:v>
                </c:pt>
                <c:pt idx="1373">
                  <c:v>0.4291666666666667</c:v>
                </c:pt>
                <c:pt idx="1374">
                  <c:v>0.4291666666666667</c:v>
                </c:pt>
                <c:pt idx="1375">
                  <c:v>0.4291666666666667</c:v>
                </c:pt>
                <c:pt idx="1376">
                  <c:v>0.4291666666666667</c:v>
                </c:pt>
                <c:pt idx="1377">
                  <c:v>0.43124999999999997</c:v>
                </c:pt>
                <c:pt idx="1378">
                  <c:v>0.43124999999999997</c:v>
                </c:pt>
                <c:pt idx="1379">
                  <c:v>0.43124999999999997</c:v>
                </c:pt>
                <c:pt idx="1380">
                  <c:v>0.43124999999999997</c:v>
                </c:pt>
                <c:pt idx="1381">
                  <c:v>0.43124999999999997</c:v>
                </c:pt>
                <c:pt idx="1382">
                  <c:v>0.43124999999999997</c:v>
                </c:pt>
                <c:pt idx="1383">
                  <c:v>0.43124999999999997</c:v>
                </c:pt>
                <c:pt idx="1384">
                  <c:v>0.43333333333333335</c:v>
                </c:pt>
                <c:pt idx="1385">
                  <c:v>0.43333333333333335</c:v>
                </c:pt>
                <c:pt idx="1386">
                  <c:v>0.43333333333333335</c:v>
                </c:pt>
                <c:pt idx="1387">
                  <c:v>0.43333333333333335</c:v>
                </c:pt>
                <c:pt idx="1388">
                  <c:v>0.43333333333333335</c:v>
                </c:pt>
                <c:pt idx="1389">
                  <c:v>0.43333333333333335</c:v>
                </c:pt>
                <c:pt idx="1390">
                  <c:v>0.43333333333333335</c:v>
                </c:pt>
                <c:pt idx="1391">
                  <c:v>0.43541666666666667</c:v>
                </c:pt>
                <c:pt idx="1392">
                  <c:v>0.43541666666666667</c:v>
                </c:pt>
                <c:pt idx="1393">
                  <c:v>0.43541666666666667</c:v>
                </c:pt>
                <c:pt idx="1394">
                  <c:v>0.43541666666666667</c:v>
                </c:pt>
                <c:pt idx="1395">
                  <c:v>0.43541666666666667</c:v>
                </c:pt>
                <c:pt idx="1396">
                  <c:v>0.43541666666666667</c:v>
                </c:pt>
                <c:pt idx="1397">
                  <c:v>0.43750000000000006</c:v>
                </c:pt>
                <c:pt idx="1398">
                  <c:v>0.43750000000000006</c:v>
                </c:pt>
                <c:pt idx="1399">
                  <c:v>0.43750000000000006</c:v>
                </c:pt>
                <c:pt idx="1400">
                  <c:v>0.43750000000000006</c:v>
                </c:pt>
                <c:pt idx="1401">
                  <c:v>0.43750000000000006</c:v>
                </c:pt>
                <c:pt idx="1402">
                  <c:v>0.43750000000000006</c:v>
                </c:pt>
                <c:pt idx="1403">
                  <c:v>0.43750000000000006</c:v>
                </c:pt>
                <c:pt idx="1404">
                  <c:v>0.43958333333333333</c:v>
                </c:pt>
                <c:pt idx="1405">
                  <c:v>0.43958333333333333</c:v>
                </c:pt>
                <c:pt idx="1406">
                  <c:v>0.43958333333333333</c:v>
                </c:pt>
                <c:pt idx="1407">
                  <c:v>0.43958333333333333</c:v>
                </c:pt>
                <c:pt idx="1408">
                  <c:v>0.43958333333333333</c:v>
                </c:pt>
                <c:pt idx="1409">
                  <c:v>0.43958333333333333</c:v>
                </c:pt>
                <c:pt idx="1410">
                  <c:v>0.43958333333333333</c:v>
                </c:pt>
                <c:pt idx="1411">
                  <c:v>0.44166666666666671</c:v>
                </c:pt>
                <c:pt idx="1412">
                  <c:v>0.44166666666666671</c:v>
                </c:pt>
                <c:pt idx="1413">
                  <c:v>0.44166666666666671</c:v>
                </c:pt>
                <c:pt idx="1414">
                  <c:v>0.44166666666666671</c:v>
                </c:pt>
                <c:pt idx="1415">
                  <c:v>0.44166666666666671</c:v>
                </c:pt>
                <c:pt idx="1416">
                  <c:v>0.44166666666666671</c:v>
                </c:pt>
                <c:pt idx="1417">
                  <c:v>0.44374999999999998</c:v>
                </c:pt>
                <c:pt idx="1418">
                  <c:v>0.44374999999999998</c:v>
                </c:pt>
                <c:pt idx="1419">
                  <c:v>0.44374999999999998</c:v>
                </c:pt>
                <c:pt idx="1420">
                  <c:v>0.44374999999999998</c:v>
                </c:pt>
                <c:pt idx="1421">
                  <c:v>0.44374999999999998</c:v>
                </c:pt>
                <c:pt idx="1422">
                  <c:v>0.44374999999999998</c:v>
                </c:pt>
                <c:pt idx="1423">
                  <c:v>0.44374999999999998</c:v>
                </c:pt>
                <c:pt idx="1424">
                  <c:v>0.44583333333333336</c:v>
                </c:pt>
                <c:pt idx="1425">
                  <c:v>0.44583333333333336</c:v>
                </c:pt>
                <c:pt idx="1426">
                  <c:v>0.44583333333333336</c:v>
                </c:pt>
                <c:pt idx="1427">
                  <c:v>0.44583333333333336</c:v>
                </c:pt>
                <c:pt idx="1428">
                  <c:v>0.44583333333333336</c:v>
                </c:pt>
                <c:pt idx="1429">
                  <c:v>0.44583333333333336</c:v>
                </c:pt>
                <c:pt idx="1430">
                  <c:v>0.44791666666666669</c:v>
                </c:pt>
                <c:pt idx="1431">
                  <c:v>0.44791666666666669</c:v>
                </c:pt>
                <c:pt idx="1432">
                  <c:v>0.44791666666666669</c:v>
                </c:pt>
                <c:pt idx="1433">
                  <c:v>0.44791666666666669</c:v>
                </c:pt>
                <c:pt idx="1434">
                  <c:v>0.44791666666666669</c:v>
                </c:pt>
                <c:pt idx="1435">
                  <c:v>0.44791666666666669</c:v>
                </c:pt>
                <c:pt idx="1436">
                  <c:v>0.44791666666666669</c:v>
                </c:pt>
                <c:pt idx="1437">
                  <c:v>0.45000000000000007</c:v>
                </c:pt>
                <c:pt idx="1438">
                  <c:v>0.45000000000000007</c:v>
                </c:pt>
                <c:pt idx="1439">
                  <c:v>0.45000000000000007</c:v>
                </c:pt>
                <c:pt idx="1440">
                  <c:v>0.45000000000000007</c:v>
                </c:pt>
                <c:pt idx="1441">
                  <c:v>0.45000000000000007</c:v>
                </c:pt>
                <c:pt idx="1442">
                  <c:v>0.45000000000000007</c:v>
                </c:pt>
                <c:pt idx="1443">
                  <c:v>0.45000000000000007</c:v>
                </c:pt>
                <c:pt idx="1444">
                  <c:v>0.45208333333333334</c:v>
                </c:pt>
                <c:pt idx="1445">
                  <c:v>0.45208333333333334</c:v>
                </c:pt>
                <c:pt idx="1446">
                  <c:v>0.45208333333333334</c:v>
                </c:pt>
                <c:pt idx="1447">
                  <c:v>0.45208333333333334</c:v>
                </c:pt>
                <c:pt idx="1448">
                  <c:v>0.45208333333333334</c:v>
                </c:pt>
                <c:pt idx="1449">
                  <c:v>0.45208333333333334</c:v>
                </c:pt>
                <c:pt idx="1450">
                  <c:v>0.45208333333333334</c:v>
                </c:pt>
                <c:pt idx="1451">
                  <c:v>0.45416666666666672</c:v>
                </c:pt>
                <c:pt idx="1452">
                  <c:v>0.45416666666666672</c:v>
                </c:pt>
                <c:pt idx="1453">
                  <c:v>0.45416666666666672</c:v>
                </c:pt>
                <c:pt idx="1454">
                  <c:v>0.45416666666666672</c:v>
                </c:pt>
                <c:pt idx="1455">
                  <c:v>0.45416666666666672</c:v>
                </c:pt>
                <c:pt idx="1456">
                  <c:v>0.45416666666666672</c:v>
                </c:pt>
                <c:pt idx="1457">
                  <c:v>0.45624999999999999</c:v>
                </c:pt>
                <c:pt idx="1458">
                  <c:v>0.45624999999999999</c:v>
                </c:pt>
                <c:pt idx="1459">
                  <c:v>0.45624999999999999</c:v>
                </c:pt>
                <c:pt idx="1460">
                  <c:v>0.45624999999999999</c:v>
                </c:pt>
                <c:pt idx="1461">
                  <c:v>0.45624999999999999</c:v>
                </c:pt>
                <c:pt idx="1462">
                  <c:v>0.45624999999999999</c:v>
                </c:pt>
                <c:pt idx="1463">
                  <c:v>0.45624999999999999</c:v>
                </c:pt>
                <c:pt idx="1464">
                  <c:v>0.45833333333333337</c:v>
                </c:pt>
                <c:pt idx="1465">
                  <c:v>0.45833333333333337</c:v>
                </c:pt>
                <c:pt idx="1466">
                  <c:v>0.45833333333333337</c:v>
                </c:pt>
                <c:pt idx="1467">
                  <c:v>0.45833333333333337</c:v>
                </c:pt>
                <c:pt idx="1468">
                  <c:v>0.45833333333333337</c:v>
                </c:pt>
                <c:pt idx="1469">
                  <c:v>0.45833333333333337</c:v>
                </c:pt>
                <c:pt idx="1470">
                  <c:v>0.4604166666666667</c:v>
                </c:pt>
                <c:pt idx="1471">
                  <c:v>0.4604166666666667</c:v>
                </c:pt>
                <c:pt idx="1472">
                  <c:v>0.4604166666666667</c:v>
                </c:pt>
                <c:pt idx="1473">
                  <c:v>0.4604166666666667</c:v>
                </c:pt>
                <c:pt idx="1474">
                  <c:v>0.4604166666666667</c:v>
                </c:pt>
                <c:pt idx="1475">
                  <c:v>0.4604166666666667</c:v>
                </c:pt>
                <c:pt idx="1476">
                  <c:v>0.4604166666666667</c:v>
                </c:pt>
                <c:pt idx="1477">
                  <c:v>0.46250000000000008</c:v>
                </c:pt>
                <c:pt idx="1478">
                  <c:v>0.46250000000000008</c:v>
                </c:pt>
                <c:pt idx="1479">
                  <c:v>0.46250000000000008</c:v>
                </c:pt>
                <c:pt idx="1480">
                  <c:v>0.46250000000000008</c:v>
                </c:pt>
                <c:pt idx="1481">
                  <c:v>0.46250000000000008</c:v>
                </c:pt>
                <c:pt idx="1482">
                  <c:v>0.46250000000000008</c:v>
                </c:pt>
                <c:pt idx="1483">
                  <c:v>0.46250000000000008</c:v>
                </c:pt>
                <c:pt idx="1484">
                  <c:v>0.46458333333333335</c:v>
                </c:pt>
                <c:pt idx="1485">
                  <c:v>0.46458333333333335</c:v>
                </c:pt>
                <c:pt idx="1486">
                  <c:v>0.46458333333333335</c:v>
                </c:pt>
                <c:pt idx="1487">
                  <c:v>0.46458333333333335</c:v>
                </c:pt>
                <c:pt idx="1488">
                  <c:v>0.46458333333333335</c:v>
                </c:pt>
                <c:pt idx="1489">
                  <c:v>0.46458333333333335</c:v>
                </c:pt>
                <c:pt idx="1490">
                  <c:v>0.46666666666666673</c:v>
                </c:pt>
                <c:pt idx="1491">
                  <c:v>0.46666666666666673</c:v>
                </c:pt>
                <c:pt idx="1492">
                  <c:v>0.46666666666666673</c:v>
                </c:pt>
                <c:pt idx="1493">
                  <c:v>0.46666666666666673</c:v>
                </c:pt>
                <c:pt idx="1494">
                  <c:v>0.46666666666666673</c:v>
                </c:pt>
                <c:pt idx="1495">
                  <c:v>0.46666666666666673</c:v>
                </c:pt>
                <c:pt idx="1496">
                  <c:v>0.46666666666666673</c:v>
                </c:pt>
                <c:pt idx="1497">
                  <c:v>0.46875</c:v>
                </c:pt>
                <c:pt idx="1498">
                  <c:v>0.46875</c:v>
                </c:pt>
                <c:pt idx="1499">
                  <c:v>0.46875</c:v>
                </c:pt>
                <c:pt idx="1500">
                  <c:v>0.46875</c:v>
                </c:pt>
                <c:pt idx="1501">
                  <c:v>0.46875</c:v>
                </c:pt>
                <c:pt idx="1502">
                  <c:v>0.46875</c:v>
                </c:pt>
                <c:pt idx="1503">
                  <c:v>0.46875</c:v>
                </c:pt>
                <c:pt idx="1504">
                  <c:v>0.47083333333333333</c:v>
                </c:pt>
                <c:pt idx="1505">
                  <c:v>0.47083333333333333</c:v>
                </c:pt>
                <c:pt idx="1506">
                  <c:v>0.47083333333333333</c:v>
                </c:pt>
                <c:pt idx="1507">
                  <c:v>0.47083333333333333</c:v>
                </c:pt>
                <c:pt idx="1508">
                  <c:v>0.47083333333333333</c:v>
                </c:pt>
                <c:pt idx="1509">
                  <c:v>0.47083333333333333</c:v>
                </c:pt>
                <c:pt idx="1510">
                  <c:v>0.47291666666666671</c:v>
                </c:pt>
                <c:pt idx="1511">
                  <c:v>0.47291666666666671</c:v>
                </c:pt>
                <c:pt idx="1512">
                  <c:v>0.47291666666666671</c:v>
                </c:pt>
                <c:pt idx="1513">
                  <c:v>0.47291666666666671</c:v>
                </c:pt>
                <c:pt idx="1514">
                  <c:v>0.47291666666666671</c:v>
                </c:pt>
                <c:pt idx="1515">
                  <c:v>0.47291666666666671</c:v>
                </c:pt>
                <c:pt idx="1516">
                  <c:v>0.47291666666666671</c:v>
                </c:pt>
                <c:pt idx="1517">
                  <c:v>0.47499999999999998</c:v>
                </c:pt>
                <c:pt idx="1518">
                  <c:v>0.47499999999999998</c:v>
                </c:pt>
                <c:pt idx="1519">
                  <c:v>0.47499999999999998</c:v>
                </c:pt>
                <c:pt idx="1520">
                  <c:v>0.47499999999999998</c:v>
                </c:pt>
                <c:pt idx="1521">
                  <c:v>0.47499999999999998</c:v>
                </c:pt>
                <c:pt idx="1522">
                  <c:v>0.47499999999999998</c:v>
                </c:pt>
                <c:pt idx="1523">
                  <c:v>0.47499999999999998</c:v>
                </c:pt>
                <c:pt idx="1524">
                  <c:v>0.47708333333333336</c:v>
                </c:pt>
                <c:pt idx="1525">
                  <c:v>0.47708333333333336</c:v>
                </c:pt>
                <c:pt idx="1526">
                  <c:v>0.47708333333333336</c:v>
                </c:pt>
                <c:pt idx="1527">
                  <c:v>0.47708333333333336</c:v>
                </c:pt>
                <c:pt idx="1528">
                  <c:v>0.47708333333333336</c:v>
                </c:pt>
                <c:pt idx="1529">
                  <c:v>0.47708333333333336</c:v>
                </c:pt>
                <c:pt idx="1530">
                  <c:v>0.47916666666666663</c:v>
                </c:pt>
                <c:pt idx="1531">
                  <c:v>0.47916666666666663</c:v>
                </c:pt>
                <c:pt idx="1532">
                  <c:v>0.47916666666666663</c:v>
                </c:pt>
                <c:pt idx="1533">
                  <c:v>0.47916666666666663</c:v>
                </c:pt>
                <c:pt idx="1534">
                  <c:v>0.47916666666666663</c:v>
                </c:pt>
                <c:pt idx="1535">
                  <c:v>0.47916666666666663</c:v>
                </c:pt>
                <c:pt idx="1536">
                  <c:v>0.47916666666666663</c:v>
                </c:pt>
                <c:pt idx="1537">
                  <c:v>0.48125000000000001</c:v>
                </c:pt>
                <c:pt idx="1538">
                  <c:v>0.48125000000000001</c:v>
                </c:pt>
                <c:pt idx="1539">
                  <c:v>0.48125000000000001</c:v>
                </c:pt>
                <c:pt idx="1540">
                  <c:v>0.48125000000000001</c:v>
                </c:pt>
                <c:pt idx="1541">
                  <c:v>0.48125000000000001</c:v>
                </c:pt>
                <c:pt idx="1542">
                  <c:v>0.48125000000000001</c:v>
                </c:pt>
                <c:pt idx="1543">
                  <c:v>0.48125000000000001</c:v>
                </c:pt>
                <c:pt idx="1544">
                  <c:v>0.48333333333333334</c:v>
                </c:pt>
                <c:pt idx="1545">
                  <c:v>0.48333333333333334</c:v>
                </c:pt>
                <c:pt idx="1546">
                  <c:v>0.48333333333333334</c:v>
                </c:pt>
                <c:pt idx="1547">
                  <c:v>0.48333333333333334</c:v>
                </c:pt>
                <c:pt idx="1548">
                  <c:v>0.48333333333333334</c:v>
                </c:pt>
                <c:pt idx="1549">
                  <c:v>0.48333333333333334</c:v>
                </c:pt>
                <c:pt idx="1550">
                  <c:v>0.48541666666666672</c:v>
                </c:pt>
                <c:pt idx="1551">
                  <c:v>0.48541666666666672</c:v>
                </c:pt>
                <c:pt idx="1552">
                  <c:v>0.48541666666666672</c:v>
                </c:pt>
                <c:pt idx="1553">
                  <c:v>0.48541666666666672</c:v>
                </c:pt>
                <c:pt idx="1554">
                  <c:v>0.48541666666666672</c:v>
                </c:pt>
                <c:pt idx="1555">
                  <c:v>0.48541666666666672</c:v>
                </c:pt>
                <c:pt idx="1556">
                  <c:v>0.48541666666666672</c:v>
                </c:pt>
                <c:pt idx="1557">
                  <c:v>0.48749999999999999</c:v>
                </c:pt>
                <c:pt idx="1558">
                  <c:v>0.48749999999999999</c:v>
                </c:pt>
                <c:pt idx="1559">
                  <c:v>0.48749999999999999</c:v>
                </c:pt>
                <c:pt idx="1560">
                  <c:v>0.48749999999999999</c:v>
                </c:pt>
                <c:pt idx="1561">
                  <c:v>0.48749999999999999</c:v>
                </c:pt>
                <c:pt idx="1562">
                  <c:v>0.48749999999999999</c:v>
                </c:pt>
                <c:pt idx="1563">
                  <c:v>0.48749999999999999</c:v>
                </c:pt>
                <c:pt idx="1564">
                  <c:v>0.48958333333333337</c:v>
                </c:pt>
                <c:pt idx="1565">
                  <c:v>0.48958333333333337</c:v>
                </c:pt>
                <c:pt idx="1566">
                  <c:v>0.48958333333333337</c:v>
                </c:pt>
                <c:pt idx="1567">
                  <c:v>0.48958333333333337</c:v>
                </c:pt>
                <c:pt idx="1568">
                  <c:v>0.48958333333333337</c:v>
                </c:pt>
                <c:pt idx="1569">
                  <c:v>0.48958333333333337</c:v>
                </c:pt>
                <c:pt idx="1570">
                  <c:v>0.49166666666666664</c:v>
                </c:pt>
                <c:pt idx="1571">
                  <c:v>0.49166666666666664</c:v>
                </c:pt>
                <c:pt idx="1572">
                  <c:v>0.49166666666666664</c:v>
                </c:pt>
                <c:pt idx="1573">
                  <c:v>0.49166666666666664</c:v>
                </c:pt>
                <c:pt idx="1574">
                  <c:v>0.49166666666666664</c:v>
                </c:pt>
                <c:pt idx="1575">
                  <c:v>0.49166666666666664</c:v>
                </c:pt>
                <c:pt idx="1576">
                  <c:v>0.49166666666666664</c:v>
                </c:pt>
                <c:pt idx="1577">
                  <c:v>0.49375000000000002</c:v>
                </c:pt>
                <c:pt idx="1578">
                  <c:v>0.49375000000000002</c:v>
                </c:pt>
                <c:pt idx="1579">
                  <c:v>0.49375000000000002</c:v>
                </c:pt>
                <c:pt idx="1580">
                  <c:v>0.49375000000000002</c:v>
                </c:pt>
                <c:pt idx="1581">
                  <c:v>0.49375000000000002</c:v>
                </c:pt>
                <c:pt idx="1582">
                  <c:v>0.49375000000000002</c:v>
                </c:pt>
                <c:pt idx="1583">
                  <c:v>0.49375000000000002</c:v>
                </c:pt>
                <c:pt idx="1584">
                  <c:v>0.49583333333333335</c:v>
                </c:pt>
                <c:pt idx="1585">
                  <c:v>0.49583333333333335</c:v>
                </c:pt>
                <c:pt idx="1586">
                  <c:v>0.49583333333333335</c:v>
                </c:pt>
                <c:pt idx="1587">
                  <c:v>0.49583333333333335</c:v>
                </c:pt>
                <c:pt idx="1588">
                  <c:v>0.49583333333333335</c:v>
                </c:pt>
                <c:pt idx="1589">
                  <c:v>0.49583333333333335</c:v>
                </c:pt>
                <c:pt idx="1590">
                  <c:v>0.49791666666666673</c:v>
                </c:pt>
                <c:pt idx="1591">
                  <c:v>0.49791666666666673</c:v>
                </c:pt>
                <c:pt idx="1592">
                  <c:v>0.49791666666666673</c:v>
                </c:pt>
                <c:pt idx="1593">
                  <c:v>0.49791666666666673</c:v>
                </c:pt>
                <c:pt idx="1594">
                  <c:v>0.49791666666666673</c:v>
                </c:pt>
                <c:pt idx="1595">
                  <c:v>0.49791666666666673</c:v>
                </c:pt>
                <c:pt idx="1596">
                  <c:v>0.49791666666666673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0.50208333333333344</c:v>
                </c:pt>
                <c:pt idx="1605">
                  <c:v>0.50208333333333344</c:v>
                </c:pt>
                <c:pt idx="1606">
                  <c:v>0.50208333333333344</c:v>
                </c:pt>
                <c:pt idx="1607">
                  <c:v>0.50208333333333344</c:v>
                </c:pt>
                <c:pt idx="1608">
                  <c:v>0.50208333333333344</c:v>
                </c:pt>
                <c:pt idx="1609">
                  <c:v>0.50208333333333344</c:v>
                </c:pt>
                <c:pt idx="1610">
                  <c:v>0.50416666666666665</c:v>
                </c:pt>
                <c:pt idx="1611">
                  <c:v>0.50416666666666665</c:v>
                </c:pt>
                <c:pt idx="1612">
                  <c:v>0.50416666666666665</c:v>
                </c:pt>
                <c:pt idx="1613">
                  <c:v>0.50416666666666665</c:v>
                </c:pt>
                <c:pt idx="1614">
                  <c:v>0.50416666666666665</c:v>
                </c:pt>
                <c:pt idx="1615">
                  <c:v>0.50416666666666665</c:v>
                </c:pt>
                <c:pt idx="1616">
                  <c:v>0.50416666666666665</c:v>
                </c:pt>
                <c:pt idx="1617">
                  <c:v>0.50625000000000009</c:v>
                </c:pt>
                <c:pt idx="1618">
                  <c:v>0.50625000000000009</c:v>
                </c:pt>
                <c:pt idx="1619">
                  <c:v>0.50625000000000009</c:v>
                </c:pt>
                <c:pt idx="1620">
                  <c:v>0.50625000000000009</c:v>
                </c:pt>
                <c:pt idx="1621">
                  <c:v>0.50625000000000009</c:v>
                </c:pt>
                <c:pt idx="1622">
                  <c:v>0.50625000000000009</c:v>
                </c:pt>
                <c:pt idx="1623">
                  <c:v>0.5083333333333333</c:v>
                </c:pt>
                <c:pt idx="1624">
                  <c:v>0.5083333333333333</c:v>
                </c:pt>
                <c:pt idx="1625">
                  <c:v>0.5083333333333333</c:v>
                </c:pt>
                <c:pt idx="1626">
                  <c:v>0.5083333333333333</c:v>
                </c:pt>
                <c:pt idx="1627">
                  <c:v>0.5083333333333333</c:v>
                </c:pt>
                <c:pt idx="1628">
                  <c:v>0.5083333333333333</c:v>
                </c:pt>
                <c:pt idx="1629">
                  <c:v>0.5083333333333333</c:v>
                </c:pt>
                <c:pt idx="1630">
                  <c:v>0.51041666666666674</c:v>
                </c:pt>
                <c:pt idx="1631">
                  <c:v>0.51041666666666674</c:v>
                </c:pt>
                <c:pt idx="1632">
                  <c:v>0.51041666666666674</c:v>
                </c:pt>
                <c:pt idx="1633">
                  <c:v>0.51041666666666674</c:v>
                </c:pt>
                <c:pt idx="1634">
                  <c:v>0.51041666666666674</c:v>
                </c:pt>
                <c:pt idx="1635">
                  <c:v>0.51041666666666674</c:v>
                </c:pt>
                <c:pt idx="1636">
                  <c:v>0.51041666666666674</c:v>
                </c:pt>
                <c:pt idx="1637">
                  <c:v>0.51250000000000007</c:v>
                </c:pt>
                <c:pt idx="1638">
                  <c:v>0.51250000000000007</c:v>
                </c:pt>
                <c:pt idx="1639">
                  <c:v>0.51250000000000007</c:v>
                </c:pt>
                <c:pt idx="1640">
                  <c:v>0.51250000000000007</c:v>
                </c:pt>
                <c:pt idx="1641">
                  <c:v>0.51250000000000007</c:v>
                </c:pt>
                <c:pt idx="1642">
                  <c:v>0.51250000000000007</c:v>
                </c:pt>
                <c:pt idx="1643">
                  <c:v>0.51250000000000007</c:v>
                </c:pt>
                <c:pt idx="1644">
                  <c:v>0.51458333333333339</c:v>
                </c:pt>
                <c:pt idx="1645">
                  <c:v>0.51458333333333339</c:v>
                </c:pt>
                <c:pt idx="1646">
                  <c:v>0.51458333333333339</c:v>
                </c:pt>
                <c:pt idx="1647">
                  <c:v>0.51458333333333339</c:v>
                </c:pt>
                <c:pt idx="1648">
                  <c:v>0.51458333333333339</c:v>
                </c:pt>
                <c:pt idx="1649">
                  <c:v>0.51458333333333339</c:v>
                </c:pt>
                <c:pt idx="1650">
                  <c:v>0.51666666666666672</c:v>
                </c:pt>
                <c:pt idx="1651">
                  <c:v>0.51666666666666672</c:v>
                </c:pt>
                <c:pt idx="1652">
                  <c:v>0.51666666666666672</c:v>
                </c:pt>
                <c:pt idx="1653">
                  <c:v>0.51666666666666672</c:v>
                </c:pt>
                <c:pt idx="1654">
                  <c:v>0.51666666666666672</c:v>
                </c:pt>
                <c:pt idx="1655">
                  <c:v>0.51666666666666672</c:v>
                </c:pt>
                <c:pt idx="1656">
                  <c:v>0.51666666666666672</c:v>
                </c:pt>
                <c:pt idx="1657">
                  <c:v>0.51875000000000004</c:v>
                </c:pt>
                <c:pt idx="1658">
                  <c:v>0.51875000000000004</c:v>
                </c:pt>
                <c:pt idx="1659">
                  <c:v>0.51875000000000004</c:v>
                </c:pt>
                <c:pt idx="1660">
                  <c:v>0.51875000000000004</c:v>
                </c:pt>
                <c:pt idx="1661">
                  <c:v>0.51875000000000004</c:v>
                </c:pt>
                <c:pt idx="1662">
                  <c:v>0.51875000000000004</c:v>
                </c:pt>
                <c:pt idx="1663">
                  <c:v>0.51875000000000004</c:v>
                </c:pt>
                <c:pt idx="1664">
                  <c:v>0.52083333333333337</c:v>
                </c:pt>
                <c:pt idx="1665">
                  <c:v>0.52083333333333337</c:v>
                </c:pt>
                <c:pt idx="1666">
                  <c:v>0.52083333333333337</c:v>
                </c:pt>
                <c:pt idx="1667">
                  <c:v>0.52083333333333337</c:v>
                </c:pt>
                <c:pt idx="1668">
                  <c:v>0.52083333333333337</c:v>
                </c:pt>
                <c:pt idx="1669">
                  <c:v>0.52083333333333337</c:v>
                </c:pt>
                <c:pt idx="1670">
                  <c:v>0.5229166666666667</c:v>
                </c:pt>
                <c:pt idx="1671">
                  <c:v>0.5229166666666667</c:v>
                </c:pt>
                <c:pt idx="1672">
                  <c:v>0.5229166666666667</c:v>
                </c:pt>
                <c:pt idx="1673">
                  <c:v>0.5229166666666667</c:v>
                </c:pt>
                <c:pt idx="1674">
                  <c:v>0.5229166666666667</c:v>
                </c:pt>
                <c:pt idx="1675">
                  <c:v>0.5229166666666667</c:v>
                </c:pt>
                <c:pt idx="1676">
                  <c:v>0.5229166666666667</c:v>
                </c:pt>
                <c:pt idx="1677">
                  <c:v>0.52500000000000002</c:v>
                </c:pt>
                <c:pt idx="1678">
                  <c:v>0.52500000000000002</c:v>
                </c:pt>
                <c:pt idx="1679">
                  <c:v>0.52500000000000002</c:v>
                </c:pt>
                <c:pt idx="1680">
                  <c:v>0.52500000000000002</c:v>
                </c:pt>
                <c:pt idx="1681">
                  <c:v>0.52500000000000002</c:v>
                </c:pt>
                <c:pt idx="1682">
                  <c:v>0.52500000000000002</c:v>
                </c:pt>
                <c:pt idx="1683">
                  <c:v>0.52500000000000002</c:v>
                </c:pt>
                <c:pt idx="1684">
                  <c:v>0.52708333333333335</c:v>
                </c:pt>
                <c:pt idx="1685">
                  <c:v>0.52708333333333335</c:v>
                </c:pt>
                <c:pt idx="1686">
                  <c:v>0.52708333333333335</c:v>
                </c:pt>
                <c:pt idx="1687">
                  <c:v>0.52708333333333335</c:v>
                </c:pt>
                <c:pt idx="1688">
                  <c:v>0.52708333333333335</c:v>
                </c:pt>
                <c:pt idx="1689">
                  <c:v>0.52708333333333335</c:v>
                </c:pt>
                <c:pt idx="1690">
                  <c:v>0.52708333333333335</c:v>
                </c:pt>
                <c:pt idx="1691">
                  <c:v>0.52916666666666667</c:v>
                </c:pt>
                <c:pt idx="1692">
                  <c:v>0.52916666666666667</c:v>
                </c:pt>
                <c:pt idx="1693">
                  <c:v>0.52916666666666667</c:v>
                </c:pt>
                <c:pt idx="1694">
                  <c:v>0.52916666666666667</c:v>
                </c:pt>
                <c:pt idx="1695">
                  <c:v>0.52916666666666667</c:v>
                </c:pt>
                <c:pt idx="1696">
                  <c:v>0.52916666666666667</c:v>
                </c:pt>
                <c:pt idx="1697">
                  <c:v>0.53125</c:v>
                </c:pt>
                <c:pt idx="1698">
                  <c:v>0.53125</c:v>
                </c:pt>
                <c:pt idx="1699">
                  <c:v>0.53125</c:v>
                </c:pt>
                <c:pt idx="1700">
                  <c:v>0.53125</c:v>
                </c:pt>
                <c:pt idx="1701">
                  <c:v>0.53125</c:v>
                </c:pt>
                <c:pt idx="1702">
                  <c:v>0.53125</c:v>
                </c:pt>
                <c:pt idx="1703">
                  <c:v>0.53333333333333333</c:v>
                </c:pt>
                <c:pt idx="1704">
                  <c:v>0.53333333333333333</c:v>
                </c:pt>
                <c:pt idx="1705">
                  <c:v>0.53333333333333333</c:v>
                </c:pt>
                <c:pt idx="1706">
                  <c:v>0.53333333333333333</c:v>
                </c:pt>
                <c:pt idx="1707">
                  <c:v>0.53333333333333333</c:v>
                </c:pt>
                <c:pt idx="1708">
                  <c:v>0.53333333333333333</c:v>
                </c:pt>
                <c:pt idx="1709">
                  <c:v>0.53333333333333333</c:v>
                </c:pt>
                <c:pt idx="1710">
                  <c:v>0.53333333333333333</c:v>
                </c:pt>
                <c:pt idx="1711">
                  <c:v>0.53541666666666665</c:v>
                </c:pt>
                <c:pt idx="1712">
                  <c:v>0.53541666666666665</c:v>
                </c:pt>
                <c:pt idx="1713">
                  <c:v>0.53541666666666665</c:v>
                </c:pt>
                <c:pt idx="1714">
                  <c:v>0.53541666666666665</c:v>
                </c:pt>
                <c:pt idx="1715">
                  <c:v>0.53541666666666665</c:v>
                </c:pt>
                <c:pt idx="1716">
                  <c:v>0.53541666666666665</c:v>
                </c:pt>
                <c:pt idx="1717">
                  <c:v>0.53750000000000009</c:v>
                </c:pt>
                <c:pt idx="1718">
                  <c:v>0.53750000000000009</c:v>
                </c:pt>
                <c:pt idx="1719">
                  <c:v>0.53750000000000009</c:v>
                </c:pt>
                <c:pt idx="1720">
                  <c:v>0.53750000000000009</c:v>
                </c:pt>
                <c:pt idx="1721">
                  <c:v>0.53750000000000009</c:v>
                </c:pt>
                <c:pt idx="1722">
                  <c:v>0.53750000000000009</c:v>
                </c:pt>
                <c:pt idx="1723">
                  <c:v>0.53750000000000009</c:v>
                </c:pt>
                <c:pt idx="1724">
                  <c:v>0.5395833333333333</c:v>
                </c:pt>
                <c:pt idx="1725">
                  <c:v>0.5395833333333333</c:v>
                </c:pt>
                <c:pt idx="1726">
                  <c:v>0.5395833333333333</c:v>
                </c:pt>
                <c:pt idx="1727">
                  <c:v>0.5395833333333333</c:v>
                </c:pt>
                <c:pt idx="1728">
                  <c:v>0.5395833333333333</c:v>
                </c:pt>
                <c:pt idx="1729">
                  <c:v>0.5395833333333333</c:v>
                </c:pt>
                <c:pt idx="1730">
                  <c:v>0.54166666666666674</c:v>
                </c:pt>
                <c:pt idx="1731">
                  <c:v>0.54166666666666674</c:v>
                </c:pt>
                <c:pt idx="1732">
                  <c:v>0.54166666666666674</c:v>
                </c:pt>
                <c:pt idx="1733">
                  <c:v>0.54166666666666674</c:v>
                </c:pt>
                <c:pt idx="1734">
                  <c:v>0.54166666666666674</c:v>
                </c:pt>
                <c:pt idx="1735">
                  <c:v>0.54166666666666674</c:v>
                </c:pt>
                <c:pt idx="1736">
                  <c:v>0.54166666666666674</c:v>
                </c:pt>
                <c:pt idx="1737">
                  <c:v>0.54374999999999996</c:v>
                </c:pt>
                <c:pt idx="1738">
                  <c:v>0.54374999999999996</c:v>
                </c:pt>
                <c:pt idx="1739">
                  <c:v>0.54374999999999996</c:v>
                </c:pt>
                <c:pt idx="1740">
                  <c:v>0.54374999999999996</c:v>
                </c:pt>
                <c:pt idx="1741">
                  <c:v>0.54374999999999996</c:v>
                </c:pt>
                <c:pt idx="1742">
                  <c:v>0.54374999999999996</c:v>
                </c:pt>
                <c:pt idx="1743">
                  <c:v>0.54374999999999996</c:v>
                </c:pt>
                <c:pt idx="1744">
                  <c:v>0.54583333333333339</c:v>
                </c:pt>
                <c:pt idx="1745">
                  <c:v>0.54583333333333339</c:v>
                </c:pt>
                <c:pt idx="1746">
                  <c:v>0.54583333333333339</c:v>
                </c:pt>
                <c:pt idx="1747">
                  <c:v>0.54583333333333339</c:v>
                </c:pt>
                <c:pt idx="1748">
                  <c:v>0.54583333333333339</c:v>
                </c:pt>
                <c:pt idx="1749">
                  <c:v>0.54583333333333339</c:v>
                </c:pt>
                <c:pt idx="1750">
                  <c:v>0.54791666666666672</c:v>
                </c:pt>
                <c:pt idx="1751">
                  <c:v>0.54791666666666672</c:v>
                </c:pt>
                <c:pt idx="1752">
                  <c:v>0.54791666666666672</c:v>
                </c:pt>
                <c:pt idx="1753">
                  <c:v>0.54791666666666672</c:v>
                </c:pt>
                <c:pt idx="1754">
                  <c:v>0.54791666666666672</c:v>
                </c:pt>
                <c:pt idx="1755">
                  <c:v>0.54791666666666672</c:v>
                </c:pt>
                <c:pt idx="1756">
                  <c:v>0.54791666666666672</c:v>
                </c:pt>
                <c:pt idx="1757">
                  <c:v>0.55000000000000004</c:v>
                </c:pt>
                <c:pt idx="1758">
                  <c:v>0.55000000000000004</c:v>
                </c:pt>
                <c:pt idx="1759">
                  <c:v>0.55000000000000004</c:v>
                </c:pt>
                <c:pt idx="1760">
                  <c:v>0.55000000000000004</c:v>
                </c:pt>
                <c:pt idx="1761">
                  <c:v>0.55000000000000004</c:v>
                </c:pt>
                <c:pt idx="1762">
                  <c:v>0.55000000000000004</c:v>
                </c:pt>
                <c:pt idx="1763">
                  <c:v>0.55000000000000004</c:v>
                </c:pt>
                <c:pt idx="1764">
                  <c:v>0.55208333333333337</c:v>
                </c:pt>
                <c:pt idx="1765">
                  <c:v>0.55208333333333337</c:v>
                </c:pt>
                <c:pt idx="1766">
                  <c:v>0.55208333333333337</c:v>
                </c:pt>
                <c:pt idx="1767">
                  <c:v>0.55208333333333337</c:v>
                </c:pt>
                <c:pt idx="1768">
                  <c:v>0.55208333333333337</c:v>
                </c:pt>
                <c:pt idx="1769">
                  <c:v>0.55208333333333337</c:v>
                </c:pt>
                <c:pt idx="1770">
                  <c:v>0.5541666666666667</c:v>
                </c:pt>
                <c:pt idx="1771">
                  <c:v>0.5541666666666667</c:v>
                </c:pt>
                <c:pt idx="1772">
                  <c:v>0.5541666666666667</c:v>
                </c:pt>
                <c:pt idx="1773">
                  <c:v>0.5541666666666667</c:v>
                </c:pt>
                <c:pt idx="1774">
                  <c:v>0.5541666666666667</c:v>
                </c:pt>
                <c:pt idx="1775">
                  <c:v>0.5541666666666667</c:v>
                </c:pt>
                <c:pt idx="1776">
                  <c:v>0.5541666666666667</c:v>
                </c:pt>
                <c:pt idx="1777">
                  <c:v>0.55625000000000002</c:v>
                </c:pt>
                <c:pt idx="1778">
                  <c:v>0.55625000000000002</c:v>
                </c:pt>
                <c:pt idx="1779">
                  <c:v>0.55625000000000002</c:v>
                </c:pt>
                <c:pt idx="1780">
                  <c:v>0.55625000000000002</c:v>
                </c:pt>
                <c:pt idx="1781">
                  <c:v>0.55625000000000002</c:v>
                </c:pt>
                <c:pt idx="1782">
                  <c:v>0.55625000000000002</c:v>
                </c:pt>
                <c:pt idx="1783">
                  <c:v>0.55625000000000002</c:v>
                </c:pt>
                <c:pt idx="1784">
                  <c:v>0.55833333333333335</c:v>
                </c:pt>
                <c:pt idx="1785">
                  <c:v>0.55833333333333335</c:v>
                </c:pt>
                <c:pt idx="1786">
                  <c:v>0.55833333333333335</c:v>
                </c:pt>
                <c:pt idx="1787">
                  <c:v>0.55833333333333335</c:v>
                </c:pt>
                <c:pt idx="1788">
                  <c:v>0.55833333333333335</c:v>
                </c:pt>
                <c:pt idx="1789">
                  <c:v>0.55833333333333335</c:v>
                </c:pt>
                <c:pt idx="1790">
                  <c:v>0.56041666666666667</c:v>
                </c:pt>
                <c:pt idx="1791">
                  <c:v>0.56041666666666667</c:v>
                </c:pt>
                <c:pt idx="1792">
                  <c:v>0.56041666666666667</c:v>
                </c:pt>
                <c:pt idx="1793">
                  <c:v>0.56041666666666667</c:v>
                </c:pt>
                <c:pt idx="1794">
                  <c:v>0.56041666666666667</c:v>
                </c:pt>
                <c:pt idx="1795">
                  <c:v>0.56041666666666667</c:v>
                </c:pt>
                <c:pt idx="1796">
                  <c:v>0.56041666666666667</c:v>
                </c:pt>
                <c:pt idx="1797">
                  <c:v>0.56250000000000011</c:v>
                </c:pt>
                <c:pt idx="1798">
                  <c:v>0.56250000000000011</c:v>
                </c:pt>
                <c:pt idx="1799">
                  <c:v>0.56250000000000011</c:v>
                </c:pt>
                <c:pt idx="1800">
                  <c:v>0.56250000000000011</c:v>
                </c:pt>
                <c:pt idx="1801">
                  <c:v>0.56250000000000011</c:v>
                </c:pt>
                <c:pt idx="1802">
                  <c:v>0.56250000000000011</c:v>
                </c:pt>
                <c:pt idx="1803">
                  <c:v>0.56250000000000011</c:v>
                </c:pt>
                <c:pt idx="1804">
                  <c:v>0.56458333333333333</c:v>
                </c:pt>
                <c:pt idx="1805">
                  <c:v>0.56458333333333333</c:v>
                </c:pt>
                <c:pt idx="1806">
                  <c:v>0.56458333333333333</c:v>
                </c:pt>
                <c:pt idx="1807">
                  <c:v>0.56458333333333333</c:v>
                </c:pt>
                <c:pt idx="1808">
                  <c:v>0.56458333333333333</c:v>
                </c:pt>
                <c:pt idx="1809">
                  <c:v>0.56458333333333333</c:v>
                </c:pt>
                <c:pt idx="1810">
                  <c:v>0.56666666666666676</c:v>
                </c:pt>
                <c:pt idx="1811">
                  <c:v>0.56666666666666676</c:v>
                </c:pt>
                <c:pt idx="1812">
                  <c:v>0.56666666666666676</c:v>
                </c:pt>
                <c:pt idx="1813">
                  <c:v>0.56666666666666676</c:v>
                </c:pt>
                <c:pt idx="1814">
                  <c:v>0.56666666666666676</c:v>
                </c:pt>
                <c:pt idx="1815">
                  <c:v>0.56666666666666676</c:v>
                </c:pt>
                <c:pt idx="1816">
                  <c:v>0.56666666666666676</c:v>
                </c:pt>
                <c:pt idx="1817">
                  <c:v>0.56874999999999998</c:v>
                </c:pt>
                <c:pt idx="1818">
                  <c:v>0.56874999999999998</c:v>
                </c:pt>
                <c:pt idx="1819">
                  <c:v>0.56874999999999998</c:v>
                </c:pt>
                <c:pt idx="1820">
                  <c:v>0.56874999999999998</c:v>
                </c:pt>
                <c:pt idx="1821">
                  <c:v>0.56874999999999998</c:v>
                </c:pt>
                <c:pt idx="1822">
                  <c:v>0.56874999999999998</c:v>
                </c:pt>
                <c:pt idx="1823">
                  <c:v>0.56874999999999998</c:v>
                </c:pt>
                <c:pt idx="1824">
                  <c:v>0.57083333333333341</c:v>
                </c:pt>
                <c:pt idx="1825">
                  <c:v>0.57083333333333341</c:v>
                </c:pt>
                <c:pt idx="1826">
                  <c:v>0.57083333333333341</c:v>
                </c:pt>
                <c:pt idx="1827">
                  <c:v>0.57083333333333341</c:v>
                </c:pt>
                <c:pt idx="1828">
                  <c:v>0.57083333333333341</c:v>
                </c:pt>
                <c:pt idx="1829">
                  <c:v>0.57083333333333341</c:v>
                </c:pt>
                <c:pt idx="1830">
                  <c:v>0.57291666666666674</c:v>
                </c:pt>
                <c:pt idx="1831">
                  <c:v>0.57291666666666674</c:v>
                </c:pt>
                <c:pt idx="1832">
                  <c:v>0.57291666666666674</c:v>
                </c:pt>
                <c:pt idx="1833">
                  <c:v>0.57291666666666674</c:v>
                </c:pt>
                <c:pt idx="1834">
                  <c:v>0.57291666666666674</c:v>
                </c:pt>
                <c:pt idx="1835">
                  <c:v>0.57291666666666674</c:v>
                </c:pt>
                <c:pt idx="1836">
                  <c:v>0.57291666666666674</c:v>
                </c:pt>
                <c:pt idx="1837">
                  <c:v>0.57499999999999996</c:v>
                </c:pt>
                <c:pt idx="1838">
                  <c:v>0.57499999999999996</c:v>
                </c:pt>
                <c:pt idx="1839">
                  <c:v>0.57499999999999996</c:v>
                </c:pt>
                <c:pt idx="1840">
                  <c:v>0.57499999999999996</c:v>
                </c:pt>
                <c:pt idx="1841">
                  <c:v>0.57499999999999996</c:v>
                </c:pt>
                <c:pt idx="1842">
                  <c:v>0.57499999999999996</c:v>
                </c:pt>
                <c:pt idx="1843">
                  <c:v>0.57499999999999996</c:v>
                </c:pt>
                <c:pt idx="1844">
                  <c:v>0.57708333333333339</c:v>
                </c:pt>
                <c:pt idx="1845">
                  <c:v>0.57708333333333339</c:v>
                </c:pt>
                <c:pt idx="1846">
                  <c:v>0.57708333333333339</c:v>
                </c:pt>
                <c:pt idx="1847">
                  <c:v>0.57708333333333339</c:v>
                </c:pt>
                <c:pt idx="1848">
                  <c:v>0.57708333333333339</c:v>
                </c:pt>
                <c:pt idx="1849">
                  <c:v>0.57708333333333339</c:v>
                </c:pt>
                <c:pt idx="1850">
                  <c:v>0.57916666666666661</c:v>
                </c:pt>
                <c:pt idx="1851">
                  <c:v>0.57916666666666661</c:v>
                </c:pt>
                <c:pt idx="1852">
                  <c:v>0.57916666666666661</c:v>
                </c:pt>
                <c:pt idx="1853">
                  <c:v>0.57916666666666661</c:v>
                </c:pt>
                <c:pt idx="1854">
                  <c:v>0.57916666666666661</c:v>
                </c:pt>
                <c:pt idx="1855">
                  <c:v>0.57916666666666661</c:v>
                </c:pt>
                <c:pt idx="1856">
                  <c:v>0.57916666666666661</c:v>
                </c:pt>
                <c:pt idx="1857">
                  <c:v>0.58125000000000004</c:v>
                </c:pt>
                <c:pt idx="1858">
                  <c:v>0.58125000000000004</c:v>
                </c:pt>
                <c:pt idx="1859">
                  <c:v>0.58125000000000004</c:v>
                </c:pt>
                <c:pt idx="1860">
                  <c:v>0.58125000000000004</c:v>
                </c:pt>
                <c:pt idx="1861">
                  <c:v>0.58125000000000004</c:v>
                </c:pt>
                <c:pt idx="1862">
                  <c:v>0.58125000000000004</c:v>
                </c:pt>
                <c:pt idx="1863">
                  <c:v>0.58125000000000004</c:v>
                </c:pt>
                <c:pt idx="1864">
                  <c:v>0.58333333333333337</c:v>
                </c:pt>
                <c:pt idx="1865">
                  <c:v>0.58333333333333337</c:v>
                </c:pt>
                <c:pt idx="1866">
                  <c:v>0.58333333333333337</c:v>
                </c:pt>
                <c:pt idx="1867">
                  <c:v>0.58333333333333337</c:v>
                </c:pt>
                <c:pt idx="1868">
                  <c:v>0.58333333333333337</c:v>
                </c:pt>
                <c:pt idx="1869">
                  <c:v>0.58333333333333337</c:v>
                </c:pt>
                <c:pt idx="1870">
                  <c:v>0.5854166666666667</c:v>
                </c:pt>
                <c:pt idx="1871">
                  <c:v>0.5854166666666667</c:v>
                </c:pt>
                <c:pt idx="1872">
                  <c:v>0.5854166666666667</c:v>
                </c:pt>
                <c:pt idx="1873">
                  <c:v>0.5854166666666667</c:v>
                </c:pt>
                <c:pt idx="1874">
                  <c:v>0.5854166666666667</c:v>
                </c:pt>
                <c:pt idx="1875">
                  <c:v>0.5854166666666667</c:v>
                </c:pt>
                <c:pt idx="1876">
                  <c:v>0.5854166666666667</c:v>
                </c:pt>
                <c:pt idx="1877">
                  <c:v>0.58750000000000002</c:v>
                </c:pt>
                <c:pt idx="1878">
                  <c:v>0.58750000000000002</c:v>
                </c:pt>
                <c:pt idx="1879">
                  <c:v>0.58750000000000002</c:v>
                </c:pt>
                <c:pt idx="1880">
                  <c:v>0.58750000000000002</c:v>
                </c:pt>
                <c:pt idx="1881">
                  <c:v>0.58750000000000002</c:v>
                </c:pt>
                <c:pt idx="1882">
                  <c:v>0.58750000000000002</c:v>
                </c:pt>
                <c:pt idx="1883">
                  <c:v>0.58750000000000002</c:v>
                </c:pt>
                <c:pt idx="1884">
                  <c:v>0.58958333333333335</c:v>
                </c:pt>
                <c:pt idx="1885">
                  <c:v>0.58958333333333335</c:v>
                </c:pt>
                <c:pt idx="1886">
                  <c:v>0.58958333333333335</c:v>
                </c:pt>
                <c:pt idx="1887">
                  <c:v>0.58958333333333335</c:v>
                </c:pt>
                <c:pt idx="1888">
                  <c:v>0.58958333333333335</c:v>
                </c:pt>
                <c:pt idx="1889">
                  <c:v>0.58958333333333335</c:v>
                </c:pt>
                <c:pt idx="1890">
                  <c:v>0.59166666666666667</c:v>
                </c:pt>
                <c:pt idx="1891">
                  <c:v>0.59166666666666667</c:v>
                </c:pt>
                <c:pt idx="1892">
                  <c:v>0.59166666666666667</c:v>
                </c:pt>
                <c:pt idx="1893">
                  <c:v>0.59166666666666667</c:v>
                </c:pt>
                <c:pt idx="1894">
                  <c:v>0.59166666666666667</c:v>
                </c:pt>
                <c:pt idx="1895">
                  <c:v>0.59166666666666667</c:v>
                </c:pt>
                <c:pt idx="1896">
                  <c:v>0.59166666666666667</c:v>
                </c:pt>
                <c:pt idx="1897">
                  <c:v>0.59375</c:v>
                </c:pt>
                <c:pt idx="1898">
                  <c:v>0.59375</c:v>
                </c:pt>
                <c:pt idx="1899">
                  <c:v>0.59375</c:v>
                </c:pt>
                <c:pt idx="1900">
                  <c:v>0.59375</c:v>
                </c:pt>
                <c:pt idx="1901">
                  <c:v>0.59375</c:v>
                </c:pt>
                <c:pt idx="1902">
                  <c:v>0.59375</c:v>
                </c:pt>
                <c:pt idx="1903">
                  <c:v>0.59375</c:v>
                </c:pt>
                <c:pt idx="1904">
                  <c:v>0.59583333333333333</c:v>
                </c:pt>
                <c:pt idx="1905">
                  <c:v>0.59583333333333333</c:v>
                </c:pt>
                <c:pt idx="1906">
                  <c:v>0.59583333333333333</c:v>
                </c:pt>
                <c:pt idx="1907">
                  <c:v>0.59583333333333333</c:v>
                </c:pt>
                <c:pt idx="1908">
                  <c:v>0.59583333333333333</c:v>
                </c:pt>
                <c:pt idx="1909">
                  <c:v>0.59583333333333333</c:v>
                </c:pt>
                <c:pt idx="1910">
                  <c:v>0.59791666666666676</c:v>
                </c:pt>
                <c:pt idx="1911">
                  <c:v>0.59791666666666676</c:v>
                </c:pt>
                <c:pt idx="1912">
                  <c:v>0.59791666666666676</c:v>
                </c:pt>
                <c:pt idx="1913">
                  <c:v>0.59791666666666676</c:v>
                </c:pt>
                <c:pt idx="1914">
                  <c:v>0.59791666666666676</c:v>
                </c:pt>
                <c:pt idx="1915">
                  <c:v>0.59791666666666676</c:v>
                </c:pt>
                <c:pt idx="1916">
                  <c:v>0.59791666666666676</c:v>
                </c:pt>
                <c:pt idx="1917">
                  <c:v>0.6</c:v>
                </c:pt>
                <c:pt idx="1918">
                  <c:v>0.6</c:v>
                </c:pt>
                <c:pt idx="1919">
                  <c:v>0.6</c:v>
                </c:pt>
                <c:pt idx="1920">
                  <c:v>0.6</c:v>
                </c:pt>
                <c:pt idx="1921">
                  <c:v>0.6</c:v>
                </c:pt>
                <c:pt idx="1922">
                  <c:v>0.6</c:v>
                </c:pt>
                <c:pt idx="1923">
                  <c:v>0.6</c:v>
                </c:pt>
                <c:pt idx="1924">
                  <c:v>0.60208333333333341</c:v>
                </c:pt>
                <c:pt idx="1925">
                  <c:v>0.60208333333333341</c:v>
                </c:pt>
                <c:pt idx="1926">
                  <c:v>0.60208333333333341</c:v>
                </c:pt>
                <c:pt idx="1927">
                  <c:v>0.60208333333333341</c:v>
                </c:pt>
                <c:pt idx="1928">
                  <c:v>0.60208333333333341</c:v>
                </c:pt>
                <c:pt idx="1929">
                  <c:v>0.60208333333333341</c:v>
                </c:pt>
                <c:pt idx="1930">
                  <c:v>0.60416666666666663</c:v>
                </c:pt>
                <c:pt idx="1931">
                  <c:v>0.60416666666666663</c:v>
                </c:pt>
                <c:pt idx="1932">
                  <c:v>0.60416666666666663</c:v>
                </c:pt>
                <c:pt idx="1933">
                  <c:v>0.60416666666666663</c:v>
                </c:pt>
                <c:pt idx="1934">
                  <c:v>0.60416666666666663</c:v>
                </c:pt>
                <c:pt idx="1935">
                  <c:v>0.60416666666666663</c:v>
                </c:pt>
                <c:pt idx="1936">
                  <c:v>0.60416666666666663</c:v>
                </c:pt>
                <c:pt idx="1937">
                  <c:v>0.60625000000000007</c:v>
                </c:pt>
                <c:pt idx="1938">
                  <c:v>0.60625000000000007</c:v>
                </c:pt>
                <c:pt idx="1939">
                  <c:v>0.60625000000000007</c:v>
                </c:pt>
                <c:pt idx="1940">
                  <c:v>0.60625000000000007</c:v>
                </c:pt>
                <c:pt idx="1941">
                  <c:v>0.60625000000000007</c:v>
                </c:pt>
                <c:pt idx="1942">
                  <c:v>0.60625000000000007</c:v>
                </c:pt>
                <c:pt idx="1943">
                  <c:v>0.60625000000000007</c:v>
                </c:pt>
                <c:pt idx="1944">
                  <c:v>0.60833333333333339</c:v>
                </c:pt>
                <c:pt idx="1945">
                  <c:v>0.60833333333333339</c:v>
                </c:pt>
                <c:pt idx="1946">
                  <c:v>0.60833333333333339</c:v>
                </c:pt>
                <c:pt idx="1947">
                  <c:v>0.60833333333333339</c:v>
                </c:pt>
                <c:pt idx="1948">
                  <c:v>0.60833333333333339</c:v>
                </c:pt>
                <c:pt idx="1949">
                  <c:v>0.60833333333333339</c:v>
                </c:pt>
                <c:pt idx="1950">
                  <c:v>0.61041666666666672</c:v>
                </c:pt>
                <c:pt idx="1951">
                  <c:v>0.61041666666666672</c:v>
                </c:pt>
                <c:pt idx="1952">
                  <c:v>0.61041666666666672</c:v>
                </c:pt>
                <c:pt idx="1953">
                  <c:v>0.61041666666666672</c:v>
                </c:pt>
                <c:pt idx="1954">
                  <c:v>0.61041666666666672</c:v>
                </c:pt>
                <c:pt idx="1955">
                  <c:v>0.61041666666666672</c:v>
                </c:pt>
                <c:pt idx="1956">
                  <c:v>0.61041666666666672</c:v>
                </c:pt>
                <c:pt idx="1957">
                  <c:v>0.61250000000000004</c:v>
                </c:pt>
                <c:pt idx="1958">
                  <c:v>0.61250000000000004</c:v>
                </c:pt>
                <c:pt idx="1959">
                  <c:v>0.61250000000000004</c:v>
                </c:pt>
                <c:pt idx="1960">
                  <c:v>0.61250000000000004</c:v>
                </c:pt>
                <c:pt idx="1961">
                  <c:v>0.61250000000000004</c:v>
                </c:pt>
                <c:pt idx="1962">
                  <c:v>0.61250000000000004</c:v>
                </c:pt>
                <c:pt idx="1963">
                  <c:v>0.61250000000000004</c:v>
                </c:pt>
                <c:pt idx="1964">
                  <c:v>0.61458333333333337</c:v>
                </c:pt>
                <c:pt idx="1965">
                  <c:v>0.61458333333333337</c:v>
                </c:pt>
                <c:pt idx="1966">
                  <c:v>0.61458333333333337</c:v>
                </c:pt>
                <c:pt idx="1967">
                  <c:v>0.61458333333333337</c:v>
                </c:pt>
                <c:pt idx="1968">
                  <c:v>0.61458333333333337</c:v>
                </c:pt>
                <c:pt idx="1969">
                  <c:v>0.61458333333333337</c:v>
                </c:pt>
                <c:pt idx="1970">
                  <c:v>0.6166666666666667</c:v>
                </c:pt>
                <c:pt idx="1971">
                  <c:v>0.6166666666666667</c:v>
                </c:pt>
                <c:pt idx="1972">
                  <c:v>0.6166666666666667</c:v>
                </c:pt>
                <c:pt idx="1973">
                  <c:v>0.6166666666666667</c:v>
                </c:pt>
                <c:pt idx="1974">
                  <c:v>0.6166666666666667</c:v>
                </c:pt>
                <c:pt idx="1975">
                  <c:v>0.6166666666666667</c:v>
                </c:pt>
                <c:pt idx="1976">
                  <c:v>0.6166666666666667</c:v>
                </c:pt>
                <c:pt idx="1977">
                  <c:v>0.61875000000000002</c:v>
                </c:pt>
                <c:pt idx="1978">
                  <c:v>0.61875000000000002</c:v>
                </c:pt>
                <c:pt idx="1979">
                  <c:v>0.61875000000000002</c:v>
                </c:pt>
                <c:pt idx="1980">
                  <c:v>0.61875000000000002</c:v>
                </c:pt>
                <c:pt idx="1981">
                  <c:v>0.61875000000000002</c:v>
                </c:pt>
                <c:pt idx="1982">
                  <c:v>0.61875000000000002</c:v>
                </c:pt>
                <c:pt idx="1983">
                  <c:v>0.61875000000000002</c:v>
                </c:pt>
                <c:pt idx="1984">
                  <c:v>0.62083333333333335</c:v>
                </c:pt>
                <c:pt idx="1985">
                  <c:v>0.62083333333333335</c:v>
                </c:pt>
                <c:pt idx="1986">
                  <c:v>0.62083333333333335</c:v>
                </c:pt>
                <c:pt idx="1987">
                  <c:v>0.62083333333333335</c:v>
                </c:pt>
                <c:pt idx="1988">
                  <c:v>0.62083333333333335</c:v>
                </c:pt>
                <c:pt idx="1989">
                  <c:v>0.62083333333333335</c:v>
                </c:pt>
                <c:pt idx="1990">
                  <c:v>0.62291666666666679</c:v>
                </c:pt>
                <c:pt idx="1991">
                  <c:v>0.62291666666666679</c:v>
                </c:pt>
                <c:pt idx="1992">
                  <c:v>0.62291666666666679</c:v>
                </c:pt>
                <c:pt idx="1993">
                  <c:v>0.62291666666666679</c:v>
                </c:pt>
                <c:pt idx="1994">
                  <c:v>0.62291666666666679</c:v>
                </c:pt>
                <c:pt idx="1995">
                  <c:v>0.62291666666666679</c:v>
                </c:pt>
                <c:pt idx="1996">
                  <c:v>0.62291666666666679</c:v>
                </c:pt>
                <c:pt idx="1997">
                  <c:v>0.625</c:v>
                </c:pt>
                <c:pt idx="1998">
                  <c:v>0.625</c:v>
                </c:pt>
                <c:pt idx="1999">
                  <c:v>0.625</c:v>
                </c:pt>
              </c:numCache>
            </c:numRef>
          </c:xVal>
          <c:yVal>
            <c:numRef>
              <c:f>'Figure 6'!$E$3:$E$2003</c:f>
              <c:numCache>
                <c:formatCode>General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8.6442786069651726E-3</c:v>
                </c:pt>
                <c:pt idx="5">
                  <c:v>1.7267827529021559E-2</c:v>
                </c:pt>
                <c:pt idx="6">
                  <c:v>1.7267827529021559E-2</c:v>
                </c:pt>
                <c:pt idx="7">
                  <c:v>1.7267827529021559E-2</c:v>
                </c:pt>
                <c:pt idx="8">
                  <c:v>3.0472636815920395E-2</c:v>
                </c:pt>
                <c:pt idx="9">
                  <c:v>4.37396351575456E-2</c:v>
                </c:pt>
                <c:pt idx="10">
                  <c:v>4.8714759535655058E-2</c:v>
                </c:pt>
                <c:pt idx="11">
                  <c:v>5.3897180762852402E-2</c:v>
                </c:pt>
                <c:pt idx="12">
                  <c:v>6.1359867330016582E-2</c:v>
                </c:pt>
                <c:pt idx="13">
                  <c:v>6.9029850746268662E-2</c:v>
                </c:pt>
                <c:pt idx="14">
                  <c:v>7.2346600331674962E-2</c:v>
                </c:pt>
                <c:pt idx="15">
                  <c:v>7.5663349917081249E-2</c:v>
                </c:pt>
                <c:pt idx="16">
                  <c:v>8.1053067993366507E-2</c:v>
                </c:pt>
                <c:pt idx="17">
                  <c:v>8.6442786069651736E-2</c:v>
                </c:pt>
                <c:pt idx="18">
                  <c:v>8.6442786069651736E-2</c:v>
                </c:pt>
                <c:pt idx="19">
                  <c:v>8.6442786069651736E-2</c:v>
                </c:pt>
                <c:pt idx="20">
                  <c:v>9.4941956882255388E-2</c:v>
                </c:pt>
                <c:pt idx="21">
                  <c:v>0.10364842454394693</c:v>
                </c:pt>
                <c:pt idx="22">
                  <c:v>0.11048922056384743</c:v>
                </c:pt>
                <c:pt idx="23">
                  <c:v>0.11712271973466004</c:v>
                </c:pt>
                <c:pt idx="24">
                  <c:v>0.12251243781094527</c:v>
                </c:pt>
                <c:pt idx="25">
                  <c:v>0.12769485903814262</c:v>
                </c:pt>
                <c:pt idx="26">
                  <c:v>0.13287728026533996</c:v>
                </c:pt>
                <c:pt idx="27">
                  <c:v>0.1382669983416252</c:v>
                </c:pt>
                <c:pt idx="28">
                  <c:v>0.14344941956882254</c:v>
                </c:pt>
                <c:pt idx="29">
                  <c:v>0.1486318407960199</c:v>
                </c:pt>
                <c:pt idx="30">
                  <c:v>0.15360696517412936</c:v>
                </c:pt>
                <c:pt idx="31">
                  <c:v>0.15837479270315089</c:v>
                </c:pt>
                <c:pt idx="32">
                  <c:v>0.16563018242122721</c:v>
                </c:pt>
                <c:pt idx="33">
                  <c:v>0.17267827529021559</c:v>
                </c:pt>
                <c:pt idx="34">
                  <c:v>0.18677446102819237</c:v>
                </c:pt>
                <c:pt idx="35">
                  <c:v>0.20066334991708124</c:v>
                </c:pt>
                <c:pt idx="36">
                  <c:v>0.21351575456053068</c:v>
                </c:pt>
                <c:pt idx="37">
                  <c:v>0.22388059701492538</c:v>
                </c:pt>
                <c:pt idx="38">
                  <c:v>0.23424543946932008</c:v>
                </c:pt>
                <c:pt idx="39">
                  <c:v>0.2425373134328358</c:v>
                </c:pt>
                <c:pt idx="40">
                  <c:v>0.25704809286898839</c:v>
                </c:pt>
                <c:pt idx="41">
                  <c:v>0.27363184079601988</c:v>
                </c:pt>
                <c:pt idx="42">
                  <c:v>0.27985074626865669</c:v>
                </c:pt>
                <c:pt idx="43">
                  <c:v>0.28606965174129356</c:v>
                </c:pt>
                <c:pt idx="44">
                  <c:v>0.30058043117744609</c:v>
                </c:pt>
                <c:pt idx="45">
                  <c:v>0.31509121061359863</c:v>
                </c:pt>
                <c:pt idx="46">
                  <c:v>0.32960199004975121</c:v>
                </c:pt>
                <c:pt idx="47">
                  <c:v>0.3461857379767827</c:v>
                </c:pt>
                <c:pt idx="48">
                  <c:v>0.35240464344941957</c:v>
                </c:pt>
                <c:pt idx="49">
                  <c:v>0.35862354892205639</c:v>
                </c:pt>
                <c:pt idx="50">
                  <c:v>0.37313432835820892</c:v>
                </c:pt>
                <c:pt idx="51">
                  <c:v>0.38764510779436151</c:v>
                </c:pt>
                <c:pt idx="52">
                  <c:v>0.404228855721393</c:v>
                </c:pt>
                <c:pt idx="53">
                  <c:v>0.42288557213930345</c:v>
                </c:pt>
                <c:pt idx="54">
                  <c:v>0.44361525704809285</c:v>
                </c:pt>
                <c:pt idx="55">
                  <c:v>0.4643449419568822</c:v>
                </c:pt>
                <c:pt idx="56">
                  <c:v>0.4850746268656716</c:v>
                </c:pt>
                <c:pt idx="57">
                  <c:v>0.50580431177446095</c:v>
                </c:pt>
                <c:pt idx="58">
                  <c:v>0.52860696517412931</c:v>
                </c:pt>
                <c:pt idx="59">
                  <c:v>0.54933665008291876</c:v>
                </c:pt>
                <c:pt idx="60">
                  <c:v>0.57006633499170811</c:v>
                </c:pt>
                <c:pt idx="61">
                  <c:v>0.58872305140961856</c:v>
                </c:pt>
                <c:pt idx="62">
                  <c:v>0.61152570480928692</c:v>
                </c:pt>
                <c:pt idx="63">
                  <c:v>0.63432835820895528</c:v>
                </c:pt>
                <c:pt idx="64">
                  <c:v>0.65713101160862353</c:v>
                </c:pt>
                <c:pt idx="65">
                  <c:v>0.67786069651741299</c:v>
                </c:pt>
                <c:pt idx="66">
                  <c:v>0.70688225538971805</c:v>
                </c:pt>
                <c:pt idx="67">
                  <c:v>0.73590381426202323</c:v>
                </c:pt>
                <c:pt idx="68">
                  <c:v>0.75663349917081257</c:v>
                </c:pt>
                <c:pt idx="69">
                  <c:v>0.77943615257048093</c:v>
                </c:pt>
                <c:pt idx="70">
                  <c:v>0.8063847429519071</c:v>
                </c:pt>
                <c:pt idx="71">
                  <c:v>0.83540630182421216</c:v>
                </c:pt>
                <c:pt idx="72">
                  <c:v>0.86442786069651745</c:v>
                </c:pt>
                <c:pt idx="73">
                  <c:v>0.89137645107794361</c:v>
                </c:pt>
                <c:pt idx="74">
                  <c:v>0.91832504145936977</c:v>
                </c:pt>
                <c:pt idx="75">
                  <c:v>0.94320066334991703</c:v>
                </c:pt>
                <c:pt idx="76">
                  <c:v>0.9722222222222221</c:v>
                </c:pt>
                <c:pt idx="77">
                  <c:v>1.0033167495854063</c:v>
                </c:pt>
                <c:pt idx="78">
                  <c:v>1.0385572139303483</c:v>
                </c:pt>
                <c:pt idx="79">
                  <c:v>1.0758706467661692</c:v>
                </c:pt>
                <c:pt idx="80">
                  <c:v>1.1131840796019901</c:v>
                </c:pt>
                <c:pt idx="81">
                  <c:v>1.1525704809286899</c:v>
                </c:pt>
                <c:pt idx="82">
                  <c:v>1.1919568822553896</c:v>
                </c:pt>
                <c:pt idx="83">
                  <c:v>1.2334162520729683</c:v>
                </c:pt>
                <c:pt idx="84">
                  <c:v>1.2769485903814262</c:v>
                </c:pt>
                <c:pt idx="85">
                  <c:v>1.320480928689884</c:v>
                </c:pt>
                <c:pt idx="86">
                  <c:v>1.3681592039800994</c:v>
                </c:pt>
                <c:pt idx="87">
                  <c:v>1.415837479270315</c:v>
                </c:pt>
                <c:pt idx="88">
                  <c:v>1.4593698175787728</c:v>
                </c:pt>
                <c:pt idx="89">
                  <c:v>1.5008291873963517</c:v>
                </c:pt>
                <c:pt idx="90">
                  <c:v>1.5567993366500827</c:v>
                </c:pt>
                <c:pt idx="91">
                  <c:v>1.6127694859038142</c:v>
                </c:pt>
                <c:pt idx="92">
                  <c:v>1.6666666666666667</c:v>
                </c:pt>
                <c:pt idx="93">
                  <c:v>1.7226368159203977</c:v>
                </c:pt>
                <c:pt idx="94">
                  <c:v>1.7931177446102819</c:v>
                </c:pt>
                <c:pt idx="95">
                  <c:v>1.8615257048092868</c:v>
                </c:pt>
                <c:pt idx="96">
                  <c:v>1.9320066334991708</c:v>
                </c:pt>
                <c:pt idx="97">
                  <c:v>2.0045605306799334</c:v>
                </c:pt>
                <c:pt idx="98">
                  <c:v>2.0729684908789388</c:v>
                </c:pt>
                <c:pt idx="99">
                  <c:v>2.1558872305140961</c:v>
                </c:pt>
                <c:pt idx="100">
                  <c:v>2.2388059701492535</c:v>
                </c:pt>
                <c:pt idx="101">
                  <c:v>2.3424543946932004</c:v>
                </c:pt>
                <c:pt idx="102">
                  <c:v>2.4253731343283582</c:v>
                </c:pt>
                <c:pt idx="103">
                  <c:v>2.5290215588723051</c:v>
                </c:pt>
                <c:pt idx="104">
                  <c:v>2.6326699834162519</c:v>
                </c:pt>
                <c:pt idx="105">
                  <c:v>2.7363184079601988</c:v>
                </c:pt>
                <c:pt idx="106">
                  <c:v>2.8399668325041456</c:v>
                </c:pt>
                <c:pt idx="107">
                  <c:v>2.9436152570480929</c:v>
                </c:pt>
                <c:pt idx="108">
                  <c:v>3.0472636815920398</c:v>
                </c:pt>
                <c:pt idx="109">
                  <c:v>3.1716417910447761</c:v>
                </c:pt>
                <c:pt idx="110">
                  <c:v>3.2960199004975124</c:v>
                </c:pt>
                <c:pt idx="111">
                  <c:v>3.3996683250414592</c:v>
                </c:pt>
                <c:pt idx="112">
                  <c:v>3.544776119402985</c:v>
                </c:pt>
                <c:pt idx="113">
                  <c:v>3.6691542288557213</c:v>
                </c:pt>
                <c:pt idx="114">
                  <c:v>3.7935323383084576</c:v>
                </c:pt>
                <c:pt idx="115">
                  <c:v>3.9179104477611939</c:v>
                </c:pt>
                <c:pt idx="116">
                  <c:v>4.0630182421227197</c:v>
                </c:pt>
                <c:pt idx="117">
                  <c:v>4.208126036484245</c:v>
                </c:pt>
                <c:pt idx="118">
                  <c:v>4.3532338308457712</c:v>
                </c:pt>
                <c:pt idx="119">
                  <c:v>4.4983416252072965</c:v>
                </c:pt>
                <c:pt idx="120">
                  <c:v>4.6434494195688227</c:v>
                </c:pt>
                <c:pt idx="121">
                  <c:v>4.7885572139303481</c:v>
                </c:pt>
                <c:pt idx="122">
                  <c:v>4.9543946932006628</c:v>
                </c:pt>
                <c:pt idx="123">
                  <c:v>5.1202321724709785</c:v>
                </c:pt>
                <c:pt idx="124">
                  <c:v>5.2860696517412933</c:v>
                </c:pt>
                <c:pt idx="125">
                  <c:v>5.4311774461028186</c:v>
                </c:pt>
                <c:pt idx="126">
                  <c:v>5.6177446102819237</c:v>
                </c:pt>
                <c:pt idx="127">
                  <c:v>5.804311774461028</c:v>
                </c:pt>
                <c:pt idx="128">
                  <c:v>5.9701492537313428</c:v>
                </c:pt>
                <c:pt idx="129">
                  <c:v>6.1567164179104479</c:v>
                </c:pt>
                <c:pt idx="130">
                  <c:v>6.3640132669983416</c:v>
                </c:pt>
                <c:pt idx="131">
                  <c:v>6.5505804311774458</c:v>
                </c:pt>
                <c:pt idx="132">
                  <c:v>6.7371475953565501</c:v>
                </c:pt>
                <c:pt idx="133">
                  <c:v>6.9444444444444438</c:v>
                </c:pt>
                <c:pt idx="134">
                  <c:v>7.1310116086235489</c:v>
                </c:pt>
                <c:pt idx="135">
                  <c:v>7.3175787728026531</c:v>
                </c:pt>
                <c:pt idx="136">
                  <c:v>7.5248756218905468</c:v>
                </c:pt>
                <c:pt idx="137">
                  <c:v>7.7321724709784405</c:v>
                </c:pt>
                <c:pt idx="138">
                  <c:v>7.9394693200663351</c:v>
                </c:pt>
                <c:pt idx="139">
                  <c:v>8.1467661691542279</c:v>
                </c:pt>
                <c:pt idx="140">
                  <c:v>8.3747927031509111</c:v>
                </c:pt>
                <c:pt idx="141">
                  <c:v>8.5820895522388057</c:v>
                </c:pt>
                <c:pt idx="142">
                  <c:v>8.8101160862354888</c:v>
                </c:pt>
                <c:pt idx="143">
                  <c:v>9.038142620232172</c:v>
                </c:pt>
                <c:pt idx="144">
                  <c:v>9.2868988391376455</c:v>
                </c:pt>
                <c:pt idx="145">
                  <c:v>9.5563847429519075</c:v>
                </c:pt>
                <c:pt idx="146">
                  <c:v>9.8051409618573793</c:v>
                </c:pt>
                <c:pt idx="147">
                  <c:v>10.074626865671641</c:v>
                </c:pt>
                <c:pt idx="148">
                  <c:v>10.344112769485903</c:v>
                </c:pt>
                <c:pt idx="149">
                  <c:v>10.613598673300165</c:v>
                </c:pt>
                <c:pt idx="150">
                  <c:v>10.883084577114428</c:v>
                </c:pt>
                <c:pt idx="151">
                  <c:v>11.15257048092869</c:v>
                </c:pt>
                <c:pt idx="152">
                  <c:v>11.422056384742952</c:v>
                </c:pt>
                <c:pt idx="153">
                  <c:v>11.691542288557214</c:v>
                </c:pt>
                <c:pt idx="154">
                  <c:v>11.981757877280264</c:v>
                </c:pt>
                <c:pt idx="155">
                  <c:v>12.271973466003317</c:v>
                </c:pt>
                <c:pt idx="156">
                  <c:v>12.562189054726367</c:v>
                </c:pt>
                <c:pt idx="157">
                  <c:v>12.85240464344942</c:v>
                </c:pt>
                <c:pt idx="158">
                  <c:v>13.142620232172471</c:v>
                </c:pt>
                <c:pt idx="159">
                  <c:v>13.432835820895521</c:v>
                </c:pt>
                <c:pt idx="160">
                  <c:v>13.723051409618574</c:v>
                </c:pt>
                <c:pt idx="161">
                  <c:v>13.992537313432836</c:v>
                </c:pt>
                <c:pt idx="162">
                  <c:v>14.303482587064677</c:v>
                </c:pt>
                <c:pt idx="163">
                  <c:v>14.593698175787727</c:v>
                </c:pt>
                <c:pt idx="164">
                  <c:v>14.904643449419568</c:v>
                </c:pt>
                <c:pt idx="165">
                  <c:v>15.194859038142619</c:v>
                </c:pt>
                <c:pt idx="166">
                  <c:v>15.443615257048092</c:v>
                </c:pt>
                <c:pt idx="167">
                  <c:v>15.692371475953564</c:v>
                </c:pt>
                <c:pt idx="168">
                  <c:v>15.941127694859038</c:v>
                </c:pt>
                <c:pt idx="169">
                  <c:v>16.189883913764511</c:v>
                </c:pt>
                <c:pt idx="170">
                  <c:v>16.480099502487562</c:v>
                </c:pt>
                <c:pt idx="171">
                  <c:v>16.749585406301822</c:v>
                </c:pt>
                <c:pt idx="172">
                  <c:v>17.060530679933663</c:v>
                </c:pt>
                <c:pt idx="173">
                  <c:v>17.371475953565504</c:v>
                </c:pt>
                <c:pt idx="174">
                  <c:v>17.661691542288555</c:v>
                </c:pt>
                <c:pt idx="175">
                  <c:v>17.951907131011609</c:v>
                </c:pt>
                <c:pt idx="176">
                  <c:v>18.24212271973466</c:v>
                </c:pt>
                <c:pt idx="177">
                  <c:v>18.53233830845771</c:v>
                </c:pt>
                <c:pt idx="178">
                  <c:v>18.822553897180761</c:v>
                </c:pt>
                <c:pt idx="179">
                  <c:v>19.112769485903815</c:v>
                </c:pt>
                <c:pt idx="180">
                  <c:v>19.402985074626866</c:v>
                </c:pt>
                <c:pt idx="181">
                  <c:v>19.713930348258707</c:v>
                </c:pt>
                <c:pt idx="182">
                  <c:v>20.004145936981757</c:v>
                </c:pt>
                <c:pt idx="183">
                  <c:v>20.315091210613598</c:v>
                </c:pt>
                <c:pt idx="184">
                  <c:v>20.605306799336649</c:v>
                </c:pt>
                <c:pt idx="185">
                  <c:v>20.93698175787728</c:v>
                </c:pt>
                <c:pt idx="186">
                  <c:v>21.144278606965173</c:v>
                </c:pt>
                <c:pt idx="187">
                  <c:v>21.558872305140962</c:v>
                </c:pt>
                <c:pt idx="188">
                  <c:v>21.766169154228855</c:v>
                </c:pt>
                <c:pt idx="189">
                  <c:v>22.180762852404644</c:v>
                </c:pt>
                <c:pt idx="190">
                  <c:v>22.388059701492537</c:v>
                </c:pt>
                <c:pt idx="191">
                  <c:v>22.802653399668323</c:v>
                </c:pt>
                <c:pt idx="192">
                  <c:v>23.009950248756219</c:v>
                </c:pt>
                <c:pt idx="193">
                  <c:v>23.424543946932005</c:v>
                </c:pt>
                <c:pt idx="194">
                  <c:v>23.631840796019901</c:v>
                </c:pt>
                <c:pt idx="195">
                  <c:v>24.046434494195687</c:v>
                </c:pt>
                <c:pt idx="196">
                  <c:v>24.253731343283579</c:v>
                </c:pt>
                <c:pt idx="197">
                  <c:v>24.461028192371476</c:v>
                </c:pt>
                <c:pt idx="198">
                  <c:v>24.875621890547261</c:v>
                </c:pt>
                <c:pt idx="199">
                  <c:v>25.082918739635158</c:v>
                </c:pt>
                <c:pt idx="200">
                  <c:v>25.497512437810943</c:v>
                </c:pt>
                <c:pt idx="201">
                  <c:v>25.912106135986733</c:v>
                </c:pt>
                <c:pt idx="202">
                  <c:v>26.119402985074625</c:v>
                </c:pt>
                <c:pt idx="203">
                  <c:v>26.533996683250415</c:v>
                </c:pt>
                <c:pt idx="204">
                  <c:v>26.741293532338307</c:v>
                </c:pt>
                <c:pt idx="205">
                  <c:v>27.155887230514097</c:v>
                </c:pt>
                <c:pt idx="206">
                  <c:v>27.363184079601989</c:v>
                </c:pt>
                <c:pt idx="207">
                  <c:v>27.777777777777775</c:v>
                </c:pt>
                <c:pt idx="208">
                  <c:v>27.985074626865671</c:v>
                </c:pt>
                <c:pt idx="209">
                  <c:v>28.399668325041457</c:v>
                </c:pt>
                <c:pt idx="210">
                  <c:v>28.606965174129353</c:v>
                </c:pt>
                <c:pt idx="211">
                  <c:v>29.021558872305139</c:v>
                </c:pt>
                <c:pt idx="212">
                  <c:v>29.228855721393035</c:v>
                </c:pt>
                <c:pt idx="213">
                  <c:v>29.643449419568821</c:v>
                </c:pt>
                <c:pt idx="214">
                  <c:v>29.850746268656714</c:v>
                </c:pt>
                <c:pt idx="215">
                  <c:v>30.265339966832503</c:v>
                </c:pt>
                <c:pt idx="216">
                  <c:v>30.679933665008292</c:v>
                </c:pt>
                <c:pt idx="217">
                  <c:v>30.887230514096185</c:v>
                </c:pt>
                <c:pt idx="218">
                  <c:v>31.301824212271971</c:v>
                </c:pt>
                <c:pt idx="219">
                  <c:v>31.509121061359867</c:v>
                </c:pt>
                <c:pt idx="220">
                  <c:v>31.923714759535653</c:v>
                </c:pt>
                <c:pt idx="221">
                  <c:v>32.131011608623545</c:v>
                </c:pt>
                <c:pt idx="222">
                  <c:v>32.545605306799338</c:v>
                </c:pt>
                <c:pt idx="223">
                  <c:v>32.960199004975124</c:v>
                </c:pt>
                <c:pt idx="224">
                  <c:v>33.16749585406302</c:v>
                </c:pt>
                <c:pt idx="225">
                  <c:v>33.582089552238806</c:v>
                </c:pt>
                <c:pt idx="226">
                  <c:v>33.789386401326695</c:v>
                </c:pt>
                <c:pt idx="227">
                  <c:v>34.203980099502488</c:v>
                </c:pt>
                <c:pt idx="228">
                  <c:v>34.411276948590377</c:v>
                </c:pt>
                <c:pt idx="229">
                  <c:v>34.82587064676617</c:v>
                </c:pt>
                <c:pt idx="230">
                  <c:v>35.033167495854059</c:v>
                </c:pt>
                <c:pt idx="231">
                  <c:v>35.447761194029852</c:v>
                </c:pt>
                <c:pt idx="232">
                  <c:v>35.862354892205637</c:v>
                </c:pt>
                <c:pt idx="233">
                  <c:v>36.069651741293534</c:v>
                </c:pt>
                <c:pt idx="234">
                  <c:v>36.484245439469319</c:v>
                </c:pt>
                <c:pt idx="235">
                  <c:v>36.691542288557216</c:v>
                </c:pt>
                <c:pt idx="236">
                  <c:v>37.106135986733001</c:v>
                </c:pt>
                <c:pt idx="237">
                  <c:v>37.31343283582089</c:v>
                </c:pt>
                <c:pt idx="238">
                  <c:v>37.728026533996683</c:v>
                </c:pt>
                <c:pt idx="239">
                  <c:v>38.142620232172469</c:v>
                </c:pt>
                <c:pt idx="240">
                  <c:v>38.349917081260365</c:v>
                </c:pt>
                <c:pt idx="241">
                  <c:v>38.764510779436151</c:v>
                </c:pt>
                <c:pt idx="242">
                  <c:v>38.971807628524047</c:v>
                </c:pt>
                <c:pt idx="243">
                  <c:v>39.386401326699833</c:v>
                </c:pt>
                <c:pt idx="244">
                  <c:v>39.800995024875618</c:v>
                </c:pt>
                <c:pt idx="245">
                  <c:v>40.008291873963515</c:v>
                </c:pt>
                <c:pt idx="246">
                  <c:v>40.4228855721393</c:v>
                </c:pt>
                <c:pt idx="247">
                  <c:v>40.630182421227197</c:v>
                </c:pt>
                <c:pt idx="248">
                  <c:v>41.044776119402982</c:v>
                </c:pt>
                <c:pt idx="249">
                  <c:v>41.252072968490879</c:v>
                </c:pt>
                <c:pt idx="250">
                  <c:v>41.666666666666664</c:v>
                </c:pt>
                <c:pt idx="251">
                  <c:v>41.873963515754561</c:v>
                </c:pt>
                <c:pt idx="252">
                  <c:v>42.288557213930346</c:v>
                </c:pt>
                <c:pt idx="253">
                  <c:v>42.495854063018243</c:v>
                </c:pt>
                <c:pt idx="254">
                  <c:v>42.910447761194028</c:v>
                </c:pt>
                <c:pt idx="255">
                  <c:v>43.117744610281925</c:v>
                </c:pt>
                <c:pt idx="256">
                  <c:v>43.53233830845771</c:v>
                </c:pt>
                <c:pt idx="257">
                  <c:v>43.739635157545607</c:v>
                </c:pt>
                <c:pt idx="258">
                  <c:v>44.154228855721392</c:v>
                </c:pt>
                <c:pt idx="259">
                  <c:v>44.568822553897178</c:v>
                </c:pt>
                <c:pt idx="260">
                  <c:v>44.776119402985074</c:v>
                </c:pt>
                <c:pt idx="261">
                  <c:v>44.983416252072963</c:v>
                </c:pt>
                <c:pt idx="262">
                  <c:v>45.398009950248756</c:v>
                </c:pt>
                <c:pt idx="263">
                  <c:v>45.605306799336645</c:v>
                </c:pt>
                <c:pt idx="264">
                  <c:v>46.019900497512438</c:v>
                </c:pt>
                <c:pt idx="265">
                  <c:v>46.227197346600327</c:v>
                </c:pt>
                <c:pt idx="266">
                  <c:v>46.64179104477612</c:v>
                </c:pt>
                <c:pt idx="267">
                  <c:v>46.849087893864009</c:v>
                </c:pt>
                <c:pt idx="268">
                  <c:v>47.263681592039802</c:v>
                </c:pt>
                <c:pt idx="269">
                  <c:v>47.470978441127691</c:v>
                </c:pt>
                <c:pt idx="270">
                  <c:v>47.885572139303484</c:v>
                </c:pt>
                <c:pt idx="271">
                  <c:v>48.092868988391373</c:v>
                </c:pt>
                <c:pt idx="272">
                  <c:v>48.30016583747927</c:v>
                </c:pt>
                <c:pt idx="273">
                  <c:v>48.714759535655055</c:v>
                </c:pt>
                <c:pt idx="274">
                  <c:v>48.922056384742952</c:v>
                </c:pt>
                <c:pt idx="275">
                  <c:v>49.336650082918737</c:v>
                </c:pt>
                <c:pt idx="276">
                  <c:v>49.543946932006634</c:v>
                </c:pt>
                <c:pt idx="277">
                  <c:v>49.751243781094523</c:v>
                </c:pt>
                <c:pt idx="278">
                  <c:v>50.165837479270316</c:v>
                </c:pt>
                <c:pt idx="279">
                  <c:v>50.373134328358205</c:v>
                </c:pt>
                <c:pt idx="280">
                  <c:v>50.580431177446101</c:v>
                </c:pt>
                <c:pt idx="281">
                  <c:v>50.995024875621887</c:v>
                </c:pt>
                <c:pt idx="282">
                  <c:v>51.202321724709783</c:v>
                </c:pt>
                <c:pt idx="283">
                  <c:v>51.40961857379768</c:v>
                </c:pt>
                <c:pt idx="284">
                  <c:v>51.824212271973465</c:v>
                </c:pt>
                <c:pt idx="285">
                  <c:v>52.031509121061355</c:v>
                </c:pt>
                <c:pt idx="286">
                  <c:v>52.238805970149251</c:v>
                </c:pt>
                <c:pt idx="287">
                  <c:v>52.653399668325036</c:v>
                </c:pt>
                <c:pt idx="288">
                  <c:v>52.860696517412933</c:v>
                </c:pt>
                <c:pt idx="289">
                  <c:v>53.067993366500829</c:v>
                </c:pt>
                <c:pt idx="290">
                  <c:v>53.275290215588718</c:v>
                </c:pt>
                <c:pt idx="291">
                  <c:v>53.482587064676615</c:v>
                </c:pt>
                <c:pt idx="292">
                  <c:v>53.8971807628524</c:v>
                </c:pt>
                <c:pt idx="293">
                  <c:v>54.104477611940297</c:v>
                </c:pt>
                <c:pt idx="294">
                  <c:v>54.311774461028193</c:v>
                </c:pt>
                <c:pt idx="295">
                  <c:v>54.519071310116082</c:v>
                </c:pt>
                <c:pt idx="296">
                  <c:v>54.726368159203979</c:v>
                </c:pt>
                <c:pt idx="297">
                  <c:v>55.140961857379764</c:v>
                </c:pt>
                <c:pt idx="298">
                  <c:v>55.348258706467661</c:v>
                </c:pt>
                <c:pt idx="299">
                  <c:v>55.55555555555555</c:v>
                </c:pt>
                <c:pt idx="300">
                  <c:v>55.762852404643446</c:v>
                </c:pt>
                <c:pt idx="301">
                  <c:v>55.970149253731343</c:v>
                </c:pt>
                <c:pt idx="302">
                  <c:v>56.177446102819232</c:v>
                </c:pt>
                <c:pt idx="303">
                  <c:v>56.384742951907128</c:v>
                </c:pt>
                <c:pt idx="304">
                  <c:v>56.592039800995025</c:v>
                </c:pt>
                <c:pt idx="305">
                  <c:v>56.799336650082914</c:v>
                </c:pt>
                <c:pt idx="306">
                  <c:v>57.00663349917081</c:v>
                </c:pt>
                <c:pt idx="307">
                  <c:v>57.213930348258707</c:v>
                </c:pt>
                <c:pt idx="308">
                  <c:v>57.421227197346596</c:v>
                </c:pt>
                <c:pt idx="309">
                  <c:v>57.628524046434492</c:v>
                </c:pt>
                <c:pt idx="310">
                  <c:v>57.835820895522389</c:v>
                </c:pt>
                <c:pt idx="311">
                  <c:v>58.250414593698174</c:v>
                </c:pt>
                <c:pt idx="312">
                  <c:v>58.250414593698174</c:v>
                </c:pt>
                <c:pt idx="313">
                  <c:v>58.457711442786071</c:v>
                </c:pt>
                <c:pt idx="314">
                  <c:v>58.66500829187396</c:v>
                </c:pt>
                <c:pt idx="315">
                  <c:v>58.872305140961856</c:v>
                </c:pt>
                <c:pt idx="316">
                  <c:v>59.079601990049746</c:v>
                </c:pt>
                <c:pt idx="317">
                  <c:v>59.286898839137642</c:v>
                </c:pt>
                <c:pt idx="318">
                  <c:v>59.494195688225538</c:v>
                </c:pt>
                <c:pt idx="319">
                  <c:v>59.701492537313428</c:v>
                </c:pt>
                <c:pt idx="320">
                  <c:v>59.908789386401324</c:v>
                </c:pt>
                <c:pt idx="321">
                  <c:v>60.11608623548922</c:v>
                </c:pt>
                <c:pt idx="322">
                  <c:v>60.32338308457711</c:v>
                </c:pt>
                <c:pt idx="323">
                  <c:v>60.32338308457711</c:v>
                </c:pt>
                <c:pt idx="324">
                  <c:v>60.530679933665006</c:v>
                </c:pt>
                <c:pt idx="325">
                  <c:v>60.737976782752902</c:v>
                </c:pt>
                <c:pt idx="326">
                  <c:v>60.945273631840791</c:v>
                </c:pt>
                <c:pt idx="327">
                  <c:v>61.152570480928688</c:v>
                </c:pt>
                <c:pt idx="328">
                  <c:v>61.359867330016584</c:v>
                </c:pt>
                <c:pt idx="329">
                  <c:v>61.359867330016584</c:v>
                </c:pt>
                <c:pt idx="330">
                  <c:v>61.567164179104473</c:v>
                </c:pt>
                <c:pt idx="331">
                  <c:v>61.77446102819237</c:v>
                </c:pt>
                <c:pt idx="332">
                  <c:v>61.981757877280266</c:v>
                </c:pt>
                <c:pt idx="333">
                  <c:v>61.981757877280266</c:v>
                </c:pt>
                <c:pt idx="334">
                  <c:v>62.189054726368155</c:v>
                </c:pt>
                <c:pt idx="335">
                  <c:v>62.396351575456052</c:v>
                </c:pt>
                <c:pt idx="336">
                  <c:v>62.603648424543941</c:v>
                </c:pt>
                <c:pt idx="337">
                  <c:v>62.603648424543941</c:v>
                </c:pt>
                <c:pt idx="338">
                  <c:v>62.810945273631837</c:v>
                </c:pt>
                <c:pt idx="339">
                  <c:v>63.018242122719734</c:v>
                </c:pt>
                <c:pt idx="340">
                  <c:v>63.018242122719734</c:v>
                </c:pt>
                <c:pt idx="341">
                  <c:v>63.225538971807623</c:v>
                </c:pt>
                <c:pt idx="342">
                  <c:v>63.432835820895519</c:v>
                </c:pt>
                <c:pt idx="343">
                  <c:v>63.432835820895519</c:v>
                </c:pt>
                <c:pt idx="344">
                  <c:v>63.640132669983416</c:v>
                </c:pt>
                <c:pt idx="345">
                  <c:v>63.847429519071305</c:v>
                </c:pt>
                <c:pt idx="346">
                  <c:v>63.847429519071305</c:v>
                </c:pt>
                <c:pt idx="347">
                  <c:v>64.054726368159194</c:v>
                </c:pt>
                <c:pt idx="348">
                  <c:v>64.262023217247091</c:v>
                </c:pt>
                <c:pt idx="349">
                  <c:v>64.262023217247091</c:v>
                </c:pt>
                <c:pt idx="350">
                  <c:v>64.469320066334987</c:v>
                </c:pt>
                <c:pt idx="351">
                  <c:v>64.469320066334987</c:v>
                </c:pt>
                <c:pt idx="352">
                  <c:v>64.676616915422883</c:v>
                </c:pt>
                <c:pt idx="353">
                  <c:v>64.88391376451078</c:v>
                </c:pt>
                <c:pt idx="354">
                  <c:v>64.88391376451078</c:v>
                </c:pt>
                <c:pt idx="355">
                  <c:v>65.091210613598676</c:v>
                </c:pt>
                <c:pt idx="356">
                  <c:v>65.091210613598676</c:v>
                </c:pt>
                <c:pt idx="357">
                  <c:v>65.298507462686558</c:v>
                </c:pt>
                <c:pt idx="358">
                  <c:v>65.298507462686558</c:v>
                </c:pt>
                <c:pt idx="359">
                  <c:v>65.505804311774455</c:v>
                </c:pt>
                <c:pt idx="360">
                  <c:v>65.505804311774455</c:v>
                </c:pt>
                <c:pt idx="361">
                  <c:v>65.713101160862351</c:v>
                </c:pt>
                <c:pt idx="362">
                  <c:v>65.920398009950247</c:v>
                </c:pt>
                <c:pt idx="363">
                  <c:v>65.920398009950247</c:v>
                </c:pt>
                <c:pt idx="364">
                  <c:v>66.127694859038144</c:v>
                </c:pt>
                <c:pt idx="365">
                  <c:v>66.127694859038144</c:v>
                </c:pt>
                <c:pt idx="366">
                  <c:v>66.33499170812604</c:v>
                </c:pt>
                <c:pt idx="367">
                  <c:v>66.33499170812604</c:v>
                </c:pt>
                <c:pt idx="368">
                  <c:v>66.542288557213922</c:v>
                </c:pt>
                <c:pt idx="369">
                  <c:v>66.542288557213922</c:v>
                </c:pt>
                <c:pt idx="370">
                  <c:v>66.749585406301819</c:v>
                </c:pt>
                <c:pt idx="371">
                  <c:v>66.749585406301819</c:v>
                </c:pt>
                <c:pt idx="372">
                  <c:v>66.956882255389715</c:v>
                </c:pt>
                <c:pt idx="373">
                  <c:v>66.956882255389715</c:v>
                </c:pt>
                <c:pt idx="374">
                  <c:v>67.164179104477611</c:v>
                </c:pt>
                <c:pt idx="375">
                  <c:v>67.164179104477611</c:v>
                </c:pt>
                <c:pt idx="376">
                  <c:v>67.371475953565508</c:v>
                </c:pt>
                <c:pt idx="377">
                  <c:v>67.371475953565508</c:v>
                </c:pt>
                <c:pt idx="378">
                  <c:v>67.57877280265339</c:v>
                </c:pt>
                <c:pt idx="379">
                  <c:v>67.57877280265339</c:v>
                </c:pt>
                <c:pt idx="380">
                  <c:v>67.786069651741286</c:v>
                </c:pt>
                <c:pt idx="381">
                  <c:v>67.786069651741286</c:v>
                </c:pt>
                <c:pt idx="382">
                  <c:v>67.993366500829183</c:v>
                </c:pt>
                <c:pt idx="383">
                  <c:v>67.993366500829183</c:v>
                </c:pt>
                <c:pt idx="384">
                  <c:v>68.200663349917079</c:v>
                </c:pt>
                <c:pt idx="385">
                  <c:v>68.200663349917079</c:v>
                </c:pt>
                <c:pt idx="386">
                  <c:v>68.200663349917079</c:v>
                </c:pt>
                <c:pt idx="387">
                  <c:v>68.407960199004975</c:v>
                </c:pt>
                <c:pt idx="388">
                  <c:v>68.407960199004975</c:v>
                </c:pt>
                <c:pt idx="389">
                  <c:v>68.615257048092872</c:v>
                </c:pt>
                <c:pt idx="390">
                  <c:v>68.615257048092872</c:v>
                </c:pt>
                <c:pt idx="391">
                  <c:v>68.822553897180754</c:v>
                </c:pt>
                <c:pt idx="392">
                  <c:v>68.822553897180754</c:v>
                </c:pt>
                <c:pt idx="393">
                  <c:v>68.822553897180754</c:v>
                </c:pt>
                <c:pt idx="394">
                  <c:v>69.02985074626865</c:v>
                </c:pt>
                <c:pt idx="395">
                  <c:v>69.02985074626865</c:v>
                </c:pt>
                <c:pt idx="396">
                  <c:v>69.237147595356547</c:v>
                </c:pt>
                <c:pt idx="397">
                  <c:v>69.237147595356547</c:v>
                </c:pt>
                <c:pt idx="398">
                  <c:v>69.444444444444443</c:v>
                </c:pt>
                <c:pt idx="399">
                  <c:v>69.444444444444443</c:v>
                </c:pt>
                <c:pt idx="400">
                  <c:v>69.444444444444443</c:v>
                </c:pt>
                <c:pt idx="401">
                  <c:v>69.651741293532339</c:v>
                </c:pt>
                <c:pt idx="402">
                  <c:v>69.651741293532339</c:v>
                </c:pt>
                <c:pt idx="403">
                  <c:v>69.859038142620236</c:v>
                </c:pt>
                <c:pt idx="404">
                  <c:v>69.859038142620236</c:v>
                </c:pt>
                <c:pt idx="405">
                  <c:v>70.066334991708118</c:v>
                </c:pt>
                <c:pt idx="406">
                  <c:v>70.066334991708118</c:v>
                </c:pt>
                <c:pt idx="407">
                  <c:v>70.066334991708118</c:v>
                </c:pt>
                <c:pt idx="408">
                  <c:v>70.273631840796014</c:v>
                </c:pt>
                <c:pt idx="409">
                  <c:v>70.273631840796014</c:v>
                </c:pt>
                <c:pt idx="410">
                  <c:v>70.48092868988391</c:v>
                </c:pt>
                <c:pt idx="411">
                  <c:v>70.48092868988391</c:v>
                </c:pt>
                <c:pt idx="412">
                  <c:v>70.688225538971807</c:v>
                </c:pt>
                <c:pt idx="413">
                  <c:v>70.688225538971807</c:v>
                </c:pt>
                <c:pt idx="414">
                  <c:v>70.688225538971807</c:v>
                </c:pt>
                <c:pt idx="415">
                  <c:v>70.895522388059703</c:v>
                </c:pt>
                <c:pt idx="416">
                  <c:v>70.895522388059703</c:v>
                </c:pt>
                <c:pt idx="417">
                  <c:v>71.102819237147585</c:v>
                </c:pt>
                <c:pt idx="418">
                  <c:v>71.102819237147585</c:v>
                </c:pt>
                <c:pt idx="419">
                  <c:v>71.102819237147585</c:v>
                </c:pt>
                <c:pt idx="420">
                  <c:v>71.310116086235482</c:v>
                </c:pt>
                <c:pt idx="421">
                  <c:v>71.310116086235482</c:v>
                </c:pt>
                <c:pt idx="422">
                  <c:v>71.517412935323378</c:v>
                </c:pt>
                <c:pt idx="423">
                  <c:v>71.517412935323378</c:v>
                </c:pt>
                <c:pt idx="424">
                  <c:v>71.517412935323378</c:v>
                </c:pt>
                <c:pt idx="425">
                  <c:v>71.724709784411274</c:v>
                </c:pt>
                <c:pt idx="426">
                  <c:v>71.724709784411274</c:v>
                </c:pt>
                <c:pt idx="427">
                  <c:v>71.932006633499171</c:v>
                </c:pt>
                <c:pt idx="428">
                  <c:v>71.932006633499171</c:v>
                </c:pt>
                <c:pt idx="429">
                  <c:v>71.932006633499171</c:v>
                </c:pt>
                <c:pt idx="430">
                  <c:v>72.139303482587067</c:v>
                </c:pt>
                <c:pt idx="431">
                  <c:v>72.139303482587067</c:v>
                </c:pt>
                <c:pt idx="432">
                  <c:v>72.139303482587067</c:v>
                </c:pt>
                <c:pt idx="433">
                  <c:v>72.346600331674949</c:v>
                </c:pt>
                <c:pt idx="434">
                  <c:v>72.346600331674949</c:v>
                </c:pt>
                <c:pt idx="435">
                  <c:v>72.346600331674949</c:v>
                </c:pt>
                <c:pt idx="436">
                  <c:v>72.553897180762846</c:v>
                </c:pt>
                <c:pt idx="437">
                  <c:v>72.553897180762846</c:v>
                </c:pt>
                <c:pt idx="438">
                  <c:v>72.761194029850742</c:v>
                </c:pt>
                <c:pt idx="439">
                  <c:v>72.761194029850742</c:v>
                </c:pt>
                <c:pt idx="440">
                  <c:v>72.761194029850742</c:v>
                </c:pt>
                <c:pt idx="441">
                  <c:v>72.968490878938638</c:v>
                </c:pt>
                <c:pt idx="442">
                  <c:v>72.968490878938638</c:v>
                </c:pt>
                <c:pt idx="443">
                  <c:v>73.175787728026535</c:v>
                </c:pt>
                <c:pt idx="444">
                  <c:v>73.175787728026535</c:v>
                </c:pt>
                <c:pt idx="445">
                  <c:v>73.175787728026535</c:v>
                </c:pt>
                <c:pt idx="446">
                  <c:v>73.383084577114431</c:v>
                </c:pt>
                <c:pt idx="447">
                  <c:v>73.383084577114431</c:v>
                </c:pt>
                <c:pt idx="448">
                  <c:v>73.383084577114431</c:v>
                </c:pt>
                <c:pt idx="449">
                  <c:v>73.590381426202313</c:v>
                </c:pt>
                <c:pt idx="450">
                  <c:v>73.590381426202313</c:v>
                </c:pt>
                <c:pt idx="451">
                  <c:v>73.79767827529021</c:v>
                </c:pt>
                <c:pt idx="452">
                  <c:v>73.79767827529021</c:v>
                </c:pt>
                <c:pt idx="453">
                  <c:v>73.79767827529021</c:v>
                </c:pt>
                <c:pt idx="454">
                  <c:v>74.004975124378106</c:v>
                </c:pt>
                <c:pt idx="455">
                  <c:v>74.004975124378106</c:v>
                </c:pt>
                <c:pt idx="456">
                  <c:v>74.212271973466002</c:v>
                </c:pt>
                <c:pt idx="457">
                  <c:v>74.212271973466002</c:v>
                </c:pt>
                <c:pt idx="458">
                  <c:v>74.212271973466002</c:v>
                </c:pt>
                <c:pt idx="459">
                  <c:v>74.419568822553899</c:v>
                </c:pt>
                <c:pt idx="460">
                  <c:v>74.419568822553899</c:v>
                </c:pt>
                <c:pt idx="461">
                  <c:v>74.419568822553899</c:v>
                </c:pt>
                <c:pt idx="462">
                  <c:v>74.626865671641781</c:v>
                </c:pt>
                <c:pt idx="463">
                  <c:v>74.626865671641781</c:v>
                </c:pt>
                <c:pt idx="464">
                  <c:v>74.834162520729677</c:v>
                </c:pt>
                <c:pt idx="465">
                  <c:v>74.834162520729677</c:v>
                </c:pt>
                <c:pt idx="466">
                  <c:v>74.834162520729677</c:v>
                </c:pt>
                <c:pt idx="467">
                  <c:v>75.041459369817574</c:v>
                </c:pt>
                <c:pt idx="468">
                  <c:v>75.041459369817574</c:v>
                </c:pt>
                <c:pt idx="469">
                  <c:v>75.041459369817574</c:v>
                </c:pt>
                <c:pt idx="470">
                  <c:v>75.24875621890547</c:v>
                </c:pt>
                <c:pt idx="471">
                  <c:v>75.24875621890547</c:v>
                </c:pt>
                <c:pt idx="472">
                  <c:v>75.24875621890547</c:v>
                </c:pt>
                <c:pt idx="473">
                  <c:v>75.456053067993366</c:v>
                </c:pt>
                <c:pt idx="474">
                  <c:v>75.456053067993366</c:v>
                </c:pt>
                <c:pt idx="475">
                  <c:v>75.663349917081263</c:v>
                </c:pt>
                <c:pt idx="476">
                  <c:v>75.663349917081263</c:v>
                </c:pt>
                <c:pt idx="477">
                  <c:v>75.663349917081263</c:v>
                </c:pt>
                <c:pt idx="478">
                  <c:v>75.870646766169145</c:v>
                </c:pt>
                <c:pt idx="479">
                  <c:v>75.870646766169145</c:v>
                </c:pt>
                <c:pt idx="480">
                  <c:v>75.870646766169145</c:v>
                </c:pt>
                <c:pt idx="481">
                  <c:v>76.077943615257041</c:v>
                </c:pt>
                <c:pt idx="482">
                  <c:v>76.077943615257041</c:v>
                </c:pt>
                <c:pt idx="483">
                  <c:v>76.077943615257041</c:v>
                </c:pt>
                <c:pt idx="484">
                  <c:v>76.285240464344938</c:v>
                </c:pt>
                <c:pt idx="485">
                  <c:v>76.285240464344938</c:v>
                </c:pt>
                <c:pt idx="486">
                  <c:v>76.285240464344938</c:v>
                </c:pt>
                <c:pt idx="487">
                  <c:v>76.492537313432834</c:v>
                </c:pt>
                <c:pt idx="488">
                  <c:v>76.492537313432834</c:v>
                </c:pt>
                <c:pt idx="489">
                  <c:v>76.492537313432834</c:v>
                </c:pt>
                <c:pt idx="490">
                  <c:v>76.69983416252073</c:v>
                </c:pt>
                <c:pt idx="491">
                  <c:v>76.69983416252073</c:v>
                </c:pt>
                <c:pt idx="492">
                  <c:v>76.69983416252073</c:v>
                </c:pt>
                <c:pt idx="493">
                  <c:v>76.907131011608627</c:v>
                </c:pt>
                <c:pt idx="494">
                  <c:v>76.907131011608627</c:v>
                </c:pt>
                <c:pt idx="495">
                  <c:v>76.907131011608627</c:v>
                </c:pt>
                <c:pt idx="496">
                  <c:v>77.114427860696509</c:v>
                </c:pt>
                <c:pt idx="497">
                  <c:v>77.114427860696509</c:v>
                </c:pt>
                <c:pt idx="498">
                  <c:v>77.321724709784405</c:v>
                </c:pt>
                <c:pt idx="499">
                  <c:v>77.321724709784405</c:v>
                </c:pt>
                <c:pt idx="500">
                  <c:v>77.321724709784405</c:v>
                </c:pt>
                <c:pt idx="501">
                  <c:v>77.529021558872302</c:v>
                </c:pt>
                <c:pt idx="502">
                  <c:v>77.529021558872302</c:v>
                </c:pt>
                <c:pt idx="503">
                  <c:v>77.529021558872302</c:v>
                </c:pt>
                <c:pt idx="504">
                  <c:v>77.736318407960198</c:v>
                </c:pt>
                <c:pt idx="505">
                  <c:v>77.736318407960198</c:v>
                </c:pt>
                <c:pt idx="506">
                  <c:v>77.736318407960198</c:v>
                </c:pt>
                <c:pt idx="507">
                  <c:v>77.943615257048094</c:v>
                </c:pt>
                <c:pt idx="508">
                  <c:v>77.943615257048094</c:v>
                </c:pt>
                <c:pt idx="509">
                  <c:v>77.943615257048094</c:v>
                </c:pt>
                <c:pt idx="510">
                  <c:v>78.150912106135991</c:v>
                </c:pt>
                <c:pt idx="511">
                  <c:v>78.150912106135991</c:v>
                </c:pt>
                <c:pt idx="512">
                  <c:v>78.150912106135991</c:v>
                </c:pt>
                <c:pt idx="513">
                  <c:v>78.358208955223873</c:v>
                </c:pt>
                <c:pt idx="514">
                  <c:v>78.358208955223873</c:v>
                </c:pt>
                <c:pt idx="515">
                  <c:v>78.358208955223873</c:v>
                </c:pt>
                <c:pt idx="516">
                  <c:v>78.565505804311769</c:v>
                </c:pt>
                <c:pt idx="517">
                  <c:v>78.565505804311769</c:v>
                </c:pt>
                <c:pt idx="518">
                  <c:v>78.772802653399665</c:v>
                </c:pt>
                <c:pt idx="519">
                  <c:v>78.772802653399665</c:v>
                </c:pt>
                <c:pt idx="520">
                  <c:v>78.772802653399665</c:v>
                </c:pt>
                <c:pt idx="521">
                  <c:v>78.980099502487562</c:v>
                </c:pt>
                <c:pt idx="522">
                  <c:v>78.980099502487562</c:v>
                </c:pt>
                <c:pt idx="523">
                  <c:v>78.980099502487562</c:v>
                </c:pt>
                <c:pt idx="524">
                  <c:v>79.187396351575458</c:v>
                </c:pt>
                <c:pt idx="525">
                  <c:v>79.187396351575458</c:v>
                </c:pt>
                <c:pt idx="526">
                  <c:v>79.187396351575458</c:v>
                </c:pt>
                <c:pt idx="527">
                  <c:v>79.39469320066334</c:v>
                </c:pt>
                <c:pt idx="528">
                  <c:v>79.39469320066334</c:v>
                </c:pt>
                <c:pt idx="529">
                  <c:v>79.39469320066334</c:v>
                </c:pt>
                <c:pt idx="530">
                  <c:v>79.39469320066334</c:v>
                </c:pt>
                <c:pt idx="531">
                  <c:v>79.601990049751237</c:v>
                </c:pt>
                <c:pt idx="532">
                  <c:v>79.601990049751237</c:v>
                </c:pt>
                <c:pt idx="533">
                  <c:v>79.809286898839133</c:v>
                </c:pt>
                <c:pt idx="534">
                  <c:v>79.809286898839133</c:v>
                </c:pt>
                <c:pt idx="535">
                  <c:v>79.809286898839133</c:v>
                </c:pt>
                <c:pt idx="536">
                  <c:v>80.016583747927029</c:v>
                </c:pt>
                <c:pt idx="537">
                  <c:v>80.016583747927029</c:v>
                </c:pt>
                <c:pt idx="538">
                  <c:v>80.016583747927029</c:v>
                </c:pt>
                <c:pt idx="539">
                  <c:v>80.016583747927029</c:v>
                </c:pt>
                <c:pt idx="540">
                  <c:v>80.223880597014926</c:v>
                </c:pt>
                <c:pt idx="541">
                  <c:v>80.223880597014926</c:v>
                </c:pt>
                <c:pt idx="542">
                  <c:v>80.431177446102822</c:v>
                </c:pt>
                <c:pt idx="543">
                  <c:v>80.431177446102822</c:v>
                </c:pt>
                <c:pt idx="544">
                  <c:v>80.431177446102822</c:v>
                </c:pt>
                <c:pt idx="545">
                  <c:v>80.638474295190704</c:v>
                </c:pt>
                <c:pt idx="546">
                  <c:v>80.638474295190704</c:v>
                </c:pt>
                <c:pt idx="547">
                  <c:v>80.638474295190704</c:v>
                </c:pt>
                <c:pt idx="548">
                  <c:v>80.845771144278601</c:v>
                </c:pt>
                <c:pt idx="549">
                  <c:v>80.845771144278601</c:v>
                </c:pt>
                <c:pt idx="550">
                  <c:v>80.845771144278601</c:v>
                </c:pt>
                <c:pt idx="551">
                  <c:v>81.053067993366497</c:v>
                </c:pt>
                <c:pt idx="552">
                  <c:v>81.053067993366497</c:v>
                </c:pt>
                <c:pt idx="553">
                  <c:v>81.053067993366497</c:v>
                </c:pt>
                <c:pt idx="554">
                  <c:v>81.260364842454393</c:v>
                </c:pt>
                <c:pt idx="555">
                  <c:v>81.260364842454393</c:v>
                </c:pt>
                <c:pt idx="556">
                  <c:v>81.260364842454393</c:v>
                </c:pt>
                <c:pt idx="557">
                  <c:v>81.260364842454393</c:v>
                </c:pt>
                <c:pt idx="558">
                  <c:v>81.46766169154229</c:v>
                </c:pt>
                <c:pt idx="559">
                  <c:v>81.46766169154229</c:v>
                </c:pt>
                <c:pt idx="560">
                  <c:v>81.674958540630186</c:v>
                </c:pt>
                <c:pt idx="561">
                  <c:v>81.674958540630186</c:v>
                </c:pt>
                <c:pt idx="562">
                  <c:v>81.674958540630186</c:v>
                </c:pt>
                <c:pt idx="563">
                  <c:v>81.674958540630186</c:v>
                </c:pt>
                <c:pt idx="564">
                  <c:v>81.882255389718068</c:v>
                </c:pt>
                <c:pt idx="565">
                  <c:v>81.882255389718068</c:v>
                </c:pt>
                <c:pt idx="566">
                  <c:v>81.882255389718068</c:v>
                </c:pt>
                <c:pt idx="567">
                  <c:v>82.089552238805965</c:v>
                </c:pt>
                <c:pt idx="568">
                  <c:v>82.089552238805965</c:v>
                </c:pt>
                <c:pt idx="569">
                  <c:v>82.089552238805965</c:v>
                </c:pt>
                <c:pt idx="570">
                  <c:v>82.296849087893861</c:v>
                </c:pt>
                <c:pt idx="571">
                  <c:v>82.296849087893861</c:v>
                </c:pt>
                <c:pt idx="572">
                  <c:v>82.296849087893861</c:v>
                </c:pt>
                <c:pt idx="573">
                  <c:v>82.296849087893861</c:v>
                </c:pt>
                <c:pt idx="574">
                  <c:v>82.504145936981757</c:v>
                </c:pt>
                <c:pt idx="575">
                  <c:v>82.504145936981757</c:v>
                </c:pt>
                <c:pt idx="576">
                  <c:v>82.504145936981757</c:v>
                </c:pt>
                <c:pt idx="577">
                  <c:v>82.711442786069654</c:v>
                </c:pt>
                <c:pt idx="578">
                  <c:v>82.711442786069654</c:v>
                </c:pt>
                <c:pt idx="579">
                  <c:v>82.711442786069654</c:v>
                </c:pt>
                <c:pt idx="580">
                  <c:v>82.918739635157536</c:v>
                </c:pt>
                <c:pt idx="581">
                  <c:v>82.918739635157536</c:v>
                </c:pt>
                <c:pt idx="582">
                  <c:v>82.918739635157536</c:v>
                </c:pt>
                <c:pt idx="583">
                  <c:v>82.918739635157536</c:v>
                </c:pt>
                <c:pt idx="584">
                  <c:v>83.126036484245432</c:v>
                </c:pt>
                <c:pt idx="585">
                  <c:v>83.126036484245432</c:v>
                </c:pt>
                <c:pt idx="586">
                  <c:v>83.333333333333329</c:v>
                </c:pt>
                <c:pt idx="587">
                  <c:v>83.333333333333329</c:v>
                </c:pt>
                <c:pt idx="588">
                  <c:v>83.333333333333329</c:v>
                </c:pt>
                <c:pt idx="589">
                  <c:v>83.333333333333329</c:v>
                </c:pt>
                <c:pt idx="590">
                  <c:v>83.540630182421225</c:v>
                </c:pt>
                <c:pt idx="591">
                  <c:v>83.540630182421225</c:v>
                </c:pt>
                <c:pt idx="592">
                  <c:v>83.540630182421225</c:v>
                </c:pt>
                <c:pt idx="593">
                  <c:v>83.747927031509121</c:v>
                </c:pt>
                <c:pt idx="594">
                  <c:v>83.747927031509121</c:v>
                </c:pt>
                <c:pt idx="595">
                  <c:v>83.747927031509121</c:v>
                </c:pt>
                <c:pt idx="596">
                  <c:v>83.955223880597018</c:v>
                </c:pt>
                <c:pt idx="597">
                  <c:v>83.955223880597018</c:v>
                </c:pt>
                <c:pt idx="598">
                  <c:v>83.955223880597018</c:v>
                </c:pt>
                <c:pt idx="599">
                  <c:v>84.1625207296849</c:v>
                </c:pt>
                <c:pt idx="600">
                  <c:v>84.1625207296849</c:v>
                </c:pt>
                <c:pt idx="601">
                  <c:v>84.1625207296849</c:v>
                </c:pt>
                <c:pt idx="602">
                  <c:v>84.369817578772796</c:v>
                </c:pt>
                <c:pt idx="603">
                  <c:v>84.369817578772796</c:v>
                </c:pt>
                <c:pt idx="604">
                  <c:v>84.369817578772796</c:v>
                </c:pt>
                <c:pt idx="605">
                  <c:v>84.369817578772796</c:v>
                </c:pt>
                <c:pt idx="606">
                  <c:v>84.577114427860693</c:v>
                </c:pt>
                <c:pt idx="607">
                  <c:v>84.577114427860693</c:v>
                </c:pt>
                <c:pt idx="608">
                  <c:v>84.577114427860693</c:v>
                </c:pt>
                <c:pt idx="609">
                  <c:v>84.784411276948589</c:v>
                </c:pt>
                <c:pt idx="610">
                  <c:v>84.784411276948589</c:v>
                </c:pt>
                <c:pt idx="611">
                  <c:v>84.784411276948589</c:v>
                </c:pt>
                <c:pt idx="612">
                  <c:v>84.991708126036485</c:v>
                </c:pt>
                <c:pt idx="613">
                  <c:v>84.991708126036485</c:v>
                </c:pt>
                <c:pt idx="614">
                  <c:v>84.991708126036485</c:v>
                </c:pt>
                <c:pt idx="615">
                  <c:v>84.991708126036485</c:v>
                </c:pt>
                <c:pt idx="616">
                  <c:v>85.199004975124382</c:v>
                </c:pt>
                <c:pt idx="617">
                  <c:v>85.199004975124382</c:v>
                </c:pt>
                <c:pt idx="618">
                  <c:v>85.199004975124382</c:v>
                </c:pt>
                <c:pt idx="619">
                  <c:v>85.406301824212264</c:v>
                </c:pt>
                <c:pt idx="620">
                  <c:v>85.406301824212264</c:v>
                </c:pt>
                <c:pt idx="621">
                  <c:v>85.406301824212264</c:v>
                </c:pt>
                <c:pt idx="622">
                  <c:v>85.406301824212264</c:v>
                </c:pt>
                <c:pt idx="623">
                  <c:v>85.61359867330016</c:v>
                </c:pt>
                <c:pt idx="624">
                  <c:v>85.61359867330016</c:v>
                </c:pt>
                <c:pt idx="625">
                  <c:v>85.61359867330016</c:v>
                </c:pt>
                <c:pt idx="626">
                  <c:v>85.820895522388057</c:v>
                </c:pt>
                <c:pt idx="627">
                  <c:v>85.820895522388057</c:v>
                </c:pt>
                <c:pt idx="628">
                  <c:v>85.820895522388057</c:v>
                </c:pt>
                <c:pt idx="629">
                  <c:v>86.028192371475953</c:v>
                </c:pt>
                <c:pt idx="630">
                  <c:v>86.028192371475953</c:v>
                </c:pt>
                <c:pt idx="631">
                  <c:v>86.028192371475953</c:v>
                </c:pt>
                <c:pt idx="632">
                  <c:v>86.028192371475953</c:v>
                </c:pt>
                <c:pt idx="633">
                  <c:v>86.235489220563849</c:v>
                </c:pt>
                <c:pt idx="634">
                  <c:v>86.235489220563849</c:v>
                </c:pt>
                <c:pt idx="635">
                  <c:v>86.442786069651731</c:v>
                </c:pt>
                <c:pt idx="636">
                  <c:v>86.442786069651731</c:v>
                </c:pt>
                <c:pt idx="637">
                  <c:v>86.442786069651731</c:v>
                </c:pt>
                <c:pt idx="638">
                  <c:v>86.442786069651731</c:v>
                </c:pt>
                <c:pt idx="639">
                  <c:v>86.650082918739628</c:v>
                </c:pt>
                <c:pt idx="640">
                  <c:v>86.650082918739628</c:v>
                </c:pt>
                <c:pt idx="641">
                  <c:v>86.650082918739628</c:v>
                </c:pt>
                <c:pt idx="642">
                  <c:v>86.857379767827524</c:v>
                </c:pt>
                <c:pt idx="643">
                  <c:v>86.857379767827524</c:v>
                </c:pt>
                <c:pt idx="644">
                  <c:v>86.857379767827524</c:v>
                </c:pt>
                <c:pt idx="645">
                  <c:v>87.06467661691542</c:v>
                </c:pt>
                <c:pt idx="646">
                  <c:v>87.06467661691542</c:v>
                </c:pt>
                <c:pt idx="647">
                  <c:v>87.06467661691542</c:v>
                </c:pt>
                <c:pt idx="648">
                  <c:v>87.06467661691542</c:v>
                </c:pt>
                <c:pt idx="649">
                  <c:v>87.271973466003317</c:v>
                </c:pt>
                <c:pt idx="650">
                  <c:v>87.271973466003317</c:v>
                </c:pt>
                <c:pt idx="651">
                  <c:v>87.271973466003317</c:v>
                </c:pt>
                <c:pt idx="652">
                  <c:v>87.479270315091213</c:v>
                </c:pt>
                <c:pt idx="653">
                  <c:v>87.479270315091213</c:v>
                </c:pt>
                <c:pt idx="654">
                  <c:v>87.479270315091213</c:v>
                </c:pt>
                <c:pt idx="655">
                  <c:v>87.686567164179095</c:v>
                </c:pt>
                <c:pt idx="656">
                  <c:v>87.686567164179095</c:v>
                </c:pt>
                <c:pt idx="657">
                  <c:v>87.686567164179095</c:v>
                </c:pt>
                <c:pt idx="658">
                  <c:v>87.686567164179095</c:v>
                </c:pt>
                <c:pt idx="659">
                  <c:v>87.893864013266992</c:v>
                </c:pt>
                <c:pt idx="660">
                  <c:v>87.893864013266992</c:v>
                </c:pt>
                <c:pt idx="661">
                  <c:v>87.893864013266992</c:v>
                </c:pt>
                <c:pt idx="662">
                  <c:v>88.101160862354888</c:v>
                </c:pt>
                <c:pt idx="663">
                  <c:v>88.101160862354888</c:v>
                </c:pt>
                <c:pt idx="664">
                  <c:v>88.101160862354888</c:v>
                </c:pt>
                <c:pt idx="665">
                  <c:v>88.101160862354888</c:v>
                </c:pt>
                <c:pt idx="666">
                  <c:v>88.308457711442784</c:v>
                </c:pt>
                <c:pt idx="667">
                  <c:v>88.308457711442784</c:v>
                </c:pt>
                <c:pt idx="668">
                  <c:v>88.308457711442784</c:v>
                </c:pt>
                <c:pt idx="669">
                  <c:v>88.515754560530681</c:v>
                </c:pt>
                <c:pt idx="670">
                  <c:v>88.515754560530681</c:v>
                </c:pt>
                <c:pt idx="671">
                  <c:v>88.515754560530681</c:v>
                </c:pt>
                <c:pt idx="672">
                  <c:v>88.515754560530681</c:v>
                </c:pt>
                <c:pt idx="673">
                  <c:v>88.723051409618577</c:v>
                </c:pt>
                <c:pt idx="674">
                  <c:v>88.723051409618577</c:v>
                </c:pt>
                <c:pt idx="675">
                  <c:v>88.723051409618577</c:v>
                </c:pt>
                <c:pt idx="676">
                  <c:v>88.723051409618577</c:v>
                </c:pt>
                <c:pt idx="677">
                  <c:v>88.930348258706459</c:v>
                </c:pt>
                <c:pt idx="678">
                  <c:v>88.930348258706459</c:v>
                </c:pt>
                <c:pt idx="679">
                  <c:v>88.930348258706459</c:v>
                </c:pt>
                <c:pt idx="680">
                  <c:v>89.137645107794356</c:v>
                </c:pt>
                <c:pt idx="681">
                  <c:v>89.137645107794356</c:v>
                </c:pt>
                <c:pt idx="682">
                  <c:v>89.137645107794356</c:v>
                </c:pt>
                <c:pt idx="683">
                  <c:v>89.137645107794356</c:v>
                </c:pt>
                <c:pt idx="684">
                  <c:v>89.344941956882252</c:v>
                </c:pt>
                <c:pt idx="685">
                  <c:v>89.344941956882252</c:v>
                </c:pt>
                <c:pt idx="686">
                  <c:v>89.344941956882252</c:v>
                </c:pt>
                <c:pt idx="687">
                  <c:v>89.552238805970148</c:v>
                </c:pt>
                <c:pt idx="688">
                  <c:v>89.552238805970148</c:v>
                </c:pt>
                <c:pt idx="689">
                  <c:v>89.552238805970148</c:v>
                </c:pt>
                <c:pt idx="690">
                  <c:v>89.759535655058045</c:v>
                </c:pt>
                <c:pt idx="691">
                  <c:v>89.759535655058045</c:v>
                </c:pt>
                <c:pt idx="692">
                  <c:v>89.759535655058045</c:v>
                </c:pt>
                <c:pt idx="693">
                  <c:v>89.759535655058045</c:v>
                </c:pt>
                <c:pt idx="694">
                  <c:v>89.966832504145927</c:v>
                </c:pt>
                <c:pt idx="695">
                  <c:v>89.966832504145927</c:v>
                </c:pt>
                <c:pt idx="696">
                  <c:v>89.966832504145927</c:v>
                </c:pt>
                <c:pt idx="697">
                  <c:v>90.174129353233823</c:v>
                </c:pt>
                <c:pt idx="698">
                  <c:v>90.174129353233823</c:v>
                </c:pt>
                <c:pt idx="699">
                  <c:v>90.174129353233823</c:v>
                </c:pt>
                <c:pt idx="700">
                  <c:v>90.174129353233823</c:v>
                </c:pt>
                <c:pt idx="701">
                  <c:v>90.38142620232172</c:v>
                </c:pt>
                <c:pt idx="702">
                  <c:v>90.38142620232172</c:v>
                </c:pt>
                <c:pt idx="703">
                  <c:v>90.38142620232172</c:v>
                </c:pt>
                <c:pt idx="704">
                  <c:v>90.588723051409616</c:v>
                </c:pt>
                <c:pt idx="705">
                  <c:v>90.588723051409616</c:v>
                </c:pt>
                <c:pt idx="706">
                  <c:v>90.588723051409616</c:v>
                </c:pt>
                <c:pt idx="707">
                  <c:v>90.796019900497512</c:v>
                </c:pt>
                <c:pt idx="708">
                  <c:v>90.796019900497512</c:v>
                </c:pt>
                <c:pt idx="709">
                  <c:v>90.796019900497512</c:v>
                </c:pt>
                <c:pt idx="710">
                  <c:v>90.796019900497512</c:v>
                </c:pt>
                <c:pt idx="711">
                  <c:v>91.003316749585409</c:v>
                </c:pt>
                <c:pt idx="712">
                  <c:v>91.003316749585409</c:v>
                </c:pt>
                <c:pt idx="713">
                  <c:v>91.003316749585409</c:v>
                </c:pt>
                <c:pt idx="714">
                  <c:v>91.210613598673291</c:v>
                </c:pt>
                <c:pt idx="715">
                  <c:v>91.210613598673291</c:v>
                </c:pt>
                <c:pt idx="716">
                  <c:v>91.210613598673291</c:v>
                </c:pt>
                <c:pt idx="717">
                  <c:v>91.210613598673291</c:v>
                </c:pt>
                <c:pt idx="718">
                  <c:v>91.417910447761187</c:v>
                </c:pt>
                <c:pt idx="719">
                  <c:v>91.417910447761187</c:v>
                </c:pt>
                <c:pt idx="720">
                  <c:v>91.417910447761187</c:v>
                </c:pt>
                <c:pt idx="721">
                  <c:v>91.417910447761187</c:v>
                </c:pt>
                <c:pt idx="722">
                  <c:v>91.625207296849084</c:v>
                </c:pt>
                <c:pt idx="723">
                  <c:v>91.625207296849084</c:v>
                </c:pt>
                <c:pt idx="724">
                  <c:v>91.625207296849084</c:v>
                </c:pt>
                <c:pt idx="725">
                  <c:v>91.83250414593698</c:v>
                </c:pt>
                <c:pt idx="726">
                  <c:v>91.83250414593698</c:v>
                </c:pt>
                <c:pt idx="727">
                  <c:v>91.83250414593698</c:v>
                </c:pt>
                <c:pt idx="728">
                  <c:v>91.83250414593698</c:v>
                </c:pt>
                <c:pt idx="729">
                  <c:v>92.039800995024876</c:v>
                </c:pt>
                <c:pt idx="730">
                  <c:v>92.039800995024876</c:v>
                </c:pt>
                <c:pt idx="731">
                  <c:v>92.039800995024876</c:v>
                </c:pt>
                <c:pt idx="732">
                  <c:v>92.247097844112773</c:v>
                </c:pt>
                <c:pt idx="733">
                  <c:v>92.247097844112773</c:v>
                </c:pt>
                <c:pt idx="734">
                  <c:v>92.247097844112773</c:v>
                </c:pt>
                <c:pt idx="735">
                  <c:v>92.247097844112773</c:v>
                </c:pt>
                <c:pt idx="736">
                  <c:v>92.454394693200655</c:v>
                </c:pt>
                <c:pt idx="737">
                  <c:v>92.454394693200655</c:v>
                </c:pt>
                <c:pt idx="738">
                  <c:v>92.454394693200655</c:v>
                </c:pt>
                <c:pt idx="739">
                  <c:v>92.661691542288551</c:v>
                </c:pt>
                <c:pt idx="740">
                  <c:v>92.661691542288551</c:v>
                </c:pt>
                <c:pt idx="741">
                  <c:v>92.661691542288551</c:v>
                </c:pt>
                <c:pt idx="742">
                  <c:v>92.868988391376448</c:v>
                </c:pt>
                <c:pt idx="743">
                  <c:v>92.868988391376448</c:v>
                </c:pt>
                <c:pt idx="744">
                  <c:v>92.868988391376448</c:v>
                </c:pt>
                <c:pt idx="745">
                  <c:v>92.868988391376448</c:v>
                </c:pt>
                <c:pt idx="746">
                  <c:v>93.076285240464344</c:v>
                </c:pt>
                <c:pt idx="747">
                  <c:v>93.076285240464344</c:v>
                </c:pt>
                <c:pt idx="748">
                  <c:v>93.076285240464344</c:v>
                </c:pt>
                <c:pt idx="749">
                  <c:v>93.28358208955224</c:v>
                </c:pt>
                <c:pt idx="750">
                  <c:v>93.28358208955224</c:v>
                </c:pt>
                <c:pt idx="751">
                  <c:v>93.28358208955224</c:v>
                </c:pt>
                <c:pt idx="752">
                  <c:v>93.28358208955224</c:v>
                </c:pt>
                <c:pt idx="753">
                  <c:v>93.490878938640122</c:v>
                </c:pt>
                <c:pt idx="754">
                  <c:v>93.490878938640122</c:v>
                </c:pt>
                <c:pt idx="755">
                  <c:v>93.490878938640122</c:v>
                </c:pt>
                <c:pt idx="756">
                  <c:v>93.698175787728019</c:v>
                </c:pt>
                <c:pt idx="757">
                  <c:v>93.698175787728019</c:v>
                </c:pt>
                <c:pt idx="758">
                  <c:v>93.698175787728019</c:v>
                </c:pt>
                <c:pt idx="759">
                  <c:v>93.905472636815915</c:v>
                </c:pt>
                <c:pt idx="760">
                  <c:v>93.905472636815915</c:v>
                </c:pt>
                <c:pt idx="761">
                  <c:v>93.905472636815915</c:v>
                </c:pt>
                <c:pt idx="762">
                  <c:v>93.905472636815915</c:v>
                </c:pt>
                <c:pt idx="763">
                  <c:v>94.112769485903812</c:v>
                </c:pt>
                <c:pt idx="764">
                  <c:v>94.112769485903812</c:v>
                </c:pt>
                <c:pt idx="765">
                  <c:v>94.112769485903812</c:v>
                </c:pt>
                <c:pt idx="766">
                  <c:v>94.112769485903812</c:v>
                </c:pt>
                <c:pt idx="767">
                  <c:v>94.320066334991708</c:v>
                </c:pt>
                <c:pt idx="768">
                  <c:v>94.320066334991708</c:v>
                </c:pt>
                <c:pt idx="769">
                  <c:v>94.320066334991708</c:v>
                </c:pt>
                <c:pt idx="770">
                  <c:v>94.527363184079604</c:v>
                </c:pt>
                <c:pt idx="771">
                  <c:v>94.527363184079604</c:v>
                </c:pt>
                <c:pt idx="772">
                  <c:v>94.527363184079604</c:v>
                </c:pt>
                <c:pt idx="773">
                  <c:v>94.734660033167486</c:v>
                </c:pt>
                <c:pt idx="774">
                  <c:v>94.734660033167486</c:v>
                </c:pt>
                <c:pt idx="775">
                  <c:v>94.734660033167486</c:v>
                </c:pt>
                <c:pt idx="776">
                  <c:v>94.734660033167486</c:v>
                </c:pt>
                <c:pt idx="777">
                  <c:v>94.941956882255383</c:v>
                </c:pt>
                <c:pt idx="778">
                  <c:v>94.941956882255383</c:v>
                </c:pt>
                <c:pt idx="779">
                  <c:v>94.941956882255383</c:v>
                </c:pt>
                <c:pt idx="780">
                  <c:v>94.941956882255383</c:v>
                </c:pt>
                <c:pt idx="781">
                  <c:v>95.149253731343279</c:v>
                </c:pt>
                <c:pt idx="782">
                  <c:v>95.149253731343279</c:v>
                </c:pt>
                <c:pt idx="783">
                  <c:v>95.149253731343279</c:v>
                </c:pt>
                <c:pt idx="784">
                  <c:v>95.356550580431175</c:v>
                </c:pt>
                <c:pt idx="785">
                  <c:v>95.356550580431175</c:v>
                </c:pt>
                <c:pt idx="786">
                  <c:v>95.356550580431175</c:v>
                </c:pt>
                <c:pt idx="787">
                  <c:v>95.563847429519072</c:v>
                </c:pt>
                <c:pt idx="788">
                  <c:v>95.563847429519072</c:v>
                </c:pt>
                <c:pt idx="789">
                  <c:v>95.563847429519072</c:v>
                </c:pt>
                <c:pt idx="790">
                  <c:v>95.563847429519072</c:v>
                </c:pt>
                <c:pt idx="791">
                  <c:v>95.771144278606968</c:v>
                </c:pt>
                <c:pt idx="792">
                  <c:v>95.771144278606968</c:v>
                </c:pt>
                <c:pt idx="793">
                  <c:v>95.771144278606968</c:v>
                </c:pt>
                <c:pt idx="794">
                  <c:v>95.97844112769485</c:v>
                </c:pt>
                <c:pt idx="795">
                  <c:v>95.97844112769485</c:v>
                </c:pt>
                <c:pt idx="796">
                  <c:v>95.97844112769485</c:v>
                </c:pt>
                <c:pt idx="797">
                  <c:v>96.185737976782747</c:v>
                </c:pt>
                <c:pt idx="798">
                  <c:v>96.185737976782747</c:v>
                </c:pt>
                <c:pt idx="799">
                  <c:v>96.185737976782747</c:v>
                </c:pt>
                <c:pt idx="800">
                  <c:v>96.185737976782747</c:v>
                </c:pt>
                <c:pt idx="801">
                  <c:v>96.393034825870643</c:v>
                </c:pt>
                <c:pt idx="802">
                  <c:v>96.393034825870643</c:v>
                </c:pt>
                <c:pt idx="803">
                  <c:v>96.393034825870643</c:v>
                </c:pt>
                <c:pt idx="804">
                  <c:v>96.600331674958539</c:v>
                </c:pt>
                <c:pt idx="805">
                  <c:v>96.600331674958539</c:v>
                </c:pt>
                <c:pt idx="806">
                  <c:v>96.600331674958539</c:v>
                </c:pt>
                <c:pt idx="807">
                  <c:v>96.807628524046436</c:v>
                </c:pt>
                <c:pt idx="808">
                  <c:v>96.807628524046436</c:v>
                </c:pt>
                <c:pt idx="809">
                  <c:v>96.807628524046436</c:v>
                </c:pt>
                <c:pt idx="810">
                  <c:v>96.807628524046436</c:v>
                </c:pt>
                <c:pt idx="811">
                  <c:v>97.014925373134318</c:v>
                </c:pt>
                <c:pt idx="812">
                  <c:v>97.014925373134318</c:v>
                </c:pt>
                <c:pt idx="813">
                  <c:v>97.014925373134318</c:v>
                </c:pt>
                <c:pt idx="814">
                  <c:v>97.222222222222214</c:v>
                </c:pt>
                <c:pt idx="815">
                  <c:v>97.222222222222214</c:v>
                </c:pt>
                <c:pt idx="816">
                  <c:v>97.222222222222214</c:v>
                </c:pt>
                <c:pt idx="817">
                  <c:v>97.222222222222214</c:v>
                </c:pt>
                <c:pt idx="818">
                  <c:v>97.429519071310111</c:v>
                </c:pt>
                <c:pt idx="819">
                  <c:v>97.429519071310111</c:v>
                </c:pt>
                <c:pt idx="820">
                  <c:v>97.429519071310111</c:v>
                </c:pt>
                <c:pt idx="821">
                  <c:v>97.429519071310111</c:v>
                </c:pt>
                <c:pt idx="822">
                  <c:v>97.636815920398007</c:v>
                </c:pt>
                <c:pt idx="823">
                  <c:v>97.636815920398007</c:v>
                </c:pt>
                <c:pt idx="824">
                  <c:v>97.636815920398007</c:v>
                </c:pt>
                <c:pt idx="825">
                  <c:v>97.844112769485903</c:v>
                </c:pt>
                <c:pt idx="826">
                  <c:v>97.844112769485903</c:v>
                </c:pt>
                <c:pt idx="827">
                  <c:v>97.844112769485903</c:v>
                </c:pt>
                <c:pt idx="828">
                  <c:v>98.0514096185738</c:v>
                </c:pt>
                <c:pt idx="829">
                  <c:v>98.0514096185738</c:v>
                </c:pt>
                <c:pt idx="830">
                  <c:v>98.0514096185738</c:v>
                </c:pt>
                <c:pt idx="831">
                  <c:v>98.0514096185738</c:v>
                </c:pt>
                <c:pt idx="832">
                  <c:v>98.258706467661682</c:v>
                </c:pt>
                <c:pt idx="833">
                  <c:v>98.258706467661682</c:v>
                </c:pt>
                <c:pt idx="834">
                  <c:v>98.258706467661682</c:v>
                </c:pt>
                <c:pt idx="835">
                  <c:v>98.466003316749578</c:v>
                </c:pt>
                <c:pt idx="836">
                  <c:v>98.466003316749578</c:v>
                </c:pt>
                <c:pt idx="837">
                  <c:v>98.466003316749578</c:v>
                </c:pt>
                <c:pt idx="838">
                  <c:v>98.466003316749578</c:v>
                </c:pt>
                <c:pt idx="839">
                  <c:v>98.673300165837475</c:v>
                </c:pt>
                <c:pt idx="840">
                  <c:v>98.673300165837475</c:v>
                </c:pt>
                <c:pt idx="841">
                  <c:v>98.673300165837475</c:v>
                </c:pt>
                <c:pt idx="842">
                  <c:v>98.880597014925371</c:v>
                </c:pt>
                <c:pt idx="843">
                  <c:v>98.880597014925371</c:v>
                </c:pt>
                <c:pt idx="844">
                  <c:v>98.880597014925371</c:v>
                </c:pt>
                <c:pt idx="845">
                  <c:v>98.880597014925371</c:v>
                </c:pt>
                <c:pt idx="846">
                  <c:v>99.087893864013267</c:v>
                </c:pt>
                <c:pt idx="847">
                  <c:v>99.087893864013267</c:v>
                </c:pt>
                <c:pt idx="848">
                  <c:v>99.087893864013267</c:v>
                </c:pt>
                <c:pt idx="849">
                  <c:v>99.295190713101164</c:v>
                </c:pt>
                <c:pt idx="850">
                  <c:v>99.295190713101164</c:v>
                </c:pt>
                <c:pt idx="851">
                  <c:v>99.295190713101164</c:v>
                </c:pt>
                <c:pt idx="852">
                  <c:v>99.295190713101164</c:v>
                </c:pt>
                <c:pt idx="853">
                  <c:v>99.502487562189046</c:v>
                </c:pt>
                <c:pt idx="854">
                  <c:v>99.502487562189046</c:v>
                </c:pt>
                <c:pt idx="855">
                  <c:v>99.502487562189046</c:v>
                </c:pt>
                <c:pt idx="856">
                  <c:v>99.709784411276942</c:v>
                </c:pt>
                <c:pt idx="857">
                  <c:v>99.709784411276942</c:v>
                </c:pt>
                <c:pt idx="858">
                  <c:v>99.709784411276942</c:v>
                </c:pt>
                <c:pt idx="859">
                  <c:v>99.917081260364839</c:v>
                </c:pt>
                <c:pt idx="860">
                  <c:v>99.917081260364839</c:v>
                </c:pt>
                <c:pt idx="861">
                  <c:v>99.917081260364839</c:v>
                </c:pt>
                <c:pt idx="862">
                  <c:v>99.917081260364839</c:v>
                </c:pt>
                <c:pt idx="863">
                  <c:v>99.917081260364839</c:v>
                </c:pt>
                <c:pt idx="864">
                  <c:v>100.12437810945273</c:v>
                </c:pt>
                <c:pt idx="865">
                  <c:v>100.12437810945273</c:v>
                </c:pt>
                <c:pt idx="866">
                  <c:v>100.12437810945273</c:v>
                </c:pt>
                <c:pt idx="867">
                  <c:v>100.33167495854063</c:v>
                </c:pt>
                <c:pt idx="868">
                  <c:v>100.33167495854063</c:v>
                </c:pt>
                <c:pt idx="869">
                  <c:v>100.33167495854063</c:v>
                </c:pt>
                <c:pt idx="870">
                  <c:v>100.53897180762851</c:v>
                </c:pt>
                <c:pt idx="871">
                  <c:v>100.53897180762851</c:v>
                </c:pt>
                <c:pt idx="872">
                  <c:v>100.53897180762851</c:v>
                </c:pt>
                <c:pt idx="873">
                  <c:v>100.53897180762851</c:v>
                </c:pt>
                <c:pt idx="874">
                  <c:v>100.74626865671641</c:v>
                </c:pt>
                <c:pt idx="875">
                  <c:v>100.74626865671641</c:v>
                </c:pt>
                <c:pt idx="876">
                  <c:v>100.95356550580431</c:v>
                </c:pt>
                <c:pt idx="877">
                  <c:v>100.95356550580431</c:v>
                </c:pt>
                <c:pt idx="878">
                  <c:v>100.95356550580431</c:v>
                </c:pt>
                <c:pt idx="879">
                  <c:v>100.95356550580431</c:v>
                </c:pt>
                <c:pt idx="880">
                  <c:v>101.1608623548922</c:v>
                </c:pt>
                <c:pt idx="881">
                  <c:v>101.1608623548922</c:v>
                </c:pt>
                <c:pt idx="882">
                  <c:v>101.1608623548922</c:v>
                </c:pt>
                <c:pt idx="883">
                  <c:v>101.3681592039801</c:v>
                </c:pt>
                <c:pt idx="884">
                  <c:v>101.3681592039801</c:v>
                </c:pt>
                <c:pt idx="885">
                  <c:v>101.3681592039801</c:v>
                </c:pt>
                <c:pt idx="886">
                  <c:v>101.3681592039801</c:v>
                </c:pt>
                <c:pt idx="887">
                  <c:v>101.575456053068</c:v>
                </c:pt>
                <c:pt idx="888">
                  <c:v>101.575456053068</c:v>
                </c:pt>
                <c:pt idx="889">
                  <c:v>101.575456053068</c:v>
                </c:pt>
                <c:pt idx="890">
                  <c:v>101.575456053068</c:v>
                </c:pt>
                <c:pt idx="891">
                  <c:v>101.78275290215588</c:v>
                </c:pt>
                <c:pt idx="892">
                  <c:v>101.78275290215588</c:v>
                </c:pt>
                <c:pt idx="893">
                  <c:v>101.78275290215588</c:v>
                </c:pt>
                <c:pt idx="894">
                  <c:v>101.99004975124377</c:v>
                </c:pt>
                <c:pt idx="895">
                  <c:v>101.99004975124377</c:v>
                </c:pt>
                <c:pt idx="896">
                  <c:v>101.99004975124377</c:v>
                </c:pt>
                <c:pt idx="897">
                  <c:v>101.99004975124377</c:v>
                </c:pt>
                <c:pt idx="898">
                  <c:v>102.19734660033167</c:v>
                </c:pt>
                <c:pt idx="899">
                  <c:v>102.19734660033167</c:v>
                </c:pt>
                <c:pt idx="900">
                  <c:v>102.19734660033167</c:v>
                </c:pt>
                <c:pt idx="901">
                  <c:v>102.40464344941957</c:v>
                </c:pt>
                <c:pt idx="902">
                  <c:v>102.40464344941957</c:v>
                </c:pt>
                <c:pt idx="903">
                  <c:v>102.40464344941957</c:v>
                </c:pt>
                <c:pt idx="904">
                  <c:v>102.61194029850746</c:v>
                </c:pt>
                <c:pt idx="905">
                  <c:v>102.61194029850746</c:v>
                </c:pt>
                <c:pt idx="906">
                  <c:v>102.61194029850746</c:v>
                </c:pt>
                <c:pt idx="907">
                  <c:v>102.61194029850746</c:v>
                </c:pt>
                <c:pt idx="908">
                  <c:v>102.81923714759536</c:v>
                </c:pt>
                <c:pt idx="909">
                  <c:v>102.81923714759536</c:v>
                </c:pt>
                <c:pt idx="910">
                  <c:v>102.81923714759536</c:v>
                </c:pt>
                <c:pt idx="911">
                  <c:v>103.02653399668324</c:v>
                </c:pt>
                <c:pt idx="912">
                  <c:v>103.02653399668324</c:v>
                </c:pt>
                <c:pt idx="913">
                  <c:v>103.02653399668324</c:v>
                </c:pt>
                <c:pt idx="914">
                  <c:v>103.23383084577114</c:v>
                </c:pt>
                <c:pt idx="915">
                  <c:v>103.23383084577114</c:v>
                </c:pt>
                <c:pt idx="916">
                  <c:v>103.23383084577114</c:v>
                </c:pt>
                <c:pt idx="917">
                  <c:v>103.44112769485903</c:v>
                </c:pt>
                <c:pt idx="918">
                  <c:v>103.44112769485903</c:v>
                </c:pt>
                <c:pt idx="919">
                  <c:v>103.44112769485903</c:v>
                </c:pt>
                <c:pt idx="920">
                  <c:v>103.64842454394693</c:v>
                </c:pt>
                <c:pt idx="921">
                  <c:v>103.64842454394693</c:v>
                </c:pt>
                <c:pt idx="922">
                  <c:v>103.64842454394693</c:v>
                </c:pt>
                <c:pt idx="923">
                  <c:v>103.85572139303483</c:v>
                </c:pt>
                <c:pt idx="924">
                  <c:v>103.85572139303483</c:v>
                </c:pt>
                <c:pt idx="925">
                  <c:v>103.85572139303483</c:v>
                </c:pt>
                <c:pt idx="926">
                  <c:v>104.06301824212271</c:v>
                </c:pt>
                <c:pt idx="927">
                  <c:v>104.06301824212271</c:v>
                </c:pt>
                <c:pt idx="928">
                  <c:v>104.06301824212271</c:v>
                </c:pt>
                <c:pt idx="929">
                  <c:v>104.27031509121061</c:v>
                </c:pt>
                <c:pt idx="930">
                  <c:v>104.27031509121061</c:v>
                </c:pt>
                <c:pt idx="931">
                  <c:v>104.27031509121061</c:v>
                </c:pt>
                <c:pt idx="932">
                  <c:v>104.27031509121061</c:v>
                </c:pt>
                <c:pt idx="933">
                  <c:v>104.4776119402985</c:v>
                </c:pt>
                <c:pt idx="934">
                  <c:v>104.4776119402985</c:v>
                </c:pt>
                <c:pt idx="935">
                  <c:v>104.6849087893864</c:v>
                </c:pt>
                <c:pt idx="936">
                  <c:v>104.6849087893864</c:v>
                </c:pt>
                <c:pt idx="937">
                  <c:v>104.6849087893864</c:v>
                </c:pt>
                <c:pt idx="938">
                  <c:v>104.6849087893864</c:v>
                </c:pt>
                <c:pt idx="939">
                  <c:v>104.89220563847429</c:v>
                </c:pt>
                <c:pt idx="940">
                  <c:v>104.89220563847429</c:v>
                </c:pt>
                <c:pt idx="941">
                  <c:v>104.89220563847429</c:v>
                </c:pt>
                <c:pt idx="942">
                  <c:v>105.09950248756219</c:v>
                </c:pt>
                <c:pt idx="943">
                  <c:v>105.09950248756219</c:v>
                </c:pt>
                <c:pt idx="944">
                  <c:v>105.09950248756219</c:v>
                </c:pt>
                <c:pt idx="945">
                  <c:v>105.30679933665007</c:v>
                </c:pt>
                <c:pt idx="946">
                  <c:v>105.30679933665007</c:v>
                </c:pt>
                <c:pt idx="947">
                  <c:v>105.30679933665007</c:v>
                </c:pt>
                <c:pt idx="948">
                  <c:v>105.51409618573797</c:v>
                </c:pt>
                <c:pt idx="949">
                  <c:v>105.51409618573797</c:v>
                </c:pt>
                <c:pt idx="950">
                  <c:v>105.51409618573797</c:v>
                </c:pt>
                <c:pt idx="951">
                  <c:v>105.72139303482587</c:v>
                </c:pt>
                <c:pt idx="952">
                  <c:v>105.72139303482587</c:v>
                </c:pt>
                <c:pt idx="953">
                  <c:v>105.72139303482587</c:v>
                </c:pt>
                <c:pt idx="954">
                  <c:v>105.92868988391376</c:v>
                </c:pt>
                <c:pt idx="955">
                  <c:v>105.92868988391376</c:v>
                </c:pt>
                <c:pt idx="956">
                  <c:v>105.92868988391376</c:v>
                </c:pt>
                <c:pt idx="957">
                  <c:v>106.13598673300166</c:v>
                </c:pt>
                <c:pt idx="958">
                  <c:v>106.13598673300166</c:v>
                </c:pt>
                <c:pt idx="959">
                  <c:v>106.13598673300166</c:v>
                </c:pt>
                <c:pt idx="960">
                  <c:v>106.34328358208955</c:v>
                </c:pt>
                <c:pt idx="961">
                  <c:v>106.34328358208955</c:v>
                </c:pt>
                <c:pt idx="962">
                  <c:v>106.34328358208955</c:v>
                </c:pt>
                <c:pt idx="963">
                  <c:v>106.55058043117744</c:v>
                </c:pt>
                <c:pt idx="964">
                  <c:v>106.55058043117744</c:v>
                </c:pt>
                <c:pt idx="965">
                  <c:v>106.55058043117744</c:v>
                </c:pt>
                <c:pt idx="966">
                  <c:v>106.75787728026533</c:v>
                </c:pt>
                <c:pt idx="967">
                  <c:v>106.75787728026533</c:v>
                </c:pt>
                <c:pt idx="968">
                  <c:v>106.96517412935323</c:v>
                </c:pt>
                <c:pt idx="969">
                  <c:v>106.96517412935323</c:v>
                </c:pt>
                <c:pt idx="970">
                  <c:v>106.96517412935323</c:v>
                </c:pt>
                <c:pt idx="971">
                  <c:v>107.17247097844113</c:v>
                </c:pt>
                <c:pt idx="972">
                  <c:v>107.17247097844113</c:v>
                </c:pt>
                <c:pt idx="973">
                  <c:v>107.17247097844113</c:v>
                </c:pt>
                <c:pt idx="974">
                  <c:v>107.37976782752902</c:v>
                </c:pt>
                <c:pt idx="975">
                  <c:v>107.37976782752902</c:v>
                </c:pt>
                <c:pt idx="976">
                  <c:v>107.37976782752902</c:v>
                </c:pt>
                <c:pt idx="977">
                  <c:v>107.5870646766169</c:v>
                </c:pt>
                <c:pt idx="978">
                  <c:v>107.5870646766169</c:v>
                </c:pt>
                <c:pt idx="979">
                  <c:v>107.5870646766169</c:v>
                </c:pt>
                <c:pt idx="980">
                  <c:v>107.7943615257048</c:v>
                </c:pt>
                <c:pt idx="981">
                  <c:v>107.7943615257048</c:v>
                </c:pt>
                <c:pt idx="982">
                  <c:v>107.7943615257048</c:v>
                </c:pt>
                <c:pt idx="983">
                  <c:v>108.0016583747927</c:v>
                </c:pt>
                <c:pt idx="984">
                  <c:v>108.0016583747927</c:v>
                </c:pt>
                <c:pt idx="985">
                  <c:v>108.20895522388059</c:v>
                </c:pt>
                <c:pt idx="986">
                  <c:v>108.20895522388059</c:v>
                </c:pt>
                <c:pt idx="987">
                  <c:v>108.20895522388059</c:v>
                </c:pt>
                <c:pt idx="988">
                  <c:v>108.41625207296849</c:v>
                </c:pt>
                <c:pt idx="989">
                  <c:v>108.41625207296849</c:v>
                </c:pt>
                <c:pt idx="990">
                  <c:v>108.41625207296849</c:v>
                </c:pt>
                <c:pt idx="991">
                  <c:v>108.62354892205639</c:v>
                </c:pt>
                <c:pt idx="992">
                  <c:v>108.62354892205639</c:v>
                </c:pt>
                <c:pt idx="993">
                  <c:v>108.62354892205639</c:v>
                </c:pt>
                <c:pt idx="994">
                  <c:v>108.83084577114427</c:v>
                </c:pt>
                <c:pt idx="995">
                  <c:v>108.83084577114427</c:v>
                </c:pt>
                <c:pt idx="996">
                  <c:v>108.83084577114427</c:v>
                </c:pt>
                <c:pt idx="997">
                  <c:v>109.03814262023216</c:v>
                </c:pt>
                <c:pt idx="998">
                  <c:v>109.03814262023216</c:v>
                </c:pt>
                <c:pt idx="999">
                  <c:v>109.03814262023216</c:v>
                </c:pt>
                <c:pt idx="1000">
                  <c:v>109.24543946932006</c:v>
                </c:pt>
                <c:pt idx="1001">
                  <c:v>109.24543946932006</c:v>
                </c:pt>
                <c:pt idx="1002">
                  <c:v>109.45273631840796</c:v>
                </c:pt>
                <c:pt idx="1003">
                  <c:v>109.45273631840796</c:v>
                </c:pt>
                <c:pt idx="1004">
                  <c:v>109.45273631840796</c:v>
                </c:pt>
                <c:pt idx="1005">
                  <c:v>109.66003316749585</c:v>
                </c:pt>
                <c:pt idx="1006">
                  <c:v>109.66003316749585</c:v>
                </c:pt>
                <c:pt idx="1007">
                  <c:v>109.66003316749585</c:v>
                </c:pt>
                <c:pt idx="1008">
                  <c:v>109.86733001658375</c:v>
                </c:pt>
                <c:pt idx="1009">
                  <c:v>109.86733001658375</c:v>
                </c:pt>
                <c:pt idx="1010">
                  <c:v>110.07462686567163</c:v>
                </c:pt>
                <c:pt idx="1011">
                  <c:v>110.07462686567163</c:v>
                </c:pt>
                <c:pt idx="1012">
                  <c:v>110.28192371475953</c:v>
                </c:pt>
                <c:pt idx="1013">
                  <c:v>110.28192371475953</c:v>
                </c:pt>
                <c:pt idx="1014">
                  <c:v>110.28192371475953</c:v>
                </c:pt>
                <c:pt idx="1015">
                  <c:v>110.28192371475953</c:v>
                </c:pt>
                <c:pt idx="1016">
                  <c:v>110.48922056384743</c:v>
                </c:pt>
                <c:pt idx="1017">
                  <c:v>110.48922056384743</c:v>
                </c:pt>
                <c:pt idx="1018">
                  <c:v>110.69651741293532</c:v>
                </c:pt>
                <c:pt idx="1019">
                  <c:v>110.69651741293532</c:v>
                </c:pt>
                <c:pt idx="1020">
                  <c:v>110.69651741293532</c:v>
                </c:pt>
                <c:pt idx="1021">
                  <c:v>110.90381426202322</c:v>
                </c:pt>
                <c:pt idx="1022">
                  <c:v>110.90381426202322</c:v>
                </c:pt>
                <c:pt idx="1023">
                  <c:v>110.90381426202322</c:v>
                </c:pt>
                <c:pt idx="1024">
                  <c:v>111.1111111111111</c:v>
                </c:pt>
                <c:pt idx="1025">
                  <c:v>111.1111111111111</c:v>
                </c:pt>
                <c:pt idx="1026">
                  <c:v>111.318407960199</c:v>
                </c:pt>
                <c:pt idx="1027">
                  <c:v>111.318407960199</c:v>
                </c:pt>
                <c:pt idx="1028">
                  <c:v>111.318407960199</c:v>
                </c:pt>
                <c:pt idx="1029">
                  <c:v>111.52570480928689</c:v>
                </c:pt>
                <c:pt idx="1030">
                  <c:v>111.52570480928689</c:v>
                </c:pt>
                <c:pt idx="1031">
                  <c:v>111.73300165837479</c:v>
                </c:pt>
                <c:pt idx="1032">
                  <c:v>111.73300165837479</c:v>
                </c:pt>
                <c:pt idx="1033">
                  <c:v>111.73300165837479</c:v>
                </c:pt>
                <c:pt idx="1034">
                  <c:v>111.94029850746269</c:v>
                </c:pt>
                <c:pt idx="1035">
                  <c:v>111.94029850746269</c:v>
                </c:pt>
                <c:pt idx="1036">
                  <c:v>111.94029850746269</c:v>
                </c:pt>
                <c:pt idx="1037">
                  <c:v>112.14759535655058</c:v>
                </c:pt>
                <c:pt idx="1038">
                  <c:v>112.14759535655058</c:v>
                </c:pt>
                <c:pt idx="1039">
                  <c:v>112.35489220563846</c:v>
                </c:pt>
                <c:pt idx="1040">
                  <c:v>112.35489220563846</c:v>
                </c:pt>
                <c:pt idx="1041">
                  <c:v>112.35489220563846</c:v>
                </c:pt>
                <c:pt idx="1042">
                  <c:v>112.56218905472636</c:v>
                </c:pt>
                <c:pt idx="1043">
                  <c:v>112.56218905472636</c:v>
                </c:pt>
                <c:pt idx="1044">
                  <c:v>112.56218905472636</c:v>
                </c:pt>
                <c:pt idx="1045">
                  <c:v>112.76948590381426</c:v>
                </c:pt>
                <c:pt idx="1046">
                  <c:v>112.76948590381426</c:v>
                </c:pt>
                <c:pt idx="1047">
                  <c:v>112.97678275290215</c:v>
                </c:pt>
                <c:pt idx="1048">
                  <c:v>112.97678275290215</c:v>
                </c:pt>
                <c:pt idx="1049">
                  <c:v>112.97678275290215</c:v>
                </c:pt>
                <c:pt idx="1050">
                  <c:v>113.18407960199005</c:v>
                </c:pt>
                <c:pt idx="1051">
                  <c:v>113.18407960199005</c:v>
                </c:pt>
                <c:pt idx="1052">
                  <c:v>113.39137645107795</c:v>
                </c:pt>
                <c:pt idx="1053">
                  <c:v>113.39137645107795</c:v>
                </c:pt>
                <c:pt idx="1054">
                  <c:v>113.39137645107795</c:v>
                </c:pt>
                <c:pt idx="1055">
                  <c:v>113.59867330016583</c:v>
                </c:pt>
                <c:pt idx="1056">
                  <c:v>113.59867330016583</c:v>
                </c:pt>
                <c:pt idx="1057">
                  <c:v>113.80597014925372</c:v>
                </c:pt>
                <c:pt idx="1058">
                  <c:v>113.80597014925372</c:v>
                </c:pt>
                <c:pt idx="1059">
                  <c:v>113.80597014925372</c:v>
                </c:pt>
                <c:pt idx="1060">
                  <c:v>114.01326699834162</c:v>
                </c:pt>
                <c:pt idx="1061">
                  <c:v>114.01326699834162</c:v>
                </c:pt>
                <c:pt idx="1062">
                  <c:v>114.22056384742952</c:v>
                </c:pt>
                <c:pt idx="1063">
                  <c:v>114.22056384742952</c:v>
                </c:pt>
                <c:pt idx="1064">
                  <c:v>114.42786069651741</c:v>
                </c:pt>
                <c:pt idx="1065">
                  <c:v>114.42786069651741</c:v>
                </c:pt>
                <c:pt idx="1066">
                  <c:v>114.42786069651741</c:v>
                </c:pt>
                <c:pt idx="1067">
                  <c:v>114.6351575456053</c:v>
                </c:pt>
                <c:pt idx="1068">
                  <c:v>114.6351575456053</c:v>
                </c:pt>
                <c:pt idx="1069">
                  <c:v>114.6351575456053</c:v>
                </c:pt>
                <c:pt idx="1070">
                  <c:v>114.84245439469319</c:v>
                </c:pt>
                <c:pt idx="1071">
                  <c:v>114.84245439469319</c:v>
                </c:pt>
                <c:pt idx="1072">
                  <c:v>115.04975124378109</c:v>
                </c:pt>
                <c:pt idx="1073">
                  <c:v>115.04975124378109</c:v>
                </c:pt>
                <c:pt idx="1074">
                  <c:v>115.04975124378109</c:v>
                </c:pt>
                <c:pt idx="1075">
                  <c:v>115.25704809286898</c:v>
                </c:pt>
                <c:pt idx="1076">
                  <c:v>115.25704809286898</c:v>
                </c:pt>
                <c:pt idx="1077">
                  <c:v>115.25704809286898</c:v>
                </c:pt>
                <c:pt idx="1078">
                  <c:v>115.46434494195688</c:v>
                </c:pt>
                <c:pt idx="1079">
                  <c:v>115.46434494195688</c:v>
                </c:pt>
                <c:pt idx="1080">
                  <c:v>115.67164179104478</c:v>
                </c:pt>
                <c:pt idx="1081">
                  <c:v>115.67164179104478</c:v>
                </c:pt>
                <c:pt idx="1082">
                  <c:v>115.87893864013266</c:v>
                </c:pt>
                <c:pt idx="1083">
                  <c:v>115.87893864013266</c:v>
                </c:pt>
                <c:pt idx="1084">
                  <c:v>115.87893864013266</c:v>
                </c:pt>
                <c:pt idx="1085">
                  <c:v>116.08623548922056</c:v>
                </c:pt>
                <c:pt idx="1086">
                  <c:v>116.08623548922056</c:v>
                </c:pt>
                <c:pt idx="1087">
                  <c:v>116.29353233830845</c:v>
                </c:pt>
                <c:pt idx="1088">
                  <c:v>116.29353233830845</c:v>
                </c:pt>
                <c:pt idx="1089">
                  <c:v>116.29353233830845</c:v>
                </c:pt>
                <c:pt idx="1090">
                  <c:v>116.50082918739635</c:v>
                </c:pt>
                <c:pt idx="1091">
                  <c:v>116.50082918739635</c:v>
                </c:pt>
                <c:pt idx="1092">
                  <c:v>116.70812603648424</c:v>
                </c:pt>
                <c:pt idx="1093">
                  <c:v>116.70812603648424</c:v>
                </c:pt>
                <c:pt idx="1094">
                  <c:v>116.70812603648424</c:v>
                </c:pt>
                <c:pt idx="1095">
                  <c:v>116.91542288557214</c:v>
                </c:pt>
                <c:pt idx="1096">
                  <c:v>116.91542288557214</c:v>
                </c:pt>
                <c:pt idx="1097">
                  <c:v>117.12271973466002</c:v>
                </c:pt>
                <c:pt idx="1098">
                  <c:v>117.12271973466002</c:v>
                </c:pt>
                <c:pt idx="1099">
                  <c:v>117.12271973466002</c:v>
                </c:pt>
                <c:pt idx="1100">
                  <c:v>117.33001658374792</c:v>
                </c:pt>
                <c:pt idx="1101">
                  <c:v>117.33001658374792</c:v>
                </c:pt>
                <c:pt idx="1102">
                  <c:v>117.33001658374792</c:v>
                </c:pt>
                <c:pt idx="1103">
                  <c:v>117.53731343283582</c:v>
                </c:pt>
                <c:pt idx="1104">
                  <c:v>117.53731343283582</c:v>
                </c:pt>
                <c:pt idx="1105">
                  <c:v>117.74461028192371</c:v>
                </c:pt>
                <c:pt idx="1106">
                  <c:v>117.74461028192371</c:v>
                </c:pt>
                <c:pt idx="1107">
                  <c:v>117.95190713101161</c:v>
                </c:pt>
                <c:pt idx="1108">
                  <c:v>117.95190713101161</c:v>
                </c:pt>
                <c:pt idx="1109">
                  <c:v>117.95190713101161</c:v>
                </c:pt>
                <c:pt idx="1110">
                  <c:v>118.15920398009949</c:v>
                </c:pt>
                <c:pt idx="1111">
                  <c:v>118.15920398009949</c:v>
                </c:pt>
                <c:pt idx="1112">
                  <c:v>118.36650082918739</c:v>
                </c:pt>
                <c:pt idx="1113">
                  <c:v>118.36650082918739</c:v>
                </c:pt>
                <c:pt idx="1114">
                  <c:v>118.57379767827528</c:v>
                </c:pt>
                <c:pt idx="1115">
                  <c:v>118.57379767827528</c:v>
                </c:pt>
                <c:pt idx="1116">
                  <c:v>118.57379767827528</c:v>
                </c:pt>
                <c:pt idx="1117">
                  <c:v>118.78109452736318</c:v>
                </c:pt>
                <c:pt idx="1118">
                  <c:v>118.78109452736318</c:v>
                </c:pt>
                <c:pt idx="1119">
                  <c:v>118.78109452736318</c:v>
                </c:pt>
                <c:pt idx="1120">
                  <c:v>118.98839137645108</c:v>
                </c:pt>
                <c:pt idx="1121">
                  <c:v>118.98839137645108</c:v>
                </c:pt>
                <c:pt idx="1122">
                  <c:v>119.19568822553897</c:v>
                </c:pt>
                <c:pt idx="1123">
                  <c:v>119.19568822553897</c:v>
                </c:pt>
                <c:pt idx="1124">
                  <c:v>119.40298507462686</c:v>
                </c:pt>
                <c:pt idx="1125">
                  <c:v>119.40298507462686</c:v>
                </c:pt>
                <c:pt idx="1126">
                  <c:v>119.40298507462686</c:v>
                </c:pt>
                <c:pt idx="1127">
                  <c:v>119.61028192371475</c:v>
                </c:pt>
                <c:pt idx="1128">
                  <c:v>119.61028192371475</c:v>
                </c:pt>
                <c:pt idx="1129">
                  <c:v>119.81757877280265</c:v>
                </c:pt>
                <c:pt idx="1130">
                  <c:v>119.81757877280265</c:v>
                </c:pt>
                <c:pt idx="1131">
                  <c:v>120.02487562189054</c:v>
                </c:pt>
                <c:pt idx="1132">
                  <c:v>120.02487562189054</c:v>
                </c:pt>
                <c:pt idx="1133">
                  <c:v>120.23217247097844</c:v>
                </c:pt>
                <c:pt idx="1134">
                  <c:v>120.23217247097844</c:v>
                </c:pt>
                <c:pt idx="1135">
                  <c:v>120.23217247097844</c:v>
                </c:pt>
                <c:pt idx="1136">
                  <c:v>120.43946932006634</c:v>
                </c:pt>
                <c:pt idx="1137">
                  <c:v>120.43946932006634</c:v>
                </c:pt>
                <c:pt idx="1138">
                  <c:v>120.64676616915422</c:v>
                </c:pt>
                <c:pt idx="1139">
                  <c:v>120.64676616915422</c:v>
                </c:pt>
                <c:pt idx="1140">
                  <c:v>120.85406301824212</c:v>
                </c:pt>
                <c:pt idx="1141">
                  <c:v>120.85406301824212</c:v>
                </c:pt>
                <c:pt idx="1142">
                  <c:v>121.06135986733001</c:v>
                </c:pt>
                <c:pt idx="1143">
                  <c:v>121.06135986733001</c:v>
                </c:pt>
                <c:pt idx="1144">
                  <c:v>121.06135986733001</c:v>
                </c:pt>
                <c:pt idx="1145">
                  <c:v>121.26865671641791</c:v>
                </c:pt>
                <c:pt idx="1146">
                  <c:v>121.26865671641791</c:v>
                </c:pt>
                <c:pt idx="1147">
                  <c:v>121.4759535655058</c:v>
                </c:pt>
                <c:pt idx="1148">
                  <c:v>121.4759535655058</c:v>
                </c:pt>
                <c:pt idx="1149">
                  <c:v>121.68325041459369</c:v>
                </c:pt>
                <c:pt idx="1150">
                  <c:v>121.68325041459369</c:v>
                </c:pt>
                <c:pt idx="1151">
                  <c:v>121.68325041459369</c:v>
                </c:pt>
                <c:pt idx="1152">
                  <c:v>121.89054726368158</c:v>
                </c:pt>
                <c:pt idx="1153">
                  <c:v>121.89054726368158</c:v>
                </c:pt>
                <c:pt idx="1154">
                  <c:v>122.09784411276948</c:v>
                </c:pt>
                <c:pt idx="1155">
                  <c:v>122.09784411276948</c:v>
                </c:pt>
                <c:pt idx="1156">
                  <c:v>122.30514096185738</c:v>
                </c:pt>
                <c:pt idx="1157">
                  <c:v>122.30514096185738</c:v>
                </c:pt>
                <c:pt idx="1158">
                  <c:v>122.51243781094527</c:v>
                </c:pt>
                <c:pt idx="1159">
                  <c:v>122.51243781094527</c:v>
                </c:pt>
                <c:pt idx="1160">
                  <c:v>122.51243781094527</c:v>
                </c:pt>
                <c:pt idx="1161">
                  <c:v>122.71973466003317</c:v>
                </c:pt>
                <c:pt idx="1162">
                  <c:v>122.71973466003317</c:v>
                </c:pt>
                <c:pt idx="1163">
                  <c:v>122.92703150912105</c:v>
                </c:pt>
                <c:pt idx="1164">
                  <c:v>122.92703150912105</c:v>
                </c:pt>
                <c:pt idx="1165">
                  <c:v>123.13432835820895</c:v>
                </c:pt>
                <c:pt idx="1166">
                  <c:v>123.13432835820895</c:v>
                </c:pt>
                <c:pt idx="1167">
                  <c:v>123.34162520729684</c:v>
                </c:pt>
                <c:pt idx="1168">
                  <c:v>123.34162520729684</c:v>
                </c:pt>
                <c:pt idx="1169">
                  <c:v>123.34162520729684</c:v>
                </c:pt>
                <c:pt idx="1170">
                  <c:v>123.54892205638474</c:v>
                </c:pt>
                <c:pt idx="1171">
                  <c:v>123.54892205638474</c:v>
                </c:pt>
                <c:pt idx="1172">
                  <c:v>123.75621890547264</c:v>
                </c:pt>
                <c:pt idx="1173">
                  <c:v>123.75621890547264</c:v>
                </c:pt>
                <c:pt idx="1174">
                  <c:v>123.96351575456053</c:v>
                </c:pt>
                <c:pt idx="1175">
                  <c:v>123.96351575456053</c:v>
                </c:pt>
                <c:pt idx="1176">
                  <c:v>123.96351575456053</c:v>
                </c:pt>
                <c:pt idx="1177">
                  <c:v>124.17081260364841</c:v>
                </c:pt>
                <c:pt idx="1178">
                  <c:v>124.17081260364841</c:v>
                </c:pt>
                <c:pt idx="1179">
                  <c:v>124.37810945273631</c:v>
                </c:pt>
                <c:pt idx="1180">
                  <c:v>124.37810945273631</c:v>
                </c:pt>
                <c:pt idx="1181">
                  <c:v>124.58540630182421</c:v>
                </c:pt>
                <c:pt idx="1182">
                  <c:v>124.58540630182421</c:v>
                </c:pt>
                <c:pt idx="1183">
                  <c:v>124.7927031509121</c:v>
                </c:pt>
                <c:pt idx="1184">
                  <c:v>124.7927031509121</c:v>
                </c:pt>
                <c:pt idx="1185">
                  <c:v>124.7927031509121</c:v>
                </c:pt>
                <c:pt idx="1186">
                  <c:v>125</c:v>
                </c:pt>
                <c:pt idx="1187">
                  <c:v>125</c:v>
                </c:pt>
                <c:pt idx="1188">
                  <c:v>125.20729684908788</c:v>
                </c:pt>
                <c:pt idx="1189">
                  <c:v>125.20729684908788</c:v>
                </c:pt>
                <c:pt idx="1190">
                  <c:v>125.41459369817578</c:v>
                </c:pt>
                <c:pt idx="1191">
                  <c:v>125.41459369817578</c:v>
                </c:pt>
                <c:pt idx="1192">
                  <c:v>125.62189054726367</c:v>
                </c:pt>
                <c:pt idx="1193">
                  <c:v>125.62189054726367</c:v>
                </c:pt>
                <c:pt idx="1194">
                  <c:v>125.82918739635157</c:v>
                </c:pt>
                <c:pt idx="1195">
                  <c:v>125.82918739635157</c:v>
                </c:pt>
                <c:pt idx="1196">
                  <c:v>126.03648424543947</c:v>
                </c:pt>
                <c:pt idx="1197">
                  <c:v>126.03648424543947</c:v>
                </c:pt>
                <c:pt idx="1198">
                  <c:v>126.24378109452736</c:v>
                </c:pt>
                <c:pt idx="1199">
                  <c:v>126.24378109452736</c:v>
                </c:pt>
                <c:pt idx="1200">
                  <c:v>126.24378109452736</c:v>
                </c:pt>
                <c:pt idx="1201">
                  <c:v>126.45107794361525</c:v>
                </c:pt>
                <c:pt idx="1202">
                  <c:v>126.45107794361525</c:v>
                </c:pt>
                <c:pt idx="1203">
                  <c:v>126.65837479270314</c:v>
                </c:pt>
                <c:pt idx="1204">
                  <c:v>126.65837479270314</c:v>
                </c:pt>
                <c:pt idx="1205">
                  <c:v>126.86567164179104</c:v>
                </c:pt>
                <c:pt idx="1206">
                  <c:v>126.86567164179104</c:v>
                </c:pt>
                <c:pt idx="1207">
                  <c:v>127.07296849087894</c:v>
                </c:pt>
                <c:pt idx="1208">
                  <c:v>127.07296849087894</c:v>
                </c:pt>
                <c:pt idx="1209">
                  <c:v>127.07296849087894</c:v>
                </c:pt>
                <c:pt idx="1210">
                  <c:v>127.28026533996683</c:v>
                </c:pt>
                <c:pt idx="1211">
                  <c:v>127.28026533996683</c:v>
                </c:pt>
                <c:pt idx="1212">
                  <c:v>127.48756218905473</c:v>
                </c:pt>
                <c:pt idx="1213">
                  <c:v>127.48756218905473</c:v>
                </c:pt>
                <c:pt idx="1214">
                  <c:v>127.69485903814261</c:v>
                </c:pt>
                <c:pt idx="1215">
                  <c:v>127.69485903814261</c:v>
                </c:pt>
                <c:pt idx="1216">
                  <c:v>127.90215588723051</c:v>
                </c:pt>
                <c:pt idx="1217">
                  <c:v>127.90215588723051</c:v>
                </c:pt>
                <c:pt idx="1218">
                  <c:v>127.90215588723051</c:v>
                </c:pt>
                <c:pt idx="1219">
                  <c:v>128.10945273631839</c:v>
                </c:pt>
                <c:pt idx="1220">
                  <c:v>128.10945273631839</c:v>
                </c:pt>
                <c:pt idx="1221">
                  <c:v>128.31674958540628</c:v>
                </c:pt>
                <c:pt idx="1222">
                  <c:v>128.31674958540628</c:v>
                </c:pt>
                <c:pt idx="1223">
                  <c:v>128.52404643449418</c:v>
                </c:pt>
                <c:pt idx="1224">
                  <c:v>128.52404643449418</c:v>
                </c:pt>
                <c:pt idx="1225">
                  <c:v>128.73134328358208</c:v>
                </c:pt>
                <c:pt idx="1226">
                  <c:v>128.73134328358208</c:v>
                </c:pt>
                <c:pt idx="1227">
                  <c:v>128.93864013266997</c:v>
                </c:pt>
                <c:pt idx="1228">
                  <c:v>128.93864013266997</c:v>
                </c:pt>
                <c:pt idx="1229">
                  <c:v>128.93864013266997</c:v>
                </c:pt>
                <c:pt idx="1230">
                  <c:v>129.14593698175787</c:v>
                </c:pt>
                <c:pt idx="1231">
                  <c:v>129.35323383084577</c:v>
                </c:pt>
                <c:pt idx="1232">
                  <c:v>129.35323383084577</c:v>
                </c:pt>
                <c:pt idx="1233">
                  <c:v>129.56053067993366</c:v>
                </c:pt>
                <c:pt idx="1234">
                  <c:v>129.56053067993366</c:v>
                </c:pt>
                <c:pt idx="1235">
                  <c:v>129.76782752902156</c:v>
                </c:pt>
                <c:pt idx="1236">
                  <c:v>129.76782752902156</c:v>
                </c:pt>
                <c:pt idx="1237">
                  <c:v>129.76782752902156</c:v>
                </c:pt>
                <c:pt idx="1238">
                  <c:v>129.97512437810946</c:v>
                </c:pt>
                <c:pt idx="1239">
                  <c:v>129.97512437810946</c:v>
                </c:pt>
                <c:pt idx="1240">
                  <c:v>130.18242122719735</c:v>
                </c:pt>
                <c:pt idx="1241">
                  <c:v>130.38971807628525</c:v>
                </c:pt>
                <c:pt idx="1242">
                  <c:v>130.38971807628525</c:v>
                </c:pt>
                <c:pt idx="1243">
                  <c:v>130.59701492537312</c:v>
                </c:pt>
                <c:pt idx="1244">
                  <c:v>130.59701492537312</c:v>
                </c:pt>
                <c:pt idx="1245">
                  <c:v>130.59701492537312</c:v>
                </c:pt>
                <c:pt idx="1246">
                  <c:v>130.80431177446101</c:v>
                </c:pt>
                <c:pt idx="1247">
                  <c:v>130.80431177446101</c:v>
                </c:pt>
                <c:pt idx="1248">
                  <c:v>131.01160862354891</c:v>
                </c:pt>
                <c:pt idx="1249">
                  <c:v>131.21890547263681</c:v>
                </c:pt>
                <c:pt idx="1250">
                  <c:v>131.21890547263681</c:v>
                </c:pt>
                <c:pt idx="1251">
                  <c:v>131.21890547263681</c:v>
                </c:pt>
                <c:pt idx="1252">
                  <c:v>131.4262023217247</c:v>
                </c:pt>
                <c:pt idx="1253">
                  <c:v>131.4262023217247</c:v>
                </c:pt>
                <c:pt idx="1254">
                  <c:v>131.6334991708126</c:v>
                </c:pt>
                <c:pt idx="1255">
                  <c:v>131.6334991708126</c:v>
                </c:pt>
                <c:pt idx="1256">
                  <c:v>131.84079601990049</c:v>
                </c:pt>
                <c:pt idx="1257">
                  <c:v>131.84079601990049</c:v>
                </c:pt>
                <c:pt idx="1258">
                  <c:v>132.04809286898839</c:v>
                </c:pt>
                <c:pt idx="1259">
                  <c:v>132.04809286898839</c:v>
                </c:pt>
                <c:pt idx="1260">
                  <c:v>132.25538971807629</c:v>
                </c:pt>
                <c:pt idx="1261">
                  <c:v>132.25538971807629</c:v>
                </c:pt>
                <c:pt idx="1262">
                  <c:v>132.46268656716418</c:v>
                </c:pt>
                <c:pt idx="1263">
                  <c:v>132.46268656716418</c:v>
                </c:pt>
                <c:pt idx="1264">
                  <c:v>132.66998341625208</c:v>
                </c:pt>
                <c:pt idx="1265">
                  <c:v>132.66998341625208</c:v>
                </c:pt>
                <c:pt idx="1266">
                  <c:v>132.87728026533995</c:v>
                </c:pt>
                <c:pt idx="1267">
                  <c:v>132.87728026533995</c:v>
                </c:pt>
                <c:pt idx="1268">
                  <c:v>133.08457711442784</c:v>
                </c:pt>
                <c:pt idx="1269">
                  <c:v>133.08457711442784</c:v>
                </c:pt>
                <c:pt idx="1270">
                  <c:v>133.29187396351574</c:v>
                </c:pt>
                <c:pt idx="1271">
                  <c:v>133.29187396351574</c:v>
                </c:pt>
                <c:pt idx="1272">
                  <c:v>133.49917081260364</c:v>
                </c:pt>
                <c:pt idx="1273">
                  <c:v>133.49917081260364</c:v>
                </c:pt>
                <c:pt idx="1274">
                  <c:v>133.70646766169153</c:v>
                </c:pt>
                <c:pt idx="1275">
                  <c:v>133.70646766169153</c:v>
                </c:pt>
                <c:pt idx="1276">
                  <c:v>133.91376451077943</c:v>
                </c:pt>
                <c:pt idx="1277">
                  <c:v>133.91376451077943</c:v>
                </c:pt>
                <c:pt idx="1278">
                  <c:v>134.12106135986733</c:v>
                </c:pt>
                <c:pt idx="1279">
                  <c:v>134.12106135986733</c:v>
                </c:pt>
                <c:pt idx="1280">
                  <c:v>134.32835820895522</c:v>
                </c:pt>
                <c:pt idx="1281">
                  <c:v>134.32835820895522</c:v>
                </c:pt>
                <c:pt idx="1282">
                  <c:v>134.53565505804312</c:v>
                </c:pt>
                <c:pt idx="1283">
                  <c:v>134.74295190713102</c:v>
                </c:pt>
                <c:pt idx="1284">
                  <c:v>134.74295190713102</c:v>
                </c:pt>
                <c:pt idx="1285">
                  <c:v>134.95024875621891</c:v>
                </c:pt>
                <c:pt idx="1286">
                  <c:v>134.95024875621891</c:v>
                </c:pt>
                <c:pt idx="1287">
                  <c:v>135.15754560530678</c:v>
                </c:pt>
                <c:pt idx="1288">
                  <c:v>135.15754560530678</c:v>
                </c:pt>
                <c:pt idx="1289">
                  <c:v>135.36484245439468</c:v>
                </c:pt>
                <c:pt idx="1290">
                  <c:v>135.36484245439468</c:v>
                </c:pt>
                <c:pt idx="1291">
                  <c:v>135.57213930348257</c:v>
                </c:pt>
                <c:pt idx="1292">
                  <c:v>135.57213930348257</c:v>
                </c:pt>
                <c:pt idx="1293">
                  <c:v>135.77943615257047</c:v>
                </c:pt>
                <c:pt idx="1294">
                  <c:v>135.77943615257047</c:v>
                </c:pt>
                <c:pt idx="1295">
                  <c:v>135.98673300165837</c:v>
                </c:pt>
                <c:pt idx="1296">
                  <c:v>135.98673300165837</c:v>
                </c:pt>
                <c:pt idx="1297">
                  <c:v>136.19402985074626</c:v>
                </c:pt>
                <c:pt idx="1298">
                  <c:v>136.19402985074626</c:v>
                </c:pt>
                <c:pt idx="1299">
                  <c:v>136.40132669983416</c:v>
                </c:pt>
                <c:pt idx="1300">
                  <c:v>136.60862354892205</c:v>
                </c:pt>
                <c:pt idx="1301">
                  <c:v>136.60862354892205</c:v>
                </c:pt>
                <c:pt idx="1302">
                  <c:v>136.81592039800995</c:v>
                </c:pt>
                <c:pt idx="1303">
                  <c:v>136.81592039800995</c:v>
                </c:pt>
                <c:pt idx="1304">
                  <c:v>137.02321724709785</c:v>
                </c:pt>
                <c:pt idx="1305">
                  <c:v>137.02321724709785</c:v>
                </c:pt>
                <c:pt idx="1306">
                  <c:v>137.23051409618574</c:v>
                </c:pt>
                <c:pt idx="1307">
                  <c:v>137.23051409618574</c:v>
                </c:pt>
                <c:pt idx="1308">
                  <c:v>137.43781094527364</c:v>
                </c:pt>
                <c:pt idx="1309">
                  <c:v>137.64510779436151</c:v>
                </c:pt>
                <c:pt idx="1310">
                  <c:v>137.64510779436151</c:v>
                </c:pt>
                <c:pt idx="1311">
                  <c:v>137.8524046434494</c:v>
                </c:pt>
                <c:pt idx="1312">
                  <c:v>137.8524046434494</c:v>
                </c:pt>
                <c:pt idx="1313">
                  <c:v>138.0597014925373</c:v>
                </c:pt>
                <c:pt idx="1314">
                  <c:v>138.0597014925373</c:v>
                </c:pt>
                <c:pt idx="1315">
                  <c:v>138.2669983416252</c:v>
                </c:pt>
                <c:pt idx="1316">
                  <c:v>138.2669983416252</c:v>
                </c:pt>
                <c:pt idx="1317">
                  <c:v>138.47429519071309</c:v>
                </c:pt>
                <c:pt idx="1318">
                  <c:v>138.47429519071309</c:v>
                </c:pt>
                <c:pt idx="1319">
                  <c:v>138.68159203980099</c:v>
                </c:pt>
                <c:pt idx="1320">
                  <c:v>138.88888888888889</c:v>
                </c:pt>
                <c:pt idx="1321">
                  <c:v>138.88888888888889</c:v>
                </c:pt>
                <c:pt idx="1322">
                  <c:v>139.09618573797678</c:v>
                </c:pt>
                <c:pt idx="1323">
                  <c:v>139.09618573797678</c:v>
                </c:pt>
                <c:pt idx="1324">
                  <c:v>139.30348258706468</c:v>
                </c:pt>
                <c:pt idx="1325">
                  <c:v>139.30348258706468</c:v>
                </c:pt>
                <c:pt idx="1326">
                  <c:v>139.51077943615257</c:v>
                </c:pt>
                <c:pt idx="1327">
                  <c:v>139.51077943615257</c:v>
                </c:pt>
                <c:pt idx="1328">
                  <c:v>139.71807628524047</c:v>
                </c:pt>
                <c:pt idx="1329">
                  <c:v>139.92537313432834</c:v>
                </c:pt>
                <c:pt idx="1330">
                  <c:v>139.92537313432834</c:v>
                </c:pt>
                <c:pt idx="1331">
                  <c:v>140.13266998341624</c:v>
                </c:pt>
                <c:pt idx="1332">
                  <c:v>140.13266998341624</c:v>
                </c:pt>
                <c:pt idx="1333">
                  <c:v>140.33996683250413</c:v>
                </c:pt>
                <c:pt idx="1334">
                  <c:v>140.33996683250413</c:v>
                </c:pt>
                <c:pt idx="1335">
                  <c:v>140.54726368159203</c:v>
                </c:pt>
                <c:pt idx="1336">
                  <c:v>140.54726368159203</c:v>
                </c:pt>
                <c:pt idx="1337">
                  <c:v>140.75456053067992</c:v>
                </c:pt>
                <c:pt idx="1338">
                  <c:v>140.96185737976782</c:v>
                </c:pt>
                <c:pt idx="1339">
                  <c:v>140.96185737976782</c:v>
                </c:pt>
                <c:pt idx="1340">
                  <c:v>141.16915422885572</c:v>
                </c:pt>
                <c:pt idx="1341">
                  <c:v>141.16915422885572</c:v>
                </c:pt>
                <c:pt idx="1342">
                  <c:v>141.37645107794361</c:v>
                </c:pt>
                <c:pt idx="1343">
                  <c:v>141.58374792703151</c:v>
                </c:pt>
                <c:pt idx="1344">
                  <c:v>141.58374792703151</c:v>
                </c:pt>
                <c:pt idx="1345">
                  <c:v>141.79104477611941</c:v>
                </c:pt>
                <c:pt idx="1346">
                  <c:v>141.79104477611941</c:v>
                </c:pt>
                <c:pt idx="1347">
                  <c:v>141.9983416252073</c:v>
                </c:pt>
                <c:pt idx="1348">
                  <c:v>141.9983416252073</c:v>
                </c:pt>
                <c:pt idx="1349">
                  <c:v>142.20563847429517</c:v>
                </c:pt>
                <c:pt idx="1350">
                  <c:v>142.20563847429517</c:v>
                </c:pt>
                <c:pt idx="1351">
                  <c:v>142.41293532338307</c:v>
                </c:pt>
                <c:pt idx="1352">
                  <c:v>142.62023217247096</c:v>
                </c:pt>
                <c:pt idx="1353">
                  <c:v>142.62023217247096</c:v>
                </c:pt>
                <c:pt idx="1354">
                  <c:v>142.82752902155886</c:v>
                </c:pt>
                <c:pt idx="1355">
                  <c:v>142.82752902155886</c:v>
                </c:pt>
                <c:pt idx="1356">
                  <c:v>143.03482587064676</c:v>
                </c:pt>
                <c:pt idx="1357">
                  <c:v>143.03482587064676</c:v>
                </c:pt>
                <c:pt idx="1358">
                  <c:v>143.24212271973465</c:v>
                </c:pt>
                <c:pt idx="1359">
                  <c:v>143.44941956882255</c:v>
                </c:pt>
                <c:pt idx="1360">
                  <c:v>143.44941956882255</c:v>
                </c:pt>
                <c:pt idx="1361">
                  <c:v>143.65671641791045</c:v>
                </c:pt>
                <c:pt idx="1362">
                  <c:v>143.65671641791045</c:v>
                </c:pt>
                <c:pt idx="1363">
                  <c:v>143.86401326699834</c:v>
                </c:pt>
                <c:pt idx="1364">
                  <c:v>143.86401326699834</c:v>
                </c:pt>
                <c:pt idx="1365">
                  <c:v>144.07131011608624</c:v>
                </c:pt>
                <c:pt idx="1366">
                  <c:v>144.27860696517413</c:v>
                </c:pt>
                <c:pt idx="1367">
                  <c:v>144.27860696517413</c:v>
                </c:pt>
                <c:pt idx="1368">
                  <c:v>144.48590381426203</c:v>
                </c:pt>
                <c:pt idx="1369">
                  <c:v>144.6932006633499</c:v>
                </c:pt>
                <c:pt idx="1370">
                  <c:v>144.6932006633499</c:v>
                </c:pt>
                <c:pt idx="1371">
                  <c:v>144.90049751243779</c:v>
                </c:pt>
                <c:pt idx="1372">
                  <c:v>144.90049751243779</c:v>
                </c:pt>
                <c:pt idx="1373">
                  <c:v>145.10779436152569</c:v>
                </c:pt>
                <c:pt idx="1374">
                  <c:v>145.31509121061359</c:v>
                </c:pt>
                <c:pt idx="1375">
                  <c:v>145.31509121061359</c:v>
                </c:pt>
                <c:pt idx="1376">
                  <c:v>145.52238805970148</c:v>
                </c:pt>
                <c:pt idx="1377">
                  <c:v>145.52238805970148</c:v>
                </c:pt>
                <c:pt idx="1378">
                  <c:v>145.72968490878938</c:v>
                </c:pt>
                <c:pt idx="1379">
                  <c:v>145.93698175787728</c:v>
                </c:pt>
                <c:pt idx="1380">
                  <c:v>145.93698175787728</c:v>
                </c:pt>
                <c:pt idx="1381">
                  <c:v>146.14427860696517</c:v>
                </c:pt>
                <c:pt idx="1382">
                  <c:v>146.14427860696517</c:v>
                </c:pt>
                <c:pt idx="1383">
                  <c:v>146.35157545605307</c:v>
                </c:pt>
                <c:pt idx="1384">
                  <c:v>146.55887230514097</c:v>
                </c:pt>
                <c:pt idx="1385">
                  <c:v>146.55887230514097</c:v>
                </c:pt>
                <c:pt idx="1386">
                  <c:v>146.76616915422886</c:v>
                </c:pt>
                <c:pt idx="1387">
                  <c:v>146.76616915422886</c:v>
                </c:pt>
                <c:pt idx="1388">
                  <c:v>146.97346600331673</c:v>
                </c:pt>
                <c:pt idx="1389">
                  <c:v>147.18076285240463</c:v>
                </c:pt>
                <c:pt idx="1390">
                  <c:v>147.18076285240463</c:v>
                </c:pt>
                <c:pt idx="1391">
                  <c:v>147.38805970149252</c:v>
                </c:pt>
                <c:pt idx="1392">
                  <c:v>147.38805970149252</c:v>
                </c:pt>
                <c:pt idx="1393">
                  <c:v>147.59535655058042</c:v>
                </c:pt>
                <c:pt idx="1394">
                  <c:v>147.80265339966832</c:v>
                </c:pt>
                <c:pt idx="1395">
                  <c:v>147.80265339966832</c:v>
                </c:pt>
                <c:pt idx="1396">
                  <c:v>148.00995024875621</c:v>
                </c:pt>
                <c:pt idx="1397">
                  <c:v>148.21724709784411</c:v>
                </c:pt>
                <c:pt idx="1398">
                  <c:v>148.21724709784411</c:v>
                </c:pt>
                <c:pt idx="1399">
                  <c:v>148.424543946932</c:v>
                </c:pt>
                <c:pt idx="1400">
                  <c:v>148.424543946932</c:v>
                </c:pt>
                <c:pt idx="1401">
                  <c:v>148.6318407960199</c:v>
                </c:pt>
                <c:pt idx="1402">
                  <c:v>148.8391376451078</c:v>
                </c:pt>
                <c:pt idx="1403">
                  <c:v>148.8391376451078</c:v>
                </c:pt>
                <c:pt idx="1404">
                  <c:v>149.04643449419569</c:v>
                </c:pt>
                <c:pt idx="1405">
                  <c:v>149.25373134328356</c:v>
                </c:pt>
                <c:pt idx="1406">
                  <c:v>149.25373134328356</c:v>
                </c:pt>
                <c:pt idx="1407">
                  <c:v>149.46102819237146</c:v>
                </c:pt>
                <c:pt idx="1408">
                  <c:v>149.46102819237146</c:v>
                </c:pt>
                <c:pt idx="1409">
                  <c:v>149.66832504145935</c:v>
                </c:pt>
                <c:pt idx="1410">
                  <c:v>149.87562189054725</c:v>
                </c:pt>
                <c:pt idx="1411">
                  <c:v>149.87562189054725</c:v>
                </c:pt>
                <c:pt idx="1412">
                  <c:v>150.08291873963515</c:v>
                </c:pt>
                <c:pt idx="1413">
                  <c:v>150.29021558872304</c:v>
                </c:pt>
                <c:pt idx="1414">
                  <c:v>150.29021558872304</c:v>
                </c:pt>
                <c:pt idx="1415">
                  <c:v>150.49751243781094</c:v>
                </c:pt>
                <c:pt idx="1416">
                  <c:v>150.70480928689884</c:v>
                </c:pt>
                <c:pt idx="1417">
                  <c:v>150.70480928689884</c:v>
                </c:pt>
                <c:pt idx="1418">
                  <c:v>150.91210613598673</c:v>
                </c:pt>
                <c:pt idx="1419">
                  <c:v>151.11940298507463</c:v>
                </c:pt>
                <c:pt idx="1420">
                  <c:v>151.11940298507463</c:v>
                </c:pt>
                <c:pt idx="1421">
                  <c:v>151.32669983416253</c:v>
                </c:pt>
                <c:pt idx="1422">
                  <c:v>151.32669983416253</c:v>
                </c:pt>
                <c:pt idx="1423">
                  <c:v>151.53399668325042</c:v>
                </c:pt>
                <c:pt idx="1424">
                  <c:v>151.74129353233829</c:v>
                </c:pt>
                <c:pt idx="1425">
                  <c:v>151.74129353233829</c:v>
                </c:pt>
                <c:pt idx="1426">
                  <c:v>151.94859038142619</c:v>
                </c:pt>
                <c:pt idx="1427">
                  <c:v>152.15588723051408</c:v>
                </c:pt>
                <c:pt idx="1428">
                  <c:v>152.15588723051408</c:v>
                </c:pt>
                <c:pt idx="1429">
                  <c:v>152.36318407960198</c:v>
                </c:pt>
                <c:pt idx="1430">
                  <c:v>152.57048092868988</c:v>
                </c:pt>
                <c:pt idx="1431">
                  <c:v>152.57048092868988</c:v>
                </c:pt>
                <c:pt idx="1432">
                  <c:v>152.77777777777777</c:v>
                </c:pt>
                <c:pt idx="1433">
                  <c:v>152.98507462686567</c:v>
                </c:pt>
                <c:pt idx="1434">
                  <c:v>152.98507462686567</c:v>
                </c:pt>
                <c:pt idx="1435">
                  <c:v>153.19237147595356</c:v>
                </c:pt>
                <c:pt idx="1436">
                  <c:v>153.39966832504146</c:v>
                </c:pt>
                <c:pt idx="1437">
                  <c:v>153.39966832504146</c:v>
                </c:pt>
                <c:pt idx="1438">
                  <c:v>153.60696517412936</c:v>
                </c:pt>
                <c:pt idx="1439">
                  <c:v>153.81426202321725</c:v>
                </c:pt>
                <c:pt idx="1440">
                  <c:v>153.81426202321725</c:v>
                </c:pt>
                <c:pt idx="1441">
                  <c:v>154.02155887230512</c:v>
                </c:pt>
                <c:pt idx="1442">
                  <c:v>154.02155887230512</c:v>
                </c:pt>
                <c:pt idx="1443">
                  <c:v>154.22885572139302</c:v>
                </c:pt>
                <c:pt idx="1444">
                  <c:v>154.43615257048091</c:v>
                </c:pt>
                <c:pt idx="1445">
                  <c:v>154.64344941956881</c:v>
                </c:pt>
                <c:pt idx="1446">
                  <c:v>154.64344941956881</c:v>
                </c:pt>
                <c:pt idx="1447">
                  <c:v>154.85074626865671</c:v>
                </c:pt>
                <c:pt idx="1448">
                  <c:v>154.85074626865671</c:v>
                </c:pt>
                <c:pt idx="1449">
                  <c:v>155.0580431177446</c:v>
                </c:pt>
                <c:pt idx="1450">
                  <c:v>155.2653399668325</c:v>
                </c:pt>
                <c:pt idx="1451">
                  <c:v>155.2653399668325</c:v>
                </c:pt>
                <c:pt idx="1452">
                  <c:v>155.4726368159204</c:v>
                </c:pt>
                <c:pt idx="1453">
                  <c:v>155.67993366500829</c:v>
                </c:pt>
                <c:pt idx="1454">
                  <c:v>155.67993366500829</c:v>
                </c:pt>
                <c:pt idx="1455">
                  <c:v>155.88723051409619</c:v>
                </c:pt>
                <c:pt idx="1456">
                  <c:v>156.09452736318408</c:v>
                </c:pt>
                <c:pt idx="1457">
                  <c:v>156.30182421227198</c:v>
                </c:pt>
                <c:pt idx="1458">
                  <c:v>156.30182421227198</c:v>
                </c:pt>
                <c:pt idx="1459">
                  <c:v>156.50912106135985</c:v>
                </c:pt>
                <c:pt idx="1460">
                  <c:v>156.50912106135985</c:v>
                </c:pt>
                <c:pt idx="1461">
                  <c:v>156.71641791044775</c:v>
                </c:pt>
                <c:pt idx="1462">
                  <c:v>156.92371475953564</c:v>
                </c:pt>
                <c:pt idx="1463">
                  <c:v>157.13101160862354</c:v>
                </c:pt>
                <c:pt idx="1464">
                  <c:v>157.13101160862354</c:v>
                </c:pt>
                <c:pt idx="1465">
                  <c:v>157.33830845771143</c:v>
                </c:pt>
                <c:pt idx="1466">
                  <c:v>157.54560530679933</c:v>
                </c:pt>
                <c:pt idx="1467">
                  <c:v>157.54560530679933</c:v>
                </c:pt>
                <c:pt idx="1468">
                  <c:v>157.75290215588723</c:v>
                </c:pt>
                <c:pt idx="1469">
                  <c:v>157.96019900497512</c:v>
                </c:pt>
                <c:pt idx="1470">
                  <c:v>157.96019900497512</c:v>
                </c:pt>
                <c:pt idx="1471">
                  <c:v>158.16749585406302</c:v>
                </c:pt>
                <c:pt idx="1472">
                  <c:v>158.37479270315092</c:v>
                </c:pt>
                <c:pt idx="1473">
                  <c:v>158.58208955223881</c:v>
                </c:pt>
                <c:pt idx="1474">
                  <c:v>158.58208955223881</c:v>
                </c:pt>
                <c:pt idx="1475">
                  <c:v>158.78938640132668</c:v>
                </c:pt>
                <c:pt idx="1476">
                  <c:v>158.78938640132668</c:v>
                </c:pt>
                <c:pt idx="1477">
                  <c:v>158.99668325041458</c:v>
                </c:pt>
                <c:pt idx="1478">
                  <c:v>159.20398009950247</c:v>
                </c:pt>
                <c:pt idx="1479">
                  <c:v>159.41127694859037</c:v>
                </c:pt>
                <c:pt idx="1480">
                  <c:v>159.41127694859037</c:v>
                </c:pt>
                <c:pt idx="1481">
                  <c:v>159.61857379767827</c:v>
                </c:pt>
                <c:pt idx="1482">
                  <c:v>159.82587064676616</c:v>
                </c:pt>
                <c:pt idx="1483">
                  <c:v>159.82587064676616</c:v>
                </c:pt>
                <c:pt idx="1484">
                  <c:v>160.03316749585406</c:v>
                </c:pt>
                <c:pt idx="1485">
                  <c:v>160.24046434494196</c:v>
                </c:pt>
                <c:pt idx="1486">
                  <c:v>160.24046434494196</c:v>
                </c:pt>
                <c:pt idx="1487">
                  <c:v>160.44776119402985</c:v>
                </c:pt>
                <c:pt idx="1488">
                  <c:v>160.65505804311775</c:v>
                </c:pt>
                <c:pt idx="1489">
                  <c:v>160.86235489220564</c:v>
                </c:pt>
                <c:pt idx="1490">
                  <c:v>160.86235489220564</c:v>
                </c:pt>
                <c:pt idx="1491">
                  <c:v>161.06965174129351</c:v>
                </c:pt>
                <c:pt idx="1492">
                  <c:v>161.27694859038141</c:v>
                </c:pt>
                <c:pt idx="1493">
                  <c:v>161.27694859038141</c:v>
                </c:pt>
                <c:pt idx="1494">
                  <c:v>161.4842454394693</c:v>
                </c:pt>
                <c:pt idx="1495">
                  <c:v>161.6915422885572</c:v>
                </c:pt>
                <c:pt idx="1496">
                  <c:v>161.6915422885572</c:v>
                </c:pt>
                <c:pt idx="1497">
                  <c:v>161.8988391376451</c:v>
                </c:pt>
                <c:pt idx="1498">
                  <c:v>162.10613598673299</c:v>
                </c:pt>
                <c:pt idx="1499">
                  <c:v>162.10613598673299</c:v>
                </c:pt>
                <c:pt idx="1500">
                  <c:v>162.31343283582089</c:v>
                </c:pt>
                <c:pt idx="1501">
                  <c:v>162.52072968490879</c:v>
                </c:pt>
                <c:pt idx="1502">
                  <c:v>162.72802653399668</c:v>
                </c:pt>
                <c:pt idx="1503">
                  <c:v>162.72802653399668</c:v>
                </c:pt>
                <c:pt idx="1504">
                  <c:v>162.93532338308458</c:v>
                </c:pt>
                <c:pt idx="1505">
                  <c:v>163.14262023217248</c:v>
                </c:pt>
                <c:pt idx="1506">
                  <c:v>163.34991708126037</c:v>
                </c:pt>
                <c:pt idx="1507">
                  <c:v>163.34991708126037</c:v>
                </c:pt>
                <c:pt idx="1508">
                  <c:v>163.55721393034824</c:v>
                </c:pt>
                <c:pt idx="1509">
                  <c:v>163.76451077943614</c:v>
                </c:pt>
                <c:pt idx="1510">
                  <c:v>163.76451077943614</c:v>
                </c:pt>
                <c:pt idx="1511">
                  <c:v>163.97180762852403</c:v>
                </c:pt>
                <c:pt idx="1512">
                  <c:v>164.17910447761193</c:v>
                </c:pt>
                <c:pt idx="1513">
                  <c:v>164.38640132669983</c:v>
                </c:pt>
                <c:pt idx="1514">
                  <c:v>164.59369817578772</c:v>
                </c:pt>
                <c:pt idx="1515">
                  <c:v>164.59369817578772</c:v>
                </c:pt>
                <c:pt idx="1516">
                  <c:v>164.80099502487562</c:v>
                </c:pt>
                <c:pt idx="1517">
                  <c:v>165.00829187396351</c:v>
                </c:pt>
                <c:pt idx="1518">
                  <c:v>165.00829187396351</c:v>
                </c:pt>
                <c:pt idx="1519">
                  <c:v>165.21558872305141</c:v>
                </c:pt>
                <c:pt idx="1520">
                  <c:v>165.42288557213931</c:v>
                </c:pt>
                <c:pt idx="1521">
                  <c:v>165.6301824212272</c:v>
                </c:pt>
                <c:pt idx="1522">
                  <c:v>165.83747927031507</c:v>
                </c:pt>
                <c:pt idx="1523">
                  <c:v>165.83747927031507</c:v>
                </c:pt>
                <c:pt idx="1524">
                  <c:v>166.04477611940297</c:v>
                </c:pt>
                <c:pt idx="1525">
                  <c:v>166.25207296849086</c:v>
                </c:pt>
                <c:pt idx="1526">
                  <c:v>166.25207296849086</c:v>
                </c:pt>
                <c:pt idx="1527">
                  <c:v>166.45936981757876</c:v>
                </c:pt>
                <c:pt idx="1528">
                  <c:v>166.66666666666666</c:v>
                </c:pt>
                <c:pt idx="1529">
                  <c:v>166.87396351575455</c:v>
                </c:pt>
                <c:pt idx="1530">
                  <c:v>167.08126036484245</c:v>
                </c:pt>
                <c:pt idx="1531">
                  <c:v>167.08126036484245</c:v>
                </c:pt>
                <c:pt idx="1532">
                  <c:v>167.28855721393035</c:v>
                </c:pt>
                <c:pt idx="1533">
                  <c:v>167.49585406301824</c:v>
                </c:pt>
                <c:pt idx="1534">
                  <c:v>167.70315091210614</c:v>
                </c:pt>
                <c:pt idx="1535">
                  <c:v>167.70315091210614</c:v>
                </c:pt>
                <c:pt idx="1536">
                  <c:v>167.91044776119404</c:v>
                </c:pt>
                <c:pt idx="1537">
                  <c:v>168.1177446102819</c:v>
                </c:pt>
                <c:pt idx="1538">
                  <c:v>168.3250414593698</c:v>
                </c:pt>
                <c:pt idx="1539">
                  <c:v>168.5323383084577</c:v>
                </c:pt>
                <c:pt idx="1540">
                  <c:v>168.5323383084577</c:v>
                </c:pt>
                <c:pt idx="1541">
                  <c:v>168.73963515754559</c:v>
                </c:pt>
                <c:pt idx="1542">
                  <c:v>168.94693200663349</c:v>
                </c:pt>
                <c:pt idx="1543">
                  <c:v>168.94693200663349</c:v>
                </c:pt>
                <c:pt idx="1544">
                  <c:v>169.15422885572139</c:v>
                </c:pt>
                <c:pt idx="1545">
                  <c:v>169.36152570480928</c:v>
                </c:pt>
                <c:pt idx="1546">
                  <c:v>169.56882255389718</c:v>
                </c:pt>
                <c:pt idx="1547">
                  <c:v>169.77611940298507</c:v>
                </c:pt>
                <c:pt idx="1548">
                  <c:v>169.77611940298507</c:v>
                </c:pt>
                <c:pt idx="1549">
                  <c:v>169.98341625207297</c:v>
                </c:pt>
                <c:pt idx="1550">
                  <c:v>170.19071310116087</c:v>
                </c:pt>
                <c:pt idx="1551">
                  <c:v>170.39800995024876</c:v>
                </c:pt>
                <c:pt idx="1552">
                  <c:v>170.39800995024876</c:v>
                </c:pt>
                <c:pt idx="1553">
                  <c:v>170.60530679933663</c:v>
                </c:pt>
                <c:pt idx="1554">
                  <c:v>170.81260364842453</c:v>
                </c:pt>
                <c:pt idx="1555">
                  <c:v>171.01990049751242</c:v>
                </c:pt>
                <c:pt idx="1556">
                  <c:v>171.22719734660032</c:v>
                </c:pt>
                <c:pt idx="1557">
                  <c:v>171.43449419568822</c:v>
                </c:pt>
                <c:pt idx="1558">
                  <c:v>171.43449419568822</c:v>
                </c:pt>
                <c:pt idx="1559">
                  <c:v>171.64179104477611</c:v>
                </c:pt>
                <c:pt idx="1560">
                  <c:v>171.84908789386401</c:v>
                </c:pt>
                <c:pt idx="1561">
                  <c:v>172.05638474295191</c:v>
                </c:pt>
                <c:pt idx="1562">
                  <c:v>172.2636815920398</c:v>
                </c:pt>
                <c:pt idx="1563">
                  <c:v>172.2636815920398</c:v>
                </c:pt>
                <c:pt idx="1564">
                  <c:v>172.4709784411277</c:v>
                </c:pt>
                <c:pt idx="1565">
                  <c:v>172.67827529021559</c:v>
                </c:pt>
                <c:pt idx="1566">
                  <c:v>172.88557213930346</c:v>
                </c:pt>
                <c:pt idx="1567">
                  <c:v>173.09286898839136</c:v>
                </c:pt>
                <c:pt idx="1568">
                  <c:v>173.09286898839136</c:v>
                </c:pt>
                <c:pt idx="1569">
                  <c:v>173.30016583747926</c:v>
                </c:pt>
                <c:pt idx="1570">
                  <c:v>173.50746268656715</c:v>
                </c:pt>
                <c:pt idx="1571">
                  <c:v>173.71475953565505</c:v>
                </c:pt>
                <c:pt idx="1572">
                  <c:v>173.92205638474294</c:v>
                </c:pt>
                <c:pt idx="1573">
                  <c:v>173.92205638474294</c:v>
                </c:pt>
                <c:pt idx="1574">
                  <c:v>174.12935323383084</c:v>
                </c:pt>
                <c:pt idx="1575">
                  <c:v>174.33665008291874</c:v>
                </c:pt>
                <c:pt idx="1576">
                  <c:v>174.54394693200663</c:v>
                </c:pt>
                <c:pt idx="1577">
                  <c:v>174.54394693200663</c:v>
                </c:pt>
                <c:pt idx="1578">
                  <c:v>174.75124378109453</c:v>
                </c:pt>
                <c:pt idx="1579">
                  <c:v>174.95854063018243</c:v>
                </c:pt>
                <c:pt idx="1580">
                  <c:v>175.16583747927029</c:v>
                </c:pt>
                <c:pt idx="1581">
                  <c:v>175.37313432835819</c:v>
                </c:pt>
                <c:pt idx="1582">
                  <c:v>175.58043117744609</c:v>
                </c:pt>
                <c:pt idx="1583">
                  <c:v>175.58043117744609</c:v>
                </c:pt>
                <c:pt idx="1584">
                  <c:v>175.78772802653398</c:v>
                </c:pt>
                <c:pt idx="1585">
                  <c:v>175.99502487562188</c:v>
                </c:pt>
                <c:pt idx="1586">
                  <c:v>176.20232172470978</c:v>
                </c:pt>
                <c:pt idx="1587">
                  <c:v>176.20232172470978</c:v>
                </c:pt>
                <c:pt idx="1588">
                  <c:v>176.40961857379767</c:v>
                </c:pt>
                <c:pt idx="1589">
                  <c:v>176.61691542288557</c:v>
                </c:pt>
                <c:pt idx="1590">
                  <c:v>176.82421227197347</c:v>
                </c:pt>
                <c:pt idx="1591">
                  <c:v>177.03150912106136</c:v>
                </c:pt>
                <c:pt idx="1592">
                  <c:v>177.23880597014926</c:v>
                </c:pt>
                <c:pt idx="1593">
                  <c:v>177.44610281923715</c:v>
                </c:pt>
                <c:pt idx="1594">
                  <c:v>177.44610281923715</c:v>
                </c:pt>
                <c:pt idx="1595">
                  <c:v>177.65339966832502</c:v>
                </c:pt>
                <c:pt idx="1596">
                  <c:v>177.86069651741292</c:v>
                </c:pt>
                <c:pt idx="1597">
                  <c:v>178.06799336650082</c:v>
                </c:pt>
                <c:pt idx="1598">
                  <c:v>178.27529021558871</c:v>
                </c:pt>
                <c:pt idx="1599">
                  <c:v>178.48258706467661</c:v>
                </c:pt>
                <c:pt idx="1600">
                  <c:v>178.48258706467661</c:v>
                </c:pt>
                <c:pt idx="1601">
                  <c:v>178.6898839137645</c:v>
                </c:pt>
                <c:pt idx="1602">
                  <c:v>178.8971807628524</c:v>
                </c:pt>
                <c:pt idx="1603">
                  <c:v>179.1044776119403</c:v>
                </c:pt>
                <c:pt idx="1604">
                  <c:v>179.31177446102819</c:v>
                </c:pt>
                <c:pt idx="1605">
                  <c:v>179.51907131011609</c:v>
                </c:pt>
                <c:pt idx="1606">
                  <c:v>179.72636815920399</c:v>
                </c:pt>
                <c:pt idx="1607">
                  <c:v>179.72636815920399</c:v>
                </c:pt>
                <c:pt idx="1608">
                  <c:v>179.93366500829185</c:v>
                </c:pt>
                <c:pt idx="1609">
                  <c:v>180.14096185737975</c:v>
                </c:pt>
                <c:pt idx="1610">
                  <c:v>180.34825870646765</c:v>
                </c:pt>
                <c:pt idx="1611">
                  <c:v>180.55555555555554</c:v>
                </c:pt>
                <c:pt idx="1612">
                  <c:v>180.76285240464344</c:v>
                </c:pt>
                <c:pt idx="1613">
                  <c:v>180.76285240464344</c:v>
                </c:pt>
                <c:pt idx="1614">
                  <c:v>180.97014925373134</c:v>
                </c:pt>
                <c:pt idx="1615">
                  <c:v>181.17744610281923</c:v>
                </c:pt>
                <c:pt idx="1616">
                  <c:v>181.38474295190713</c:v>
                </c:pt>
                <c:pt idx="1617">
                  <c:v>181.59203980099502</c:v>
                </c:pt>
                <c:pt idx="1618">
                  <c:v>181.79933665008292</c:v>
                </c:pt>
                <c:pt idx="1619">
                  <c:v>182.00663349917082</c:v>
                </c:pt>
                <c:pt idx="1620">
                  <c:v>182.00663349917082</c:v>
                </c:pt>
                <c:pt idx="1621">
                  <c:v>182.21393034825869</c:v>
                </c:pt>
                <c:pt idx="1622">
                  <c:v>182.42122719734658</c:v>
                </c:pt>
                <c:pt idx="1623">
                  <c:v>182.62852404643448</c:v>
                </c:pt>
                <c:pt idx="1624">
                  <c:v>182.83582089552237</c:v>
                </c:pt>
                <c:pt idx="1625">
                  <c:v>183.04311774461027</c:v>
                </c:pt>
                <c:pt idx="1626">
                  <c:v>183.25041459369817</c:v>
                </c:pt>
                <c:pt idx="1627">
                  <c:v>183.45771144278606</c:v>
                </c:pt>
                <c:pt idx="1628">
                  <c:v>183.45771144278606</c:v>
                </c:pt>
                <c:pt idx="1629">
                  <c:v>183.66500829187396</c:v>
                </c:pt>
                <c:pt idx="1630">
                  <c:v>183.87230514096186</c:v>
                </c:pt>
                <c:pt idx="1631">
                  <c:v>184.07960199004975</c:v>
                </c:pt>
                <c:pt idx="1632">
                  <c:v>184.28689883913765</c:v>
                </c:pt>
                <c:pt idx="1633">
                  <c:v>184.49419568822555</c:v>
                </c:pt>
                <c:pt idx="1634">
                  <c:v>184.70149253731341</c:v>
                </c:pt>
                <c:pt idx="1635">
                  <c:v>184.90878938640131</c:v>
                </c:pt>
                <c:pt idx="1636">
                  <c:v>185.11608623548921</c:v>
                </c:pt>
                <c:pt idx="1637">
                  <c:v>185.11608623548921</c:v>
                </c:pt>
                <c:pt idx="1638">
                  <c:v>185.3233830845771</c:v>
                </c:pt>
                <c:pt idx="1639">
                  <c:v>185.530679933665</c:v>
                </c:pt>
                <c:pt idx="1640">
                  <c:v>185.7379767827529</c:v>
                </c:pt>
                <c:pt idx="1641">
                  <c:v>185.94527363184079</c:v>
                </c:pt>
                <c:pt idx="1642">
                  <c:v>186.15257048092869</c:v>
                </c:pt>
                <c:pt idx="1643">
                  <c:v>186.35986733001658</c:v>
                </c:pt>
                <c:pt idx="1644">
                  <c:v>186.56716417910448</c:v>
                </c:pt>
                <c:pt idx="1645">
                  <c:v>186.56716417910448</c:v>
                </c:pt>
                <c:pt idx="1646">
                  <c:v>186.77446102819238</c:v>
                </c:pt>
                <c:pt idx="1647">
                  <c:v>186.98175787728024</c:v>
                </c:pt>
                <c:pt idx="1648">
                  <c:v>187.18905472636814</c:v>
                </c:pt>
                <c:pt idx="1649">
                  <c:v>187.39635157545604</c:v>
                </c:pt>
                <c:pt idx="1650">
                  <c:v>187.60364842454393</c:v>
                </c:pt>
                <c:pt idx="1651">
                  <c:v>187.81094527363183</c:v>
                </c:pt>
                <c:pt idx="1652">
                  <c:v>188.01824212271973</c:v>
                </c:pt>
                <c:pt idx="1653">
                  <c:v>188.22553897180762</c:v>
                </c:pt>
                <c:pt idx="1654">
                  <c:v>188.43283582089552</c:v>
                </c:pt>
                <c:pt idx="1655">
                  <c:v>188.43283582089552</c:v>
                </c:pt>
                <c:pt idx="1656">
                  <c:v>188.64013266998342</c:v>
                </c:pt>
                <c:pt idx="1657">
                  <c:v>189.05472636815921</c:v>
                </c:pt>
                <c:pt idx="1658">
                  <c:v>189.05472636815921</c:v>
                </c:pt>
                <c:pt idx="1659">
                  <c:v>189.26202321724708</c:v>
                </c:pt>
                <c:pt idx="1660">
                  <c:v>189.46932006633497</c:v>
                </c:pt>
                <c:pt idx="1661">
                  <c:v>189.67661691542287</c:v>
                </c:pt>
                <c:pt idx="1662">
                  <c:v>189.88391376451077</c:v>
                </c:pt>
                <c:pt idx="1663">
                  <c:v>190.09121061359866</c:v>
                </c:pt>
                <c:pt idx="1664">
                  <c:v>190.29850746268656</c:v>
                </c:pt>
                <c:pt idx="1665">
                  <c:v>190.50580431177445</c:v>
                </c:pt>
                <c:pt idx="1666">
                  <c:v>190.71310116086235</c:v>
                </c:pt>
                <c:pt idx="1667">
                  <c:v>190.92039800995025</c:v>
                </c:pt>
                <c:pt idx="1668">
                  <c:v>191.12769485903814</c:v>
                </c:pt>
                <c:pt idx="1669">
                  <c:v>191.33499170812604</c:v>
                </c:pt>
                <c:pt idx="1670">
                  <c:v>191.54228855721394</c:v>
                </c:pt>
                <c:pt idx="1671">
                  <c:v>191.54228855721394</c:v>
                </c:pt>
                <c:pt idx="1672">
                  <c:v>191.7495854063018</c:v>
                </c:pt>
                <c:pt idx="1673">
                  <c:v>192.1641791044776</c:v>
                </c:pt>
                <c:pt idx="1674">
                  <c:v>192.37147595356549</c:v>
                </c:pt>
                <c:pt idx="1675">
                  <c:v>192.57877280265339</c:v>
                </c:pt>
                <c:pt idx="1676">
                  <c:v>192.78606965174129</c:v>
                </c:pt>
                <c:pt idx="1677">
                  <c:v>192.99336650082918</c:v>
                </c:pt>
                <c:pt idx="1678">
                  <c:v>192.99336650082918</c:v>
                </c:pt>
                <c:pt idx="1679">
                  <c:v>193.20066334991708</c:v>
                </c:pt>
                <c:pt idx="1680">
                  <c:v>193.40796019900498</c:v>
                </c:pt>
                <c:pt idx="1681">
                  <c:v>193.61525704809287</c:v>
                </c:pt>
                <c:pt idx="1682">
                  <c:v>193.82255389718077</c:v>
                </c:pt>
                <c:pt idx="1683">
                  <c:v>194.02985074626864</c:v>
                </c:pt>
                <c:pt idx="1684">
                  <c:v>194.23714759535653</c:v>
                </c:pt>
                <c:pt idx="1685">
                  <c:v>194.44444444444443</c:v>
                </c:pt>
                <c:pt idx="1686">
                  <c:v>194.65174129353233</c:v>
                </c:pt>
                <c:pt idx="1687">
                  <c:v>194.85903814262022</c:v>
                </c:pt>
                <c:pt idx="1688">
                  <c:v>195.06633499170812</c:v>
                </c:pt>
                <c:pt idx="1689">
                  <c:v>195.27363184079601</c:v>
                </c:pt>
                <c:pt idx="1690">
                  <c:v>195.48092868988391</c:v>
                </c:pt>
                <c:pt idx="1691">
                  <c:v>195.68822553897181</c:v>
                </c:pt>
                <c:pt idx="1692">
                  <c:v>195.8955223880597</c:v>
                </c:pt>
                <c:pt idx="1693">
                  <c:v>196.1028192371476</c:v>
                </c:pt>
                <c:pt idx="1694">
                  <c:v>196.31011608623547</c:v>
                </c:pt>
                <c:pt idx="1695">
                  <c:v>196.51741293532336</c:v>
                </c:pt>
                <c:pt idx="1696">
                  <c:v>196.51741293532336</c:v>
                </c:pt>
                <c:pt idx="1697">
                  <c:v>196.72470978441126</c:v>
                </c:pt>
                <c:pt idx="1698">
                  <c:v>196.93200663349916</c:v>
                </c:pt>
                <c:pt idx="1699">
                  <c:v>197.34660033167495</c:v>
                </c:pt>
                <c:pt idx="1700">
                  <c:v>197.34660033167495</c:v>
                </c:pt>
                <c:pt idx="1701">
                  <c:v>197.55389718076285</c:v>
                </c:pt>
                <c:pt idx="1702">
                  <c:v>197.76119402985074</c:v>
                </c:pt>
                <c:pt idx="1703">
                  <c:v>197.96849087893864</c:v>
                </c:pt>
                <c:pt idx="1704">
                  <c:v>198.17578772802653</c:v>
                </c:pt>
                <c:pt idx="1705">
                  <c:v>198.38308457711443</c:v>
                </c:pt>
                <c:pt idx="1706">
                  <c:v>198.59038142620233</c:v>
                </c:pt>
                <c:pt idx="1707">
                  <c:v>198.7976782752902</c:v>
                </c:pt>
                <c:pt idx="1708">
                  <c:v>199.00497512437809</c:v>
                </c:pt>
                <c:pt idx="1709">
                  <c:v>199.21227197346599</c:v>
                </c:pt>
                <c:pt idx="1710">
                  <c:v>199.41956882255388</c:v>
                </c:pt>
                <c:pt idx="1711">
                  <c:v>199.62686567164178</c:v>
                </c:pt>
                <c:pt idx="1712">
                  <c:v>199.83416252072968</c:v>
                </c:pt>
                <c:pt idx="1713">
                  <c:v>200.04145936981757</c:v>
                </c:pt>
                <c:pt idx="1714">
                  <c:v>200.24875621890547</c:v>
                </c:pt>
                <c:pt idx="1715">
                  <c:v>200.45605306799337</c:v>
                </c:pt>
                <c:pt idx="1716">
                  <c:v>200.66334991708126</c:v>
                </c:pt>
                <c:pt idx="1717">
                  <c:v>200.87064676616916</c:v>
                </c:pt>
                <c:pt idx="1718">
                  <c:v>201.07794361525703</c:v>
                </c:pt>
                <c:pt idx="1719">
                  <c:v>201.28524046434492</c:v>
                </c:pt>
                <c:pt idx="1720">
                  <c:v>201.49253731343282</c:v>
                </c:pt>
                <c:pt idx="1721">
                  <c:v>201.69983416252072</c:v>
                </c:pt>
                <c:pt idx="1722">
                  <c:v>201.90713101160861</c:v>
                </c:pt>
                <c:pt idx="1723">
                  <c:v>202.11442786069651</c:v>
                </c:pt>
                <c:pt idx="1724">
                  <c:v>202.32172470978441</c:v>
                </c:pt>
                <c:pt idx="1725">
                  <c:v>202.5290215588723</c:v>
                </c:pt>
                <c:pt idx="1726">
                  <c:v>202.7363184079602</c:v>
                </c:pt>
                <c:pt idx="1727">
                  <c:v>202.94361525704809</c:v>
                </c:pt>
                <c:pt idx="1728">
                  <c:v>203.15091210613599</c:v>
                </c:pt>
                <c:pt idx="1729">
                  <c:v>203.35820895522386</c:v>
                </c:pt>
                <c:pt idx="1730">
                  <c:v>203.56550580431175</c:v>
                </c:pt>
                <c:pt idx="1731">
                  <c:v>203.77280265339965</c:v>
                </c:pt>
                <c:pt idx="1732">
                  <c:v>203.98009950248755</c:v>
                </c:pt>
                <c:pt idx="1733">
                  <c:v>204.18739635157544</c:v>
                </c:pt>
                <c:pt idx="1734">
                  <c:v>204.39469320066334</c:v>
                </c:pt>
                <c:pt idx="1735">
                  <c:v>204.60199004975124</c:v>
                </c:pt>
                <c:pt idx="1736">
                  <c:v>204.80928689883913</c:v>
                </c:pt>
                <c:pt idx="1737">
                  <c:v>205.01658374792703</c:v>
                </c:pt>
                <c:pt idx="1738">
                  <c:v>205.22388059701493</c:v>
                </c:pt>
                <c:pt idx="1739">
                  <c:v>205.43117744610282</c:v>
                </c:pt>
                <c:pt idx="1740">
                  <c:v>205.63847429519072</c:v>
                </c:pt>
                <c:pt idx="1741">
                  <c:v>205.84577114427859</c:v>
                </c:pt>
                <c:pt idx="1742">
                  <c:v>206.05306799336648</c:v>
                </c:pt>
                <c:pt idx="1743">
                  <c:v>206.26036484245438</c:v>
                </c:pt>
                <c:pt idx="1744">
                  <c:v>206.67495854063017</c:v>
                </c:pt>
                <c:pt idx="1745">
                  <c:v>206.88225538971807</c:v>
                </c:pt>
                <c:pt idx="1746">
                  <c:v>207.08955223880596</c:v>
                </c:pt>
                <c:pt idx="1747">
                  <c:v>207.08955223880596</c:v>
                </c:pt>
                <c:pt idx="1748">
                  <c:v>207.29684908789386</c:v>
                </c:pt>
                <c:pt idx="1749">
                  <c:v>207.29684908789386</c:v>
                </c:pt>
                <c:pt idx="1750">
                  <c:v>207.29684908789386</c:v>
                </c:pt>
                <c:pt idx="1751">
                  <c:v>207.29684908789386</c:v>
                </c:pt>
                <c:pt idx="1752">
                  <c:v>209.3698175787728</c:v>
                </c:pt>
                <c:pt idx="1753">
                  <c:v>209.3698175787728</c:v>
                </c:pt>
                <c:pt idx="1754">
                  <c:v>209.3698175787728</c:v>
                </c:pt>
                <c:pt idx="1755">
                  <c:v>209.3698175787728</c:v>
                </c:pt>
                <c:pt idx="1756">
                  <c:v>209.3698175787728</c:v>
                </c:pt>
                <c:pt idx="1757">
                  <c:v>209.3698175787728</c:v>
                </c:pt>
                <c:pt idx="1758">
                  <c:v>209.3698175787728</c:v>
                </c:pt>
                <c:pt idx="1759">
                  <c:v>209.3698175787728</c:v>
                </c:pt>
                <c:pt idx="1760">
                  <c:v>209.3698175787728</c:v>
                </c:pt>
                <c:pt idx="1761">
                  <c:v>211.44278606965173</c:v>
                </c:pt>
                <c:pt idx="1762">
                  <c:v>211.44278606965173</c:v>
                </c:pt>
                <c:pt idx="1763">
                  <c:v>211.44278606965173</c:v>
                </c:pt>
                <c:pt idx="1764">
                  <c:v>211.44278606965173</c:v>
                </c:pt>
                <c:pt idx="1765">
                  <c:v>211.44278606965173</c:v>
                </c:pt>
                <c:pt idx="1766">
                  <c:v>211.44278606965173</c:v>
                </c:pt>
                <c:pt idx="1767">
                  <c:v>211.44278606965173</c:v>
                </c:pt>
                <c:pt idx="1768">
                  <c:v>211.44278606965173</c:v>
                </c:pt>
                <c:pt idx="1769">
                  <c:v>211.44278606965173</c:v>
                </c:pt>
                <c:pt idx="1770">
                  <c:v>211.44278606965173</c:v>
                </c:pt>
                <c:pt idx="1771">
                  <c:v>213.51575456053067</c:v>
                </c:pt>
                <c:pt idx="1772">
                  <c:v>213.51575456053067</c:v>
                </c:pt>
                <c:pt idx="1773">
                  <c:v>213.51575456053067</c:v>
                </c:pt>
                <c:pt idx="1774">
                  <c:v>213.51575456053067</c:v>
                </c:pt>
                <c:pt idx="1775">
                  <c:v>213.51575456053067</c:v>
                </c:pt>
                <c:pt idx="1776">
                  <c:v>213.51575456053067</c:v>
                </c:pt>
                <c:pt idx="1777">
                  <c:v>213.51575456053067</c:v>
                </c:pt>
                <c:pt idx="1778">
                  <c:v>213.51575456053067</c:v>
                </c:pt>
                <c:pt idx="1779">
                  <c:v>213.51575456053067</c:v>
                </c:pt>
                <c:pt idx="1780">
                  <c:v>215.5887230514096</c:v>
                </c:pt>
                <c:pt idx="1781">
                  <c:v>215.5887230514096</c:v>
                </c:pt>
                <c:pt idx="1782">
                  <c:v>215.5887230514096</c:v>
                </c:pt>
                <c:pt idx="1783">
                  <c:v>215.5887230514096</c:v>
                </c:pt>
                <c:pt idx="1784">
                  <c:v>215.5887230514096</c:v>
                </c:pt>
                <c:pt idx="1785">
                  <c:v>215.5887230514096</c:v>
                </c:pt>
                <c:pt idx="1786">
                  <c:v>215.5887230514096</c:v>
                </c:pt>
                <c:pt idx="1787">
                  <c:v>215.5887230514096</c:v>
                </c:pt>
                <c:pt idx="1788">
                  <c:v>215.5887230514096</c:v>
                </c:pt>
                <c:pt idx="1789">
                  <c:v>217.66169154228854</c:v>
                </c:pt>
                <c:pt idx="1790">
                  <c:v>217.66169154228854</c:v>
                </c:pt>
                <c:pt idx="1791">
                  <c:v>217.66169154228854</c:v>
                </c:pt>
                <c:pt idx="1792">
                  <c:v>217.66169154228854</c:v>
                </c:pt>
                <c:pt idx="1793">
                  <c:v>217.66169154228854</c:v>
                </c:pt>
                <c:pt idx="1794">
                  <c:v>217.66169154228854</c:v>
                </c:pt>
                <c:pt idx="1795">
                  <c:v>217.66169154228854</c:v>
                </c:pt>
                <c:pt idx="1796">
                  <c:v>217.66169154228854</c:v>
                </c:pt>
                <c:pt idx="1797">
                  <c:v>217.66169154228854</c:v>
                </c:pt>
                <c:pt idx="1798">
                  <c:v>219.7346600331675</c:v>
                </c:pt>
                <c:pt idx="1799">
                  <c:v>219.7346600331675</c:v>
                </c:pt>
                <c:pt idx="1800">
                  <c:v>219.7346600331675</c:v>
                </c:pt>
                <c:pt idx="1801">
                  <c:v>219.7346600331675</c:v>
                </c:pt>
                <c:pt idx="1802">
                  <c:v>219.7346600331675</c:v>
                </c:pt>
                <c:pt idx="1803">
                  <c:v>219.7346600331675</c:v>
                </c:pt>
                <c:pt idx="1804">
                  <c:v>219.7346600331675</c:v>
                </c:pt>
                <c:pt idx="1805">
                  <c:v>219.7346600331675</c:v>
                </c:pt>
                <c:pt idx="1806">
                  <c:v>221.80762852404644</c:v>
                </c:pt>
                <c:pt idx="1807">
                  <c:v>221.80762852404644</c:v>
                </c:pt>
                <c:pt idx="1808">
                  <c:v>221.80762852404644</c:v>
                </c:pt>
                <c:pt idx="1809">
                  <c:v>221.80762852404644</c:v>
                </c:pt>
                <c:pt idx="1810">
                  <c:v>221.80762852404644</c:v>
                </c:pt>
                <c:pt idx="1811">
                  <c:v>221.80762852404644</c:v>
                </c:pt>
                <c:pt idx="1812">
                  <c:v>221.80762852404644</c:v>
                </c:pt>
                <c:pt idx="1813">
                  <c:v>221.80762852404644</c:v>
                </c:pt>
                <c:pt idx="1814">
                  <c:v>221.80762852404644</c:v>
                </c:pt>
                <c:pt idx="1815">
                  <c:v>223.88059701492537</c:v>
                </c:pt>
                <c:pt idx="1816">
                  <c:v>223.88059701492537</c:v>
                </c:pt>
                <c:pt idx="1817">
                  <c:v>223.88059701492537</c:v>
                </c:pt>
                <c:pt idx="1818">
                  <c:v>223.88059701492537</c:v>
                </c:pt>
                <c:pt idx="1819">
                  <c:v>223.88059701492537</c:v>
                </c:pt>
                <c:pt idx="1820">
                  <c:v>223.88059701492537</c:v>
                </c:pt>
                <c:pt idx="1821">
                  <c:v>223.88059701492537</c:v>
                </c:pt>
                <c:pt idx="1822">
                  <c:v>223.88059701492537</c:v>
                </c:pt>
                <c:pt idx="1823">
                  <c:v>225.95356550580431</c:v>
                </c:pt>
                <c:pt idx="1824">
                  <c:v>225.95356550580431</c:v>
                </c:pt>
                <c:pt idx="1825">
                  <c:v>225.95356550580431</c:v>
                </c:pt>
                <c:pt idx="1826">
                  <c:v>225.95356550580431</c:v>
                </c:pt>
                <c:pt idx="1827">
                  <c:v>225.95356550580431</c:v>
                </c:pt>
                <c:pt idx="1828">
                  <c:v>225.95356550580431</c:v>
                </c:pt>
                <c:pt idx="1829">
                  <c:v>225.95356550580431</c:v>
                </c:pt>
                <c:pt idx="1830">
                  <c:v>225.95356550580431</c:v>
                </c:pt>
                <c:pt idx="1831">
                  <c:v>225.95356550580431</c:v>
                </c:pt>
                <c:pt idx="1832">
                  <c:v>228.02653399668324</c:v>
                </c:pt>
                <c:pt idx="1833">
                  <c:v>228.02653399668324</c:v>
                </c:pt>
                <c:pt idx="1834">
                  <c:v>228.02653399668324</c:v>
                </c:pt>
                <c:pt idx="1835">
                  <c:v>228.02653399668324</c:v>
                </c:pt>
                <c:pt idx="1836">
                  <c:v>228.02653399668324</c:v>
                </c:pt>
                <c:pt idx="1837">
                  <c:v>228.02653399668324</c:v>
                </c:pt>
                <c:pt idx="1838">
                  <c:v>228.02653399668324</c:v>
                </c:pt>
                <c:pt idx="1839">
                  <c:v>228.02653399668324</c:v>
                </c:pt>
                <c:pt idx="1840">
                  <c:v>230.09950248756218</c:v>
                </c:pt>
                <c:pt idx="1841">
                  <c:v>230.09950248756218</c:v>
                </c:pt>
                <c:pt idx="1842">
                  <c:v>230.09950248756218</c:v>
                </c:pt>
                <c:pt idx="1843">
                  <c:v>230.09950248756218</c:v>
                </c:pt>
                <c:pt idx="1844">
                  <c:v>230.09950248756218</c:v>
                </c:pt>
                <c:pt idx="1845">
                  <c:v>230.09950248756218</c:v>
                </c:pt>
                <c:pt idx="1846">
                  <c:v>230.09950248756218</c:v>
                </c:pt>
                <c:pt idx="1847">
                  <c:v>230.09950248756218</c:v>
                </c:pt>
                <c:pt idx="1848">
                  <c:v>232.17247097844111</c:v>
                </c:pt>
                <c:pt idx="1849">
                  <c:v>232.17247097844111</c:v>
                </c:pt>
                <c:pt idx="1850">
                  <c:v>232.17247097844111</c:v>
                </c:pt>
                <c:pt idx="1851">
                  <c:v>232.17247097844111</c:v>
                </c:pt>
                <c:pt idx="1852">
                  <c:v>232.17247097844111</c:v>
                </c:pt>
                <c:pt idx="1853">
                  <c:v>232.17247097844111</c:v>
                </c:pt>
                <c:pt idx="1854">
                  <c:v>232.17247097844111</c:v>
                </c:pt>
                <c:pt idx="1855">
                  <c:v>232.17247097844111</c:v>
                </c:pt>
                <c:pt idx="1856">
                  <c:v>234.24543946932005</c:v>
                </c:pt>
                <c:pt idx="1857">
                  <c:v>234.24543946932005</c:v>
                </c:pt>
                <c:pt idx="1858">
                  <c:v>234.24543946932005</c:v>
                </c:pt>
                <c:pt idx="1859">
                  <c:v>234.24543946932005</c:v>
                </c:pt>
                <c:pt idx="1860">
                  <c:v>234.24543946932005</c:v>
                </c:pt>
                <c:pt idx="1861">
                  <c:v>234.24543946932005</c:v>
                </c:pt>
                <c:pt idx="1862">
                  <c:v>234.24543946932005</c:v>
                </c:pt>
                <c:pt idx="1863">
                  <c:v>234.24543946932005</c:v>
                </c:pt>
                <c:pt idx="1864">
                  <c:v>236.31840796019898</c:v>
                </c:pt>
                <c:pt idx="1865">
                  <c:v>236.31840796019898</c:v>
                </c:pt>
                <c:pt idx="1866">
                  <c:v>236.31840796019898</c:v>
                </c:pt>
                <c:pt idx="1867">
                  <c:v>236.31840796019898</c:v>
                </c:pt>
                <c:pt idx="1868">
                  <c:v>236.31840796019898</c:v>
                </c:pt>
                <c:pt idx="1869">
                  <c:v>236.31840796019898</c:v>
                </c:pt>
                <c:pt idx="1870">
                  <c:v>236.31840796019898</c:v>
                </c:pt>
                <c:pt idx="1871">
                  <c:v>236.31840796019898</c:v>
                </c:pt>
                <c:pt idx="1872">
                  <c:v>238.39137645107795</c:v>
                </c:pt>
                <c:pt idx="1873">
                  <c:v>238.39137645107795</c:v>
                </c:pt>
                <c:pt idx="1874">
                  <c:v>238.39137645107795</c:v>
                </c:pt>
                <c:pt idx="1875">
                  <c:v>238.39137645107795</c:v>
                </c:pt>
                <c:pt idx="1876">
                  <c:v>238.39137645107795</c:v>
                </c:pt>
                <c:pt idx="1877">
                  <c:v>238.39137645107795</c:v>
                </c:pt>
                <c:pt idx="1878">
                  <c:v>238.39137645107795</c:v>
                </c:pt>
                <c:pt idx="1879">
                  <c:v>238.39137645107795</c:v>
                </c:pt>
                <c:pt idx="1880">
                  <c:v>240.46434494195688</c:v>
                </c:pt>
                <c:pt idx="1881">
                  <c:v>240.46434494195688</c:v>
                </c:pt>
                <c:pt idx="1882">
                  <c:v>240.46434494195688</c:v>
                </c:pt>
                <c:pt idx="1883">
                  <c:v>240.46434494195688</c:v>
                </c:pt>
                <c:pt idx="1884">
                  <c:v>240.46434494195688</c:v>
                </c:pt>
                <c:pt idx="1885">
                  <c:v>240.46434494195688</c:v>
                </c:pt>
                <c:pt idx="1886">
                  <c:v>240.46434494195688</c:v>
                </c:pt>
                <c:pt idx="1887">
                  <c:v>242.53731343283582</c:v>
                </c:pt>
                <c:pt idx="1888">
                  <c:v>242.53731343283582</c:v>
                </c:pt>
                <c:pt idx="1889">
                  <c:v>242.53731343283582</c:v>
                </c:pt>
                <c:pt idx="1890">
                  <c:v>242.53731343283582</c:v>
                </c:pt>
                <c:pt idx="1891">
                  <c:v>242.53731343283582</c:v>
                </c:pt>
                <c:pt idx="1892">
                  <c:v>242.53731343283582</c:v>
                </c:pt>
                <c:pt idx="1893">
                  <c:v>242.53731343283582</c:v>
                </c:pt>
                <c:pt idx="1894">
                  <c:v>242.53731343283582</c:v>
                </c:pt>
                <c:pt idx="1895">
                  <c:v>244.61028192371475</c:v>
                </c:pt>
                <c:pt idx="1896">
                  <c:v>244.61028192371475</c:v>
                </c:pt>
                <c:pt idx="1897">
                  <c:v>244.61028192371475</c:v>
                </c:pt>
                <c:pt idx="1898">
                  <c:v>244.61028192371475</c:v>
                </c:pt>
                <c:pt idx="1899">
                  <c:v>244.61028192371475</c:v>
                </c:pt>
                <c:pt idx="1900">
                  <c:v>244.61028192371475</c:v>
                </c:pt>
                <c:pt idx="1901">
                  <c:v>244.61028192371475</c:v>
                </c:pt>
                <c:pt idx="1902">
                  <c:v>246.68325041459369</c:v>
                </c:pt>
                <c:pt idx="1903">
                  <c:v>246.68325041459369</c:v>
                </c:pt>
                <c:pt idx="1904">
                  <c:v>246.68325041459369</c:v>
                </c:pt>
                <c:pt idx="1905">
                  <c:v>246.68325041459369</c:v>
                </c:pt>
                <c:pt idx="1906">
                  <c:v>246.68325041459369</c:v>
                </c:pt>
                <c:pt idx="1907">
                  <c:v>246.68325041459369</c:v>
                </c:pt>
                <c:pt idx="1908">
                  <c:v>246.68325041459369</c:v>
                </c:pt>
                <c:pt idx="1909">
                  <c:v>246.68325041459369</c:v>
                </c:pt>
                <c:pt idx="1910">
                  <c:v>248.75621890547262</c:v>
                </c:pt>
                <c:pt idx="1911">
                  <c:v>248.75621890547262</c:v>
                </c:pt>
                <c:pt idx="1912">
                  <c:v>248.75621890547262</c:v>
                </c:pt>
                <c:pt idx="1913">
                  <c:v>248.75621890547262</c:v>
                </c:pt>
                <c:pt idx="1914">
                  <c:v>248.75621890547262</c:v>
                </c:pt>
                <c:pt idx="1915">
                  <c:v>248.75621890547262</c:v>
                </c:pt>
                <c:pt idx="1916">
                  <c:v>248.75621890547262</c:v>
                </c:pt>
                <c:pt idx="1917">
                  <c:v>250.82918739635156</c:v>
                </c:pt>
                <c:pt idx="1918">
                  <c:v>250.82918739635156</c:v>
                </c:pt>
                <c:pt idx="1919">
                  <c:v>250.82918739635156</c:v>
                </c:pt>
                <c:pt idx="1920">
                  <c:v>250.82918739635156</c:v>
                </c:pt>
                <c:pt idx="1921">
                  <c:v>250.82918739635156</c:v>
                </c:pt>
                <c:pt idx="1922">
                  <c:v>250.82918739635156</c:v>
                </c:pt>
                <c:pt idx="1923">
                  <c:v>250.82918739635156</c:v>
                </c:pt>
                <c:pt idx="1924">
                  <c:v>250.82918739635156</c:v>
                </c:pt>
                <c:pt idx="1925">
                  <c:v>252.90215588723049</c:v>
                </c:pt>
                <c:pt idx="1926">
                  <c:v>252.90215588723049</c:v>
                </c:pt>
                <c:pt idx="1927">
                  <c:v>252.90215588723049</c:v>
                </c:pt>
                <c:pt idx="1928">
                  <c:v>252.90215588723049</c:v>
                </c:pt>
                <c:pt idx="1929">
                  <c:v>252.90215588723049</c:v>
                </c:pt>
                <c:pt idx="1930">
                  <c:v>252.90215588723049</c:v>
                </c:pt>
                <c:pt idx="1931">
                  <c:v>252.90215588723049</c:v>
                </c:pt>
                <c:pt idx="1932">
                  <c:v>254.97512437810946</c:v>
                </c:pt>
                <c:pt idx="1933">
                  <c:v>254.97512437810946</c:v>
                </c:pt>
                <c:pt idx="1934">
                  <c:v>254.97512437810946</c:v>
                </c:pt>
                <c:pt idx="1935">
                  <c:v>254.97512437810946</c:v>
                </c:pt>
                <c:pt idx="1936">
                  <c:v>254.97512437810946</c:v>
                </c:pt>
                <c:pt idx="1937">
                  <c:v>254.97512437810946</c:v>
                </c:pt>
                <c:pt idx="1938">
                  <c:v>254.97512437810946</c:v>
                </c:pt>
                <c:pt idx="1939">
                  <c:v>257.04809286898836</c:v>
                </c:pt>
                <c:pt idx="1940">
                  <c:v>257.04809286898836</c:v>
                </c:pt>
                <c:pt idx="1941">
                  <c:v>257.04809286898836</c:v>
                </c:pt>
                <c:pt idx="1942">
                  <c:v>257.04809286898836</c:v>
                </c:pt>
                <c:pt idx="1943">
                  <c:v>257.04809286898836</c:v>
                </c:pt>
                <c:pt idx="1944">
                  <c:v>257.04809286898836</c:v>
                </c:pt>
                <c:pt idx="1945">
                  <c:v>257.04809286898836</c:v>
                </c:pt>
                <c:pt idx="1946">
                  <c:v>259.12106135986733</c:v>
                </c:pt>
                <c:pt idx="1947">
                  <c:v>259.12106135986733</c:v>
                </c:pt>
                <c:pt idx="1948">
                  <c:v>259.12106135986733</c:v>
                </c:pt>
                <c:pt idx="1949">
                  <c:v>259.12106135986733</c:v>
                </c:pt>
                <c:pt idx="1950">
                  <c:v>259.12106135986733</c:v>
                </c:pt>
                <c:pt idx="1951">
                  <c:v>259.12106135986733</c:v>
                </c:pt>
                <c:pt idx="1952">
                  <c:v>259.12106135986733</c:v>
                </c:pt>
                <c:pt idx="1953">
                  <c:v>261.19402985074623</c:v>
                </c:pt>
                <c:pt idx="1954">
                  <c:v>261.19402985074623</c:v>
                </c:pt>
                <c:pt idx="1955">
                  <c:v>261.19402985074623</c:v>
                </c:pt>
                <c:pt idx="1956">
                  <c:v>261.19402985074623</c:v>
                </c:pt>
                <c:pt idx="1957">
                  <c:v>261.19402985074623</c:v>
                </c:pt>
                <c:pt idx="1958">
                  <c:v>261.19402985074623</c:v>
                </c:pt>
                <c:pt idx="1959">
                  <c:v>261.19402985074623</c:v>
                </c:pt>
                <c:pt idx="1960">
                  <c:v>263.2669983416252</c:v>
                </c:pt>
                <c:pt idx="1961">
                  <c:v>263.2669983416252</c:v>
                </c:pt>
                <c:pt idx="1962">
                  <c:v>263.2669983416252</c:v>
                </c:pt>
                <c:pt idx="1963">
                  <c:v>263.2669983416252</c:v>
                </c:pt>
                <c:pt idx="1964">
                  <c:v>263.2669983416252</c:v>
                </c:pt>
                <c:pt idx="1965">
                  <c:v>263.2669983416252</c:v>
                </c:pt>
                <c:pt idx="1966">
                  <c:v>265.33996683250416</c:v>
                </c:pt>
                <c:pt idx="1967">
                  <c:v>265.33996683250416</c:v>
                </c:pt>
                <c:pt idx="1968">
                  <c:v>265.33996683250416</c:v>
                </c:pt>
                <c:pt idx="1969">
                  <c:v>265.33996683250416</c:v>
                </c:pt>
                <c:pt idx="1970">
                  <c:v>265.33996683250416</c:v>
                </c:pt>
                <c:pt idx="1971">
                  <c:v>265.33996683250416</c:v>
                </c:pt>
                <c:pt idx="1972">
                  <c:v>265.33996683250416</c:v>
                </c:pt>
                <c:pt idx="1973">
                  <c:v>267.41293532338307</c:v>
                </c:pt>
                <c:pt idx="1974">
                  <c:v>267.41293532338307</c:v>
                </c:pt>
                <c:pt idx="1975">
                  <c:v>267.41293532338307</c:v>
                </c:pt>
                <c:pt idx="1976">
                  <c:v>267.41293532338307</c:v>
                </c:pt>
                <c:pt idx="1977">
                  <c:v>267.41293532338307</c:v>
                </c:pt>
                <c:pt idx="1978">
                  <c:v>267.41293532338307</c:v>
                </c:pt>
                <c:pt idx="1979">
                  <c:v>267.41293532338307</c:v>
                </c:pt>
                <c:pt idx="1980">
                  <c:v>269.48590381426203</c:v>
                </c:pt>
                <c:pt idx="1981">
                  <c:v>269.48590381426203</c:v>
                </c:pt>
                <c:pt idx="1982">
                  <c:v>269.48590381426203</c:v>
                </c:pt>
                <c:pt idx="1983">
                  <c:v>269.48590381426203</c:v>
                </c:pt>
                <c:pt idx="1984">
                  <c:v>269.48590381426203</c:v>
                </c:pt>
                <c:pt idx="1985">
                  <c:v>269.48590381426203</c:v>
                </c:pt>
                <c:pt idx="1986">
                  <c:v>271.55887230514094</c:v>
                </c:pt>
                <c:pt idx="1987">
                  <c:v>271.55887230514094</c:v>
                </c:pt>
                <c:pt idx="1988">
                  <c:v>271.55887230514094</c:v>
                </c:pt>
                <c:pt idx="1989">
                  <c:v>271.55887230514094</c:v>
                </c:pt>
                <c:pt idx="1990">
                  <c:v>271.55887230514094</c:v>
                </c:pt>
                <c:pt idx="1991">
                  <c:v>271.55887230514094</c:v>
                </c:pt>
                <c:pt idx="1992">
                  <c:v>271.55887230514094</c:v>
                </c:pt>
                <c:pt idx="1993">
                  <c:v>273.6318407960199</c:v>
                </c:pt>
                <c:pt idx="1994">
                  <c:v>273.6318407960199</c:v>
                </c:pt>
                <c:pt idx="1995">
                  <c:v>273.6318407960199</c:v>
                </c:pt>
                <c:pt idx="1996">
                  <c:v>273.6318407960199</c:v>
                </c:pt>
                <c:pt idx="1997">
                  <c:v>273.6318407960199</c:v>
                </c:pt>
                <c:pt idx="1998">
                  <c:v>273.6318407960199</c:v>
                </c:pt>
                <c:pt idx="1999">
                  <c:v>275.70480928689881</c:v>
                </c:pt>
                <c:pt idx="2000">
                  <c:v>275.70480928689881</c:v>
                </c:pt>
              </c:numCache>
            </c:numRef>
          </c:yVal>
          <c:smooth val="1"/>
        </c:ser>
        <c:ser>
          <c:idx val="2"/>
          <c:order val="2"/>
          <c:tx>
            <c:v>III</c:v>
          </c:tx>
          <c:marker>
            <c:symbol val="none"/>
          </c:marker>
          <c:xVal>
            <c:numRef>
              <c:f>'Figure 6'!$J$4:$J$1999</c:f>
              <c:numCache>
                <c:formatCode>General</c:formatCode>
                <c:ptCount val="1996"/>
                <c:pt idx="0">
                  <c:v>1.1083333333333333E-3</c:v>
                </c:pt>
                <c:pt idx="1">
                  <c:v>1.3812499999999999E-3</c:v>
                </c:pt>
                <c:pt idx="2">
                  <c:v>1.6541666666666666E-3</c:v>
                </c:pt>
                <c:pt idx="3">
                  <c:v>2.0041666666666667E-3</c:v>
                </c:pt>
                <c:pt idx="4">
                  <c:v>2.3541666666666667E-3</c:v>
                </c:pt>
                <c:pt idx="5">
                  <c:v>2.6875000000000002E-3</c:v>
                </c:pt>
                <c:pt idx="6">
                  <c:v>3.0416666666666669E-3</c:v>
                </c:pt>
                <c:pt idx="7">
                  <c:v>3.2916666666666671E-3</c:v>
                </c:pt>
                <c:pt idx="8">
                  <c:v>3.5416666666666669E-3</c:v>
                </c:pt>
                <c:pt idx="9">
                  <c:v>3.8958333333333336E-3</c:v>
                </c:pt>
                <c:pt idx="10">
                  <c:v>4.2500000000000003E-3</c:v>
                </c:pt>
                <c:pt idx="11">
                  <c:v>4.5624999999999997E-3</c:v>
                </c:pt>
                <c:pt idx="12">
                  <c:v>4.875E-3</c:v>
                </c:pt>
                <c:pt idx="13">
                  <c:v>5.1875000000000003E-3</c:v>
                </c:pt>
                <c:pt idx="14">
                  <c:v>5.4791666666666669E-3</c:v>
                </c:pt>
                <c:pt idx="15">
                  <c:v>5.8333333333333336E-3</c:v>
                </c:pt>
                <c:pt idx="16">
                  <c:v>6.1875000000000003E-3</c:v>
                </c:pt>
                <c:pt idx="17">
                  <c:v>6.4583333333333333E-3</c:v>
                </c:pt>
                <c:pt idx="18">
                  <c:v>6.7083333333333335E-3</c:v>
                </c:pt>
                <c:pt idx="19">
                  <c:v>7.0833333333333338E-3</c:v>
                </c:pt>
                <c:pt idx="20">
                  <c:v>7.4375000000000005E-3</c:v>
                </c:pt>
                <c:pt idx="21">
                  <c:v>7.6875000000000008E-3</c:v>
                </c:pt>
                <c:pt idx="22">
                  <c:v>7.9583333333333329E-3</c:v>
                </c:pt>
                <c:pt idx="23">
                  <c:v>8.3125000000000004E-3</c:v>
                </c:pt>
                <c:pt idx="24">
                  <c:v>8.6875000000000008E-3</c:v>
                </c:pt>
                <c:pt idx="25">
                  <c:v>8.937500000000001E-3</c:v>
                </c:pt>
                <c:pt idx="26">
                  <c:v>9.1875000000000012E-3</c:v>
                </c:pt>
                <c:pt idx="27">
                  <c:v>9.5625000000000016E-3</c:v>
                </c:pt>
                <c:pt idx="28">
                  <c:v>9.9166666666666674E-3</c:v>
                </c:pt>
                <c:pt idx="29">
                  <c:v>1.01875E-2</c:v>
                </c:pt>
                <c:pt idx="30">
                  <c:v>1.0437500000000001E-2</c:v>
                </c:pt>
                <c:pt idx="31">
                  <c:v>1.0791666666666666E-2</c:v>
                </c:pt>
                <c:pt idx="32">
                  <c:v>1.1166666666666667E-2</c:v>
                </c:pt>
                <c:pt idx="33">
                  <c:v>1.1479166666666667E-2</c:v>
                </c:pt>
                <c:pt idx="34">
                  <c:v>1.1770833333333335E-2</c:v>
                </c:pt>
                <c:pt idx="35">
                  <c:v>1.2104166666666668E-2</c:v>
                </c:pt>
                <c:pt idx="36">
                  <c:v>1.2416666666666668E-2</c:v>
                </c:pt>
                <c:pt idx="37">
                  <c:v>1.2666666666666666E-2</c:v>
                </c:pt>
                <c:pt idx="38">
                  <c:v>1.2916666666666667E-2</c:v>
                </c:pt>
                <c:pt idx="39">
                  <c:v>1.3270833333333336E-2</c:v>
                </c:pt>
                <c:pt idx="40">
                  <c:v>1.3645833333333334E-2</c:v>
                </c:pt>
                <c:pt idx="41">
                  <c:v>1.3958333333333335E-2</c:v>
                </c:pt>
                <c:pt idx="42">
                  <c:v>1.4270833333333335E-2</c:v>
                </c:pt>
                <c:pt idx="43">
                  <c:v>1.4562500000000001E-2</c:v>
                </c:pt>
                <c:pt idx="44">
                  <c:v>1.4875000000000001E-2</c:v>
                </c:pt>
                <c:pt idx="45">
                  <c:v>1.5145833333333334E-2</c:v>
                </c:pt>
                <c:pt idx="46">
                  <c:v>1.5395833333333333E-2</c:v>
                </c:pt>
                <c:pt idx="47">
                  <c:v>1.5770833333333335E-2</c:v>
                </c:pt>
                <c:pt idx="48">
                  <c:v>1.6125E-2</c:v>
                </c:pt>
                <c:pt idx="49">
                  <c:v>1.647916666666667E-2</c:v>
                </c:pt>
                <c:pt idx="50">
                  <c:v>1.6833333333333332E-2</c:v>
                </c:pt>
                <c:pt idx="51">
                  <c:v>1.710416666666667E-2</c:v>
                </c:pt>
                <c:pt idx="52">
                  <c:v>1.7354166666666667E-2</c:v>
                </c:pt>
                <c:pt idx="53">
                  <c:v>1.7729166666666667E-2</c:v>
                </c:pt>
                <c:pt idx="54">
                  <c:v>1.8104166666666668E-2</c:v>
                </c:pt>
                <c:pt idx="55">
                  <c:v>1.8333333333333333E-2</c:v>
                </c:pt>
                <c:pt idx="56">
                  <c:v>1.8583333333333334E-2</c:v>
                </c:pt>
                <c:pt idx="57">
                  <c:v>1.8916666666666668E-2</c:v>
                </c:pt>
                <c:pt idx="58">
                  <c:v>1.9270833333333334E-2</c:v>
                </c:pt>
                <c:pt idx="59">
                  <c:v>1.9583333333333335E-2</c:v>
                </c:pt>
                <c:pt idx="60">
                  <c:v>1.9895833333333335E-2</c:v>
                </c:pt>
                <c:pt idx="61">
                  <c:v>2.022916666666667E-2</c:v>
                </c:pt>
                <c:pt idx="62">
                  <c:v>2.0562500000000001E-2</c:v>
                </c:pt>
                <c:pt idx="63">
                  <c:v>2.0833333333333336E-2</c:v>
                </c:pt>
                <c:pt idx="64">
                  <c:v>2.1249999999999998E-2</c:v>
                </c:pt>
                <c:pt idx="65">
                  <c:v>2.1458333333333333E-2</c:v>
                </c:pt>
                <c:pt idx="66">
                  <c:v>2.1874999999999999E-2</c:v>
                </c:pt>
                <c:pt idx="67">
                  <c:v>2.2083333333333333E-2</c:v>
                </c:pt>
                <c:pt idx="68">
                  <c:v>2.2291666666666668E-2</c:v>
                </c:pt>
                <c:pt idx="69">
                  <c:v>2.2708333333333334E-2</c:v>
                </c:pt>
                <c:pt idx="70">
                  <c:v>2.2916666666666669E-2</c:v>
                </c:pt>
                <c:pt idx="71">
                  <c:v>2.3333333333333334E-2</c:v>
                </c:pt>
                <c:pt idx="72">
                  <c:v>2.3541666666666669E-2</c:v>
                </c:pt>
                <c:pt idx="73">
                  <c:v>2.3958333333333335E-2</c:v>
                </c:pt>
                <c:pt idx="74">
                  <c:v>2.416666666666667E-2</c:v>
                </c:pt>
                <c:pt idx="75">
                  <c:v>2.4583333333333332E-2</c:v>
                </c:pt>
                <c:pt idx="76">
                  <c:v>2.4791666666666667E-2</c:v>
                </c:pt>
                <c:pt idx="77">
                  <c:v>2.5208333333333333E-2</c:v>
                </c:pt>
                <c:pt idx="78">
                  <c:v>2.5625000000000002E-2</c:v>
                </c:pt>
                <c:pt idx="79">
                  <c:v>2.5833333333333333E-2</c:v>
                </c:pt>
                <c:pt idx="80">
                  <c:v>2.6041666666666668E-2</c:v>
                </c:pt>
                <c:pt idx="81">
                  <c:v>2.6250000000000002E-2</c:v>
                </c:pt>
                <c:pt idx="82">
                  <c:v>2.6666666666666668E-2</c:v>
                </c:pt>
                <c:pt idx="83">
                  <c:v>2.6875000000000003E-2</c:v>
                </c:pt>
                <c:pt idx="84">
                  <c:v>2.7291666666666669E-2</c:v>
                </c:pt>
                <c:pt idx="85">
                  <c:v>2.7500000000000004E-2</c:v>
                </c:pt>
                <c:pt idx="86">
                  <c:v>2.7916666666666669E-2</c:v>
                </c:pt>
                <c:pt idx="87">
                  <c:v>2.8333333333333335E-2</c:v>
                </c:pt>
                <c:pt idx="88">
                  <c:v>2.854166666666667E-2</c:v>
                </c:pt>
                <c:pt idx="89">
                  <c:v>2.8958333333333336E-2</c:v>
                </c:pt>
                <c:pt idx="90">
                  <c:v>2.9166666666666671E-2</c:v>
                </c:pt>
                <c:pt idx="91">
                  <c:v>2.9583333333333333E-2</c:v>
                </c:pt>
                <c:pt idx="92">
                  <c:v>2.9791666666666664E-2</c:v>
                </c:pt>
                <c:pt idx="93">
                  <c:v>3.0208333333333334E-2</c:v>
                </c:pt>
                <c:pt idx="94">
                  <c:v>3.0416666666666665E-2</c:v>
                </c:pt>
                <c:pt idx="95">
                  <c:v>3.0833333333333334E-2</c:v>
                </c:pt>
                <c:pt idx="96">
                  <c:v>3.125E-2</c:v>
                </c:pt>
                <c:pt idx="97">
                  <c:v>3.1458333333333331E-2</c:v>
                </c:pt>
                <c:pt idx="98">
                  <c:v>3.1875000000000001E-2</c:v>
                </c:pt>
                <c:pt idx="99">
                  <c:v>3.2083333333333332E-2</c:v>
                </c:pt>
                <c:pt idx="100">
                  <c:v>3.2500000000000001E-2</c:v>
                </c:pt>
                <c:pt idx="101">
                  <c:v>3.2708333333333332E-2</c:v>
                </c:pt>
                <c:pt idx="102">
                  <c:v>3.291666666666667E-2</c:v>
                </c:pt>
                <c:pt idx="103">
                  <c:v>3.3125000000000002E-2</c:v>
                </c:pt>
                <c:pt idx="104">
                  <c:v>3.3541666666666671E-2</c:v>
                </c:pt>
                <c:pt idx="105">
                  <c:v>3.3958333333333333E-2</c:v>
                </c:pt>
                <c:pt idx="106">
                  <c:v>3.4166666666666672E-2</c:v>
                </c:pt>
                <c:pt idx="107">
                  <c:v>3.4583333333333334E-2</c:v>
                </c:pt>
                <c:pt idx="108">
                  <c:v>3.4791666666666672E-2</c:v>
                </c:pt>
                <c:pt idx="109">
                  <c:v>3.5208333333333335E-2</c:v>
                </c:pt>
                <c:pt idx="110">
                  <c:v>3.5416666666666673E-2</c:v>
                </c:pt>
                <c:pt idx="111">
                  <c:v>3.5833333333333335E-2</c:v>
                </c:pt>
                <c:pt idx="112">
                  <c:v>3.6249999999999998E-2</c:v>
                </c:pt>
                <c:pt idx="113">
                  <c:v>3.6458333333333336E-2</c:v>
                </c:pt>
                <c:pt idx="114">
                  <c:v>3.6874999999999998E-2</c:v>
                </c:pt>
                <c:pt idx="115">
                  <c:v>3.7083333333333336E-2</c:v>
                </c:pt>
                <c:pt idx="116">
                  <c:v>3.7499999999999999E-2</c:v>
                </c:pt>
                <c:pt idx="117">
                  <c:v>3.7708333333333337E-2</c:v>
                </c:pt>
                <c:pt idx="118">
                  <c:v>3.8124999999999999E-2</c:v>
                </c:pt>
                <c:pt idx="119">
                  <c:v>3.8333333333333337E-2</c:v>
                </c:pt>
                <c:pt idx="120">
                  <c:v>3.8541666666666669E-2</c:v>
                </c:pt>
                <c:pt idx="121">
                  <c:v>3.875E-2</c:v>
                </c:pt>
                <c:pt idx="122">
                  <c:v>3.9166666666666669E-2</c:v>
                </c:pt>
                <c:pt idx="123">
                  <c:v>3.9583333333333338E-2</c:v>
                </c:pt>
                <c:pt idx="124">
                  <c:v>3.979166666666667E-2</c:v>
                </c:pt>
                <c:pt idx="125">
                  <c:v>4.0208333333333339E-2</c:v>
                </c:pt>
                <c:pt idx="126">
                  <c:v>4.041666666666667E-2</c:v>
                </c:pt>
                <c:pt idx="127">
                  <c:v>4.083333333333334E-2</c:v>
                </c:pt>
                <c:pt idx="128">
                  <c:v>4.1041666666666671E-2</c:v>
                </c:pt>
                <c:pt idx="129">
                  <c:v>4.145833333333334E-2</c:v>
                </c:pt>
                <c:pt idx="130">
                  <c:v>4.1875000000000002E-2</c:v>
                </c:pt>
                <c:pt idx="131">
                  <c:v>4.2083333333333341E-2</c:v>
                </c:pt>
                <c:pt idx="132">
                  <c:v>4.2499999999999996E-2</c:v>
                </c:pt>
                <c:pt idx="133">
                  <c:v>4.2708333333333334E-2</c:v>
                </c:pt>
                <c:pt idx="134">
                  <c:v>4.3124999999999997E-2</c:v>
                </c:pt>
                <c:pt idx="135">
                  <c:v>4.3333333333333335E-2</c:v>
                </c:pt>
                <c:pt idx="136">
                  <c:v>4.3541666666666666E-2</c:v>
                </c:pt>
                <c:pt idx="137">
                  <c:v>4.3958333333333335E-2</c:v>
                </c:pt>
                <c:pt idx="138">
                  <c:v>4.4166666666666667E-2</c:v>
                </c:pt>
                <c:pt idx="139">
                  <c:v>4.4583333333333336E-2</c:v>
                </c:pt>
                <c:pt idx="140">
                  <c:v>4.4791666666666667E-2</c:v>
                </c:pt>
                <c:pt idx="141">
                  <c:v>4.5208333333333336E-2</c:v>
                </c:pt>
                <c:pt idx="142">
                  <c:v>4.5624999999999999E-2</c:v>
                </c:pt>
                <c:pt idx="143">
                  <c:v>4.5833333333333337E-2</c:v>
                </c:pt>
                <c:pt idx="144">
                  <c:v>4.6249999999999999E-2</c:v>
                </c:pt>
                <c:pt idx="145">
                  <c:v>4.6458333333333338E-2</c:v>
                </c:pt>
                <c:pt idx="146">
                  <c:v>4.6875E-2</c:v>
                </c:pt>
                <c:pt idx="147">
                  <c:v>4.7083333333333338E-2</c:v>
                </c:pt>
                <c:pt idx="148">
                  <c:v>4.7291666666666669E-2</c:v>
                </c:pt>
                <c:pt idx="149">
                  <c:v>4.7708333333333339E-2</c:v>
                </c:pt>
                <c:pt idx="150">
                  <c:v>4.791666666666667E-2</c:v>
                </c:pt>
                <c:pt idx="151">
                  <c:v>4.8333333333333339E-2</c:v>
                </c:pt>
                <c:pt idx="152">
                  <c:v>4.854166666666667E-2</c:v>
                </c:pt>
                <c:pt idx="153">
                  <c:v>4.8958333333333333E-2</c:v>
                </c:pt>
                <c:pt idx="154">
                  <c:v>4.9375000000000002E-2</c:v>
                </c:pt>
                <c:pt idx="155">
                  <c:v>4.9583333333333333E-2</c:v>
                </c:pt>
                <c:pt idx="156">
                  <c:v>4.9791666666666665E-2</c:v>
                </c:pt>
                <c:pt idx="157">
                  <c:v>5.0208333333333334E-2</c:v>
                </c:pt>
                <c:pt idx="158">
                  <c:v>5.0416666666666665E-2</c:v>
                </c:pt>
                <c:pt idx="159">
                  <c:v>5.0833333333333335E-2</c:v>
                </c:pt>
                <c:pt idx="160">
                  <c:v>5.1250000000000004E-2</c:v>
                </c:pt>
                <c:pt idx="161">
                  <c:v>5.1458333333333335E-2</c:v>
                </c:pt>
                <c:pt idx="162">
                  <c:v>5.1875000000000004E-2</c:v>
                </c:pt>
                <c:pt idx="163">
                  <c:v>5.2083333333333336E-2</c:v>
                </c:pt>
                <c:pt idx="164">
                  <c:v>5.2291666666666667E-2</c:v>
                </c:pt>
                <c:pt idx="165">
                  <c:v>5.2708333333333336E-2</c:v>
                </c:pt>
                <c:pt idx="166">
                  <c:v>5.3125000000000006E-2</c:v>
                </c:pt>
                <c:pt idx="167">
                  <c:v>5.3333333333333337E-2</c:v>
                </c:pt>
                <c:pt idx="168">
                  <c:v>5.3750000000000006E-2</c:v>
                </c:pt>
                <c:pt idx="169">
                  <c:v>5.3958333333333337E-2</c:v>
                </c:pt>
                <c:pt idx="170">
                  <c:v>5.4375000000000007E-2</c:v>
                </c:pt>
                <c:pt idx="171">
                  <c:v>5.4583333333333338E-2</c:v>
                </c:pt>
                <c:pt idx="172">
                  <c:v>5.4791666666666669E-2</c:v>
                </c:pt>
                <c:pt idx="173">
                  <c:v>5.5208333333333338E-2</c:v>
                </c:pt>
                <c:pt idx="174">
                  <c:v>5.541666666666667E-2</c:v>
                </c:pt>
                <c:pt idx="175">
                  <c:v>5.5833333333333339E-2</c:v>
                </c:pt>
                <c:pt idx="176">
                  <c:v>5.604166666666667E-2</c:v>
                </c:pt>
                <c:pt idx="177">
                  <c:v>5.645833333333334E-2</c:v>
                </c:pt>
                <c:pt idx="178">
                  <c:v>5.6875000000000009E-2</c:v>
                </c:pt>
                <c:pt idx="179">
                  <c:v>5.708333333333334E-2</c:v>
                </c:pt>
                <c:pt idx="180">
                  <c:v>5.7500000000000009E-2</c:v>
                </c:pt>
                <c:pt idx="181">
                  <c:v>5.7708333333333341E-2</c:v>
                </c:pt>
                <c:pt idx="182">
                  <c:v>5.7916666666666672E-2</c:v>
                </c:pt>
                <c:pt idx="183">
                  <c:v>5.8333333333333341E-2</c:v>
                </c:pt>
                <c:pt idx="184">
                  <c:v>5.8541666666666672E-2</c:v>
                </c:pt>
                <c:pt idx="185">
                  <c:v>5.8958333333333328E-2</c:v>
                </c:pt>
                <c:pt idx="186">
                  <c:v>5.9166666666666666E-2</c:v>
                </c:pt>
                <c:pt idx="187">
                  <c:v>5.9583333333333328E-2</c:v>
                </c:pt>
                <c:pt idx="188">
                  <c:v>0.06</c:v>
                </c:pt>
                <c:pt idx="189">
                  <c:v>6.0208333333333329E-2</c:v>
                </c:pt>
                <c:pt idx="190">
                  <c:v>6.0416666666666667E-2</c:v>
                </c:pt>
                <c:pt idx="191">
                  <c:v>6.083333333333333E-2</c:v>
                </c:pt>
                <c:pt idx="192">
                  <c:v>6.1041666666666668E-2</c:v>
                </c:pt>
                <c:pt idx="193">
                  <c:v>6.145833333333333E-2</c:v>
                </c:pt>
                <c:pt idx="194">
                  <c:v>6.1666666666666668E-2</c:v>
                </c:pt>
                <c:pt idx="195">
                  <c:v>6.2083333333333331E-2</c:v>
                </c:pt>
                <c:pt idx="196">
                  <c:v>6.2291666666666669E-2</c:v>
                </c:pt>
                <c:pt idx="197">
                  <c:v>6.2708333333333338E-2</c:v>
                </c:pt>
                <c:pt idx="198">
                  <c:v>6.2916666666666662E-2</c:v>
                </c:pt>
                <c:pt idx="199">
                  <c:v>6.3333333333333339E-2</c:v>
                </c:pt>
                <c:pt idx="200">
                  <c:v>6.3541666666666663E-2</c:v>
                </c:pt>
                <c:pt idx="201">
                  <c:v>6.3958333333333339E-2</c:v>
                </c:pt>
                <c:pt idx="202">
                  <c:v>6.4166666666666664E-2</c:v>
                </c:pt>
                <c:pt idx="203">
                  <c:v>6.458333333333334E-2</c:v>
                </c:pt>
                <c:pt idx="204">
                  <c:v>6.4791666666666664E-2</c:v>
                </c:pt>
                <c:pt idx="205">
                  <c:v>6.5000000000000002E-2</c:v>
                </c:pt>
                <c:pt idx="206">
                  <c:v>6.5416666666666665E-2</c:v>
                </c:pt>
                <c:pt idx="207">
                  <c:v>6.5833333333333341E-2</c:v>
                </c:pt>
                <c:pt idx="208">
                  <c:v>6.6041666666666665E-2</c:v>
                </c:pt>
                <c:pt idx="209">
                  <c:v>6.6458333333333341E-2</c:v>
                </c:pt>
                <c:pt idx="210">
                  <c:v>6.6666666666666666E-2</c:v>
                </c:pt>
                <c:pt idx="211">
                  <c:v>6.7083333333333342E-2</c:v>
                </c:pt>
                <c:pt idx="212">
                  <c:v>6.7291666666666666E-2</c:v>
                </c:pt>
                <c:pt idx="213">
                  <c:v>6.7708333333333343E-2</c:v>
                </c:pt>
                <c:pt idx="214">
                  <c:v>6.8125000000000005E-2</c:v>
                </c:pt>
                <c:pt idx="215">
                  <c:v>6.8333333333333343E-2</c:v>
                </c:pt>
                <c:pt idx="216">
                  <c:v>6.8541666666666667E-2</c:v>
                </c:pt>
                <c:pt idx="217">
                  <c:v>6.8750000000000006E-2</c:v>
                </c:pt>
                <c:pt idx="218">
                  <c:v>6.9166666666666668E-2</c:v>
                </c:pt>
                <c:pt idx="219">
                  <c:v>6.9583333333333344E-2</c:v>
                </c:pt>
                <c:pt idx="220">
                  <c:v>6.9791666666666669E-2</c:v>
                </c:pt>
                <c:pt idx="221">
                  <c:v>7.0208333333333345E-2</c:v>
                </c:pt>
                <c:pt idx="222">
                  <c:v>7.0416666666666669E-2</c:v>
                </c:pt>
                <c:pt idx="223">
                  <c:v>7.0833333333333345E-2</c:v>
                </c:pt>
                <c:pt idx="224">
                  <c:v>7.104166666666667E-2</c:v>
                </c:pt>
                <c:pt idx="225">
                  <c:v>7.1458333333333346E-2</c:v>
                </c:pt>
                <c:pt idx="226">
                  <c:v>7.166666666666667E-2</c:v>
                </c:pt>
                <c:pt idx="227">
                  <c:v>7.2083333333333333E-2</c:v>
                </c:pt>
                <c:pt idx="228">
                  <c:v>7.2499999999999995E-2</c:v>
                </c:pt>
                <c:pt idx="229">
                  <c:v>7.2708333333333333E-2</c:v>
                </c:pt>
                <c:pt idx="230">
                  <c:v>7.3124999999999996E-2</c:v>
                </c:pt>
                <c:pt idx="231">
                  <c:v>7.3333333333333334E-2</c:v>
                </c:pt>
                <c:pt idx="232">
                  <c:v>7.3749999999999996E-2</c:v>
                </c:pt>
                <c:pt idx="233">
                  <c:v>7.3958333333333334E-2</c:v>
                </c:pt>
                <c:pt idx="234">
                  <c:v>7.4374999999999997E-2</c:v>
                </c:pt>
                <c:pt idx="235">
                  <c:v>7.4583333333333335E-2</c:v>
                </c:pt>
                <c:pt idx="236">
                  <c:v>7.4999999999999997E-2</c:v>
                </c:pt>
                <c:pt idx="237">
                  <c:v>7.5208333333333335E-2</c:v>
                </c:pt>
                <c:pt idx="238">
                  <c:v>7.5624999999999998E-2</c:v>
                </c:pt>
                <c:pt idx="239">
                  <c:v>7.5833333333333336E-2</c:v>
                </c:pt>
                <c:pt idx="240">
                  <c:v>7.6041666666666674E-2</c:v>
                </c:pt>
                <c:pt idx="241">
                  <c:v>7.6458333333333336E-2</c:v>
                </c:pt>
                <c:pt idx="242">
                  <c:v>7.6666666666666675E-2</c:v>
                </c:pt>
                <c:pt idx="243">
                  <c:v>7.7083333333333337E-2</c:v>
                </c:pt>
                <c:pt idx="244">
                  <c:v>7.7291666666666675E-2</c:v>
                </c:pt>
                <c:pt idx="245">
                  <c:v>7.7708333333333338E-2</c:v>
                </c:pt>
                <c:pt idx="246">
                  <c:v>7.8125E-2</c:v>
                </c:pt>
                <c:pt idx="247">
                  <c:v>7.8333333333333338E-2</c:v>
                </c:pt>
                <c:pt idx="248">
                  <c:v>7.8750000000000001E-2</c:v>
                </c:pt>
                <c:pt idx="249">
                  <c:v>7.8958333333333339E-2</c:v>
                </c:pt>
                <c:pt idx="250">
                  <c:v>7.9166666666666677E-2</c:v>
                </c:pt>
                <c:pt idx="251">
                  <c:v>7.9583333333333339E-2</c:v>
                </c:pt>
                <c:pt idx="252">
                  <c:v>7.9791666666666677E-2</c:v>
                </c:pt>
                <c:pt idx="253">
                  <c:v>8.020833333333334E-2</c:v>
                </c:pt>
                <c:pt idx="254">
                  <c:v>8.0416666666666678E-2</c:v>
                </c:pt>
                <c:pt idx="255">
                  <c:v>8.083333333333334E-2</c:v>
                </c:pt>
                <c:pt idx="256">
                  <c:v>8.1250000000000003E-2</c:v>
                </c:pt>
                <c:pt idx="257">
                  <c:v>8.1458333333333341E-2</c:v>
                </c:pt>
                <c:pt idx="258">
                  <c:v>8.1666666666666679E-2</c:v>
                </c:pt>
                <c:pt idx="259">
                  <c:v>8.2083333333333341E-2</c:v>
                </c:pt>
                <c:pt idx="260">
                  <c:v>8.229166666666668E-2</c:v>
                </c:pt>
                <c:pt idx="261">
                  <c:v>8.2708333333333342E-2</c:v>
                </c:pt>
                <c:pt idx="262">
                  <c:v>8.291666666666668E-2</c:v>
                </c:pt>
                <c:pt idx="263">
                  <c:v>8.3333333333333343E-2</c:v>
                </c:pt>
                <c:pt idx="264">
                  <c:v>8.3750000000000005E-2</c:v>
                </c:pt>
                <c:pt idx="265">
                  <c:v>8.3958333333333343E-2</c:v>
                </c:pt>
                <c:pt idx="266">
                  <c:v>8.4375000000000006E-2</c:v>
                </c:pt>
                <c:pt idx="267">
                  <c:v>8.4583333333333344E-2</c:v>
                </c:pt>
                <c:pt idx="268">
                  <c:v>8.4791666666666668E-2</c:v>
                </c:pt>
                <c:pt idx="269">
                  <c:v>8.520833333333333E-2</c:v>
                </c:pt>
                <c:pt idx="270">
                  <c:v>8.5416666666666669E-2</c:v>
                </c:pt>
                <c:pt idx="271">
                  <c:v>8.5833333333333331E-2</c:v>
                </c:pt>
                <c:pt idx="272">
                  <c:v>8.6041666666666669E-2</c:v>
                </c:pt>
                <c:pt idx="273">
                  <c:v>8.6458333333333331E-2</c:v>
                </c:pt>
                <c:pt idx="274">
                  <c:v>8.666666666666667E-2</c:v>
                </c:pt>
                <c:pt idx="275">
                  <c:v>8.7083333333333332E-2</c:v>
                </c:pt>
                <c:pt idx="276">
                  <c:v>8.729166666666667E-2</c:v>
                </c:pt>
                <c:pt idx="277">
                  <c:v>8.7708333333333333E-2</c:v>
                </c:pt>
                <c:pt idx="278">
                  <c:v>8.7916666666666671E-2</c:v>
                </c:pt>
                <c:pt idx="279">
                  <c:v>8.8333333333333333E-2</c:v>
                </c:pt>
                <c:pt idx="280">
                  <c:v>8.8749999999999996E-2</c:v>
                </c:pt>
                <c:pt idx="281">
                  <c:v>8.8958333333333334E-2</c:v>
                </c:pt>
                <c:pt idx="282">
                  <c:v>8.9374999999999996E-2</c:v>
                </c:pt>
                <c:pt idx="283">
                  <c:v>8.9583333333333334E-2</c:v>
                </c:pt>
                <c:pt idx="284">
                  <c:v>8.9791666666666672E-2</c:v>
                </c:pt>
                <c:pt idx="285">
                  <c:v>9.0208333333333335E-2</c:v>
                </c:pt>
                <c:pt idx="286">
                  <c:v>9.0624999999999997E-2</c:v>
                </c:pt>
                <c:pt idx="287">
                  <c:v>9.0833333333333335E-2</c:v>
                </c:pt>
                <c:pt idx="288">
                  <c:v>9.1041666666666674E-2</c:v>
                </c:pt>
                <c:pt idx="289">
                  <c:v>9.1249999999999998E-2</c:v>
                </c:pt>
                <c:pt idx="290">
                  <c:v>9.1666666666666674E-2</c:v>
                </c:pt>
                <c:pt idx="291">
                  <c:v>9.2083333333333336E-2</c:v>
                </c:pt>
                <c:pt idx="292">
                  <c:v>9.2291666666666675E-2</c:v>
                </c:pt>
                <c:pt idx="293">
                  <c:v>9.2708333333333337E-2</c:v>
                </c:pt>
                <c:pt idx="294">
                  <c:v>9.2916666666666675E-2</c:v>
                </c:pt>
                <c:pt idx="295">
                  <c:v>9.3333333333333338E-2</c:v>
                </c:pt>
                <c:pt idx="296">
                  <c:v>9.3541666666666676E-2</c:v>
                </c:pt>
                <c:pt idx="297">
                  <c:v>9.3958333333333338E-2</c:v>
                </c:pt>
                <c:pt idx="298">
                  <c:v>9.4166666666666676E-2</c:v>
                </c:pt>
                <c:pt idx="299">
                  <c:v>9.4583333333333339E-2</c:v>
                </c:pt>
                <c:pt idx="300">
                  <c:v>9.4791666666666677E-2</c:v>
                </c:pt>
                <c:pt idx="301">
                  <c:v>9.5208333333333339E-2</c:v>
                </c:pt>
                <c:pt idx="302">
                  <c:v>9.5416666666666677E-2</c:v>
                </c:pt>
                <c:pt idx="303">
                  <c:v>9.583333333333334E-2</c:v>
                </c:pt>
                <c:pt idx="304">
                  <c:v>9.6041666666666678E-2</c:v>
                </c:pt>
                <c:pt idx="305">
                  <c:v>9.645833333333334E-2</c:v>
                </c:pt>
                <c:pt idx="306">
                  <c:v>9.6875000000000003E-2</c:v>
                </c:pt>
                <c:pt idx="307">
                  <c:v>9.7083333333333341E-2</c:v>
                </c:pt>
                <c:pt idx="308">
                  <c:v>9.7500000000000003E-2</c:v>
                </c:pt>
                <c:pt idx="309">
                  <c:v>9.7708333333333328E-2</c:v>
                </c:pt>
                <c:pt idx="310">
                  <c:v>9.7916666666666666E-2</c:v>
                </c:pt>
                <c:pt idx="311">
                  <c:v>9.8333333333333328E-2</c:v>
                </c:pt>
                <c:pt idx="312">
                  <c:v>9.8541666666666666E-2</c:v>
                </c:pt>
                <c:pt idx="313">
                  <c:v>9.8958333333333329E-2</c:v>
                </c:pt>
                <c:pt idx="314">
                  <c:v>9.9166666666666667E-2</c:v>
                </c:pt>
                <c:pt idx="315">
                  <c:v>9.9583333333333329E-2</c:v>
                </c:pt>
                <c:pt idx="316">
                  <c:v>9.9791666666666667E-2</c:v>
                </c:pt>
                <c:pt idx="317">
                  <c:v>0.10020833333333333</c:v>
                </c:pt>
                <c:pt idx="318">
                  <c:v>0.10041666666666667</c:v>
                </c:pt>
                <c:pt idx="319">
                  <c:v>0.10083333333333333</c:v>
                </c:pt>
                <c:pt idx="320">
                  <c:v>0.10125000000000001</c:v>
                </c:pt>
                <c:pt idx="321">
                  <c:v>0.10145833333333333</c:v>
                </c:pt>
                <c:pt idx="322">
                  <c:v>0.10187500000000001</c:v>
                </c:pt>
                <c:pt idx="323">
                  <c:v>0.10208333333333333</c:v>
                </c:pt>
                <c:pt idx="324">
                  <c:v>0.10229166666666667</c:v>
                </c:pt>
                <c:pt idx="325">
                  <c:v>0.10270833333333333</c:v>
                </c:pt>
                <c:pt idx="326">
                  <c:v>0.10291666666666667</c:v>
                </c:pt>
                <c:pt idx="327">
                  <c:v>0.10333333333333333</c:v>
                </c:pt>
                <c:pt idx="328">
                  <c:v>0.10354166666666667</c:v>
                </c:pt>
                <c:pt idx="329">
                  <c:v>0.10395833333333333</c:v>
                </c:pt>
                <c:pt idx="330">
                  <c:v>0.10437500000000001</c:v>
                </c:pt>
                <c:pt idx="331">
                  <c:v>0.10458333333333333</c:v>
                </c:pt>
                <c:pt idx="332">
                  <c:v>0.10500000000000001</c:v>
                </c:pt>
                <c:pt idx="333">
                  <c:v>0.10520833333333333</c:v>
                </c:pt>
                <c:pt idx="334">
                  <c:v>0.10541666666666667</c:v>
                </c:pt>
                <c:pt idx="335">
                  <c:v>0.10583333333333333</c:v>
                </c:pt>
                <c:pt idx="336">
                  <c:v>0.10604166666666667</c:v>
                </c:pt>
                <c:pt idx="337">
                  <c:v>0.10625000000000001</c:v>
                </c:pt>
                <c:pt idx="338">
                  <c:v>0.10666666666666667</c:v>
                </c:pt>
                <c:pt idx="339">
                  <c:v>0.10708333333333334</c:v>
                </c:pt>
                <c:pt idx="340">
                  <c:v>0.10729166666666667</c:v>
                </c:pt>
                <c:pt idx="341">
                  <c:v>0.10770833333333334</c:v>
                </c:pt>
                <c:pt idx="342">
                  <c:v>0.10791666666666667</c:v>
                </c:pt>
                <c:pt idx="343">
                  <c:v>0.10833333333333334</c:v>
                </c:pt>
                <c:pt idx="344">
                  <c:v>0.10854166666666668</c:v>
                </c:pt>
                <c:pt idx="345">
                  <c:v>0.10895833333333334</c:v>
                </c:pt>
                <c:pt idx="346">
                  <c:v>0.10916666666666668</c:v>
                </c:pt>
                <c:pt idx="347">
                  <c:v>0.10958333333333334</c:v>
                </c:pt>
                <c:pt idx="348">
                  <c:v>0.11000000000000001</c:v>
                </c:pt>
                <c:pt idx="349">
                  <c:v>0.11020833333333334</c:v>
                </c:pt>
                <c:pt idx="350">
                  <c:v>0.11062500000000001</c:v>
                </c:pt>
                <c:pt idx="351">
                  <c:v>0.11083333333333334</c:v>
                </c:pt>
                <c:pt idx="352">
                  <c:v>0.11125000000000002</c:v>
                </c:pt>
                <c:pt idx="353">
                  <c:v>0.11145833333333334</c:v>
                </c:pt>
                <c:pt idx="354">
                  <c:v>0.11166666666666668</c:v>
                </c:pt>
                <c:pt idx="355">
                  <c:v>0.11208333333333334</c:v>
                </c:pt>
                <c:pt idx="356">
                  <c:v>0.11229166666666668</c:v>
                </c:pt>
                <c:pt idx="357">
                  <c:v>0.11270833333333334</c:v>
                </c:pt>
                <c:pt idx="358">
                  <c:v>0.11291666666666668</c:v>
                </c:pt>
                <c:pt idx="359">
                  <c:v>0.11333333333333334</c:v>
                </c:pt>
                <c:pt idx="360">
                  <c:v>0.11354166666666668</c:v>
                </c:pt>
                <c:pt idx="361">
                  <c:v>0.11395833333333334</c:v>
                </c:pt>
                <c:pt idx="362">
                  <c:v>0.11416666666666668</c:v>
                </c:pt>
                <c:pt idx="363">
                  <c:v>0.11458333333333334</c:v>
                </c:pt>
                <c:pt idx="364">
                  <c:v>0.11479166666666668</c:v>
                </c:pt>
                <c:pt idx="365">
                  <c:v>0.11520833333333334</c:v>
                </c:pt>
                <c:pt idx="366">
                  <c:v>0.11541666666666668</c:v>
                </c:pt>
                <c:pt idx="367">
                  <c:v>0.11583333333333334</c:v>
                </c:pt>
                <c:pt idx="368">
                  <c:v>0.11604166666666668</c:v>
                </c:pt>
                <c:pt idx="369">
                  <c:v>0.11645833333333334</c:v>
                </c:pt>
                <c:pt idx="370">
                  <c:v>0.11666666666666668</c:v>
                </c:pt>
                <c:pt idx="371">
                  <c:v>0.11708333333333334</c:v>
                </c:pt>
                <c:pt idx="372">
                  <c:v>0.11749999999999999</c:v>
                </c:pt>
                <c:pt idx="373">
                  <c:v>0.11770833333333333</c:v>
                </c:pt>
                <c:pt idx="374">
                  <c:v>0.11812499999999999</c:v>
                </c:pt>
                <c:pt idx="375">
                  <c:v>0.11833333333333333</c:v>
                </c:pt>
                <c:pt idx="376">
                  <c:v>0.11874999999999999</c:v>
                </c:pt>
                <c:pt idx="377">
                  <c:v>0.11895833333333333</c:v>
                </c:pt>
                <c:pt idx="378">
                  <c:v>0.119375</c:v>
                </c:pt>
                <c:pt idx="379">
                  <c:v>0.11958333333333333</c:v>
                </c:pt>
                <c:pt idx="380">
                  <c:v>0.11979166666666666</c:v>
                </c:pt>
                <c:pt idx="381">
                  <c:v>0.12</c:v>
                </c:pt>
                <c:pt idx="382">
                  <c:v>0.12041666666666666</c:v>
                </c:pt>
                <c:pt idx="383">
                  <c:v>0.12083333333333333</c:v>
                </c:pt>
                <c:pt idx="384">
                  <c:v>0.12104166666666666</c:v>
                </c:pt>
                <c:pt idx="385">
                  <c:v>0.12145833333333333</c:v>
                </c:pt>
                <c:pt idx="386">
                  <c:v>0.12166666666666666</c:v>
                </c:pt>
                <c:pt idx="387">
                  <c:v>0.12208333333333334</c:v>
                </c:pt>
                <c:pt idx="388">
                  <c:v>0.1225</c:v>
                </c:pt>
                <c:pt idx="389">
                  <c:v>0.12270833333333334</c:v>
                </c:pt>
                <c:pt idx="390">
                  <c:v>0.123125</c:v>
                </c:pt>
                <c:pt idx="391">
                  <c:v>0.12333333333333334</c:v>
                </c:pt>
                <c:pt idx="392">
                  <c:v>0.12375</c:v>
                </c:pt>
                <c:pt idx="393">
                  <c:v>0.12395833333333334</c:v>
                </c:pt>
                <c:pt idx="394">
                  <c:v>0.12416666666666666</c:v>
                </c:pt>
                <c:pt idx="395">
                  <c:v>0.124375</c:v>
                </c:pt>
                <c:pt idx="396">
                  <c:v>0.12479166666666666</c:v>
                </c:pt>
                <c:pt idx="397">
                  <c:v>0.12520833333333334</c:v>
                </c:pt>
                <c:pt idx="398">
                  <c:v>0.12541666666666668</c:v>
                </c:pt>
                <c:pt idx="399">
                  <c:v>0.12583333333333332</c:v>
                </c:pt>
                <c:pt idx="400">
                  <c:v>0.12625</c:v>
                </c:pt>
                <c:pt idx="401">
                  <c:v>0.12645833333333334</c:v>
                </c:pt>
                <c:pt idx="402">
                  <c:v>0.12687500000000002</c:v>
                </c:pt>
                <c:pt idx="403">
                  <c:v>0.12708333333333333</c:v>
                </c:pt>
                <c:pt idx="404">
                  <c:v>0.1275</c:v>
                </c:pt>
                <c:pt idx="405">
                  <c:v>0.12770833333333334</c:v>
                </c:pt>
                <c:pt idx="406">
                  <c:v>0.12791666666666668</c:v>
                </c:pt>
                <c:pt idx="407">
                  <c:v>0.12812500000000002</c:v>
                </c:pt>
                <c:pt idx="408">
                  <c:v>0.12854166666666667</c:v>
                </c:pt>
                <c:pt idx="409">
                  <c:v>0.12875</c:v>
                </c:pt>
                <c:pt idx="410">
                  <c:v>0.12916666666666668</c:v>
                </c:pt>
                <c:pt idx="411">
                  <c:v>0.12958333333333333</c:v>
                </c:pt>
                <c:pt idx="412">
                  <c:v>0.12979166666666667</c:v>
                </c:pt>
                <c:pt idx="413">
                  <c:v>0.13020833333333334</c:v>
                </c:pt>
                <c:pt idx="414">
                  <c:v>0.13041666666666668</c:v>
                </c:pt>
                <c:pt idx="415">
                  <c:v>0.13083333333333333</c:v>
                </c:pt>
                <c:pt idx="416">
                  <c:v>0.13104166666666667</c:v>
                </c:pt>
                <c:pt idx="417">
                  <c:v>0.13145833333333334</c:v>
                </c:pt>
                <c:pt idx="418">
                  <c:v>0.13166666666666668</c:v>
                </c:pt>
                <c:pt idx="419">
                  <c:v>0.13208333333333333</c:v>
                </c:pt>
                <c:pt idx="420">
                  <c:v>0.13229166666666667</c:v>
                </c:pt>
                <c:pt idx="421">
                  <c:v>0.13270833333333334</c:v>
                </c:pt>
                <c:pt idx="422">
                  <c:v>0.13291666666666668</c:v>
                </c:pt>
                <c:pt idx="423">
                  <c:v>0.13333333333333333</c:v>
                </c:pt>
                <c:pt idx="424">
                  <c:v>0.13354166666666667</c:v>
                </c:pt>
                <c:pt idx="425">
                  <c:v>0.13395833333333335</c:v>
                </c:pt>
                <c:pt idx="426">
                  <c:v>0.13416666666666668</c:v>
                </c:pt>
                <c:pt idx="427">
                  <c:v>0.13458333333333333</c:v>
                </c:pt>
                <c:pt idx="428">
                  <c:v>0.13500000000000001</c:v>
                </c:pt>
                <c:pt idx="429">
                  <c:v>0.13520833333333335</c:v>
                </c:pt>
                <c:pt idx="430">
                  <c:v>0.13562500000000002</c:v>
                </c:pt>
                <c:pt idx="431">
                  <c:v>0.13583333333333333</c:v>
                </c:pt>
                <c:pt idx="432">
                  <c:v>0.13604166666666667</c:v>
                </c:pt>
                <c:pt idx="433">
                  <c:v>0.13645833333333335</c:v>
                </c:pt>
                <c:pt idx="434">
                  <c:v>0.13666666666666669</c:v>
                </c:pt>
                <c:pt idx="435">
                  <c:v>0.13708333333333333</c:v>
                </c:pt>
                <c:pt idx="436">
                  <c:v>0.13729166666666667</c:v>
                </c:pt>
                <c:pt idx="437">
                  <c:v>0.13770833333333335</c:v>
                </c:pt>
                <c:pt idx="438">
                  <c:v>0.13791666666666669</c:v>
                </c:pt>
                <c:pt idx="439">
                  <c:v>0.13833333333333334</c:v>
                </c:pt>
                <c:pt idx="440">
                  <c:v>0.13854166666666667</c:v>
                </c:pt>
                <c:pt idx="441">
                  <c:v>0.13895833333333335</c:v>
                </c:pt>
                <c:pt idx="442">
                  <c:v>0.13916666666666669</c:v>
                </c:pt>
                <c:pt idx="443">
                  <c:v>0.13958333333333334</c:v>
                </c:pt>
                <c:pt idx="444">
                  <c:v>0.14000000000000001</c:v>
                </c:pt>
                <c:pt idx="445">
                  <c:v>0.14020833333333335</c:v>
                </c:pt>
                <c:pt idx="446">
                  <c:v>0.14041666666666669</c:v>
                </c:pt>
                <c:pt idx="447">
                  <c:v>0.14083333333333334</c:v>
                </c:pt>
                <c:pt idx="448">
                  <c:v>0.14104166666666668</c:v>
                </c:pt>
                <c:pt idx="449">
                  <c:v>0.14125000000000001</c:v>
                </c:pt>
                <c:pt idx="450">
                  <c:v>0.14166666666666669</c:v>
                </c:pt>
                <c:pt idx="451">
                  <c:v>0.14187500000000003</c:v>
                </c:pt>
                <c:pt idx="452">
                  <c:v>0.14229166666666668</c:v>
                </c:pt>
                <c:pt idx="453">
                  <c:v>0.14270833333333335</c:v>
                </c:pt>
                <c:pt idx="454">
                  <c:v>0.14291666666666669</c:v>
                </c:pt>
                <c:pt idx="455">
                  <c:v>0.14333333333333334</c:v>
                </c:pt>
                <c:pt idx="456">
                  <c:v>0.14354166666666665</c:v>
                </c:pt>
                <c:pt idx="457">
                  <c:v>0.14395833333333333</c:v>
                </c:pt>
                <c:pt idx="458">
                  <c:v>0.144375</c:v>
                </c:pt>
                <c:pt idx="459">
                  <c:v>0.14458333333333334</c:v>
                </c:pt>
                <c:pt idx="460">
                  <c:v>0.14499999999999999</c:v>
                </c:pt>
                <c:pt idx="461">
                  <c:v>0.14520833333333333</c:v>
                </c:pt>
                <c:pt idx="462">
                  <c:v>0.14541666666666667</c:v>
                </c:pt>
                <c:pt idx="463">
                  <c:v>0.14583333333333334</c:v>
                </c:pt>
                <c:pt idx="464">
                  <c:v>0.14604166666666665</c:v>
                </c:pt>
                <c:pt idx="465">
                  <c:v>0.14645833333333333</c:v>
                </c:pt>
                <c:pt idx="466">
                  <c:v>0.14666666666666667</c:v>
                </c:pt>
                <c:pt idx="467">
                  <c:v>0.14708333333333334</c:v>
                </c:pt>
                <c:pt idx="468">
                  <c:v>0.14729166666666665</c:v>
                </c:pt>
                <c:pt idx="469">
                  <c:v>0.14770833333333333</c:v>
                </c:pt>
                <c:pt idx="470">
                  <c:v>0.14791666666666667</c:v>
                </c:pt>
                <c:pt idx="471">
                  <c:v>0.14833333333333334</c:v>
                </c:pt>
                <c:pt idx="472">
                  <c:v>0.14854166666666666</c:v>
                </c:pt>
                <c:pt idx="473">
                  <c:v>0.14895833333333333</c:v>
                </c:pt>
                <c:pt idx="474">
                  <c:v>0.14937500000000001</c:v>
                </c:pt>
                <c:pt idx="475">
                  <c:v>0.14958333333333335</c:v>
                </c:pt>
                <c:pt idx="476">
                  <c:v>0.15</c:v>
                </c:pt>
                <c:pt idx="477">
                  <c:v>0.15020833333333333</c:v>
                </c:pt>
                <c:pt idx="478">
                  <c:v>0.15062500000000001</c:v>
                </c:pt>
                <c:pt idx="479">
                  <c:v>0.15083333333333335</c:v>
                </c:pt>
                <c:pt idx="480">
                  <c:v>0.15125</c:v>
                </c:pt>
                <c:pt idx="481">
                  <c:v>0.15145833333333333</c:v>
                </c:pt>
                <c:pt idx="482">
                  <c:v>0.15187500000000001</c:v>
                </c:pt>
                <c:pt idx="483">
                  <c:v>0.15208333333333335</c:v>
                </c:pt>
                <c:pt idx="484">
                  <c:v>0.1525</c:v>
                </c:pt>
                <c:pt idx="485">
                  <c:v>0.15270833333333333</c:v>
                </c:pt>
                <c:pt idx="486">
                  <c:v>0.15312500000000001</c:v>
                </c:pt>
                <c:pt idx="487">
                  <c:v>0.15333333333333335</c:v>
                </c:pt>
                <c:pt idx="488">
                  <c:v>0.15375</c:v>
                </c:pt>
                <c:pt idx="489">
                  <c:v>0.15395833333333334</c:v>
                </c:pt>
                <c:pt idx="490">
                  <c:v>0.15416666666666667</c:v>
                </c:pt>
                <c:pt idx="491">
                  <c:v>0.15458333333333335</c:v>
                </c:pt>
                <c:pt idx="492">
                  <c:v>0.155</c:v>
                </c:pt>
                <c:pt idx="493">
                  <c:v>0.15520833333333334</c:v>
                </c:pt>
                <c:pt idx="494">
                  <c:v>0.15562500000000001</c:v>
                </c:pt>
                <c:pt idx="495">
                  <c:v>0.15583333333333335</c:v>
                </c:pt>
                <c:pt idx="496">
                  <c:v>0.15604166666666666</c:v>
                </c:pt>
                <c:pt idx="497">
                  <c:v>0.15625</c:v>
                </c:pt>
                <c:pt idx="498">
                  <c:v>0.15666666666666668</c:v>
                </c:pt>
                <c:pt idx="499">
                  <c:v>0.15687500000000001</c:v>
                </c:pt>
                <c:pt idx="500">
                  <c:v>0.15729166666666666</c:v>
                </c:pt>
                <c:pt idx="501">
                  <c:v>0.15770833333333334</c:v>
                </c:pt>
                <c:pt idx="502">
                  <c:v>0.15791666666666668</c:v>
                </c:pt>
                <c:pt idx="503">
                  <c:v>0.15833333333333335</c:v>
                </c:pt>
                <c:pt idx="504">
                  <c:v>0.15854166666666666</c:v>
                </c:pt>
                <c:pt idx="505">
                  <c:v>0.15895833333333334</c:v>
                </c:pt>
                <c:pt idx="506">
                  <c:v>0.15916666666666668</c:v>
                </c:pt>
                <c:pt idx="507">
                  <c:v>0.15958333333333335</c:v>
                </c:pt>
                <c:pt idx="508">
                  <c:v>0.15979166666666667</c:v>
                </c:pt>
                <c:pt idx="509">
                  <c:v>0.16020833333333334</c:v>
                </c:pt>
                <c:pt idx="510">
                  <c:v>0.16041666666666668</c:v>
                </c:pt>
                <c:pt idx="511">
                  <c:v>0.16083333333333336</c:v>
                </c:pt>
                <c:pt idx="512">
                  <c:v>0.16104166666666667</c:v>
                </c:pt>
                <c:pt idx="513">
                  <c:v>0.16145833333333334</c:v>
                </c:pt>
                <c:pt idx="514">
                  <c:v>0.16187500000000002</c:v>
                </c:pt>
                <c:pt idx="515">
                  <c:v>0.16208333333333336</c:v>
                </c:pt>
                <c:pt idx="516">
                  <c:v>0.16229166666666667</c:v>
                </c:pt>
                <c:pt idx="517">
                  <c:v>0.16250000000000001</c:v>
                </c:pt>
                <c:pt idx="518">
                  <c:v>0.16291666666666668</c:v>
                </c:pt>
                <c:pt idx="519">
                  <c:v>0.16333333333333336</c:v>
                </c:pt>
                <c:pt idx="520">
                  <c:v>0.16354166666666667</c:v>
                </c:pt>
                <c:pt idx="521">
                  <c:v>0.16395833333333334</c:v>
                </c:pt>
                <c:pt idx="522">
                  <c:v>0.16416666666666668</c:v>
                </c:pt>
                <c:pt idx="523">
                  <c:v>0.16458333333333336</c:v>
                </c:pt>
                <c:pt idx="524">
                  <c:v>0.16479166666666667</c:v>
                </c:pt>
                <c:pt idx="525">
                  <c:v>0.16520833333333335</c:v>
                </c:pt>
                <c:pt idx="526">
                  <c:v>0.16562500000000002</c:v>
                </c:pt>
                <c:pt idx="527">
                  <c:v>0.16583333333333336</c:v>
                </c:pt>
                <c:pt idx="528">
                  <c:v>0.16625000000000001</c:v>
                </c:pt>
                <c:pt idx="529">
                  <c:v>0.16645833333333335</c:v>
                </c:pt>
                <c:pt idx="530">
                  <c:v>0.16687500000000002</c:v>
                </c:pt>
                <c:pt idx="531">
                  <c:v>0.16708333333333336</c:v>
                </c:pt>
                <c:pt idx="532">
                  <c:v>0.16750000000000001</c:v>
                </c:pt>
                <c:pt idx="533">
                  <c:v>0.16770833333333335</c:v>
                </c:pt>
                <c:pt idx="534">
                  <c:v>0.16812500000000002</c:v>
                </c:pt>
                <c:pt idx="535">
                  <c:v>0.16833333333333336</c:v>
                </c:pt>
                <c:pt idx="536">
                  <c:v>0.16854166666666667</c:v>
                </c:pt>
                <c:pt idx="537">
                  <c:v>0.16895833333333335</c:v>
                </c:pt>
                <c:pt idx="538">
                  <c:v>0.16916666666666669</c:v>
                </c:pt>
                <c:pt idx="539">
                  <c:v>0.16958333333333334</c:v>
                </c:pt>
                <c:pt idx="540">
                  <c:v>0.16979166666666667</c:v>
                </c:pt>
                <c:pt idx="541">
                  <c:v>0.17020833333333332</c:v>
                </c:pt>
                <c:pt idx="542">
                  <c:v>0.17041666666666666</c:v>
                </c:pt>
                <c:pt idx="543">
                  <c:v>0.17083333333333334</c:v>
                </c:pt>
                <c:pt idx="544">
                  <c:v>0.17104166666666668</c:v>
                </c:pt>
                <c:pt idx="545">
                  <c:v>0.17145833333333332</c:v>
                </c:pt>
                <c:pt idx="546">
                  <c:v>0.17166666666666666</c:v>
                </c:pt>
                <c:pt idx="547">
                  <c:v>0.17208333333333334</c:v>
                </c:pt>
                <c:pt idx="548">
                  <c:v>0.17249999999999999</c:v>
                </c:pt>
                <c:pt idx="549">
                  <c:v>0.17270833333333332</c:v>
                </c:pt>
                <c:pt idx="550">
                  <c:v>0.173125</c:v>
                </c:pt>
                <c:pt idx="551">
                  <c:v>0.17333333333333334</c:v>
                </c:pt>
                <c:pt idx="552">
                  <c:v>0.17374999999999999</c:v>
                </c:pt>
                <c:pt idx="553">
                  <c:v>0.17395833333333333</c:v>
                </c:pt>
                <c:pt idx="554">
                  <c:v>0.17416666666666666</c:v>
                </c:pt>
                <c:pt idx="555">
                  <c:v>0.17458333333333334</c:v>
                </c:pt>
                <c:pt idx="556">
                  <c:v>0.17499999999999999</c:v>
                </c:pt>
                <c:pt idx="557">
                  <c:v>0.17520833333333333</c:v>
                </c:pt>
                <c:pt idx="558">
                  <c:v>0.175625</c:v>
                </c:pt>
                <c:pt idx="559">
                  <c:v>0.17583333333333334</c:v>
                </c:pt>
                <c:pt idx="560">
                  <c:v>0.17604166666666668</c:v>
                </c:pt>
                <c:pt idx="561">
                  <c:v>0.17645833333333333</c:v>
                </c:pt>
                <c:pt idx="562">
                  <c:v>0.17666666666666667</c:v>
                </c:pt>
                <c:pt idx="563">
                  <c:v>0.17708333333333334</c:v>
                </c:pt>
                <c:pt idx="564">
                  <c:v>0.17729166666666668</c:v>
                </c:pt>
                <c:pt idx="565">
                  <c:v>0.17770833333333333</c:v>
                </c:pt>
                <c:pt idx="566">
                  <c:v>0.17791666666666667</c:v>
                </c:pt>
                <c:pt idx="567">
                  <c:v>0.17833333333333334</c:v>
                </c:pt>
                <c:pt idx="568">
                  <c:v>0.17854166666666668</c:v>
                </c:pt>
                <c:pt idx="569">
                  <c:v>0.17895833333333333</c:v>
                </c:pt>
                <c:pt idx="570">
                  <c:v>0.17916666666666667</c:v>
                </c:pt>
                <c:pt idx="571">
                  <c:v>0.17958333333333334</c:v>
                </c:pt>
                <c:pt idx="572">
                  <c:v>0.17979166666666668</c:v>
                </c:pt>
                <c:pt idx="573">
                  <c:v>0.18020833333333333</c:v>
                </c:pt>
                <c:pt idx="574">
                  <c:v>0.18041666666666667</c:v>
                </c:pt>
                <c:pt idx="575">
                  <c:v>0.18083333333333335</c:v>
                </c:pt>
                <c:pt idx="576">
                  <c:v>0.18124999999999999</c:v>
                </c:pt>
                <c:pt idx="577">
                  <c:v>0.18145833333333333</c:v>
                </c:pt>
                <c:pt idx="578">
                  <c:v>0.18187500000000001</c:v>
                </c:pt>
                <c:pt idx="579">
                  <c:v>0.18208333333333335</c:v>
                </c:pt>
                <c:pt idx="580">
                  <c:v>0.18229166666666669</c:v>
                </c:pt>
                <c:pt idx="581">
                  <c:v>0.18270833333333333</c:v>
                </c:pt>
                <c:pt idx="582">
                  <c:v>0.18291666666666667</c:v>
                </c:pt>
                <c:pt idx="583">
                  <c:v>0.18333333333333335</c:v>
                </c:pt>
                <c:pt idx="584">
                  <c:v>0.18354166666666669</c:v>
                </c:pt>
                <c:pt idx="585">
                  <c:v>0.18395833333333333</c:v>
                </c:pt>
                <c:pt idx="586">
                  <c:v>0.18437500000000001</c:v>
                </c:pt>
                <c:pt idx="587">
                  <c:v>0.18458333333333335</c:v>
                </c:pt>
                <c:pt idx="588">
                  <c:v>0.18479166666666669</c:v>
                </c:pt>
                <c:pt idx="589">
                  <c:v>0.18520833333333334</c:v>
                </c:pt>
                <c:pt idx="590">
                  <c:v>0.18562500000000001</c:v>
                </c:pt>
                <c:pt idx="591">
                  <c:v>0.18583333333333335</c:v>
                </c:pt>
                <c:pt idx="592">
                  <c:v>0.18625</c:v>
                </c:pt>
                <c:pt idx="593">
                  <c:v>0.18645833333333334</c:v>
                </c:pt>
                <c:pt idx="594">
                  <c:v>0.18666666666666668</c:v>
                </c:pt>
                <c:pt idx="595">
                  <c:v>0.18687500000000001</c:v>
                </c:pt>
                <c:pt idx="596">
                  <c:v>0.18729166666666669</c:v>
                </c:pt>
                <c:pt idx="597">
                  <c:v>0.1875</c:v>
                </c:pt>
                <c:pt idx="598">
                  <c:v>0.18791666666666668</c:v>
                </c:pt>
                <c:pt idx="599">
                  <c:v>0.18833333333333335</c:v>
                </c:pt>
                <c:pt idx="600">
                  <c:v>0.18854166666666669</c:v>
                </c:pt>
                <c:pt idx="601">
                  <c:v>0.18895833333333334</c:v>
                </c:pt>
                <c:pt idx="602">
                  <c:v>0.18916666666666668</c:v>
                </c:pt>
                <c:pt idx="603">
                  <c:v>0.18958333333333335</c:v>
                </c:pt>
                <c:pt idx="604">
                  <c:v>0.19</c:v>
                </c:pt>
                <c:pt idx="605">
                  <c:v>0.19020833333333334</c:v>
                </c:pt>
                <c:pt idx="606">
                  <c:v>0.19041666666666668</c:v>
                </c:pt>
                <c:pt idx="607">
                  <c:v>0.19083333333333335</c:v>
                </c:pt>
                <c:pt idx="608">
                  <c:v>0.19125</c:v>
                </c:pt>
                <c:pt idx="609">
                  <c:v>0.19145833333333334</c:v>
                </c:pt>
                <c:pt idx="610">
                  <c:v>0.19166666666666668</c:v>
                </c:pt>
                <c:pt idx="611">
                  <c:v>0.19208333333333336</c:v>
                </c:pt>
                <c:pt idx="612">
                  <c:v>0.19229166666666669</c:v>
                </c:pt>
                <c:pt idx="613">
                  <c:v>0.1925</c:v>
                </c:pt>
                <c:pt idx="614">
                  <c:v>0.19291666666666668</c:v>
                </c:pt>
                <c:pt idx="615">
                  <c:v>0.19333333333333336</c:v>
                </c:pt>
                <c:pt idx="616">
                  <c:v>0.1935416666666667</c:v>
                </c:pt>
                <c:pt idx="617">
                  <c:v>0.19395833333333334</c:v>
                </c:pt>
                <c:pt idx="618">
                  <c:v>0.19416666666666668</c:v>
                </c:pt>
                <c:pt idx="619">
                  <c:v>0.19458333333333336</c:v>
                </c:pt>
                <c:pt idx="620">
                  <c:v>0.1947916666666667</c:v>
                </c:pt>
                <c:pt idx="621">
                  <c:v>0.19520833333333334</c:v>
                </c:pt>
                <c:pt idx="622">
                  <c:v>0.19541666666666666</c:v>
                </c:pt>
                <c:pt idx="623">
                  <c:v>0.19583333333333333</c:v>
                </c:pt>
                <c:pt idx="624">
                  <c:v>0.19604166666666667</c:v>
                </c:pt>
                <c:pt idx="625">
                  <c:v>0.19645833333333332</c:v>
                </c:pt>
                <c:pt idx="626">
                  <c:v>0.19666666666666666</c:v>
                </c:pt>
                <c:pt idx="627">
                  <c:v>0.19708333333333333</c:v>
                </c:pt>
                <c:pt idx="628">
                  <c:v>0.19729166666666667</c:v>
                </c:pt>
                <c:pt idx="629">
                  <c:v>0.19770833333333332</c:v>
                </c:pt>
                <c:pt idx="630">
                  <c:v>0.19791666666666666</c:v>
                </c:pt>
                <c:pt idx="631">
                  <c:v>0.19833333333333333</c:v>
                </c:pt>
                <c:pt idx="632">
                  <c:v>0.19854166666666667</c:v>
                </c:pt>
                <c:pt idx="633">
                  <c:v>0.19895833333333332</c:v>
                </c:pt>
                <c:pt idx="634">
                  <c:v>0.19916666666666666</c:v>
                </c:pt>
                <c:pt idx="635">
                  <c:v>0.19958333333333333</c:v>
                </c:pt>
                <c:pt idx="636">
                  <c:v>0.19979166666666667</c:v>
                </c:pt>
                <c:pt idx="637">
                  <c:v>0.20020833333333332</c:v>
                </c:pt>
                <c:pt idx="638">
                  <c:v>0.20041666666666666</c:v>
                </c:pt>
                <c:pt idx="639">
                  <c:v>0.20083333333333334</c:v>
                </c:pt>
                <c:pt idx="640">
                  <c:v>0.20104166666666667</c:v>
                </c:pt>
                <c:pt idx="641">
                  <c:v>0.20145833333333332</c:v>
                </c:pt>
                <c:pt idx="642">
                  <c:v>0.20166666666666666</c:v>
                </c:pt>
                <c:pt idx="643">
                  <c:v>0.20208333333333334</c:v>
                </c:pt>
                <c:pt idx="644">
                  <c:v>0.20250000000000001</c:v>
                </c:pt>
                <c:pt idx="645">
                  <c:v>0.20270833333333332</c:v>
                </c:pt>
                <c:pt idx="646">
                  <c:v>0.203125</c:v>
                </c:pt>
                <c:pt idx="647">
                  <c:v>0.20333333333333334</c:v>
                </c:pt>
                <c:pt idx="648">
                  <c:v>0.20375000000000001</c:v>
                </c:pt>
                <c:pt idx="649">
                  <c:v>0.20395833333333332</c:v>
                </c:pt>
                <c:pt idx="650">
                  <c:v>0.204375</c:v>
                </c:pt>
                <c:pt idx="651">
                  <c:v>0.20458333333333334</c:v>
                </c:pt>
                <c:pt idx="652">
                  <c:v>0.20500000000000002</c:v>
                </c:pt>
                <c:pt idx="653">
                  <c:v>0.20520833333333333</c:v>
                </c:pt>
                <c:pt idx="654">
                  <c:v>0.205625</c:v>
                </c:pt>
                <c:pt idx="655">
                  <c:v>0.20583333333333334</c:v>
                </c:pt>
                <c:pt idx="656">
                  <c:v>0.20604166666666668</c:v>
                </c:pt>
                <c:pt idx="657">
                  <c:v>0.20645833333333333</c:v>
                </c:pt>
                <c:pt idx="658">
                  <c:v>0.206875</c:v>
                </c:pt>
                <c:pt idx="659">
                  <c:v>0.20708333333333334</c:v>
                </c:pt>
                <c:pt idx="660">
                  <c:v>0.20729166666666668</c:v>
                </c:pt>
                <c:pt idx="661">
                  <c:v>0.20770833333333333</c:v>
                </c:pt>
                <c:pt idx="662">
                  <c:v>0.20791666666666667</c:v>
                </c:pt>
                <c:pt idx="663">
                  <c:v>0.20833333333333334</c:v>
                </c:pt>
                <c:pt idx="664">
                  <c:v>0.20833333333333334</c:v>
                </c:pt>
                <c:pt idx="665">
                  <c:v>0.20833333333333334</c:v>
                </c:pt>
                <c:pt idx="666">
                  <c:v>0.20833333333333334</c:v>
                </c:pt>
                <c:pt idx="667">
                  <c:v>0.21041666666666667</c:v>
                </c:pt>
                <c:pt idx="668">
                  <c:v>0.21041666666666667</c:v>
                </c:pt>
                <c:pt idx="669">
                  <c:v>0.21041666666666667</c:v>
                </c:pt>
                <c:pt idx="670">
                  <c:v>0.21041666666666667</c:v>
                </c:pt>
                <c:pt idx="671">
                  <c:v>0.21041666666666667</c:v>
                </c:pt>
                <c:pt idx="672">
                  <c:v>0.21041666666666667</c:v>
                </c:pt>
                <c:pt idx="673">
                  <c:v>0.21041666666666667</c:v>
                </c:pt>
                <c:pt idx="674">
                  <c:v>0.21250000000000002</c:v>
                </c:pt>
                <c:pt idx="675">
                  <c:v>0.21250000000000002</c:v>
                </c:pt>
                <c:pt idx="676">
                  <c:v>0.21250000000000002</c:v>
                </c:pt>
                <c:pt idx="677">
                  <c:v>0.21250000000000002</c:v>
                </c:pt>
                <c:pt idx="678">
                  <c:v>0.21250000000000002</c:v>
                </c:pt>
                <c:pt idx="679">
                  <c:v>0.21250000000000002</c:v>
                </c:pt>
                <c:pt idx="680">
                  <c:v>0.21458333333333335</c:v>
                </c:pt>
                <c:pt idx="681">
                  <c:v>0.21458333333333335</c:v>
                </c:pt>
                <c:pt idx="682">
                  <c:v>0.21458333333333335</c:v>
                </c:pt>
                <c:pt idx="683">
                  <c:v>0.21458333333333335</c:v>
                </c:pt>
                <c:pt idx="684">
                  <c:v>0.21458333333333335</c:v>
                </c:pt>
                <c:pt idx="685">
                  <c:v>0.21458333333333335</c:v>
                </c:pt>
                <c:pt idx="686">
                  <c:v>0.21458333333333335</c:v>
                </c:pt>
                <c:pt idx="687">
                  <c:v>0.21666666666666667</c:v>
                </c:pt>
                <c:pt idx="688">
                  <c:v>0.21666666666666667</c:v>
                </c:pt>
                <c:pt idx="689">
                  <c:v>0.21666666666666667</c:v>
                </c:pt>
                <c:pt idx="690">
                  <c:v>0.21666666666666667</c:v>
                </c:pt>
                <c:pt idx="691">
                  <c:v>0.21666666666666667</c:v>
                </c:pt>
                <c:pt idx="692">
                  <c:v>0.21666666666666667</c:v>
                </c:pt>
                <c:pt idx="693">
                  <c:v>0.21666666666666667</c:v>
                </c:pt>
                <c:pt idx="694">
                  <c:v>0.21875000000000003</c:v>
                </c:pt>
                <c:pt idx="695">
                  <c:v>0.21875000000000003</c:v>
                </c:pt>
                <c:pt idx="696">
                  <c:v>0.21875000000000003</c:v>
                </c:pt>
                <c:pt idx="697">
                  <c:v>0.21875000000000003</c:v>
                </c:pt>
                <c:pt idx="698">
                  <c:v>0.21875000000000003</c:v>
                </c:pt>
                <c:pt idx="699">
                  <c:v>0.21875000000000003</c:v>
                </c:pt>
                <c:pt idx="700">
                  <c:v>0.22083333333333335</c:v>
                </c:pt>
                <c:pt idx="701">
                  <c:v>0.22083333333333335</c:v>
                </c:pt>
                <c:pt idx="702">
                  <c:v>0.22083333333333335</c:v>
                </c:pt>
                <c:pt idx="703">
                  <c:v>0.22083333333333335</c:v>
                </c:pt>
                <c:pt idx="704">
                  <c:v>0.22083333333333335</c:v>
                </c:pt>
                <c:pt idx="705">
                  <c:v>0.22083333333333335</c:v>
                </c:pt>
                <c:pt idx="706">
                  <c:v>0.22083333333333335</c:v>
                </c:pt>
                <c:pt idx="707">
                  <c:v>0.22291666666666668</c:v>
                </c:pt>
                <c:pt idx="708">
                  <c:v>0.22291666666666668</c:v>
                </c:pt>
                <c:pt idx="709">
                  <c:v>0.22291666666666668</c:v>
                </c:pt>
                <c:pt idx="710">
                  <c:v>0.22291666666666668</c:v>
                </c:pt>
                <c:pt idx="711">
                  <c:v>0.22291666666666668</c:v>
                </c:pt>
                <c:pt idx="712">
                  <c:v>0.22291666666666668</c:v>
                </c:pt>
                <c:pt idx="713">
                  <c:v>0.22500000000000003</c:v>
                </c:pt>
                <c:pt idx="714">
                  <c:v>0.22500000000000003</c:v>
                </c:pt>
                <c:pt idx="715">
                  <c:v>0.22500000000000003</c:v>
                </c:pt>
                <c:pt idx="716">
                  <c:v>0.22500000000000003</c:v>
                </c:pt>
                <c:pt idx="717">
                  <c:v>0.22500000000000003</c:v>
                </c:pt>
                <c:pt idx="718">
                  <c:v>0.22500000000000003</c:v>
                </c:pt>
                <c:pt idx="719">
                  <c:v>0.22500000000000003</c:v>
                </c:pt>
                <c:pt idx="720">
                  <c:v>0.22708333333333336</c:v>
                </c:pt>
                <c:pt idx="721">
                  <c:v>0.22708333333333336</c:v>
                </c:pt>
                <c:pt idx="722">
                  <c:v>0.22708333333333336</c:v>
                </c:pt>
                <c:pt idx="723">
                  <c:v>0.22708333333333336</c:v>
                </c:pt>
                <c:pt idx="724">
                  <c:v>0.22708333333333336</c:v>
                </c:pt>
                <c:pt idx="725">
                  <c:v>0.22708333333333336</c:v>
                </c:pt>
                <c:pt idx="726">
                  <c:v>0.22708333333333336</c:v>
                </c:pt>
                <c:pt idx="727">
                  <c:v>0.22916666666666669</c:v>
                </c:pt>
                <c:pt idx="728">
                  <c:v>0.22916666666666669</c:v>
                </c:pt>
                <c:pt idx="729">
                  <c:v>0.22916666666666669</c:v>
                </c:pt>
                <c:pt idx="730">
                  <c:v>0.22916666666666669</c:v>
                </c:pt>
                <c:pt idx="731">
                  <c:v>0.22916666666666669</c:v>
                </c:pt>
                <c:pt idx="732">
                  <c:v>0.22916666666666669</c:v>
                </c:pt>
                <c:pt idx="733">
                  <c:v>0.23125000000000004</c:v>
                </c:pt>
                <c:pt idx="734">
                  <c:v>0.23125000000000004</c:v>
                </c:pt>
                <c:pt idx="735">
                  <c:v>0.23125000000000004</c:v>
                </c:pt>
                <c:pt idx="736">
                  <c:v>0.23125000000000004</c:v>
                </c:pt>
                <c:pt idx="737">
                  <c:v>0.23125000000000004</c:v>
                </c:pt>
                <c:pt idx="738">
                  <c:v>0.23125000000000004</c:v>
                </c:pt>
                <c:pt idx="739">
                  <c:v>0.23125000000000004</c:v>
                </c:pt>
                <c:pt idx="740">
                  <c:v>0.23333333333333336</c:v>
                </c:pt>
                <c:pt idx="741">
                  <c:v>0.23333333333333336</c:v>
                </c:pt>
                <c:pt idx="742">
                  <c:v>0.23333333333333336</c:v>
                </c:pt>
                <c:pt idx="743">
                  <c:v>0.23333333333333336</c:v>
                </c:pt>
                <c:pt idx="744">
                  <c:v>0.23333333333333336</c:v>
                </c:pt>
                <c:pt idx="745">
                  <c:v>0.23333333333333336</c:v>
                </c:pt>
                <c:pt idx="746">
                  <c:v>0.23333333333333336</c:v>
                </c:pt>
                <c:pt idx="747">
                  <c:v>0.23541666666666666</c:v>
                </c:pt>
                <c:pt idx="748">
                  <c:v>0.23541666666666666</c:v>
                </c:pt>
                <c:pt idx="749">
                  <c:v>0.23541666666666666</c:v>
                </c:pt>
                <c:pt idx="750">
                  <c:v>0.23541666666666666</c:v>
                </c:pt>
                <c:pt idx="751">
                  <c:v>0.23541666666666666</c:v>
                </c:pt>
                <c:pt idx="752">
                  <c:v>0.23541666666666666</c:v>
                </c:pt>
                <c:pt idx="753">
                  <c:v>0.23541666666666666</c:v>
                </c:pt>
                <c:pt idx="754">
                  <c:v>0.23749999999999999</c:v>
                </c:pt>
                <c:pt idx="755">
                  <c:v>0.23749999999999999</c:v>
                </c:pt>
                <c:pt idx="756">
                  <c:v>0.23749999999999999</c:v>
                </c:pt>
                <c:pt idx="757">
                  <c:v>0.23749999999999999</c:v>
                </c:pt>
                <c:pt idx="758">
                  <c:v>0.23749999999999999</c:v>
                </c:pt>
                <c:pt idx="759">
                  <c:v>0.23749999999999999</c:v>
                </c:pt>
                <c:pt idx="760">
                  <c:v>0.23958333333333331</c:v>
                </c:pt>
                <c:pt idx="761">
                  <c:v>0.23958333333333331</c:v>
                </c:pt>
                <c:pt idx="762">
                  <c:v>0.23958333333333331</c:v>
                </c:pt>
                <c:pt idx="763">
                  <c:v>0.23958333333333331</c:v>
                </c:pt>
                <c:pt idx="764">
                  <c:v>0.23958333333333331</c:v>
                </c:pt>
                <c:pt idx="765">
                  <c:v>0.23958333333333331</c:v>
                </c:pt>
                <c:pt idx="766">
                  <c:v>0.23958333333333331</c:v>
                </c:pt>
                <c:pt idx="767">
                  <c:v>0.24166666666666667</c:v>
                </c:pt>
                <c:pt idx="768">
                  <c:v>0.24166666666666667</c:v>
                </c:pt>
                <c:pt idx="769">
                  <c:v>0.24166666666666667</c:v>
                </c:pt>
                <c:pt idx="770">
                  <c:v>0.24166666666666667</c:v>
                </c:pt>
                <c:pt idx="771">
                  <c:v>0.24166666666666667</c:v>
                </c:pt>
                <c:pt idx="772">
                  <c:v>0.24166666666666667</c:v>
                </c:pt>
                <c:pt idx="773">
                  <c:v>0.24166666666666667</c:v>
                </c:pt>
                <c:pt idx="774">
                  <c:v>0.24374999999999999</c:v>
                </c:pt>
                <c:pt idx="775">
                  <c:v>0.24374999999999999</c:v>
                </c:pt>
                <c:pt idx="776">
                  <c:v>0.24374999999999999</c:v>
                </c:pt>
                <c:pt idx="777">
                  <c:v>0.24374999999999999</c:v>
                </c:pt>
                <c:pt idx="778">
                  <c:v>0.24374999999999999</c:v>
                </c:pt>
                <c:pt idx="779">
                  <c:v>0.24374999999999999</c:v>
                </c:pt>
                <c:pt idx="780">
                  <c:v>0.24583333333333332</c:v>
                </c:pt>
                <c:pt idx="781">
                  <c:v>0.24583333333333332</c:v>
                </c:pt>
                <c:pt idx="782">
                  <c:v>0.24583333333333332</c:v>
                </c:pt>
                <c:pt idx="783">
                  <c:v>0.24583333333333332</c:v>
                </c:pt>
                <c:pt idx="784">
                  <c:v>0.24583333333333332</c:v>
                </c:pt>
                <c:pt idx="785">
                  <c:v>0.24583333333333332</c:v>
                </c:pt>
                <c:pt idx="786">
                  <c:v>0.24583333333333332</c:v>
                </c:pt>
                <c:pt idx="787">
                  <c:v>0.24791666666666667</c:v>
                </c:pt>
                <c:pt idx="788">
                  <c:v>0.24791666666666667</c:v>
                </c:pt>
                <c:pt idx="789">
                  <c:v>0.24791666666666667</c:v>
                </c:pt>
                <c:pt idx="790">
                  <c:v>0.24791666666666667</c:v>
                </c:pt>
                <c:pt idx="791">
                  <c:v>0.24791666666666667</c:v>
                </c:pt>
                <c:pt idx="792">
                  <c:v>0.24791666666666667</c:v>
                </c:pt>
                <c:pt idx="793">
                  <c:v>0.24791666666666667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0.25208333333333333</c:v>
                </c:pt>
                <c:pt idx="801">
                  <c:v>0.25208333333333333</c:v>
                </c:pt>
                <c:pt idx="802">
                  <c:v>0.25208333333333333</c:v>
                </c:pt>
                <c:pt idx="803">
                  <c:v>0.25208333333333333</c:v>
                </c:pt>
                <c:pt idx="804">
                  <c:v>0.25208333333333333</c:v>
                </c:pt>
                <c:pt idx="805">
                  <c:v>0.25208333333333333</c:v>
                </c:pt>
                <c:pt idx="806">
                  <c:v>0.25208333333333333</c:v>
                </c:pt>
                <c:pt idx="807">
                  <c:v>0.25416666666666665</c:v>
                </c:pt>
                <c:pt idx="808">
                  <c:v>0.25416666666666665</c:v>
                </c:pt>
                <c:pt idx="809">
                  <c:v>0.25416666666666665</c:v>
                </c:pt>
                <c:pt idx="810">
                  <c:v>0.25416666666666665</c:v>
                </c:pt>
                <c:pt idx="811">
                  <c:v>0.25416666666666665</c:v>
                </c:pt>
                <c:pt idx="812">
                  <c:v>0.25416666666666665</c:v>
                </c:pt>
                <c:pt idx="813">
                  <c:v>0.25416666666666665</c:v>
                </c:pt>
                <c:pt idx="814">
                  <c:v>0.25625000000000003</c:v>
                </c:pt>
                <c:pt idx="815">
                  <c:v>0.25625000000000003</c:v>
                </c:pt>
                <c:pt idx="816">
                  <c:v>0.25625000000000003</c:v>
                </c:pt>
                <c:pt idx="817">
                  <c:v>0.25625000000000003</c:v>
                </c:pt>
                <c:pt idx="818">
                  <c:v>0.25625000000000003</c:v>
                </c:pt>
                <c:pt idx="819">
                  <c:v>0.25625000000000003</c:v>
                </c:pt>
                <c:pt idx="820">
                  <c:v>0.25833333333333336</c:v>
                </c:pt>
                <c:pt idx="821">
                  <c:v>0.25833333333333336</c:v>
                </c:pt>
                <c:pt idx="822">
                  <c:v>0.25833333333333336</c:v>
                </c:pt>
                <c:pt idx="823">
                  <c:v>0.25833333333333336</c:v>
                </c:pt>
                <c:pt idx="824">
                  <c:v>0.25833333333333336</c:v>
                </c:pt>
                <c:pt idx="825">
                  <c:v>0.25833333333333336</c:v>
                </c:pt>
                <c:pt idx="826">
                  <c:v>0.25833333333333336</c:v>
                </c:pt>
                <c:pt idx="827">
                  <c:v>0.26041666666666669</c:v>
                </c:pt>
                <c:pt idx="828">
                  <c:v>0.26041666666666669</c:v>
                </c:pt>
                <c:pt idx="829">
                  <c:v>0.26041666666666669</c:v>
                </c:pt>
                <c:pt idx="830">
                  <c:v>0.26041666666666669</c:v>
                </c:pt>
                <c:pt idx="831">
                  <c:v>0.26041666666666669</c:v>
                </c:pt>
                <c:pt idx="832">
                  <c:v>0.26041666666666669</c:v>
                </c:pt>
                <c:pt idx="833">
                  <c:v>0.26250000000000001</c:v>
                </c:pt>
                <c:pt idx="834">
                  <c:v>0.26250000000000001</c:v>
                </c:pt>
                <c:pt idx="835">
                  <c:v>0.26250000000000001</c:v>
                </c:pt>
                <c:pt idx="836">
                  <c:v>0.26250000000000001</c:v>
                </c:pt>
                <c:pt idx="837">
                  <c:v>0.26250000000000001</c:v>
                </c:pt>
                <c:pt idx="838">
                  <c:v>0.26250000000000001</c:v>
                </c:pt>
                <c:pt idx="839">
                  <c:v>0.26250000000000001</c:v>
                </c:pt>
                <c:pt idx="840">
                  <c:v>0.26458333333333334</c:v>
                </c:pt>
                <c:pt idx="841">
                  <c:v>0.26458333333333334</c:v>
                </c:pt>
                <c:pt idx="842">
                  <c:v>0.26458333333333334</c:v>
                </c:pt>
                <c:pt idx="843">
                  <c:v>0.26458333333333334</c:v>
                </c:pt>
                <c:pt idx="844">
                  <c:v>0.26458333333333334</c:v>
                </c:pt>
                <c:pt idx="845">
                  <c:v>0.26458333333333334</c:v>
                </c:pt>
                <c:pt idx="846">
                  <c:v>0.26458333333333334</c:v>
                </c:pt>
                <c:pt idx="847">
                  <c:v>0.26666666666666666</c:v>
                </c:pt>
                <c:pt idx="848">
                  <c:v>0.26666666666666666</c:v>
                </c:pt>
                <c:pt idx="849">
                  <c:v>0.26666666666666666</c:v>
                </c:pt>
                <c:pt idx="850">
                  <c:v>0.26666666666666666</c:v>
                </c:pt>
                <c:pt idx="851">
                  <c:v>0.26666666666666666</c:v>
                </c:pt>
                <c:pt idx="852">
                  <c:v>0.26666666666666666</c:v>
                </c:pt>
                <c:pt idx="853">
                  <c:v>0.26666666666666666</c:v>
                </c:pt>
                <c:pt idx="854">
                  <c:v>0.26875000000000004</c:v>
                </c:pt>
                <c:pt idx="855">
                  <c:v>0.26875000000000004</c:v>
                </c:pt>
                <c:pt idx="856">
                  <c:v>0.26875000000000004</c:v>
                </c:pt>
                <c:pt idx="857">
                  <c:v>0.26875000000000004</c:v>
                </c:pt>
                <c:pt idx="858">
                  <c:v>0.26875000000000004</c:v>
                </c:pt>
                <c:pt idx="859">
                  <c:v>0.26875000000000004</c:v>
                </c:pt>
                <c:pt idx="860">
                  <c:v>0.27083333333333337</c:v>
                </c:pt>
                <c:pt idx="861">
                  <c:v>0.27083333333333337</c:v>
                </c:pt>
                <c:pt idx="862">
                  <c:v>0.27083333333333337</c:v>
                </c:pt>
                <c:pt idx="863">
                  <c:v>0.27083333333333337</c:v>
                </c:pt>
                <c:pt idx="864">
                  <c:v>0.27083333333333337</c:v>
                </c:pt>
                <c:pt idx="865">
                  <c:v>0.27083333333333337</c:v>
                </c:pt>
                <c:pt idx="866">
                  <c:v>0.27083333333333337</c:v>
                </c:pt>
                <c:pt idx="867">
                  <c:v>0.2729166666666667</c:v>
                </c:pt>
                <c:pt idx="868">
                  <c:v>0.2729166666666667</c:v>
                </c:pt>
                <c:pt idx="869">
                  <c:v>0.2729166666666667</c:v>
                </c:pt>
                <c:pt idx="870">
                  <c:v>0.2729166666666667</c:v>
                </c:pt>
                <c:pt idx="871">
                  <c:v>0.2729166666666667</c:v>
                </c:pt>
                <c:pt idx="872">
                  <c:v>0.2729166666666667</c:v>
                </c:pt>
                <c:pt idx="873">
                  <c:v>0.2729166666666667</c:v>
                </c:pt>
                <c:pt idx="874">
                  <c:v>0.27500000000000002</c:v>
                </c:pt>
                <c:pt idx="875">
                  <c:v>0.27500000000000002</c:v>
                </c:pt>
                <c:pt idx="876">
                  <c:v>0.27500000000000002</c:v>
                </c:pt>
                <c:pt idx="877">
                  <c:v>0.27500000000000002</c:v>
                </c:pt>
                <c:pt idx="878">
                  <c:v>0.27500000000000002</c:v>
                </c:pt>
                <c:pt idx="879">
                  <c:v>0.27500000000000002</c:v>
                </c:pt>
                <c:pt idx="880">
                  <c:v>0.27708333333333335</c:v>
                </c:pt>
                <c:pt idx="881">
                  <c:v>0.27708333333333335</c:v>
                </c:pt>
                <c:pt idx="882">
                  <c:v>0.27708333333333335</c:v>
                </c:pt>
                <c:pt idx="883">
                  <c:v>0.27708333333333335</c:v>
                </c:pt>
                <c:pt idx="884">
                  <c:v>0.27708333333333335</c:v>
                </c:pt>
                <c:pt idx="885">
                  <c:v>0.27708333333333335</c:v>
                </c:pt>
                <c:pt idx="886">
                  <c:v>0.27708333333333335</c:v>
                </c:pt>
                <c:pt idx="887">
                  <c:v>0.27916666666666667</c:v>
                </c:pt>
                <c:pt idx="888">
                  <c:v>0.27916666666666667</c:v>
                </c:pt>
                <c:pt idx="889">
                  <c:v>0.27916666666666667</c:v>
                </c:pt>
                <c:pt idx="890">
                  <c:v>0.27916666666666667</c:v>
                </c:pt>
                <c:pt idx="891">
                  <c:v>0.27916666666666667</c:v>
                </c:pt>
                <c:pt idx="892">
                  <c:v>0.27916666666666667</c:v>
                </c:pt>
                <c:pt idx="893">
                  <c:v>0.28125000000000006</c:v>
                </c:pt>
                <c:pt idx="894">
                  <c:v>0.28125000000000006</c:v>
                </c:pt>
                <c:pt idx="895">
                  <c:v>0.28125000000000006</c:v>
                </c:pt>
                <c:pt idx="896">
                  <c:v>0.28125000000000006</c:v>
                </c:pt>
                <c:pt idx="897">
                  <c:v>0.28125000000000006</c:v>
                </c:pt>
                <c:pt idx="898">
                  <c:v>0.28125000000000006</c:v>
                </c:pt>
                <c:pt idx="899">
                  <c:v>0.28125000000000006</c:v>
                </c:pt>
                <c:pt idx="900">
                  <c:v>0.28333333333333338</c:v>
                </c:pt>
                <c:pt idx="901">
                  <c:v>0.28333333333333338</c:v>
                </c:pt>
                <c:pt idx="902">
                  <c:v>0.28333333333333338</c:v>
                </c:pt>
                <c:pt idx="903">
                  <c:v>0.28333333333333338</c:v>
                </c:pt>
                <c:pt idx="904">
                  <c:v>0.28333333333333338</c:v>
                </c:pt>
                <c:pt idx="905">
                  <c:v>0.28333333333333338</c:v>
                </c:pt>
                <c:pt idx="906">
                  <c:v>0.28333333333333338</c:v>
                </c:pt>
                <c:pt idx="907">
                  <c:v>0.28541666666666671</c:v>
                </c:pt>
                <c:pt idx="908">
                  <c:v>0.28541666666666671</c:v>
                </c:pt>
                <c:pt idx="909">
                  <c:v>0.28541666666666671</c:v>
                </c:pt>
                <c:pt idx="910">
                  <c:v>0.28541666666666671</c:v>
                </c:pt>
                <c:pt idx="911">
                  <c:v>0.28541666666666671</c:v>
                </c:pt>
                <c:pt idx="912">
                  <c:v>0.28541666666666671</c:v>
                </c:pt>
                <c:pt idx="913">
                  <c:v>0.28749999999999998</c:v>
                </c:pt>
                <c:pt idx="914">
                  <c:v>0.28749999999999998</c:v>
                </c:pt>
                <c:pt idx="915">
                  <c:v>0.28749999999999998</c:v>
                </c:pt>
                <c:pt idx="916">
                  <c:v>0.28749999999999998</c:v>
                </c:pt>
                <c:pt idx="917">
                  <c:v>0.28749999999999998</c:v>
                </c:pt>
                <c:pt idx="918">
                  <c:v>0.28749999999999998</c:v>
                </c:pt>
                <c:pt idx="919">
                  <c:v>0.28749999999999998</c:v>
                </c:pt>
                <c:pt idx="920">
                  <c:v>0.2895833333333333</c:v>
                </c:pt>
                <c:pt idx="921">
                  <c:v>0.2895833333333333</c:v>
                </c:pt>
                <c:pt idx="922">
                  <c:v>0.2895833333333333</c:v>
                </c:pt>
                <c:pt idx="923">
                  <c:v>0.2895833333333333</c:v>
                </c:pt>
                <c:pt idx="924">
                  <c:v>0.2895833333333333</c:v>
                </c:pt>
                <c:pt idx="925">
                  <c:v>0.2895833333333333</c:v>
                </c:pt>
                <c:pt idx="926">
                  <c:v>0.2895833333333333</c:v>
                </c:pt>
                <c:pt idx="927">
                  <c:v>0.29166666666666669</c:v>
                </c:pt>
                <c:pt idx="928">
                  <c:v>0.29166666666666669</c:v>
                </c:pt>
                <c:pt idx="929">
                  <c:v>0.29166666666666669</c:v>
                </c:pt>
                <c:pt idx="930">
                  <c:v>0.29166666666666669</c:v>
                </c:pt>
                <c:pt idx="931">
                  <c:v>0.29166666666666669</c:v>
                </c:pt>
                <c:pt idx="932">
                  <c:v>0.29166666666666669</c:v>
                </c:pt>
                <c:pt idx="933">
                  <c:v>0.29166666666666669</c:v>
                </c:pt>
                <c:pt idx="934">
                  <c:v>0.29375000000000001</c:v>
                </c:pt>
                <c:pt idx="935">
                  <c:v>0.29375000000000001</c:v>
                </c:pt>
                <c:pt idx="936">
                  <c:v>0.29375000000000001</c:v>
                </c:pt>
                <c:pt idx="937">
                  <c:v>0.29375000000000001</c:v>
                </c:pt>
                <c:pt idx="938">
                  <c:v>0.29375000000000001</c:v>
                </c:pt>
                <c:pt idx="939">
                  <c:v>0.29375000000000001</c:v>
                </c:pt>
                <c:pt idx="940">
                  <c:v>0.29583333333333334</c:v>
                </c:pt>
                <c:pt idx="941">
                  <c:v>0.29583333333333334</c:v>
                </c:pt>
                <c:pt idx="942">
                  <c:v>0.29583333333333334</c:v>
                </c:pt>
                <c:pt idx="943">
                  <c:v>0.29583333333333334</c:v>
                </c:pt>
                <c:pt idx="944">
                  <c:v>0.29583333333333334</c:v>
                </c:pt>
                <c:pt idx="945">
                  <c:v>0.29583333333333334</c:v>
                </c:pt>
                <c:pt idx="946">
                  <c:v>0.29583333333333334</c:v>
                </c:pt>
                <c:pt idx="947">
                  <c:v>0.29791666666666666</c:v>
                </c:pt>
                <c:pt idx="948">
                  <c:v>0.29791666666666666</c:v>
                </c:pt>
                <c:pt idx="949">
                  <c:v>0.29791666666666666</c:v>
                </c:pt>
                <c:pt idx="950">
                  <c:v>0.29791666666666666</c:v>
                </c:pt>
                <c:pt idx="951">
                  <c:v>0.29791666666666666</c:v>
                </c:pt>
                <c:pt idx="952">
                  <c:v>0.29791666666666666</c:v>
                </c:pt>
                <c:pt idx="953">
                  <c:v>0.3</c:v>
                </c:pt>
                <c:pt idx="954">
                  <c:v>0.3</c:v>
                </c:pt>
                <c:pt idx="955">
                  <c:v>0.3</c:v>
                </c:pt>
                <c:pt idx="956">
                  <c:v>0.3</c:v>
                </c:pt>
                <c:pt idx="957">
                  <c:v>0.3</c:v>
                </c:pt>
                <c:pt idx="958">
                  <c:v>0.3</c:v>
                </c:pt>
                <c:pt idx="959">
                  <c:v>0.3</c:v>
                </c:pt>
                <c:pt idx="960">
                  <c:v>0.30208333333333331</c:v>
                </c:pt>
                <c:pt idx="961">
                  <c:v>0.30208333333333331</c:v>
                </c:pt>
                <c:pt idx="962">
                  <c:v>0.30208333333333331</c:v>
                </c:pt>
                <c:pt idx="963">
                  <c:v>0.30208333333333331</c:v>
                </c:pt>
                <c:pt idx="964">
                  <c:v>0.30208333333333331</c:v>
                </c:pt>
                <c:pt idx="965">
                  <c:v>0.30208333333333331</c:v>
                </c:pt>
                <c:pt idx="966">
                  <c:v>0.30208333333333331</c:v>
                </c:pt>
                <c:pt idx="967">
                  <c:v>0.3041666666666667</c:v>
                </c:pt>
                <c:pt idx="968">
                  <c:v>0.3041666666666667</c:v>
                </c:pt>
                <c:pt idx="969">
                  <c:v>0.3041666666666667</c:v>
                </c:pt>
                <c:pt idx="970">
                  <c:v>0.3041666666666667</c:v>
                </c:pt>
                <c:pt idx="971">
                  <c:v>0.3041666666666667</c:v>
                </c:pt>
                <c:pt idx="972">
                  <c:v>0.3041666666666667</c:v>
                </c:pt>
                <c:pt idx="973">
                  <c:v>0.3041666666666667</c:v>
                </c:pt>
                <c:pt idx="974">
                  <c:v>0.30625000000000002</c:v>
                </c:pt>
                <c:pt idx="975">
                  <c:v>0.30625000000000002</c:v>
                </c:pt>
                <c:pt idx="976">
                  <c:v>0.30625000000000002</c:v>
                </c:pt>
                <c:pt idx="977">
                  <c:v>0.30625000000000002</c:v>
                </c:pt>
                <c:pt idx="978">
                  <c:v>0.30625000000000002</c:v>
                </c:pt>
                <c:pt idx="979">
                  <c:v>0.30625000000000002</c:v>
                </c:pt>
                <c:pt idx="980">
                  <c:v>0.30833333333333335</c:v>
                </c:pt>
                <c:pt idx="981">
                  <c:v>0.30833333333333335</c:v>
                </c:pt>
                <c:pt idx="982">
                  <c:v>0.30833333333333335</c:v>
                </c:pt>
                <c:pt idx="983">
                  <c:v>0.30833333333333335</c:v>
                </c:pt>
                <c:pt idx="984">
                  <c:v>0.30833333333333335</c:v>
                </c:pt>
                <c:pt idx="985">
                  <c:v>0.30833333333333335</c:v>
                </c:pt>
                <c:pt idx="986">
                  <c:v>0.30833333333333335</c:v>
                </c:pt>
                <c:pt idx="987">
                  <c:v>0.31041666666666667</c:v>
                </c:pt>
                <c:pt idx="988">
                  <c:v>0.31041666666666667</c:v>
                </c:pt>
                <c:pt idx="989">
                  <c:v>0.31041666666666667</c:v>
                </c:pt>
                <c:pt idx="990">
                  <c:v>0.31041666666666667</c:v>
                </c:pt>
                <c:pt idx="991">
                  <c:v>0.31041666666666667</c:v>
                </c:pt>
                <c:pt idx="992">
                  <c:v>0.31041666666666667</c:v>
                </c:pt>
                <c:pt idx="993">
                  <c:v>0.31041666666666667</c:v>
                </c:pt>
                <c:pt idx="994">
                  <c:v>0.3125</c:v>
                </c:pt>
                <c:pt idx="995">
                  <c:v>0.3125</c:v>
                </c:pt>
                <c:pt idx="996">
                  <c:v>0.3125</c:v>
                </c:pt>
                <c:pt idx="997">
                  <c:v>0.3125</c:v>
                </c:pt>
                <c:pt idx="998">
                  <c:v>0.3125</c:v>
                </c:pt>
                <c:pt idx="999">
                  <c:v>0.3125</c:v>
                </c:pt>
                <c:pt idx="1000">
                  <c:v>0.31458333333333333</c:v>
                </c:pt>
                <c:pt idx="1001">
                  <c:v>0.31458333333333333</c:v>
                </c:pt>
                <c:pt idx="1002">
                  <c:v>0.31458333333333333</c:v>
                </c:pt>
                <c:pt idx="1003">
                  <c:v>0.31458333333333333</c:v>
                </c:pt>
                <c:pt idx="1004">
                  <c:v>0.31458333333333333</c:v>
                </c:pt>
                <c:pt idx="1005">
                  <c:v>0.31458333333333333</c:v>
                </c:pt>
                <c:pt idx="1006">
                  <c:v>0.31458333333333333</c:v>
                </c:pt>
                <c:pt idx="1007">
                  <c:v>0.31666666666666671</c:v>
                </c:pt>
                <c:pt idx="1008">
                  <c:v>0.31666666666666671</c:v>
                </c:pt>
                <c:pt idx="1009">
                  <c:v>0.31666666666666671</c:v>
                </c:pt>
                <c:pt idx="1010">
                  <c:v>0.31666666666666671</c:v>
                </c:pt>
                <c:pt idx="1011">
                  <c:v>0.31666666666666671</c:v>
                </c:pt>
                <c:pt idx="1012">
                  <c:v>0.31666666666666671</c:v>
                </c:pt>
                <c:pt idx="1013">
                  <c:v>0.31875000000000003</c:v>
                </c:pt>
                <c:pt idx="1014">
                  <c:v>0.31875000000000003</c:v>
                </c:pt>
                <c:pt idx="1015">
                  <c:v>0.31875000000000003</c:v>
                </c:pt>
                <c:pt idx="1016">
                  <c:v>0.31875000000000003</c:v>
                </c:pt>
                <c:pt idx="1017">
                  <c:v>0.31875000000000003</c:v>
                </c:pt>
                <c:pt idx="1018">
                  <c:v>0.31875000000000003</c:v>
                </c:pt>
                <c:pt idx="1019">
                  <c:v>0.31875000000000003</c:v>
                </c:pt>
                <c:pt idx="1020">
                  <c:v>0.32083333333333336</c:v>
                </c:pt>
                <c:pt idx="1021">
                  <c:v>0.32083333333333336</c:v>
                </c:pt>
                <c:pt idx="1022">
                  <c:v>0.32083333333333336</c:v>
                </c:pt>
                <c:pt idx="1023">
                  <c:v>0.32083333333333336</c:v>
                </c:pt>
                <c:pt idx="1024">
                  <c:v>0.32083333333333336</c:v>
                </c:pt>
                <c:pt idx="1025">
                  <c:v>0.32083333333333336</c:v>
                </c:pt>
                <c:pt idx="1026">
                  <c:v>0.32083333333333336</c:v>
                </c:pt>
                <c:pt idx="1027">
                  <c:v>0.32291666666666669</c:v>
                </c:pt>
                <c:pt idx="1028">
                  <c:v>0.32291666666666669</c:v>
                </c:pt>
                <c:pt idx="1029">
                  <c:v>0.32291666666666669</c:v>
                </c:pt>
                <c:pt idx="1030">
                  <c:v>0.32291666666666669</c:v>
                </c:pt>
                <c:pt idx="1031">
                  <c:v>0.32291666666666669</c:v>
                </c:pt>
                <c:pt idx="1032">
                  <c:v>0.32291666666666669</c:v>
                </c:pt>
                <c:pt idx="1033">
                  <c:v>0.32291666666666669</c:v>
                </c:pt>
                <c:pt idx="1034">
                  <c:v>0.32500000000000001</c:v>
                </c:pt>
                <c:pt idx="1035">
                  <c:v>0.32500000000000001</c:v>
                </c:pt>
                <c:pt idx="1036">
                  <c:v>0.32500000000000001</c:v>
                </c:pt>
                <c:pt idx="1037">
                  <c:v>0.32500000000000001</c:v>
                </c:pt>
                <c:pt idx="1038">
                  <c:v>0.32500000000000001</c:v>
                </c:pt>
                <c:pt idx="1039">
                  <c:v>0.32500000000000001</c:v>
                </c:pt>
                <c:pt idx="1040">
                  <c:v>0.32708333333333334</c:v>
                </c:pt>
                <c:pt idx="1041">
                  <c:v>0.32708333333333334</c:v>
                </c:pt>
                <c:pt idx="1042">
                  <c:v>0.32708333333333334</c:v>
                </c:pt>
                <c:pt idx="1043">
                  <c:v>0.32708333333333334</c:v>
                </c:pt>
                <c:pt idx="1044">
                  <c:v>0.32708333333333334</c:v>
                </c:pt>
                <c:pt idx="1045">
                  <c:v>0.32708333333333334</c:v>
                </c:pt>
                <c:pt idx="1046">
                  <c:v>0.32708333333333334</c:v>
                </c:pt>
                <c:pt idx="1047">
                  <c:v>0.32916666666666672</c:v>
                </c:pt>
                <c:pt idx="1048">
                  <c:v>0.32916666666666672</c:v>
                </c:pt>
                <c:pt idx="1049">
                  <c:v>0.32916666666666672</c:v>
                </c:pt>
                <c:pt idx="1050">
                  <c:v>0.32916666666666672</c:v>
                </c:pt>
                <c:pt idx="1051">
                  <c:v>0.32916666666666672</c:v>
                </c:pt>
                <c:pt idx="1052">
                  <c:v>0.32916666666666672</c:v>
                </c:pt>
                <c:pt idx="1053">
                  <c:v>0.32916666666666672</c:v>
                </c:pt>
                <c:pt idx="1054">
                  <c:v>0.33125000000000004</c:v>
                </c:pt>
                <c:pt idx="1055">
                  <c:v>0.33125000000000004</c:v>
                </c:pt>
                <c:pt idx="1056">
                  <c:v>0.33125000000000004</c:v>
                </c:pt>
                <c:pt idx="1057">
                  <c:v>0.33125000000000004</c:v>
                </c:pt>
                <c:pt idx="1058">
                  <c:v>0.33125000000000004</c:v>
                </c:pt>
                <c:pt idx="1059">
                  <c:v>0.33125000000000004</c:v>
                </c:pt>
                <c:pt idx="1060">
                  <c:v>0.33333333333333337</c:v>
                </c:pt>
                <c:pt idx="1061">
                  <c:v>0.33333333333333337</c:v>
                </c:pt>
                <c:pt idx="1062">
                  <c:v>0.33333333333333337</c:v>
                </c:pt>
                <c:pt idx="1063">
                  <c:v>0.33333333333333337</c:v>
                </c:pt>
                <c:pt idx="1064">
                  <c:v>0.33333333333333337</c:v>
                </c:pt>
                <c:pt idx="1065">
                  <c:v>0.33333333333333337</c:v>
                </c:pt>
                <c:pt idx="1066">
                  <c:v>0.33333333333333337</c:v>
                </c:pt>
                <c:pt idx="1067">
                  <c:v>0.3354166666666667</c:v>
                </c:pt>
                <c:pt idx="1068">
                  <c:v>0.3354166666666667</c:v>
                </c:pt>
                <c:pt idx="1069">
                  <c:v>0.3354166666666667</c:v>
                </c:pt>
                <c:pt idx="1070">
                  <c:v>0.3354166666666667</c:v>
                </c:pt>
                <c:pt idx="1071">
                  <c:v>0.3354166666666667</c:v>
                </c:pt>
                <c:pt idx="1072">
                  <c:v>0.3354166666666667</c:v>
                </c:pt>
                <c:pt idx="1073">
                  <c:v>0.3354166666666667</c:v>
                </c:pt>
                <c:pt idx="1074">
                  <c:v>0.33750000000000002</c:v>
                </c:pt>
                <c:pt idx="1075">
                  <c:v>0.33750000000000002</c:v>
                </c:pt>
                <c:pt idx="1076">
                  <c:v>0.33750000000000002</c:v>
                </c:pt>
                <c:pt idx="1077">
                  <c:v>0.33750000000000002</c:v>
                </c:pt>
                <c:pt idx="1078">
                  <c:v>0.33750000000000002</c:v>
                </c:pt>
                <c:pt idx="1079">
                  <c:v>0.33750000000000002</c:v>
                </c:pt>
                <c:pt idx="1080">
                  <c:v>0.33958333333333335</c:v>
                </c:pt>
                <c:pt idx="1081">
                  <c:v>0.33958333333333335</c:v>
                </c:pt>
                <c:pt idx="1082">
                  <c:v>0.33958333333333335</c:v>
                </c:pt>
                <c:pt idx="1083">
                  <c:v>0.33958333333333335</c:v>
                </c:pt>
                <c:pt idx="1084">
                  <c:v>0.33958333333333335</c:v>
                </c:pt>
                <c:pt idx="1085">
                  <c:v>0.33958333333333335</c:v>
                </c:pt>
                <c:pt idx="1086">
                  <c:v>0.33958333333333335</c:v>
                </c:pt>
                <c:pt idx="1087">
                  <c:v>0.34166666666666667</c:v>
                </c:pt>
                <c:pt idx="1088">
                  <c:v>0.34166666666666667</c:v>
                </c:pt>
                <c:pt idx="1089">
                  <c:v>0.34166666666666667</c:v>
                </c:pt>
                <c:pt idx="1090">
                  <c:v>0.34166666666666667</c:v>
                </c:pt>
                <c:pt idx="1091">
                  <c:v>0.34166666666666667</c:v>
                </c:pt>
                <c:pt idx="1092">
                  <c:v>0.34166666666666667</c:v>
                </c:pt>
                <c:pt idx="1093">
                  <c:v>0.34166666666666667</c:v>
                </c:pt>
                <c:pt idx="1094">
                  <c:v>0.34375</c:v>
                </c:pt>
                <c:pt idx="1095">
                  <c:v>0.34375</c:v>
                </c:pt>
                <c:pt idx="1096">
                  <c:v>0.34375</c:v>
                </c:pt>
                <c:pt idx="1097">
                  <c:v>0.34375</c:v>
                </c:pt>
                <c:pt idx="1098">
                  <c:v>0.34375</c:v>
                </c:pt>
                <c:pt idx="1099">
                  <c:v>0.34375</c:v>
                </c:pt>
                <c:pt idx="1100">
                  <c:v>0.34583333333333333</c:v>
                </c:pt>
                <c:pt idx="1101">
                  <c:v>0.34583333333333333</c:v>
                </c:pt>
                <c:pt idx="1102">
                  <c:v>0.34583333333333333</c:v>
                </c:pt>
                <c:pt idx="1103">
                  <c:v>0.34583333333333333</c:v>
                </c:pt>
                <c:pt idx="1104">
                  <c:v>0.34583333333333333</c:v>
                </c:pt>
                <c:pt idx="1105">
                  <c:v>0.34583333333333333</c:v>
                </c:pt>
                <c:pt idx="1106">
                  <c:v>0.34583333333333333</c:v>
                </c:pt>
                <c:pt idx="1107">
                  <c:v>0.34791666666666665</c:v>
                </c:pt>
                <c:pt idx="1108">
                  <c:v>0.34791666666666665</c:v>
                </c:pt>
                <c:pt idx="1109">
                  <c:v>0.34791666666666665</c:v>
                </c:pt>
                <c:pt idx="1110">
                  <c:v>0.34791666666666665</c:v>
                </c:pt>
                <c:pt idx="1111">
                  <c:v>0.34791666666666665</c:v>
                </c:pt>
                <c:pt idx="1112">
                  <c:v>0.34791666666666665</c:v>
                </c:pt>
                <c:pt idx="1113">
                  <c:v>0.35</c:v>
                </c:pt>
                <c:pt idx="1114">
                  <c:v>0.35</c:v>
                </c:pt>
                <c:pt idx="1115">
                  <c:v>0.35</c:v>
                </c:pt>
                <c:pt idx="1116">
                  <c:v>0.35</c:v>
                </c:pt>
                <c:pt idx="1117">
                  <c:v>0.35</c:v>
                </c:pt>
                <c:pt idx="1118">
                  <c:v>0.35</c:v>
                </c:pt>
                <c:pt idx="1119">
                  <c:v>0.35</c:v>
                </c:pt>
                <c:pt idx="1120">
                  <c:v>0.35208333333333336</c:v>
                </c:pt>
                <c:pt idx="1121">
                  <c:v>0.35208333333333336</c:v>
                </c:pt>
                <c:pt idx="1122">
                  <c:v>0.35208333333333336</c:v>
                </c:pt>
                <c:pt idx="1123">
                  <c:v>0.35208333333333336</c:v>
                </c:pt>
                <c:pt idx="1124">
                  <c:v>0.35208333333333336</c:v>
                </c:pt>
                <c:pt idx="1125">
                  <c:v>0.35208333333333336</c:v>
                </c:pt>
                <c:pt idx="1126">
                  <c:v>0.35208333333333336</c:v>
                </c:pt>
                <c:pt idx="1127">
                  <c:v>0.35416666666666669</c:v>
                </c:pt>
                <c:pt idx="1128">
                  <c:v>0.35416666666666669</c:v>
                </c:pt>
                <c:pt idx="1129">
                  <c:v>0.35416666666666669</c:v>
                </c:pt>
                <c:pt idx="1130">
                  <c:v>0.35416666666666669</c:v>
                </c:pt>
                <c:pt idx="1131">
                  <c:v>0.35416666666666669</c:v>
                </c:pt>
                <c:pt idx="1132">
                  <c:v>0.35416666666666669</c:v>
                </c:pt>
                <c:pt idx="1133">
                  <c:v>0.35416666666666669</c:v>
                </c:pt>
                <c:pt idx="1134">
                  <c:v>0.35625000000000001</c:v>
                </c:pt>
                <c:pt idx="1135">
                  <c:v>0.35625000000000001</c:v>
                </c:pt>
                <c:pt idx="1136">
                  <c:v>0.35625000000000001</c:v>
                </c:pt>
                <c:pt idx="1137">
                  <c:v>0.35625000000000001</c:v>
                </c:pt>
                <c:pt idx="1138">
                  <c:v>0.35625000000000001</c:v>
                </c:pt>
                <c:pt idx="1139">
                  <c:v>0.35625000000000001</c:v>
                </c:pt>
                <c:pt idx="1140">
                  <c:v>0.35833333333333334</c:v>
                </c:pt>
                <c:pt idx="1141">
                  <c:v>0.35833333333333334</c:v>
                </c:pt>
                <c:pt idx="1142">
                  <c:v>0.35833333333333334</c:v>
                </c:pt>
                <c:pt idx="1143">
                  <c:v>0.35833333333333334</c:v>
                </c:pt>
                <c:pt idx="1144">
                  <c:v>0.35833333333333334</c:v>
                </c:pt>
                <c:pt idx="1145">
                  <c:v>0.35833333333333334</c:v>
                </c:pt>
                <c:pt idx="1146">
                  <c:v>0.35833333333333334</c:v>
                </c:pt>
                <c:pt idx="1147">
                  <c:v>0.36041666666666666</c:v>
                </c:pt>
                <c:pt idx="1148">
                  <c:v>0.36041666666666666</c:v>
                </c:pt>
                <c:pt idx="1149">
                  <c:v>0.36041666666666666</c:v>
                </c:pt>
                <c:pt idx="1150">
                  <c:v>0.36041666666666666</c:v>
                </c:pt>
                <c:pt idx="1151">
                  <c:v>0.36041666666666666</c:v>
                </c:pt>
                <c:pt idx="1152">
                  <c:v>0.36041666666666666</c:v>
                </c:pt>
                <c:pt idx="1153">
                  <c:v>0.36249999999999999</c:v>
                </c:pt>
                <c:pt idx="1154">
                  <c:v>0.36249999999999999</c:v>
                </c:pt>
                <c:pt idx="1155">
                  <c:v>0.36249999999999999</c:v>
                </c:pt>
                <c:pt idx="1156">
                  <c:v>0.36249999999999999</c:v>
                </c:pt>
                <c:pt idx="1157">
                  <c:v>0.36249999999999999</c:v>
                </c:pt>
                <c:pt idx="1158">
                  <c:v>0.36249999999999999</c:v>
                </c:pt>
                <c:pt idx="1159">
                  <c:v>0.36249999999999999</c:v>
                </c:pt>
                <c:pt idx="1160">
                  <c:v>0.36458333333333337</c:v>
                </c:pt>
                <c:pt idx="1161">
                  <c:v>0.36458333333333337</c:v>
                </c:pt>
                <c:pt idx="1162">
                  <c:v>0.36458333333333337</c:v>
                </c:pt>
                <c:pt idx="1163">
                  <c:v>0.36458333333333337</c:v>
                </c:pt>
                <c:pt idx="1164">
                  <c:v>0.36458333333333337</c:v>
                </c:pt>
                <c:pt idx="1165">
                  <c:v>0.36458333333333337</c:v>
                </c:pt>
                <c:pt idx="1166">
                  <c:v>0.36458333333333337</c:v>
                </c:pt>
                <c:pt idx="1167">
                  <c:v>0.3666666666666667</c:v>
                </c:pt>
                <c:pt idx="1168">
                  <c:v>0.3666666666666667</c:v>
                </c:pt>
                <c:pt idx="1169">
                  <c:v>0.3666666666666667</c:v>
                </c:pt>
                <c:pt idx="1170">
                  <c:v>0.3666666666666667</c:v>
                </c:pt>
                <c:pt idx="1171">
                  <c:v>0.3666666666666667</c:v>
                </c:pt>
                <c:pt idx="1172">
                  <c:v>0.3666666666666667</c:v>
                </c:pt>
                <c:pt idx="1173">
                  <c:v>0.36875000000000002</c:v>
                </c:pt>
                <c:pt idx="1174">
                  <c:v>0.36875000000000002</c:v>
                </c:pt>
                <c:pt idx="1175">
                  <c:v>0.36875000000000002</c:v>
                </c:pt>
                <c:pt idx="1176">
                  <c:v>0.36875000000000002</c:v>
                </c:pt>
                <c:pt idx="1177">
                  <c:v>0.36875000000000002</c:v>
                </c:pt>
                <c:pt idx="1178">
                  <c:v>0.36875000000000002</c:v>
                </c:pt>
                <c:pt idx="1179">
                  <c:v>0.36875000000000002</c:v>
                </c:pt>
                <c:pt idx="1180">
                  <c:v>0.37083333333333335</c:v>
                </c:pt>
                <c:pt idx="1181">
                  <c:v>0.37083333333333335</c:v>
                </c:pt>
                <c:pt idx="1182">
                  <c:v>0.37083333333333335</c:v>
                </c:pt>
                <c:pt idx="1183">
                  <c:v>0.37083333333333335</c:v>
                </c:pt>
                <c:pt idx="1184">
                  <c:v>0.37083333333333335</c:v>
                </c:pt>
                <c:pt idx="1185">
                  <c:v>0.37083333333333335</c:v>
                </c:pt>
                <c:pt idx="1186">
                  <c:v>0.37083333333333335</c:v>
                </c:pt>
                <c:pt idx="1187">
                  <c:v>0.37291666666666667</c:v>
                </c:pt>
                <c:pt idx="1188">
                  <c:v>0.37291666666666667</c:v>
                </c:pt>
                <c:pt idx="1189">
                  <c:v>0.37291666666666667</c:v>
                </c:pt>
                <c:pt idx="1190">
                  <c:v>0.37291666666666667</c:v>
                </c:pt>
                <c:pt idx="1191">
                  <c:v>0.37291666666666667</c:v>
                </c:pt>
                <c:pt idx="1192">
                  <c:v>0.37291666666666667</c:v>
                </c:pt>
                <c:pt idx="1193">
                  <c:v>0.37291666666666667</c:v>
                </c:pt>
                <c:pt idx="1194">
                  <c:v>0.375</c:v>
                </c:pt>
                <c:pt idx="1195">
                  <c:v>0.375</c:v>
                </c:pt>
                <c:pt idx="1196">
                  <c:v>0.375</c:v>
                </c:pt>
                <c:pt idx="1197">
                  <c:v>0.375</c:v>
                </c:pt>
                <c:pt idx="1198">
                  <c:v>0.375</c:v>
                </c:pt>
                <c:pt idx="1199">
                  <c:v>0.375</c:v>
                </c:pt>
                <c:pt idx="1200">
                  <c:v>0.37708333333333338</c:v>
                </c:pt>
                <c:pt idx="1201">
                  <c:v>0.37708333333333338</c:v>
                </c:pt>
                <c:pt idx="1202">
                  <c:v>0.37708333333333338</c:v>
                </c:pt>
                <c:pt idx="1203">
                  <c:v>0.37708333333333338</c:v>
                </c:pt>
                <c:pt idx="1204">
                  <c:v>0.37708333333333338</c:v>
                </c:pt>
                <c:pt idx="1205">
                  <c:v>0.37708333333333338</c:v>
                </c:pt>
                <c:pt idx="1206">
                  <c:v>0.37708333333333338</c:v>
                </c:pt>
                <c:pt idx="1207">
                  <c:v>0.37916666666666671</c:v>
                </c:pt>
                <c:pt idx="1208">
                  <c:v>0.37916666666666671</c:v>
                </c:pt>
                <c:pt idx="1209">
                  <c:v>0.37916666666666671</c:v>
                </c:pt>
                <c:pt idx="1210">
                  <c:v>0.37916666666666671</c:v>
                </c:pt>
                <c:pt idx="1211">
                  <c:v>0.37916666666666671</c:v>
                </c:pt>
                <c:pt idx="1212">
                  <c:v>0.37916666666666671</c:v>
                </c:pt>
                <c:pt idx="1213">
                  <c:v>0.37916666666666671</c:v>
                </c:pt>
                <c:pt idx="1214">
                  <c:v>0.38125000000000003</c:v>
                </c:pt>
                <c:pt idx="1215">
                  <c:v>0.38125000000000003</c:v>
                </c:pt>
                <c:pt idx="1216">
                  <c:v>0.38125000000000003</c:v>
                </c:pt>
                <c:pt idx="1217">
                  <c:v>0.38125000000000003</c:v>
                </c:pt>
                <c:pt idx="1218">
                  <c:v>0.38125000000000003</c:v>
                </c:pt>
                <c:pt idx="1219">
                  <c:v>0.38125000000000003</c:v>
                </c:pt>
                <c:pt idx="1220">
                  <c:v>0.38125000000000003</c:v>
                </c:pt>
                <c:pt idx="1221">
                  <c:v>0.38333333333333336</c:v>
                </c:pt>
                <c:pt idx="1222">
                  <c:v>0.38333333333333336</c:v>
                </c:pt>
                <c:pt idx="1223">
                  <c:v>0.38333333333333336</c:v>
                </c:pt>
                <c:pt idx="1224">
                  <c:v>0.38333333333333336</c:v>
                </c:pt>
                <c:pt idx="1225">
                  <c:v>0.38333333333333336</c:v>
                </c:pt>
                <c:pt idx="1226">
                  <c:v>0.38333333333333336</c:v>
                </c:pt>
                <c:pt idx="1227">
                  <c:v>0.38541666666666669</c:v>
                </c:pt>
                <c:pt idx="1228">
                  <c:v>0.38541666666666669</c:v>
                </c:pt>
                <c:pt idx="1229">
                  <c:v>0.38541666666666669</c:v>
                </c:pt>
                <c:pt idx="1230">
                  <c:v>0.38541666666666669</c:v>
                </c:pt>
                <c:pt idx="1231">
                  <c:v>0.38541666666666669</c:v>
                </c:pt>
                <c:pt idx="1232">
                  <c:v>0.38541666666666669</c:v>
                </c:pt>
                <c:pt idx="1233">
                  <c:v>0.38541666666666669</c:v>
                </c:pt>
                <c:pt idx="1234">
                  <c:v>0.38750000000000001</c:v>
                </c:pt>
                <c:pt idx="1235">
                  <c:v>0.38750000000000001</c:v>
                </c:pt>
                <c:pt idx="1236">
                  <c:v>0.38750000000000001</c:v>
                </c:pt>
                <c:pt idx="1237">
                  <c:v>0.38750000000000001</c:v>
                </c:pt>
                <c:pt idx="1238">
                  <c:v>0.38750000000000001</c:v>
                </c:pt>
                <c:pt idx="1239">
                  <c:v>0.38750000000000001</c:v>
                </c:pt>
                <c:pt idx="1240">
                  <c:v>0.38958333333333339</c:v>
                </c:pt>
                <c:pt idx="1241">
                  <c:v>0.38958333333333339</c:v>
                </c:pt>
                <c:pt idx="1242">
                  <c:v>0.38958333333333339</c:v>
                </c:pt>
                <c:pt idx="1243">
                  <c:v>0.38958333333333339</c:v>
                </c:pt>
                <c:pt idx="1244">
                  <c:v>0.38958333333333339</c:v>
                </c:pt>
                <c:pt idx="1245">
                  <c:v>0.38958333333333339</c:v>
                </c:pt>
                <c:pt idx="1246">
                  <c:v>0.38958333333333339</c:v>
                </c:pt>
                <c:pt idx="1247">
                  <c:v>0.39166666666666666</c:v>
                </c:pt>
                <c:pt idx="1248">
                  <c:v>0.39166666666666666</c:v>
                </c:pt>
                <c:pt idx="1249">
                  <c:v>0.39166666666666666</c:v>
                </c:pt>
                <c:pt idx="1250">
                  <c:v>0.39166666666666666</c:v>
                </c:pt>
                <c:pt idx="1251">
                  <c:v>0.39166666666666666</c:v>
                </c:pt>
                <c:pt idx="1252">
                  <c:v>0.39166666666666666</c:v>
                </c:pt>
                <c:pt idx="1253">
                  <c:v>0.39166666666666666</c:v>
                </c:pt>
                <c:pt idx="1254">
                  <c:v>0.39374999999999999</c:v>
                </c:pt>
                <c:pt idx="1255">
                  <c:v>0.39374999999999999</c:v>
                </c:pt>
                <c:pt idx="1256">
                  <c:v>0.39374999999999999</c:v>
                </c:pt>
                <c:pt idx="1257">
                  <c:v>0.39374999999999999</c:v>
                </c:pt>
                <c:pt idx="1258">
                  <c:v>0.39374999999999999</c:v>
                </c:pt>
                <c:pt idx="1259">
                  <c:v>0.39374999999999999</c:v>
                </c:pt>
                <c:pt idx="1260">
                  <c:v>0.39583333333333331</c:v>
                </c:pt>
                <c:pt idx="1261">
                  <c:v>0.39583333333333331</c:v>
                </c:pt>
                <c:pt idx="1262">
                  <c:v>0.39583333333333331</c:v>
                </c:pt>
                <c:pt idx="1263">
                  <c:v>0.39583333333333331</c:v>
                </c:pt>
                <c:pt idx="1264">
                  <c:v>0.39583333333333331</c:v>
                </c:pt>
                <c:pt idx="1265">
                  <c:v>0.39583333333333331</c:v>
                </c:pt>
                <c:pt idx="1266">
                  <c:v>0.39583333333333331</c:v>
                </c:pt>
                <c:pt idx="1267">
                  <c:v>0.39791666666666664</c:v>
                </c:pt>
                <c:pt idx="1268">
                  <c:v>0.39791666666666664</c:v>
                </c:pt>
                <c:pt idx="1269">
                  <c:v>0.39791666666666664</c:v>
                </c:pt>
                <c:pt idx="1270">
                  <c:v>0.39791666666666664</c:v>
                </c:pt>
                <c:pt idx="1271">
                  <c:v>0.39791666666666664</c:v>
                </c:pt>
                <c:pt idx="1272">
                  <c:v>0.39791666666666664</c:v>
                </c:pt>
                <c:pt idx="1273">
                  <c:v>0.39791666666666664</c:v>
                </c:pt>
                <c:pt idx="1274">
                  <c:v>0.4</c:v>
                </c:pt>
                <c:pt idx="1275">
                  <c:v>0.4</c:v>
                </c:pt>
                <c:pt idx="1276">
                  <c:v>0.4</c:v>
                </c:pt>
                <c:pt idx="1277">
                  <c:v>0.4</c:v>
                </c:pt>
                <c:pt idx="1278">
                  <c:v>0.4</c:v>
                </c:pt>
                <c:pt idx="1279">
                  <c:v>0.4</c:v>
                </c:pt>
                <c:pt idx="1280">
                  <c:v>0.40208333333333335</c:v>
                </c:pt>
                <c:pt idx="1281">
                  <c:v>0.40208333333333335</c:v>
                </c:pt>
                <c:pt idx="1282">
                  <c:v>0.40208333333333335</c:v>
                </c:pt>
                <c:pt idx="1283">
                  <c:v>0.40208333333333335</c:v>
                </c:pt>
                <c:pt idx="1284">
                  <c:v>0.40208333333333335</c:v>
                </c:pt>
                <c:pt idx="1285">
                  <c:v>0.40208333333333335</c:v>
                </c:pt>
                <c:pt idx="1286">
                  <c:v>0.40208333333333335</c:v>
                </c:pt>
                <c:pt idx="1287">
                  <c:v>0.40416666666666667</c:v>
                </c:pt>
                <c:pt idx="1288">
                  <c:v>0.40416666666666667</c:v>
                </c:pt>
                <c:pt idx="1289">
                  <c:v>0.40416666666666667</c:v>
                </c:pt>
                <c:pt idx="1290">
                  <c:v>0.40416666666666667</c:v>
                </c:pt>
                <c:pt idx="1291">
                  <c:v>0.40416666666666667</c:v>
                </c:pt>
                <c:pt idx="1292">
                  <c:v>0.40416666666666667</c:v>
                </c:pt>
                <c:pt idx="1293">
                  <c:v>0.40625</c:v>
                </c:pt>
                <c:pt idx="1294">
                  <c:v>0.40625</c:v>
                </c:pt>
                <c:pt idx="1295">
                  <c:v>0.40625</c:v>
                </c:pt>
                <c:pt idx="1296">
                  <c:v>0.40625</c:v>
                </c:pt>
                <c:pt idx="1297">
                  <c:v>0.40625</c:v>
                </c:pt>
                <c:pt idx="1298">
                  <c:v>0.40625</c:v>
                </c:pt>
                <c:pt idx="1299">
                  <c:v>0.40625</c:v>
                </c:pt>
                <c:pt idx="1300">
                  <c:v>0.40833333333333333</c:v>
                </c:pt>
                <c:pt idx="1301">
                  <c:v>0.40833333333333333</c:v>
                </c:pt>
                <c:pt idx="1302">
                  <c:v>0.40833333333333333</c:v>
                </c:pt>
                <c:pt idx="1303">
                  <c:v>0.40833333333333333</c:v>
                </c:pt>
                <c:pt idx="1304">
                  <c:v>0.40833333333333333</c:v>
                </c:pt>
                <c:pt idx="1305">
                  <c:v>0.40833333333333333</c:v>
                </c:pt>
                <c:pt idx="1306">
                  <c:v>0.40833333333333333</c:v>
                </c:pt>
                <c:pt idx="1307">
                  <c:v>0.41041666666666665</c:v>
                </c:pt>
                <c:pt idx="1308">
                  <c:v>0.41041666666666665</c:v>
                </c:pt>
                <c:pt idx="1309">
                  <c:v>0.41041666666666665</c:v>
                </c:pt>
                <c:pt idx="1310">
                  <c:v>0.41041666666666665</c:v>
                </c:pt>
                <c:pt idx="1311">
                  <c:v>0.41041666666666665</c:v>
                </c:pt>
                <c:pt idx="1312">
                  <c:v>0.41041666666666665</c:v>
                </c:pt>
                <c:pt idx="1313">
                  <c:v>0.41041666666666665</c:v>
                </c:pt>
                <c:pt idx="1314">
                  <c:v>0.41250000000000003</c:v>
                </c:pt>
                <c:pt idx="1315">
                  <c:v>0.41250000000000003</c:v>
                </c:pt>
                <c:pt idx="1316">
                  <c:v>0.41250000000000003</c:v>
                </c:pt>
                <c:pt idx="1317">
                  <c:v>0.41250000000000003</c:v>
                </c:pt>
                <c:pt idx="1318">
                  <c:v>0.41250000000000003</c:v>
                </c:pt>
                <c:pt idx="1319">
                  <c:v>0.41250000000000003</c:v>
                </c:pt>
                <c:pt idx="1320">
                  <c:v>0.41458333333333336</c:v>
                </c:pt>
                <c:pt idx="1321">
                  <c:v>0.41458333333333336</c:v>
                </c:pt>
                <c:pt idx="1322">
                  <c:v>0.41458333333333336</c:v>
                </c:pt>
                <c:pt idx="1323">
                  <c:v>0.41458333333333336</c:v>
                </c:pt>
                <c:pt idx="1324">
                  <c:v>0.41458333333333336</c:v>
                </c:pt>
                <c:pt idx="1325">
                  <c:v>0.41458333333333336</c:v>
                </c:pt>
                <c:pt idx="1326">
                  <c:v>0.41458333333333336</c:v>
                </c:pt>
                <c:pt idx="1327">
                  <c:v>0.41666666666666669</c:v>
                </c:pt>
                <c:pt idx="1328">
                  <c:v>0.41666666666666669</c:v>
                </c:pt>
                <c:pt idx="1329">
                  <c:v>0.41666666666666669</c:v>
                </c:pt>
                <c:pt idx="1330">
                  <c:v>0.41666666666666669</c:v>
                </c:pt>
                <c:pt idx="1331">
                  <c:v>0.41666666666666669</c:v>
                </c:pt>
                <c:pt idx="1332">
                  <c:v>0.41666666666666669</c:v>
                </c:pt>
                <c:pt idx="1333">
                  <c:v>0.41874999999999996</c:v>
                </c:pt>
                <c:pt idx="1334">
                  <c:v>0.41874999999999996</c:v>
                </c:pt>
                <c:pt idx="1335">
                  <c:v>0.41874999999999996</c:v>
                </c:pt>
                <c:pt idx="1336">
                  <c:v>0.41874999999999996</c:v>
                </c:pt>
                <c:pt idx="1337">
                  <c:v>0.41874999999999996</c:v>
                </c:pt>
                <c:pt idx="1338">
                  <c:v>0.41874999999999996</c:v>
                </c:pt>
                <c:pt idx="1339">
                  <c:v>0.41874999999999996</c:v>
                </c:pt>
                <c:pt idx="1340">
                  <c:v>0.42083333333333334</c:v>
                </c:pt>
                <c:pt idx="1341">
                  <c:v>0.42083333333333334</c:v>
                </c:pt>
                <c:pt idx="1342">
                  <c:v>0.42083333333333334</c:v>
                </c:pt>
                <c:pt idx="1343">
                  <c:v>0.42083333333333334</c:v>
                </c:pt>
                <c:pt idx="1344">
                  <c:v>0.42083333333333334</c:v>
                </c:pt>
                <c:pt idx="1345">
                  <c:v>0.42083333333333334</c:v>
                </c:pt>
                <c:pt idx="1346">
                  <c:v>0.42083333333333334</c:v>
                </c:pt>
                <c:pt idx="1347">
                  <c:v>0.42291666666666666</c:v>
                </c:pt>
                <c:pt idx="1348">
                  <c:v>0.42291666666666666</c:v>
                </c:pt>
                <c:pt idx="1349">
                  <c:v>0.42291666666666666</c:v>
                </c:pt>
                <c:pt idx="1350">
                  <c:v>0.42291666666666666</c:v>
                </c:pt>
                <c:pt idx="1351">
                  <c:v>0.42291666666666666</c:v>
                </c:pt>
                <c:pt idx="1352">
                  <c:v>0.42291666666666666</c:v>
                </c:pt>
                <c:pt idx="1353">
                  <c:v>0.42291666666666666</c:v>
                </c:pt>
                <c:pt idx="1354">
                  <c:v>0.42500000000000004</c:v>
                </c:pt>
                <c:pt idx="1355">
                  <c:v>0.42500000000000004</c:v>
                </c:pt>
                <c:pt idx="1356">
                  <c:v>0.42500000000000004</c:v>
                </c:pt>
                <c:pt idx="1357">
                  <c:v>0.42500000000000004</c:v>
                </c:pt>
                <c:pt idx="1358">
                  <c:v>0.42500000000000004</c:v>
                </c:pt>
                <c:pt idx="1359">
                  <c:v>0.42500000000000004</c:v>
                </c:pt>
                <c:pt idx="1360">
                  <c:v>0.42708333333333331</c:v>
                </c:pt>
                <c:pt idx="1361">
                  <c:v>0.42708333333333331</c:v>
                </c:pt>
                <c:pt idx="1362">
                  <c:v>0.42708333333333331</c:v>
                </c:pt>
                <c:pt idx="1363">
                  <c:v>0.42708333333333331</c:v>
                </c:pt>
                <c:pt idx="1364">
                  <c:v>0.42708333333333331</c:v>
                </c:pt>
                <c:pt idx="1365">
                  <c:v>0.42708333333333331</c:v>
                </c:pt>
                <c:pt idx="1366">
                  <c:v>0.42708333333333331</c:v>
                </c:pt>
                <c:pt idx="1367">
                  <c:v>0.4291666666666667</c:v>
                </c:pt>
                <c:pt idx="1368">
                  <c:v>0.4291666666666667</c:v>
                </c:pt>
                <c:pt idx="1369">
                  <c:v>0.4291666666666667</c:v>
                </c:pt>
                <c:pt idx="1370">
                  <c:v>0.4291666666666667</c:v>
                </c:pt>
                <c:pt idx="1371">
                  <c:v>0.4291666666666667</c:v>
                </c:pt>
                <c:pt idx="1372">
                  <c:v>0.4291666666666667</c:v>
                </c:pt>
                <c:pt idx="1373">
                  <c:v>0.4291666666666667</c:v>
                </c:pt>
                <c:pt idx="1374">
                  <c:v>0.43124999999999997</c:v>
                </c:pt>
                <c:pt idx="1375">
                  <c:v>0.43124999999999997</c:v>
                </c:pt>
                <c:pt idx="1376">
                  <c:v>0.43124999999999997</c:v>
                </c:pt>
                <c:pt idx="1377">
                  <c:v>0.43124999999999997</c:v>
                </c:pt>
                <c:pt idx="1378">
                  <c:v>0.43124999999999997</c:v>
                </c:pt>
                <c:pt idx="1379">
                  <c:v>0.43124999999999997</c:v>
                </c:pt>
                <c:pt idx="1380">
                  <c:v>0.43333333333333335</c:v>
                </c:pt>
                <c:pt idx="1381">
                  <c:v>0.43333333333333335</c:v>
                </c:pt>
                <c:pt idx="1382">
                  <c:v>0.43333333333333335</c:v>
                </c:pt>
                <c:pt idx="1383">
                  <c:v>0.43333333333333335</c:v>
                </c:pt>
                <c:pt idx="1384">
                  <c:v>0.43333333333333335</c:v>
                </c:pt>
                <c:pt idx="1385">
                  <c:v>0.43333333333333335</c:v>
                </c:pt>
                <c:pt idx="1386">
                  <c:v>0.43333333333333335</c:v>
                </c:pt>
                <c:pt idx="1387">
                  <c:v>0.43541666666666667</c:v>
                </c:pt>
                <c:pt idx="1388">
                  <c:v>0.43541666666666667</c:v>
                </c:pt>
                <c:pt idx="1389">
                  <c:v>0.43541666666666667</c:v>
                </c:pt>
                <c:pt idx="1390">
                  <c:v>0.43541666666666667</c:v>
                </c:pt>
                <c:pt idx="1391">
                  <c:v>0.43541666666666667</c:v>
                </c:pt>
                <c:pt idx="1392">
                  <c:v>0.43541666666666667</c:v>
                </c:pt>
                <c:pt idx="1393">
                  <c:v>0.43541666666666667</c:v>
                </c:pt>
                <c:pt idx="1394">
                  <c:v>0.43750000000000006</c:v>
                </c:pt>
                <c:pt idx="1395">
                  <c:v>0.43750000000000006</c:v>
                </c:pt>
                <c:pt idx="1396">
                  <c:v>0.43750000000000006</c:v>
                </c:pt>
                <c:pt idx="1397">
                  <c:v>0.43750000000000006</c:v>
                </c:pt>
                <c:pt idx="1398">
                  <c:v>0.43750000000000006</c:v>
                </c:pt>
                <c:pt idx="1399">
                  <c:v>0.43750000000000006</c:v>
                </c:pt>
                <c:pt idx="1400">
                  <c:v>0.43958333333333333</c:v>
                </c:pt>
                <c:pt idx="1401">
                  <c:v>0.43958333333333333</c:v>
                </c:pt>
                <c:pt idx="1402">
                  <c:v>0.43958333333333333</c:v>
                </c:pt>
                <c:pt idx="1403">
                  <c:v>0.43958333333333333</c:v>
                </c:pt>
                <c:pt idx="1404">
                  <c:v>0.43958333333333333</c:v>
                </c:pt>
                <c:pt idx="1405">
                  <c:v>0.43958333333333333</c:v>
                </c:pt>
                <c:pt idx="1406">
                  <c:v>0.43958333333333333</c:v>
                </c:pt>
                <c:pt idx="1407">
                  <c:v>0.44166666666666671</c:v>
                </c:pt>
                <c:pt idx="1408">
                  <c:v>0.44166666666666671</c:v>
                </c:pt>
                <c:pt idx="1409">
                  <c:v>0.44166666666666671</c:v>
                </c:pt>
                <c:pt idx="1410">
                  <c:v>0.44166666666666671</c:v>
                </c:pt>
                <c:pt idx="1411">
                  <c:v>0.44166666666666671</c:v>
                </c:pt>
                <c:pt idx="1412">
                  <c:v>0.44166666666666671</c:v>
                </c:pt>
                <c:pt idx="1413">
                  <c:v>0.44374999999999998</c:v>
                </c:pt>
                <c:pt idx="1414">
                  <c:v>0.44374999999999998</c:v>
                </c:pt>
                <c:pt idx="1415">
                  <c:v>0.44374999999999998</c:v>
                </c:pt>
                <c:pt idx="1416">
                  <c:v>0.44374999999999998</c:v>
                </c:pt>
                <c:pt idx="1417">
                  <c:v>0.44374999999999998</c:v>
                </c:pt>
                <c:pt idx="1418">
                  <c:v>0.44374999999999998</c:v>
                </c:pt>
                <c:pt idx="1419">
                  <c:v>0.44374999999999998</c:v>
                </c:pt>
                <c:pt idx="1420">
                  <c:v>0.44583333333333336</c:v>
                </c:pt>
                <c:pt idx="1421">
                  <c:v>0.44583333333333336</c:v>
                </c:pt>
                <c:pt idx="1422">
                  <c:v>0.44583333333333336</c:v>
                </c:pt>
                <c:pt idx="1423">
                  <c:v>0.44583333333333336</c:v>
                </c:pt>
                <c:pt idx="1424">
                  <c:v>0.44583333333333336</c:v>
                </c:pt>
                <c:pt idx="1425">
                  <c:v>0.44583333333333336</c:v>
                </c:pt>
                <c:pt idx="1426">
                  <c:v>0.44583333333333336</c:v>
                </c:pt>
                <c:pt idx="1427">
                  <c:v>0.44791666666666669</c:v>
                </c:pt>
                <c:pt idx="1428">
                  <c:v>0.44791666666666669</c:v>
                </c:pt>
                <c:pt idx="1429">
                  <c:v>0.44791666666666669</c:v>
                </c:pt>
                <c:pt idx="1430">
                  <c:v>0.44791666666666669</c:v>
                </c:pt>
                <c:pt idx="1431">
                  <c:v>0.44791666666666669</c:v>
                </c:pt>
                <c:pt idx="1432">
                  <c:v>0.44791666666666669</c:v>
                </c:pt>
                <c:pt idx="1433">
                  <c:v>0.44791666666666669</c:v>
                </c:pt>
                <c:pt idx="1434">
                  <c:v>0.45000000000000007</c:v>
                </c:pt>
                <c:pt idx="1435">
                  <c:v>0.45000000000000007</c:v>
                </c:pt>
                <c:pt idx="1436">
                  <c:v>0.45000000000000007</c:v>
                </c:pt>
                <c:pt idx="1437">
                  <c:v>0.45000000000000007</c:v>
                </c:pt>
                <c:pt idx="1438">
                  <c:v>0.45000000000000007</c:v>
                </c:pt>
                <c:pt idx="1439">
                  <c:v>0.45000000000000007</c:v>
                </c:pt>
                <c:pt idx="1440">
                  <c:v>0.45208333333333334</c:v>
                </c:pt>
                <c:pt idx="1441">
                  <c:v>0.45208333333333334</c:v>
                </c:pt>
                <c:pt idx="1442">
                  <c:v>0.45208333333333334</c:v>
                </c:pt>
                <c:pt idx="1443">
                  <c:v>0.45208333333333334</c:v>
                </c:pt>
                <c:pt idx="1444">
                  <c:v>0.45208333333333334</c:v>
                </c:pt>
                <c:pt idx="1445">
                  <c:v>0.45208333333333334</c:v>
                </c:pt>
                <c:pt idx="1446">
                  <c:v>0.45208333333333334</c:v>
                </c:pt>
                <c:pt idx="1447">
                  <c:v>0.45416666666666672</c:v>
                </c:pt>
                <c:pt idx="1448">
                  <c:v>0.45416666666666672</c:v>
                </c:pt>
                <c:pt idx="1449">
                  <c:v>0.45416666666666672</c:v>
                </c:pt>
                <c:pt idx="1450">
                  <c:v>0.45416666666666672</c:v>
                </c:pt>
                <c:pt idx="1451">
                  <c:v>0.45416666666666672</c:v>
                </c:pt>
                <c:pt idx="1452">
                  <c:v>0.45416666666666672</c:v>
                </c:pt>
                <c:pt idx="1453">
                  <c:v>0.45624999999999999</c:v>
                </c:pt>
                <c:pt idx="1454">
                  <c:v>0.45624999999999999</c:v>
                </c:pt>
                <c:pt idx="1455">
                  <c:v>0.45624999999999999</c:v>
                </c:pt>
                <c:pt idx="1456">
                  <c:v>0.45624999999999999</c:v>
                </c:pt>
                <c:pt idx="1457">
                  <c:v>0.45624999999999999</c:v>
                </c:pt>
                <c:pt idx="1458">
                  <c:v>0.45624999999999999</c:v>
                </c:pt>
                <c:pt idx="1459">
                  <c:v>0.45624999999999999</c:v>
                </c:pt>
                <c:pt idx="1460">
                  <c:v>0.45833333333333337</c:v>
                </c:pt>
                <c:pt idx="1461">
                  <c:v>0.45833333333333337</c:v>
                </c:pt>
                <c:pt idx="1462">
                  <c:v>0.45833333333333337</c:v>
                </c:pt>
                <c:pt idx="1463">
                  <c:v>0.45833333333333337</c:v>
                </c:pt>
                <c:pt idx="1464">
                  <c:v>0.45833333333333337</c:v>
                </c:pt>
                <c:pt idx="1465">
                  <c:v>0.45833333333333337</c:v>
                </c:pt>
                <c:pt idx="1466">
                  <c:v>0.45833333333333337</c:v>
                </c:pt>
                <c:pt idx="1467">
                  <c:v>0.4604166666666667</c:v>
                </c:pt>
                <c:pt idx="1468">
                  <c:v>0.4604166666666667</c:v>
                </c:pt>
                <c:pt idx="1469">
                  <c:v>0.4604166666666667</c:v>
                </c:pt>
                <c:pt idx="1470">
                  <c:v>0.4604166666666667</c:v>
                </c:pt>
                <c:pt idx="1471">
                  <c:v>0.4604166666666667</c:v>
                </c:pt>
                <c:pt idx="1472">
                  <c:v>0.4604166666666667</c:v>
                </c:pt>
                <c:pt idx="1473">
                  <c:v>0.4604166666666667</c:v>
                </c:pt>
                <c:pt idx="1474">
                  <c:v>0.46250000000000008</c:v>
                </c:pt>
                <c:pt idx="1475">
                  <c:v>0.46250000000000008</c:v>
                </c:pt>
                <c:pt idx="1476">
                  <c:v>0.46250000000000008</c:v>
                </c:pt>
                <c:pt idx="1477">
                  <c:v>0.46250000000000008</c:v>
                </c:pt>
                <c:pt idx="1478">
                  <c:v>0.46250000000000008</c:v>
                </c:pt>
                <c:pt idx="1479">
                  <c:v>0.46250000000000008</c:v>
                </c:pt>
                <c:pt idx="1480">
                  <c:v>0.46458333333333335</c:v>
                </c:pt>
                <c:pt idx="1481">
                  <c:v>0.46458333333333335</c:v>
                </c:pt>
                <c:pt idx="1482">
                  <c:v>0.46458333333333335</c:v>
                </c:pt>
                <c:pt idx="1483">
                  <c:v>0.46458333333333335</c:v>
                </c:pt>
                <c:pt idx="1484">
                  <c:v>0.46458333333333335</c:v>
                </c:pt>
                <c:pt idx="1485">
                  <c:v>0.46458333333333335</c:v>
                </c:pt>
                <c:pt idx="1486">
                  <c:v>0.46458333333333335</c:v>
                </c:pt>
                <c:pt idx="1487">
                  <c:v>0.46666666666666673</c:v>
                </c:pt>
                <c:pt idx="1488">
                  <c:v>0.46666666666666673</c:v>
                </c:pt>
                <c:pt idx="1489">
                  <c:v>0.46666666666666673</c:v>
                </c:pt>
                <c:pt idx="1490">
                  <c:v>0.46666666666666673</c:v>
                </c:pt>
                <c:pt idx="1491">
                  <c:v>0.46666666666666673</c:v>
                </c:pt>
                <c:pt idx="1492">
                  <c:v>0.46666666666666673</c:v>
                </c:pt>
                <c:pt idx="1493">
                  <c:v>0.46875</c:v>
                </c:pt>
                <c:pt idx="1494">
                  <c:v>0.46875</c:v>
                </c:pt>
                <c:pt idx="1495">
                  <c:v>0.46875</c:v>
                </c:pt>
                <c:pt idx="1496">
                  <c:v>0.46875</c:v>
                </c:pt>
                <c:pt idx="1497">
                  <c:v>0.46875</c:v>
                </c:pt>
                <c:pt idx="1498">
                  <c:v>0.46875</c:v>
                </c:pt>
                <c:pt idx="1499">
                  <c:v>0.46875</c:v>
                </c:pt>
                <c:pt idx="1500">
                  <c:v>0.47083333333333333</c:v>
                </c:pt>
                <c:pt idx="1501">
                  <c:v>0.47083333333333333</c:v>
                </c:pt>
                <c:pt idx="1502">
                  <c:v>0.47083333333333333</c:v>
                </c:pt>
                <c:pt idx="1503">
                  <c:v>0.47083333333333333</c:v>
                </c:pt>
                <c:pt idx="1504">
                  <c:v>0.47083333333333333</c:v>
                </c:pt>
                <c:pt idx="1505">
                  <c:v>0.47083333333333333</c:v>
                </c:pt>
                <c:pt idx="1506">
                  <c:v>0.47083333333333333</c:v>
                </c:pt>
                <c:pt idx="1507">
                  <c:v>0.47291666666666671</c:v>
                </c:pt>
                <c:pt idx="1508">
                  <c:v>0.47291666666666671</c:v>
                </c:pt>
                <c:pt idx="1509">
                  <c:v>0.47291666666666671</c:v>
                </c:pt>
                <c:pt idx="1510">
                  <c:v>0.47291666666666671</c:v>
                </c:pt>
                <c:pt idx="1511">
                  <c:v>0.47291666666666671</c:v>
                </c:pt>
                <c:pt idx="1512">
                  <c:v>0.47291666666666671</c:v>
                </c:pt>
                <c:pt idx="1513">
                  <c:v>0.47499999999999998</c:v>
                </c:pt>
                <c:pt idx="1514">
                  <c:v>0.47499999999999998</c:v>
                </c:pt>
                <c:pt idx="1515">
                  <c:v>0.47499999999999998</c:v>
                </c:pt>
                <c:pt idx="1516">
                  <c:v>0.47499999999999998</c:v>
                </c:pt>
                <c:pt idx="1517">
                  <c:v>0.47499999999999998</c:v>
                </c:pt>
                <c:pt idx="1518">
                  <c:v>0.47499999999999998</c:v>
                </c:pt>
                <c:pt idx="1519">
                  <c:v>0.47499999999999998</c:v>
                </c:pt>
                <c:pt idx="1520">
                  <c:v>0.47708333333333336</c:v>
                </c:pt>
                <c:pt idx="1521">
                  <c:v>0.47708333333333336</c:v>
                </c:pt>
                <c:pt idx="1522">
                  <c:v>0.47708333333333336</c:v>
                </c:pt>
                <c:pt idx="1523">
                  <c:v>0.47708333333333336</c:v>
                </c:pt>
                <c:pt idx="1524">
                  <c:v>0.47708333333333336</c:v>
                </c:pt>
                <c:pt idx="1525">
                  <c:v>0.47708333333333336</c:v>
                </c:pt>
                <c:pt idx="1526">
                  <c:v>0.47708333333333336</c:v>
                </c:pt>
                <c:pt idx="1527">
                  <c:v>0.47916666666666663</c:v>
                </c:pt>
                <c:pt idx="1528">
                  <c:v>0.47916666666666663</c:v>
                </c:pt>
                <c:pt idx="1529">
                  <c:v>0.47916666666666663</c:v>
                </c:pt>
                <c:pt idx="1530">
                  <c:v>0.47916666666666663</c:v>
                </c:pt>
                <c:pt idx="1531">
                  <c:v>0.47916666666666663</c:v>
                </c:pt>
                <c:pt idx="1532">
                  <c:v>0.47916666666666663</c:v>
                </c:pt>
                <c:pt idx="1533">
                  <c:v>0.47916666666666663</c:v>
                </c:pt>
                <c:pt idx="1534">
                  <c:v>0.48125000000000001</c:v>
                </c:pt>
                <c:pt idx="1535">
                  <c:v>0.48125000000000001</c:v>
                </c:pt>
                <c:pt idx="1536">
                  <c:v>0.48125000000000001</c:v>
                </c:pt>
                <c:pt idx="1537">
                  <c:v>0.48125000000000001</c:v>
                </c:pt>
                <c:pt idx="1538">
                  <c:v>0.48125000000000001</c:v>
                </c:pt>
                <c:pt idx="1539">
                  <c:v>0.48125000000000001</c:v>
                </c:pt>
                <c:pt idx="1540">
                  <c:v>0.48333333333333334</c:v>
                </c:pt>
                <c:pt idx="1541">
                  <c:v>0.48333333333333334</c:v>
                </c:pt>
                <c:pt idx="1542">
                  <c:v>0.48333333333333334</c:v>
                </c:pt>
                <c:pt idx="1543">
                  <c:v>0.48333333333333334</c:v>
                </c:pt>
                <c:pt idx="1544">
                  <c:v>0.48333333333333334</c:v>
                </c:pt>
                <c:pt idx="1545">
                  <c:v>0.48333333333333334</c:v>
                </c:pt>
                <c:pt idx="1546">
                  <c:v>0.48333333333333334</c:v>
                </c:pt>
                <c:pt idx="1547">
                  <c:v>0.48541666666666672</c:v>
                </c:pt>
                <c:pt idx="1548">
                  <c:v>0.48541666666666672</c:v>
                </c:pt>
                <c:pt idx="1549">
                  <c:v>0.48541666666666672</c:v>
                </c:pt>
                <c:pt idx="1550">
                  <c:v>0.48541666666666672</c:v>
                </c:pt>
                <c:pt idx="1551">
                  <c:v>0.48541666666666672</c:v>
                </c:pt>
                <c:pt idx="1552">
                  <c:v>0.48541666666666672</c:v>
                </c:pt>
                <c:pt idx="1553">
                  <c:v>0.48749999999999999</c:v>
                </c:pt>
                <c:pt idx="1554">
                  <c:v>0.48749999999999999</c:v>
                </c:pt>
                <c:pt idx="1555">
                  <c:v>0.48749999999999999</c:v>
                </c:pt>
                <c:pt idx="1556">
                  <c:v>0.48749999999999999</c:v>
                </c:pt>
                <c:pt idx="1557">
                  <c:v>0.48749999999999999</c:v>
                </c:pt>
                <c:pt idx="1558">
                  <c:v>0.48749999999999999</c:v>
                </c:pt>
                <c:pt idx="1559">
                  <c:v>0.48749999999999999</c:v>
                </c:pt>
                <c:pt idx="1560">
                  <c:v>0.48958333333333337</c:v>
                </c:pt>
                <c:pt idx="1561">
                  <c:v>0.48958333333333337</c:v>
                </c:pt>
                <c:pt idx="1562">
                  <c:v>0.48958333333333337</c:v>
                </c:pt>
                <c:pt idx="1563">
                  <c:v>0.48958333333333337</c:v>
                </c:pt>
                <c:pt idx="1564">
                  <c:v>0.48958333333333337</c:v>
                </c:pt>
                <c:pt idx="1565">
                  <c:v>0.48958333333333337</c:v>
                </c:pt>
                <c:pt idx="1566">
                  <c:v>0.48958333333333337</c:v>
                </c:pt>
                <c:pt idx="1567">
                  <c:v>0.49166666666666664</c:v>
                </c:pt>
                <c:pt idx="1568">
                  <c:v>0.49166666666666664</c:v>
                </c:pt>
                <c:pt idx="1569">
                  <c:v>0.49166666666666664</c:v>
                </c:pt>
                <c:pt idx="1570">
                  <c:v>0.49166666666666664</c:v>
                </c:pt>
                <c:pt idx="1571">
                  <c:v>0.49166666666666664</c:v>
                </c:pt>
                <c:pt idx="1572">
                  <c:v>0.49166666666666664</c:v>
                </c:pt>
                <c:pt idx="1573">
                  <c:v>0.49375000000000002</c:v>
                </c:pt>
                <c:pt idx="1574">
                  <c:v>0.49375000000000002</c:v>
                </c:pt>
                <c:pt idx="1575">
                  <c:v>0.49375000000000002</c:v>
                </c:pt>
                <c:pt idx="1576">
                  <c:v>0.49375000000000002</c:v>
                </c:pt>
                <c:pt idx="1577">
                  <c:v>0.49375000000000002</c:v>
                </c:pt>
                <c:pt idx="1578">
                  <c:v>0.49375000000000002</c:v>
                </c:pt>
                <c:pt idx="1579">
                  <c:v>0.49375000000000002</c:v>
                </c:pt>
                <c:pt idx="1580">
                  <c:v>0.49375000000000002</c:v>
                </c:pt>
                <c:pt idx="1581">
                  <c:v>0.49583333333333335</c:v>
                </c:pt>
                <c:pt idx="1582">
                  <c:v>0.49583333333333335</c:v>
                </c:pt>
                <c:pt idx="1583">
                  <c:v>0.49583333333333335</c:v>
                </c:pt>
                <c:pt idx="1584">
                  <c:v>0.49583333333333335</c:v>
                </c:pt>
                <c:pt idx="1585">
                  <c:v>0.49583333333333335</c:v>
                </c:pt>
                <c:pt idx="1586">
                  <c:v>0.49583333333333335</c:v>
                </c:pt>
                <c:pt idx="1587">
                  <c:v>0.49791666666666673</c:v>
                </c:pt>
                <c:pt idx="1588">
                  <c:v>0.49791666666666673</c:v>
                </c:pt>
                <c:pt idx="1589">
                  <c:v>0.49791666666666673</c:v>
                </c:pt>
                <c:pt idx="1590">
                  <c:v>0.49791666666666673</c:v>
                </c:pt>
                <c:pt idx="1591">
                  <c:v>0.49791666666666673</c:v>
                </c:pt>
                <c:pt idx="1592">
                  <c:v>0.49791666666666673</c:v>
                </c:pt>
                <c:pt idx="1593">
                  <c:v>0.49791666666666673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0.50208333333333344</c:v>
                </c:pt>
                <c:pt idx="1601">
                  <c:v>0.50208333333333344</c:v>
                </c:pt>
                <c:pt idx="1602">
                  <c:v>0.50208333333333344</c:v>
                </c:pt>
                <c:pt idx="1603">
                  <c:v>0.50208333333333344</c:v>
                </c:pt>
                <c:pt idx="1604">
                  <c:v>0.50208333333333344</c:v>
                </c:pt>
                <c:pt idx="1605">
                  <c:v>0.50208333333333344</c:v>
                </c:pt>
                <c:pt idx="1606">
                  <c:v>0.50208333333333344</c:v>
                </c:pt>
                <c:pt idx="1607">
                  <c:v>0.50416666666666665</c:v>
                </c:pt>
                <c:pt idx="1608">
                  <c:v>0.50416666666666665</c:v>
                </c:pt>
                <c:pt idx="1609">
                  <c:v>0.50416666666666665</c:v>
                </c:pt>
                <c:pt idx="1610">
                  <c:v>0.50416666666666665</c:v>
                </c:pt>
                <c:pt idx="1611">
                  <c:v>0.50416666666666665</c:v>
                </c:pt>
                <c:pt idx="1612">
                  <c:v>0.50416666666666665</c:v>
                </c:pt>
                <c:pt idx="1613">
                  <c:v>0.50625000000000009</c:v>
                </c:pt>
                <c:pt idx="1614">
                  <c:v>0.50625000000000009</c:v>
                </c:pt>
                <c:pt idx="1615">
                  <c:v>0.50625000000000009</c:v>
                </c:pt>
                <c:pt idx="1616">
                  <c:v>0.50625000000000009</c:v>
                </c:pt>
                <c:pt idx="1617">
                  <c:v>0.50625000000000009</c:v>
                </c:pt>
                <c:pt idx="1618">
                  <c:v>0.50625000000000009</c:v>
                </c:pt>
                <c:pt idx="1619">
                  <c:v>0.50625000000000009</c:v>
                </c:pt>
                <c:pt idx="1620">
                  <c:v>0.5083333333333333</c:v>
                </c:pt>
                <c:pt idx="1621">
                  <c:v>0.5083333333333333</c:v>
                </c:pt>
                <c:pt idx="1622">
                  <c:v>0.5083333333333333</c:v>
                </c:pt>
                <c:pt idx="1623">
                  <c:v>0.5083333333333333</c:v>
                </c:pt>
                <c:pt idx="1624">
                  <c:v>0.5083333333333333</c:v>
                </c:pt>
                <c:pt idx="1625">
                  <c:v>0.5083333333333333</c:v>
                </c:pt>
                <c:pt idx="1626">
                  <c:v>0.5083333333333333</c:v>
                </c:pt>
                <c:pt idx="1627">
                  <c:v>0.51041666666666674</c:v>
                </c:pt>
                <c:pt idx="1628">
                  <c:v>0.51041666666666674</c:v>
                </c:pt>
                <c:pt idx="1629">
                  <c:v>0.51041666666666674</c:v>
                </c:pt>
                <c:pt idx="1630">
                  <c:v>0.51041666666666674</c:v>
                </c:pt>
                <c:pt idx="1631">
                  <c:v>0.51041666666666674</c:v>
                </c:pt>
                <c:pt idx="1632">
                  <c:v>0.51041666666666674</c:v>
                </c:pt>
                <c:pt idx="1633">
                  <c:v>0.51250000000000007</c:v>
                </c:pt>
                <c:pt idx="1634">
                  <c:v>0.51250000000000007</c:v>
                </c:pt>
                <c:pt idx="1635">
                  <c:v>0.51250000000000007</c:v>
                </c:pt>
                <c:pt idx="1636">
                  <c:v>0.51250000000000007</c:v>
                </c:pt>
                <c:pt idx="1637">
                  <c:v>0.51250000000000007</c:v>
                </c:pt>
                <c:pt idx="1638">
                  <c:v>0.51250000000000007</c:v>
                </c:pt>
                <c:pt idx="1639">
                  <c:v>0.51250000000000007</c:v>
                </c:pt>
                <c:pt idx="1640">
                  <c:v>0.51458333333333339</c:v>
                </c:pt>
                <c:pt idx="1641">
                  <c:v>0.51458333333333339</c:v>
                </c:pt>
                <c:pt idx="1642">
                  <c:v>0.51458333333333339</c:v>
                </c:pt>
                <c:pt idx="1643">
                  <c:v>0.51458333333333339</c:v>
                </c:pt>
                <c:pt idx="1644">
                  <c:v>0.51458333333333339</c:v>
                </c:pt>
                <c:pt idx="1645">
                  <c:v>0.51458333333333339</c:v>
                </c:pt>
                <c:pt idx="1646">
                  <c:v>0.51458333333333339</c:v>
                </c:pt>
                <c:pt idx="1647">
                  <c:v>0.51666666666666672</c:v>
                </c:pt>
                <c:pt idx="1648">
                  <c:v>0.51666666666666672</c:v>
                </c:pt>
                <c:pt idx="1649">
                  <c:v>0.51666666666666672</c:v>
                </c:pt>
                <c:pt idx="1650">
                  <c:v>0.51666666666666672</c:v>
                </c:pt>
                <c:pt idx="1651">
                  <c:v>0.51666666666666672</c:v>
                </c:pt>
                <c:pt idx="1652">
                  <c:v>0.51666666666666672</c:v>
                </c:pt>
                <c:pt idx="1653">
                  <c:v>0.51666666666666672</c:v>
                </c:pt>
                <c:pt idx="1654">
                  <c:v>0.51875000000000004</c:v>
                </c:pt>
                <c:pt idx="1655">
                  <c:v>0.51875000000000004</c:v>
                </c:pt>
                <c:pt idx="1656">
                  <c:v>0.51875000000000004</c:v>
                </c:pt>
                <c:pt idx="1657">
                  <c:v>0.51875000000000004</c:v>
                </c:pt>
                <c:pt idx="1658">
                  <c:v>0.51875000000000004</c:v>
                </c:pt>
                <c:pt idx="1659">
                  <c:v>0.51875000000000004</c:v>
                </c:pt>
                <c:pt idx="1660">
                  <c:v>0.52083333333333337</c:v>
                </c:pt>
                <c:pt idx="1661">
                  <c:v>0.52083333333333337</c:v>
                </c:pt>
                <c:pt idx="1662">
                  <c:v>0.52083333333333337</c:v>
                </c:pt>
                <c:pt idx="1663">
                  <c:v>0.52083333333333337</c:v>
                </c:pt>
                <c:pt idx="1664">
                  <c:v>0.52083333333333337</c:v>
                </c:pt>
                <c:pt idx="1665">
                  <c:v>0.52083333333333337</c:v>
                </c:pt>
                <c:pt idx="1666">
                  <c:v>0.52083333333333337</c:v>
                </c:pt>
                <c:pt idx="1667">
                  <c:v>0.5229166666666667</c:v>
                </c:pt>
                <c:pt idx="1668">
                  <c:v>0.5229166666666667</c:v>
                </c:pt>
                <c:pt idx="1669">
                  <c:v>0.5229166666666667</c:v>
                </c:pt>
                <c:pt idx="1670">
                  <c:v>0.5229166666666667</c:v>
                </c:pt>
                <c:pt idx="1671">
                  <c:v>0.5229166666666667</c:v>
                </c:pt>
                <c:pt idx="1672">
                  <c:v>0.5229166666666667</c:v>
                </c:pt>
                <c:pt idx="1673">
                  <c:v>0.52500000000000002</c:v>
                </c:pt>
                <c:pt idx="1674">
                  <c:v>0.52500000000000002</c:v>
                </c:pt>
                <c:pt idx="1675">
                  <c:v>0.52500000000000002</c:v>
                </c:pt>
                <c:pt idx="1676">
                  <c:v>0.52500000000000002</c:v>
                </c:pt>
                <c:pt idx="1677">
                  <c:v>0.52500000000000002</c:v>
                </c:pt>
                <c:pt idx="1678">
                  <c:v>0.52500000000000002</c:v>
                </c:pt>
                <c:pt idx="1679">
                  <c:v>0.52500000000000002</c:v>
                </c:pt>
                <c:pt idx="1680">
                  <c:v>0.52708333333333335</c:v>
                </c:pt>
                <c:pt idx="1681">
                  <c:v>0.52708333333333335</c:v>
                </c:pt>
                <c:pt idx="1682">
                  <c:v>0.52708333333333335</c:v>
                </c:pt>
                <c:pt idx="1683">
                  <c:v>0.52708333333333335</c:v>
                </c:pt>
                <c:pt idx="1684">
                  <c:v>0.52708333333333335</c:v>
                </c:pt>
                <c:pt idx="1685">
                  <c:v>0.52708333333333335</c:v>
                </c:pt>
                <c:pt idx="1686">
                  <c:v>0.52708333333333335</c:v>
                </c:pt>
                <c:pt idx="1687">
                  <c:v>0.52916666666666667</c:v>
                </c:pt>
                <c:pt idx="1688">
                  <c:v>0.52916666666666667</c:v>
                </c:pt>
                <c:pt idx="1689">
                  <c:v>0.52916666666666667</c:v>
                </c:pt>
                <c:pt idx="1690">
                  <c:v>0.52916666666666667</c:v>
                </c:pt>
                <c:pt idx="1691">
                  <c:v>0.52916666666666667</c:v>
                </c:pt>
                <c:pt idx="1692">
                  <c:v>0.52916666666666667</c:v>
                </c:pt>
                <c:pt idx="1693">
                  <c:v>0.53125</c:v>
                </c:pt>
                <c:pt idx="1694">
                  <c:v>0.53125</c:v>
                </c:pt>
                <c:pt idx="1695">
                  <c:v>0.53125</c:v>
                </c:pt>
                <c:pt idx="1696">
                  <c:v>0.53125</c:v>
                </c:pt>
                <c:pt idx="1697">
                  <c:v>0.53125</c:v>
                </c:pt>
                <c:pt idx="1698">
                  <c:v>0.53125</c:v>
                </c:pt>
                <c:pt idx="1699">
                  <c:v>0.53125</c:v>
                </c:pt>
                <c:pt idx="1700">
                  <c:v>0.53333333333333333</c:v>
                </c:pt>
                <c:pt idx="1701">
                  <c:v>0.53333333333333333</c:v>
                </c:pt>
                <c:pt idx="1702">
                  <c:v>0.53333333333333333</c:v>
                </c:pt>
                <c:pt idx="1703">
                  <c:v>0.53333333333333333</c:v>
                </c:pt>
                <c:pt idx="1704">
                  <c:v>0.53333333333333333</c:v>
                </c:pt>
                <c:pt idx="1705">
                  <c:v>0.53333333333333333</c:v>
                </c:pt>
                <c:pt idx="1706">
                  <c:v>0.53333333333333333</c:v>
                </c:pt>
                <c:pt idx="1707">
                  <c:v>0.53541666666666665</c:v>
                </c:pt>
                <c:pt idx="1708">
                  <c:v>0.53541666666666665</c:v>
                </c:pt>
                <c:pt idx="1709">
                  <c:v>0.53541666666666665</c:v>
                </c:pt>
                <c:pt idx="1710">
                  <c:v>0.53541666666666665</c:v>
                </c:pt>
                <c:pt idx="1711">
                  <c:v>0.53541666666666665</c:v>
                </c:pt>
                <c:pt idx="1712">
                  <c:v>0.53541666666666665</c:v>
                </c:pt>
                <c:pt idx="1713">
                  <c:v>0.53750000000000009</c:v>
                </c:pt>
                <c:pt idx="1714">
                  <c:v>0.53750000000000009</c:v>
                </c:pt>
                <c:pt idx="1715">
                  <c:v>0.53750000000000009</c:v>
                </c:pt>
                <c:pt idx="1716">
                  <c:v>0.53750000000000009</c:v>
                </c:pt>
                <c:pt idx="1717">
                  <c:v>0.53750000000000009</c:v>
                </c:pt>
                <c:pt idx="1718">
                  <c:v>0.53750000000000009</c:v>
                </c:pt>
                <c:pt idx="1719">
                  <c:v>0.53750000000000009</c:v>
                </c:pt>
                <c:pt idx="1720">
                  <c:v>0.5395833333333333</c:v>
                </c:pt>
                <c:pt idx="1721">
                  <c:v>0.5395833333333333</c:v>
                </c:pt>
                <c:pt idx="1722">
                  <c:v>0.5395833333333333</c:v>
                </c:pt>
                <c:pt idx="1723">
                  <c:v>0.5395833333333333</c:v>
                </c:pt>
                <c:pt idx="1724">
                  <c:v>0.5395833333333333</c:v>
                </c:pt>
                <c:pt idx="1725">
                  <c:v>0.5395833333333333</c:v>
                </c:pt>
                <c:pt idx="1726">
                  <c:v>0.5395833333333333</c:v>
                </c:pt>
                <c:pt idx="1727">
                  <c:v>0.54166666666666674</c:v>
                </c:pt>
                <c:pt idx="1728">
                  <c:v>0.54166666666666674</c:v>
                </c:pt>
                <c:pt idx="1729">
                  <c:v>0.54166666666666674</c:v>
                </c:pt>
                <c:pt idx="1730">
                  <c:v>0.54166666666666674</c:v>
                </c:pt>
                <c:pt idx="1731">
                  <c:v>0.54166666666666674</c:v>
                </c:pt>
                <c:pt idx="1732">
                  <c:v>0.54166666666666674</c:v>
                </c:pt>
                <c:pt idx="1733">
                  <c:v>0.54166666666666674</c:v>
                </c:pt>
                <c:pt idx="1734">
                  <c:v>0.54374999999999996</c:v>
                </c:pt>
                <c:pt idx="1735">
                  <c:v>0.54374999999999996</c:v>
                </c:pt>
                <c:pt idx="1736">
                  <c:v>0.54374999999999996</c:v>
                </c:pt>
                <c:pt idx="1737">
                  <c:v>0.54374999999999996</c:v>
                </c:pt>
                <c:pt idx="1738">
                  <c:v>0.54374999999999996</c:v>
                </c:pt>
                <c:pt idx="1739">
                  <c:v>0.54374999999999996</c:v>
                </c:pt>
                <c:pt idx="1740">
                  <c:v>0.54583333333333339</c:v>
                </c:pt>
                <c:pt idx="1741">
                  <c:v>0.54583333333333339</c:v>
                </c:pt>
                <c:pt idx="1742">
                  <c:v>0.54583333333333339</c:v>
                </c:pt>
                <c:pt idx="1743">
                  <c:v>0.54583333333333339</c:v>
                </c:pt>
                <c:pt idx="1744">
                  <c:v>0.54583333333333339</c:v>
                </c:pt>
                <c:pt idx="1745">
                  <c:v>0.54583333333333339</c:v>
                </c:pt>
                <c:pt idx="1746">
                  <c:v>0.54583333333333339</c:v>
                </c:pt>
                <c:pt idx="1747">
                  <c:v>0.54791666666666672</c:v>
                </c:pt>
                <c:pt idx="1748">
                  <c:v>0.54791666666666672</c:v>
                </c:pt>
                <c:pt idx="1749">
                  <c:v>0.54791666666666672</c:v>
                </c:pt>
                <c:pt idx="1750">
                  <c:v>0.54791666666666672</c:v>
                </c:pt>
                <c:pt idx="1751">
                  <c:v>0.54791666666666672</c:v>
                </c:pt>
                <c:pt idx="1752">
                  <c:v>0.54791666666666672</c:v>
                </c:pt>
                <c:pt idx="1753">
                  <c:v>0.54791666666666672</c:v>
                </c:pt>
                <c:pt idx="1754">
                  <c:v>0.55000000000000004</c:v>
                </c:pt>
                <c:pt idx="1755">
                  <c:v>0.55000000000000004</c:v>
                </c:pt>
                <c:pt idx="1756">
                  <c:v>0.55000000000000004</c:v>
                </c:pt>
                <c:pt idx="1757">
                  <c:v>0.55000000000000004</c:v>
                </c:pt>
                <c:pt idx="1758">
                  <c:v>0.55000000000000004</c:v>
                </c:pt>
                <c:pt idx="1759">
                  <c:v>0.55000000000000004</c:v>
                </c:pt>
                <c:pt idx="1760">
                  <c:v>0.55208333333333337</c:v>
                </c:pt>
                <c:pt idx="1761">
                  <c:v>0.55208333333333337</c:v>
                </c:pt>
                <c:pt idx="1762">
                  <c:v>0.55208333333333337</c:v>
                </c:pt>
                <c:pt idx="1763">
                  <c:v>0.55208333333333337</c:v>
                </c:pt>
                <c:pt idx="1764">
                  <c:v>0.55208333333333337</c:v>
                </c:pt>
                <c:pt idx="1765">
                  <c:v>0.55208333333333337</c:v>
                </c:pt>
                <c:pt idx="1766">
                  <c:v>0.55208333333333337</c:v>
                </c:pt>
                <c:pt idx="1767">
                  <c:v>0.5541666666666667</c:v>
                </c:pt>
                <c:pt idx="1768">
                  <c:v>0.5541666666666667</c:v>
                </c:pt>
                <c:pt idx="1769">
                  <c:v>0.5541666666666667</c:v>
                </c:pt>
                <c:pt idx="1770">
                  <c:v>0.5541666666666667</c:v>
                </c:pt>
                <c:pt idx="1771">
                  <c:v>0.5541666666666667</c:v>
                </c:pt>
                <c:pt idx="1772">
                  <c:v>0.5541666666666667</c:v>
                </c:pt>
                <c:pt idx="1773">
                  <c:v>0.55625000000000002</c:v>
                </c:pt>
                <c:pt idx="1774">
                  <c:v>0.55625000000000002</c:v>
                </c:pt>
                <c:pt idx="1775">
                  <c:v>0.55625000000000002</c:v>
                </c:pt>
                <c:pt idx="1776">
                  <c:v>0.55625000000000002</c:v>
                </c:pt>
                <c:pt idx="1777">
                  <c:v>0.55625000000000002</c:v>
                </c:pt>
                <c:pt idx="1778">
                  <c:v>0.55625000000000002</c:v>
                </c:pt>
                <c:pt idx="1779">
                  <c:v>0.55625000000000002</c:v>
                </c:pt>
                <c:pt idx="1780">
                  <c:v>0.55833333333333335</c:v>
                </c:pt>
                <c:pt idx="1781">
                  <c:v>0.55833333333333335</c:v>
                </c:pt>
                <c:pt idx="1782">
                  <c:v>0.55833333333333335</c:v>
                </c:pt>
                <c:pt idx="1783">
                  <c:v>0.55833333333333335</c:v>
                </c:pt>
                <c:pt idx="1784">
                  <c:v>0.55833333333333335</c:v>
                </c:pt>
                <c:pt idx="1785">
                  <c:v>0.55833333333333335</c:v>
                </c:pt>
                <c:pt idx="1786">
                  <c:v>0.55833333333333335</c:v>
                </c:pt>
                <c:pt idx="1787">
                  <c:v>0.56041666666666667</c:v>
                </c:pt>
                <c:pt idx="1788">
                  <c:v>0.56041666666666667</c:v>
                </c:pt>
                <c:pt idx="1789">
                  <c:v>0.56041666666666667</c:v>
                </c:pt>
                <c:pt idx="1790">
                  <c:v>0.56041666666666667</c:v>
                </c:pt>
                <c:pt idx="1791">
                  <c:v>0.56041666666666667</c:v>
                </c:pt>
                <c:pt idx="1792">
                  <c:v>0.56041666666666667</c:v>
                </c:pt>
                <c:pt idx="1793">
                  <c:v>0.56041666666666667</c:v>
                </c:pt>
                <c:pt idx="1794">
                  <c:v>0.56250000000000011</c:v>
                </c:pt>
                <c:pt idx="1795">
                  <c:v>0.56250000000000011</c:v>
                </c:pt>
                <c:pt idx="1796">
                  <c:v>0.56250000000000011</c:v>
                </c:pt>
                <c:pt idx="1797">
                  <c:v>0.56250000000000011</c:v>
                </c:pt>
                <c:pt idx="1798">
                  <c:v>0.56250000000000011</c:v>
                </c:pt>
                <c:pt idx="1799">
                  <c:v>0.56250000000000011</c:v>
                </c:pt>
                <c:pt idx="1800">
                  <c:v>0.56458333333333333</c:v>
                </c:pt>
                <c:pt idx="1801">
                  <c:v>0.56458333333333333</c:v>
                </c:pt>
                <c:pt idx="1802">
                  <c:v>0.56458333333333333</c:v>
                </c:pt>
                <c:pt idx="1803">
                  <c:v>0.56458333333333333</c:v>
                </c:pt>
                <c:pt idx="1804">
                  <c:v>0.56458333333333333</c:v>
                </c:pt>
                <c:pt idx="1805">
                  <c:v>0.56458333333333333</c:v>
                </c:pt>
                <c:pt idx="1806">
                  <c:v>0.56458333333333333</c:v>
                </c:pt>
                <c:pt idx="1807">
                  <c:v>0.56666666666666676</c:v>
                </c:pt>
                <c:pt idx="1808">
                  <c:v>0.56666666666666676</c:v>
                </c:pt>
                <c:pt idx="1809">
                  <c:v>0.56666666666666676</c:v>
                </c:pt>
                <c:pt idx="1810">
                  <c:v>0.56666666666666676</c:v>
                </c:pt>
                <c:pt idx="1811">
                  <c:v>0.56666666666666676</c:v>
                </c:pt>
                <c:pt idx="1812">
                  <c:v>0.56666666666666676</c:v>
                </c:pt>
                <c:pt idx="1813">
                  <c:v>0.56666666666666676</c:v>
                </c:pt>
                <c:pt idx="1814">
                  <c:v>0.56874999999999998</c:v>
                </c:pt>
                <c:pt idx="1815">
                  <c:v>0.56874999999999998</c:v>
                </c:pt>
                <c:pt idx="1816">
                  <c:v>0.56874999999999998</c:v>
                </c:pt>
                <c:pt idx="1817">
                  <c:v>0.56874999999999998</c:v>
                </c:pt>
                <c:pt idx="1818">
                  <c:v>0.56874999999999998</c:v>
                </c:pt>
                <c:pt idx="1819">
                  <c:v>0.56874999999999998</c:v>
                </c:pt>
                <c:pt idx="1820">
                  <c:v>0.57083333333333341</c:v>
                </c:pt>
                <c:pt idx="1821">
                  <c:v>0.57083333333333341</c:v>
                </c:pt>
                <c:pt idx="1822">
                  <c:v>0.57083333333333341</c:v>
                </c:pt>
                <c:pt idx="1823">
                  <c:v>0.57083333333333341</c:v>
                </c:pt>
                <c:pt idx="1824">
                  <c:v>0.57083333333333341</c:v>
                </c:pt>
                <c:pt idx="1825">
                  <c:v>0.57083333333333341</c:v>
                </c:pt>
                <c:pt idx="1826">
                  <c:v>0.57083333333333341</c:v>
                </c:pt>
                <c:pt idx="1827">
                  <c:v>0.57291666666666674</c:v>
                </c:pt>
                <c:pt idx="1828">
                  <c:v>0.57291666666666674</c:v>
                </c:pt>
                <c:pt idx="1829">
                  <c:v>0.57291666666666674</c:v>
                </c:pt>
                <c:pt idx="1830">
                  <c:v>0.57291666666666674</c:v>
                </c:pt>
                <c:pt idx="1831">
                  <c:v>0.57291666666666674</c:v>
                </c:pt>
                <c:pt idx="1832">
                  <c:v>0.57291666666666674</c:v>
                </c:pt>
                <c:pt idx="1833">
                  <c:v>0.57291666666666674</c:v>
                </c:pt>
                <c:pt idx="1834">
                  <c:v>0.57499999999999996</c:v>
                </c:pt>
                <c:pt idx="1835">
                  <c:v>0.57499999999999996</c:v>
                </c:pt>
                <c:pt idx="1836">
                  <c:v>0.57499999999999996</c:v>
                </c:pt>
                <c:pt idx="1837">
                  <c:v>0.57499999999999996</c:v>
                </c:pt>
                <c:pt idx="1838">
                  <c:v>0.57499999999999996</c:v>
                </c:pt>
                <c:pt idx="1839">
                  <c:v>0.57499999999999996</c:v>
                </c:pt>
                <c:pt idx="1840">
                  <c:v>0.57708333333333339</c:v>
                </c:pt>
                <c:pt idx="1841">
                  <c:v>0.57708333333333339</c:v>
                </c:pt>
                <c:pt idx="1842">
                  <c:v>0.57708333333333339</c:v>
                </c:pt>
                <c:pt idx="1843">
                  <c:v>0.57708333333333339</c:v>
                </c:pt>
                <c:pt idx="1844">
                  <c:v>0.57708333333333339</c:v>
                </c:pt>
                <c:pt idx="1845">
                  <c:v>0.57708333333333339</c:v>
                </c:pt>
                <c:pt idx="1846">
                  <c:v>0.57708333333333339</c:v>
                </c:pt>
                <c:pt idx="1847">
                  <c:v>0.57916666666666661</c:v>
                </c:pt>
                <c:pt idx="1848">
                  <c:v>0.57916666666666661</c:v>
                </c:pt>
                <c:pt idx="1849">
                  <c:v>0.57916666666666661</c:v>
                </c:pt>
                <c:pt idx="1850">
                  <c:v>0.57916666666666661</c:v>
                </c:pt>
                <c:pt idx="1851">
                  <c:v>0.57916666666666661</c:v>
                </c:pt>
                <c:pt idx="1852">
                  <c:v>0.57916666666666661</c:v>
                </c:pt>
                <c:pt idx="1853">
                  <c:v>0.58125000000000004</c:v>
                </c:pt>
                <c:pt idx="1854">
                  <c:v>0.58125000000000004</c:v>
                </c:pt>
                <c:pt idx="1855">
                  <c:v>0.58125000000000004</c:v>
                </c:pt>
                <c:pt idx="1856">
                  <c:v>0.58125000000000004</c:v>
                </c:pt>
                <c:pt idx="1857">
                  <c:v>0.58125000000000004</c:v>
                </c:pt>
                <c:pt idx="1858">
                  <c:v>0.58125000000000004</c:v>
                </c:pt>
                <c:pt idx="1859">
                  <c:v>0.58125000000000004</c:v>
                </c:pt>
                <c:pt idx="1860">
                  <c:v>0.58333333333333337</c:v>
                </c:pt>
                <c:pt idx="1861">
                  <c:v>0.58333333333333337</c:v>
                </c:pt>
                <c:pt idx="1862">
                  <c:v>0.58333333333333337</c:v>
                </c:pt>
                <c:pt idx="1863">
                  <c:v>0.58333333333333337</c:v>
                </c:pt>
                <c:pt idx="1864">
                  <c:v>0.58333333333333337</c:v>
                </c:pt>
                <c:pt idx="1865">
                  <c:v>0.58333333333333337</c:v>
                </c:pt>
                <c:pt idx="1866">
                  <c:v>0.58333333333333337</c:v>
                </c:pt>
                <c:pt idx="1867">
                  <c:v>0.5854166666666667</c:v>
                </c:pt>
                <c:pt idx="1868">
                  <c:v>0.5854166666666667</c:v>
                </c:pt>
                <c:pt idx="1869">
                  <c:v>0.5854166666666667</c:v>
                </c:pt>
                <c:pt idx="1870">
                  <c:v>0.5854166666666667</c:v>
                </c:pt>
                <c:pt idx="1871">
                  <c:v>0.5854166666666667</c:v>
                </c:pt>
                <c:pt idx="1872">
                  <c:v>0.5854166666666667</c:v>
                </c:pt>
                <c:pt idx="1873">
                  <c:v>0.58750000000000002</c:v>
                </c:pt>
                <c:pt idx="1874">
                  <c:v>0.58750000000000002</c:v>
                </c:pt>
                <c:pt idx="1875">
                  <c:v>0.58750000000000002</c:v>
                </c:pt>
                <c:pt idx="1876">
                  <c:v>0.58750000000000002</c:v>
                </c:pt>
                <c:pt idx="1877">
                  <c:v>0.58750000000000002</c:v>
                </c:pt>
                <c:pt idx="1878">
                  <c:v>0.58750000000000002</c:v>
                </c:pt>
                <c:pt idx="1879">
                  <c:v>0.58750000000000002</c:v>
                </c:pt>
                <c:pt idx="1880">
                  <c:v>0.58958333333333335</c:v>
                </c:pt>
                <c:pt idx="1881">
                  <c:v>0.58958333333333335</c:v>
                </c:pt>
                <c:pt idx="1882">
                  <c:v>0.58958333333333335</c:v>
                </c:pt>
                <c:pt idx="1883">
                  <c:v>0.58958333333333335</c:v>
                </c:pt>
                <c:pt idx="1884">
                  <c:v>0.58958333333333335</c:v>
                </c:pt>
                <c:pt idx="1885">
                  <c:v>0.58958333333333335</c:v>
                </c:pt>
                <c:pt idx="1886">
                  <c:v>0.58958333333333335</c:v>
                </c:pt>
                <c:pt idx="1887">
                  <c:v>0.59166666666666667</c:v>
                </c:pt>
                <c:pt idx="1888">
                  <c:v>0.59166666666666667</c:v>
                </c:pt>
                <c:pt idx="1889">
                  <c:v>0.59166666666666667</c:v>
                </c:pt>
                <c:pt idx="1890">
                  <c:v>0.59166666666666667</c:v>
                </c:pt>
                <c:pt idx="1891">
                  <c:v>0.59166666666666667</c:v>
                </c:pt>
                <c:pt idx="1892">
                  <c:v>0.59166666666666667</c:v>
                </c:pt>
                <c:pt idx="1893">
                  <c:v>0.59166666666666667</c:v>
                </c:pt>
                <c:pt idx="1894">
                  <c:v>0.59375</c:v>
                </c:pt>
                <c:pt idx="1895">
                  <c:v>0.59375</c:v>
                </c:pt>
                <c:pt idx="1896">
                  <c:v>0.59375</c:v>
                </c:pt>
                <c:pt idx="1897">
                  <c:v>0.59375</c:v>
                </c:pt>
                <c:pt idx="1898">
                  <c:v>0.59375</c:v>
                </c:pt>
                <c:pt idx="1899">
                  <c:v>0.59375</c:v>
                </c:pt>
                <c:pt idx="1900">
                  <c:v>0.59583333333333333</c:v>
                </c:pt>
                <c:pt idx="1901">
                  <c:v>0.59583333333333333</c:v>
                </c:pt>
                <c:pt idx="1902">
                  <c:v>0.59583333333333333</c:v>
                </c:pt>
                <c:pt idx="1903">
                  <c:v>0.59583333333333333</c:v>
                </c:pt>
                <c:pt idx="1904">
                  <c:v>0.59583333333333333</c:v>
                </c:pt>
                <c:pt idx="1905">
                  <c:v>0.59583333333333333</c:v>
                </c:pt>
                <c:pt idx="1906">
                  <c:v>0.59583333333333333</c:v>
                </c:pt>
                <c:pt idx="1907">
                  <c:v>0.59791666666666676</c:v>
                </c:pt>
                <c:pt idx="1908">
                  <c:v>0.59791666666666676</c:v>
                </c:pt>
                <c:pt idx="1909">
                  <c:v>0.59791666666666676</c:v>
                </c:pt>
                <c:pt idx="1910">
                  <c:v>0.59791666666666676</c:v>
                </c:pt>
                <c:pt idx="1911">
                  <c:v>0.59791666666666676</c:v>
                </c:pt>
                <c:pt idx="1912">
                  <c:v>0.59791666666666676</c:v>
                </c:pt>
                <c:pt idx="1913">
                  <c:v>0.59791666666666676</c:v>
                </c:pt>
                <c:pt idx="1914">
                  <c:v>0.6</c:v>
                </c:pt>
                <c:pt idx="1915">
                  <c:v>0.6</c:v>
                </c:pt>
                <c:pt idx="1916">
                  <c:v>0.6</c:v>
                </c:pt>
                <c:pt idx="1917">
                  <c:v>0.6</c:v>
                </c:pt>
                <c:pt idx="1918">
                  <c:v>0.6</c:v>
                </c:pt>
                <c:pt idx="1919">
                  <c:v>0.6</c:v>
                </c:pt>
                <c:pt idx="1920">
                  <c:v>0.60208333333333341</c:v>
                </c:pt>
                <c:pt idx="1921">
                  <c:v>0.60208333333333341</c:v>
                </c:pt>
                <c:pt idx="1922">
                  <c:v>0.60208333333333341</c:v>
                </c:pt>
                <c:pt idx="1923">
                  <c:v>0.60208333333333341</c:v>
                </c:pt>
                <c:pt idx="1924">
                  <c:v>0.60208333333333341</c:v>
                </c:pt>
                <c:pt idx="1925">
                  <c:v>0.60208333333333341</c:v>
                </c:pt>
                <c:pt idx="1926">
                  <c:v>0.60208333333333341</c:v>
                </c:pt>
                <c:pt idx="1927">
                  <c:v>0.60416666666666663</c:v>
                </c:pt>
                <c:pt idx="1928">
                  <c:v>0.60416666666666663</c:v>
                </c:pt>
                <c:pt idx="1929">
                  <c:v>0.60416666666666663</c:v>
                </c:pt>
                <c:pt idx="1930">
                  <c:v>0.60416666666666663</c:v>
                </c:pt>
                <c:pt idx="1931">
                  <c:v>0.60416666666666663</c:v>
                </c:pt>
                <c:pt idx="1932">
                  <c:v>0.60416666666666663</c:v>
                </c:pt>
                <c:pt idx="1933">
                  <c:v>0.60416666666666663</c:v>
                </c:pt>
                <c:pt idx="1934">
                  <c:v>0.60625000000000007</c:v>
                </c:pt>
                <c:pt idx="1935">
                  <c:v>0.60625000000000007</c:v>
                </c:pt>
                <c:pt idx="1936">
                  <c:v>0.60625000000000007</c:v>
                </c:pt>
                <c:pt idx="1937">
                  <c:v>0.60625000000000007</c:v>
                </c:pt>
                <c:pt idx="1938">
                  <c:v>0.60625000000000007</c:v>
                </c:pt>
                <c:pt idx="1939">
                  <c:v>0.60625000000000007</c:v>
                </c:pt>
                <c:pt idx="1940">
                  <c:v>0.60833333333333339</c:v>
                </c:pt>
                <c:pt idx="1941">
                  <c:v>0.60833333333333339</c:v>
                </c:pt>
                <c:pt idx="1942">
                  <c:v>0.60833333333333339</c:v>
                </c:pt>
                <c:pt idx="1943">
                  <c:v>0.60833333333333339</c:v>
                </c:pt>
                <c:pt idx="1944">
                  <c:v>0.60833333333333339</c:v>
                </c:pt>
                <c:pt idx="1945">
                  <c:v>0.60833333333333339</c:v>
                </c:pt>
                <c:pt idx="1946">
                  <c:v>0.60833333333333339</c:v>
                </c:pt>
                <c:pt idx="1947">
                  <c:v>0.61041666666666672</c:v>
                </c:pt>
                <c:pt idx="1948">
                  <c:v>0.61041666666666672</c:v>
                </c:pt>
                <c:pt idx="1949">
                  <c:v>0.61041666666666672</c:v>
                </c:pt>
                <c:pt idx="1950">
                  <c:v>0.61041666666666672</c:v>
                </c:pt>
                <c:pt idx="1951">
                  <c:v>0.61041666666666672</c:v>
                </c:pt>
                <c:pt idx="1952">
                  <c:v>0.61041666666666672</c:v>
                </c:pt>
                <c:pt idx="1953">
                  <c:v>0.61041666666666672</c:v>
                </c:pt>
                <c:pt idx="1954">
                  <c:v>0.61250000000000004</c:v>
                </c:pt>
                <c:pt idx="1955">
                  <c:v>0.61250000000000004</c:v>
                </c:pt>
                <c:pt idx="1956">
                  <c:v>0.61250000000000004</c:v>
                </c:pt>
                <c:pt idx="1957">
                  <c:v>0.61250000000000004</c:v>
                </c:pt>
                <c:pt idx="1958">
                  <c:v>0.61250000000000004</c:v>
                </c:pt>
                <c:pt idx="1959">
                  <c:v>0.61250000000000004</c:v>
                </c:pt>
                <c:pt idx="1960">
                  <c:v>0.61458333333333337</c:v>
                </c:pt>
                <c:pt idx="1961">
                  <c:v>0.61458333333333337</c:v>
                </c:pt>
                <c:pt idx="1962">
                  <c:v>0.61458333333333337</c:v>
                </c:pt>
                <c:pt idx="1963">
                  <c:v>0.61458333333333337</c:v>
                </c:pt>
                <c:pt idx="1964">
                  <c:v>0.61458333333333337</c:v>
                </c:pt>
                <c:pt idx="1965">
                  <c:v>0.61458333333333337</c:v>
                </c:pt>
                <c:pt idx="1966">
                  <c:v>0.61458333333333337</c:v>
                </c:pt>
                <c:pt idx="1967">
                  <c:v>0.6166666666666667</c:v>
                </c:pt>
                <c:pt idx="1968">
                  <c:v>0.6166666666666667</c:v>
                </c:pt>
                <c:pt idx="1969">
                  <c:v>0.6166666666666667</c:v>
                </c:pt>
                <c:pt idx="1970">
                  <c:v>0.6166666666666667</c:v>
                </c:pt>
                <c:pt idx="1971">
                  <c:v>0.6166666666666667</c:v>
                </c:pt>
                <c:pt idx="1972">
                  <c:v>0.6166666666666667</c:v>
                </c:pt>
                <c:pt idx="1973">
                  <c:v>0.6166666666666667</c:v>
                </c:pt>
                <c:pt idx="1974">
                  <c:v>0.61875000000000002</c:v>
                </c:pt>
                <c:pt idx="1975">
                  <c:v>0.61875000000000002</c:v>
                </c:pt>
                <c:pt idx="1976">
                  <c:v>0.61875000000000002</c:v>
                </c:pt>
                <c:pt idx="1977">
                  <c:v>0.61875000000000002</c:v>
                </c:pt>
                <c:pt idx="1978">
                  <c:v>0.61875000000000002</c:v>
                </c:pt>
                <c:pt idx="1979">
                  <c:v>0.61875000000000002</c:v>
                </c:pt>
                <c:pt idx="1980">
                  <c:v>0.62083333333333335</c:v>
                </c:pt>
                <c:pt idx="1981">
                  <c:v>0.62083333333333335</c:v>
                </c:pt>
                <c:pt idx="1982">
                  <c:v>0.62083333333333335</c:v>
                </c:pt>
                <c:pt idx="1983">
                  <c:v>0.62083333333333335</c:v>
                </c:pt>
                <c:pt idx="1984">
                  <c:v>0.62083333333333335</c:v>
                </c:pt>
                <c:pt idx="1985">
                  <c:v>0.62083333333333335</c:v>
                </c:pt>
                <c:pt idx="1986">
                  <c:v>0.62083333333333335</c:v>
                </c:pt>
                <c:pt idx="1987">
                  <c:v>0.62291666666666679</c:v>
                </c:pt>
                <c:pt idx="1988">
                  <c:v>0.62291666666666679</c:v>
                </c:pt>
                <c:pt idx="1989">
                  <c:v>0.62291666666666679</c:v>
                </c:pt>
                <c:pt idx="1990">
                  <c:v>0.62291666666666679</c:v>
                </c:pt>
                <c:pt idx="1991">
                  <c:v>0.62291666666666679</c:v>
                </c:pt>
                <c:pt idx="1992">
                  <c:v>0.62291666666666679</c:v>
                </c:pt>
                <c:pt idx="1993">
                  <c:v>0.62291666666666679</c:v>
                </c:pt>
                <c:pt idx="1994">
                  <c:v>0.625</c:v>
                </c:pt>
                <c:pt idx="1995">
                  <c:v>0.625</c:v>
                </c:pt>
              </c:numCache>
            </c:numRef>
          </c:xVal>
          <c:yVal>
            <c:numRef>
              <c:f>'Figure 6'!$K$3:$K$1999</c:f>
              <c:numCache>
                <c:formatCode>General</c:formatCode>
                <c:ptCount val="1997"/>
                <c:pt idx="0">
                  <c:v>0</c:v>
                </c:pt>
                <c:pt idx="1">
                  <c:v>2.8399668325041462E-2</c:v>
                </c:pt>
                <c:pt idx="2">
                  <c:v>5.6799336650082924E-2</c:v>
                </c:pt>
                <c:pt idx="3">
                  <c:v>8.5406301824212272E-2</c:v>
                </c:pt>
                <c:pt idx="4">
                  <c:v>0.10012437810945274</c:v>
                </c:pt>
                <c:pt idx="5">
                  <c:v>0.11484245439469319</c:v>
                </c:pt>
                <c:pt idx="6">
                  <c:v>0.13142620232172469</c:v>
                </c:pt>
                <c:pt idx="7">
                  <c:v>0.14800995024875621</c:v>
                </c:pt>
                <c:pt idx="8">
                  <c:v>0.1691542288557214</c:v>
                </c:pt>
                <c:pt idx="9">
                  <c:v>0.19009121061359865</c:v>
                </c:pt>
                <c:pt idx="10">
                  <c:v>0.19879767827529021</c:v>
                </c:pt>
                <c:pt idx="11">
                  <c:v>0.20729684908789386</c:v>
                </c:pt>
                <c:pt idx="12">
                  <c:v>0.21558872305140961</c:v>
                </c:pt>
                <c:pt idx="13">
                  <c:v>0.22388059701492538</c:v>
                </c:pt>
                <c:pt idx="14">
                  <c:v>0.2321724709784411</c:v>
                </c:pt>
                <c:pt idx="15">
                  <c:v>0.2425373134328358</c:v>
                </c:pt>
                <c:pt idx="16">
                  <c:v>0.2425373134328358</c:v>
                </c:pt>
                <c:pt idx="17">
                  <c:v>0.2425373134328358</c:v>
                </c:pt>
                <c:pt idx="18">
                  <c:v>0.2425373134328358</c:v>
                </c:pt>
                <c:pt idx="19">
                  <c:v>0.2425373134328358</c:v>
                </c:pt>
                <c:pt idx="20">
                  <c:v>0.24461028192371476</c:v>
                </c:pt>
                <c:pt idx="21">
                  <c:v>0.24875621890547261</c:v>
                </c:pt>
                <c:pt idx="22">
                  <c:v>0.25290215588723047</c:v>
                </c:pt>
                <c:pt idx="23">
                  <c:v>0.25912106135986734</c:v>
                </c:pt>
                <c:pt idx="24">
                  <c:v>0.25912106135986734</c:v>
                </c:pt>
                <c:pt idx="25">
                  <c:v>0.25912106135986734</c:v>
                </c:pt>
                <c:pt idx="26">
                  <c:v>0.26741293532338306</c:v>
                </c:pt>
                <c:pt idx="27">
                  <c:v>0.27570480928689883</c:v>
                </c:pt>
                <c:pt idx="28">
                  <c:v>0.27985074626865669</c:v>
                </c:pt>
                <c:pt idx="29">
                  <c:v>0.28192371475953565</c:v>
                </c:pt>
                <c:pt idx="30">
                  <c:v>0.28814262023217246</c:v>
                </c:pt>
                <c:pt idx="31">
                  <c:v>0.29436152570480928</c:v>
                </c:pt>
                <c:pt idx="32">
                  <c:v>0.29436152570480928</c:v>
                </c:pt>
                <c:pt idx="33">
                  <c:v>0.29436152570480928</c:v>
                </c:pt>
                <c:pt idx="34">
                  <c:v>0.302653399668325</c:v>
                </c:pt>
                <c:pt idx="35">
                  <c:v>0.31094527363184077</c:v>
                </c:pt>
                <c:pt idx="36">
                  <c:v>0.31094527363184077</c:v>
                </c:pt>
                <c:pt idx="37">
                  <c:v>0.31094527363184077</c:v>
                </c:pt>
                <c:pt idx="38">
                  <c:v>0.31923714759535654</c:v>
                </c:pt>
                <c:pt idx="39">
                  <c:v>0.32752902155887231</c:v>
                </c:pt>
                <c:pt idx="40">
                  <c:v>0.32752902155887231</c:v>
                </c:pt>
                <c:pt idx="41">
                  <c:v>0.32752902155887231</c:v>
                </c:pt>
                <c:pt idx="42">
                  <c:v>0.33167495854063017</c:v>
                </c:pt>
                <c:pt idx="43">
                  <c:v>0.33582089552238803</c:v>
                </c:pt>
                <c:pt idx="44">
                  <c:v>0.35033167495854056</c:v>
                </c:pt>
                <c:pt idx="45">
                  <c:v>0.36276948590381425</c:v>
                </c:pt>
                <c:pt idx="46">
                  <c:v>0.36276948590381425</c:v>
                </c:pt>
                <c:pt idx="47">
                  <c:v>0.36276948590381425</c:v>
                </c:pt>
                <c:pt idx="48">
                  <c:v>0.36898839137645106</c:v>
                </c:pt>
                <c:pt idx="49">
                  <c:v>0.37520729684908793</c:v>
                </c:pt>
                <c:pt idx="50">
                  <c:v>0.38142620232172464</c:v>
                </c:pt>
                <c:pt idx="51">
                  <c:v>0.38764510779436151</c:v>
                </c:pt>
                <c:pt idx="52">
                  <c:v>0.39386401326699833</c:v>
                </c:pt>
                <c:pt idx="53">
                  <c:v>0.40008291873963514</c:v>
                </c:pt>
                <c:pt idx="54">
                  <c:v>0.40837479270315086</c:v>
                </c:pt>
                <c:pt idx="55">
                  <c:v>0.41459369817578773</c:v>
                </c:pt>
                <c:pt idx="56">
                  <c:v>0.42081260364842454</c:v>
                </c:pt>
                <c:pt idx="57">
                  <c:v>0.4249585406301824</c:v>
                </c:pt>
                <c:pt idx="58">
                  <c:v>0.43117744610281922</c:v>
                </c:pt>
                <c:pt idx="59">
                  <c:v>0.43532338308457708</c:v>
                </c:pt>
                <c:pt idx="60">
                  <c:v>0.44983416252072966</c:v>
                </c:pt>
                <c:pt idx="61">
                  <c:v>0.46227197346600329</c:v>
                </c:pt>
                <c:pt idx="62">
                  <c:v>0.47263681592039802</c:v>
                </c:pt>
                <c:pt idx="63">
                  <c:v>0.4830016583747927</c:v>
                </c:pt>
                <c:pt idx="64">
                  <c:v>0.49751243781094523</c:v>
                </c:pt>
                <c:pt idx="65">
                  <c:v>0.51202321724709776</c:v>
                </c:pt>
                <c:pt idx="66">
                  <c:v>0.51824212271973469</c:v>
                </c:pt>
                <c:pt idx="67">
                  <c:v>0.5244610281923715</c:v>
                </c:pt>
                <c:pt idx="68">
                  <c:v>0.53897180762852404</c:v>
                </c:pt>
                <c:pt idx="69">
                  <c:v>0.55348258706467657</c:v>
                </c:pt>
                <c:pt idx="70">
                  <c:v>0.5679933665008291</c:v>
                </c:pt>
                <c:pt idx="71">
                  <c:v>0.58043117744610284</c:v>
                </c:pt>
                <c:pt idx="72">
                  <c:v>0.6032338308457712</c:v>
                </c:pt>
                <c:pt idx="73">
                  <c:v>0.62396351575456055</c:v>
                </c:pt>
                <c:pt idx="74">
                  <c:v>0.6446932006633499</c:v>
                </c:pt>
                <c:pt idx="75">
                  <c:v>0.66542288557213936</c:v>
                </c:pt>
                <c:pt idx="76">
                  <c:v>0.68200663349917079</c:v>
                </c:pt>
                <c:pt idx="77">
                  <c:v>0.69859038142620233</c:v>
                </c:pt>
                <c:pt idx="78">
                  <c:v>0.72761194029850751</c:v>
                </c:pt>
                <c:pt idx="79">
                  <c:v>0.75456053067993356</c:v>
                </c:pt>
                <c:pt idx="80">
                  <c:v>0.77529021558872302</c:v>
                </c:pt>
                <c:pt idx="81">
                  <c:v>0.79394693200663335</c:v>
                </c:pt>
                <c:pt idx="82">
                  <c:v>0.82089552238805974</c:v>
                </c:pt>
                <c:pt idx="83">
                  <c:v>0.84577114427860689</c:v>
                </c:pt>
                <c:pt idx="84">
                  <c:v>0.87686567164179097</c:v>
                </c:pt>
                <c:pt idx="85">
                  <c:v>0.90588723051409625</c:v>
                </c:pt>
                <c:pt idx="86">
                  <c:v>0.93698175787728033</c:v>
                </c:pt>
                <c:pt idx="87">
                  <c:v>0.96600331674958539</c:v>
                </c:pt>
                <c:pt idx="88">
                  <c:v>1.0033167495854063</c:v>
                </c:pt>
                <c:pt idx="89">
                  <c:v>1.0385572139303483</c:v>
                </c:pt>
                <c:pt idx="90">
                  <c:v>1.0655058043117744</c:v>
                </c:pt>
                <c:pt idx="91">
                  <c:v>1.0945273631840795</c:v>
                </c:pt>
                <c:pt idx="92">
                  <c:v>1.1318407960199004</c:v>
                </c:pt>
                <c:pt idx="93">
                  <c:v>1.1691542288557213</c:v>
                </c:pt>
                <c:pt idx="94">
                  <c:v>1.2126865671641791</c:v>
                </c:pt>
                <c:pt idx="95">
                  <c:v>1.2562189054726367</c:v>
                </c:pt>
                <c:pt idx="96">
                  <c:v>1.2976782752902156</c:v>
                </c:pt>
                <c:pt idx="97">
                  <c:v>1.3412106135986732</c:v>
                </c:pt>
                <c:pt idx="98">
                  <c:v>1.3992537313432836</c:v>
                </c:pt>
                <c:pt idx="99">
                  <c:v>1.455223880597015</c:v>
                </c:pt>
                <c:pt idx="100">
                  <c:v>1.5174129353233832</c:v>
                </c:pt>
                <c:pt idx="101">
                  <c:v>1.5775290215588722</c:v>
                </c:pt>
                <c:pt idx="102">
                  <c:v>1.6397180762852404</c:v>
                </c:pt>
                <c:pt idx="103">
                  <c:v>1.6998341625207296</c:v>
                </c:pt>
                <c:pt idx="104">
                  <c:v>1.7744610281923714</c:v>
                </c:pt>
                <c:pt idx="105">
                  <c:v>1.8470149253731341</c:v>
                </c:pt>
                <c:pt idx="106">
                  <c:v>1.9112769485903813</c:v>
                </c:pt>
                <c:pt idx="107">
                  <c:v>1.9755389718076284</c:v>
                </c:pt>
                <c:pt idx="108">
                  <c:v>2.0605306799336649</c:v>
                </c:pt>
                <c:pt idx="109">
                  <c:v>2.1351575456053067</c:v>
                </c:pt>
                <c:pt idx="110">
                  <c:v>2.2388059701492535</c:v>
                </c:pt>
                <c:pt idx="111">
                  <c:v>2.3217247097844114</c:v>
                </c:pt>
                <c:pt idx="112">
                  <c:v>2.4046434494195688</c:v>
                </c:pt>
                <c:pt idx="113">
                  <c:v>2.5082918739635156</c:v>
                </c:pt>
                <c:pt idx="114">
                  <c:v>2.6119402985074625</c:v>
                </c:pt>
                <c:pt idx="115">
                  <c:v>2.7155887230514093</c:v>
                </c:pt>
                <c:pt idx="116">
                  <c:v>2.8192371475953566</c:v>
                </c:pt>
                <c:pt idx="117">
                  <c:v>2.9228855721393034</c:v>
                </c:pt>
                <c:pt idx="118">
                  <c:v>3.0265339966832503</c:v>
                </c:pt>
                <c:pt idx="119">
                  <c:v>3.1509121061359866</c:v>
                </c:pt>
                <c:pt idx="120">
                  <c:v>3.2545605306799334</c:v>
                </c:pt>
                <c:pt idx="121">
                  <c:v>3.3789386401326698</c:v>
                </c:pt>
                <c:pt idx="122">
                  <c:v>3.5033167495854061</c:v>
                </c:pt>
                <c:pt idx="123">
                  <c:v>3.6069651741293529</c:v>
                </c:pt>
                <c:pt idx="124">
                  <c:v>3.7313432835820892</c:v>
                </c:pt>
                <c:pt idx="125">
                  <c:v>3.8557213930348255</c:v>
                </c:pt>
                <c:pt idx="126">
                  <c:v>4.0008291873963513</c:v>
                </c:pt>
                <c:pt idx="127">
                  <c:v>4.1459369817578775</c:v>
                </c:pt>
                <c:pt idx="128">
                  <c:v>4.2703150912106134</c:v>
                </c:pt>
                <c:pt idx="129">
                  <c:v>4.4154228855721387</c:v>
                </c:pt>
                <c:pt idx="130">
                  <c:v>4.5812603648424544</c:v>
                </c:pt>
                <c:pt idx="131">
                  <c:v>4.7263681592039797</c:v>
                </c:pt>
                <c:pt idx="132">
                  <c:v>4.9129353233830848</c:v>
                </c:pt>
                <c:pt idx="133">
                  <c:v>5.0787728026533996</c:v>
                </c:pt>
                <c:pt idx="134">
                  <c:v>5.2653399668325038</c:v>
                </c:pt>
                <c:pt idx="135">
                  <c:v>5.4311774461028186</c:v>
                </c:pt>
                <c:pt idx="136">
                  <c:v>5.6177446102819237</c:v>
                </c:pt>
                <c:pt idx="137">
                  <c:v>5.804311774461028</c:v>
                </c:pt>
                <c:pt idx="138">
                  <c:v>6.0116086235489217</c:v>
                </c:pt>
                <c:pt idx="139">
                  <c:v>6.2189054726368154</c:v>
                </c:pt>
                <c:pt idx="140">
                  <c:v>6.42620232172471</c:v>
                </c:pt>
                <c:pt idx="141">
                  <c:v>6.6127694859038142</c:v>
                </c:pt>
                <c:pt idx="142">
                  <c:v>6.8407960199004973</c:v>
                </c:pt>
                <c:pt idx="143">
                  <c:v>7.0688225538971805</c:v>
                </c:pt>
                <c:pt idx="144">
                  <c:v>7.2761194029850742</c:v>
                </c:pt>
                <c:pt idx="145">
                  <c:v>7.5041459369817574</c:v>
                </c:pt>
                <c:pt idx="146">
                  <c:v>7.7114427860696511</c:v>
                </c:pt>
                <c:pt idx="147">
                  <c:v>7.9187396351575456</c:v>
                </c:pt>
                <c:pt idx="148">
                  <c:v>8.1467661691542279</c:v>
                </c:pt>
                <c:pt idx="149">
                  <c:v>8.3540630182421225</c:v>
                </c:pt>
                <c:pt idx="150">
                  <c:v>8.6028192371475942</c:v>
                </c:pt>
                <c:pt idx="151">
                  <c:v>8.8515754560530677</c:v>
                </c:pt>
                <c:pt idx="152">
                  <c:v>9.1210613598673298</c:v>
                </c:pt>
                <c:pt idx="153">
                  <c:v>9.3905472636815919</c:v>
                </c:pt>
                <c:pt idx="154">
                  <c:v>9.6600331674958539</c:v>
                </c:pt>
                <c:pt idx="155">
                  <c:v>9.929519071310116</c:v>
                </c:pt>
                <c:pt idx="156">
                  <c:v>10.199004975124378</c:v>
                </c:pt>
                <c:pt idx="157">
                  <c:v>10.46849087893864</c:v>
                </c:pt>
                <c:pt idx="158">
                  <c:v>10.758706467661691</c:v>
                </c:pt>
                <c:pt idx="159">
                  <c:v>11.028192371475953</c:v>
                </c:pt>
                <c:pt idx="160">
                  <c:v>11.318407960199005</c:v>
                </c:pt>
                <c:pt idx="161">
                  <c:v>11.587893864013267</c:v>
                </c:pt>
                <c:pt idx="162">
                  <c:v>11.878109452736318</c:v>
                </c:pt>
                <c:pt idx="163">
                  <c:v>12.189054726368159</c:v>
                </c:pt>
                <c:pt idx="164">
                  <c:v>12.437810945273631</c:v>
                </c:pt>
                <c:pt idx="165">
                  <c:v>12.707296849087893</c:v>
                </c:pt>
                <c:pt idx="166">
                  <c:v>12.956053067993366</c:v>
                </c:pt>
                <c:pt idx="167">
                  <c:v>13.204809286898838</c:v>
                </c:pt>
                <c:pt idx="168">
                  <c:v>13.4742951907131</c:v>
                </c:pt>
                <c:pt idx="169">
                  <c:v>13.743781094527362</c:v>
                </c:pt>
                <c:pt idx="170">
                  <c:v>14.054726368159203</c:v>
                </c:pt>
                <c:pt idx="171">
                  <c:v>14.344941956882256</c:v>
                </c:pt>
                <c:pt idx="172">
                  <c:v>14.614427860696518</c:v>
                </c:pt>
                <c:pt idx="173">
                  <c:v>14.883913764510778</c:v>
                </c:pt>
                <c:pt idx="174">
                  <c:v>15.15339966832504</c:v>
                </c:pt>
                <c:pt idx="175">
                  <c:v>15.443615257048092</c:v>
                </c:pt>
                <c:pt idx="176">
                  <c:v>15.733830845771143</c:v>
                </c:pt>
                <c:pt idx="177">
                  <c:v>16.044776119402986</c:v>
                </c:pt>
                <c:pt idx="178">
                  <c:v>16.334991708126037</c:v>
                </c:pt>
                <c:pt idx="179">
                  <c:v>16.625207296849087</c:v>
                </c:pt>
                <c:pt idx="180">
                  <c:v>16.915422885572138</c:v>
                </c:pt>
                <c:pt idx="181">
                  <c:v>17.184908789386402</c:v>
                </c:pt>
                <c:pt idx="182">
                  <c:v>17.475124378109452</c:v>
                </c:pt>
                <c:pt idx="183">
                  <c:v>17.765339966832503</c:v>
                </c:pt>
                <c:pt idx="184">
                  <c:v>18.076285240464344</c:v>
                </c:pt>
                <c:pt idx="185">
                  <c:v>18.366500829187395</c:v>
                </c:pt>
                <c:pt idx="186">
                  <c:v>18.677446102819236</c:v>
                </c:pt>
                <c:pt idx="187">
                  <c:v>18.967661691542286</c:v>
                </c:pt>
                <c:pt idx="188">
                  <c:v>19.25787728026534</c:v>
                </c:pt>
                <c:pt idx="189">
                  <c:v>19.568822553897181</c:v>
                </c:pt>
                <c:pt idx="190">
                  <c:v>19.859038142620232</c:v>
                </c:pt>
                <c:pt idx="191">
                  <c:v>20.149253731343283</c:v>
                </c:pt>
                <c:pt idx="192">
                  <c:v>20.439469320066333</c:v>
                </c:pt>
                <c:pt idx="193">
                  <c:v>20.729684908789384</c:v>
                </c:pt>
                <c:pt idx="194">
                  <c:v>20.93698175787728</c:v>
                </c:pt>
                <c:pt idx="195">
                  <c:v>21.351575456053066</c:v>
                </c:pt>
                <c:pt idx="196">
                  <c:v>21.558872305140962</c:v>
                </c:pt>
                <c:pt idx="197">
                  <c:v>21.973466003316748</c:v>
                </c:pt>
                <c:pt idx="198">
                  <c:v>22.180762852404644</c:v>
                </c:pt>
                <c:pt idx="199">
                  <c:v>22.59535655058043</c:v>
                </c:pt>
                <c:pt idx="200">
                  <c:v>22.802653399668323</c:v>
                </c:pt>
                <c:pt idx="201">
                  <c:v>23.009950248756219</c:v>
                </c:pt>
                <c:pt idx="202">
                  <c:v>23.424543946932005</c:v>
                </c:pt>
                <c:pt idx="203">
                  <c:v>23.631840796019901</c:v>
                </c:pt>
                <c:pt idx="204">
                  <c:v>24.046434494195687</c:v>
                </c:pt>
                <c:pt idx="205">
                  <c:v>24.253731343283579</c:v>
                </c:pt>
                <c:pt idx="206">
                  <c:v>24.461028192371476</c:v>
                </c:pt>
                <c:pt idx="207">
                  <c:v>24.875621890547261</c:v>
                </c:pt>
                <c:pt idx="208">
                  <c:v>25.082918739635158</c:v>
                </c:pt>
                <c:pt idx="209">
                  <c:v>25.497512437810943</c:v>
                </c:pt>
                <c:pt idx="210">
                  <c:v>25.70480928689884</c:v>
                </c:pt>
                <c:pt idx="211">
                  <c:v>26.119402985074625</c:v>
                </c:pt>
                <c:pt idx="212">
                  <c:v>26.326699834162518</c:v>
                </c:pt>
                <c:pt idx="213">
                  <c:v>26.533996683250415</c:v>
                </c:pt>
                <c:pt idx="214">
                  <c:v>26.9485903814262</c:v>
                </c:pt>
                <c:pt idx="215">
                  <c:v>27.155887230514097</c:v>
                </c:pt>
                <c:pt idx="216">
                  <c:v>27.570480928689882</c:v>
                </c:pt>
                <c:pt idx="217">
                  <c:v>27.777777777777775</c:v>
                </c:pt>
                <c:pt idx="218">
                  <c:v>28.192371475953564</c:v>
                </c:pt>
                <c:pt idx="219">
                  <c:v>28.399668325041457</c:v>
                </c:pt>
                <c:pt idx="220">
                  <c:v>28.814262023217246</c:v>
                </c:pt>
                <c:pt idx="221">
                  <c:v>29.021558872305139</c:v>
                </c:pt>
                <c:pt idx="222">
                  <c:v>29.436152570480928</c:v>
                </c:pt>
                <c:pt idx="223">
                  <c:v>29.643449419568821</c:v>
                </c:pt>
                <c:pt idx="224">
                  <c:v>30.05804311774461</c:v>
                </c:pt>
                <c:pt idx="225">
                  <c:v>30.265339966832503</c:v>
                </c:pt>
                <c:pt idx="226">
                  <c:v>30.472636815920396</c:v>
                </c:pt>
                <c:pt idx="227">
                  <c:v>30.887230514096185</c:v>
                </c:pt>
                <c:pt idx="228">
                  <c:v>31.094527363184078</c:v>
                </c:pt>
                <c:pt idx="229">
                  <c:v>31.509121061359867</c:v>
                </c:pt>
                <c:pt idx="230">
                  <c:v>31.71641791044776</c:v>
                </c:pt>
                <c:pt idx="231">
                  <c:v>32.131011608623545</c:v>
                </c:pt>
                <c:pt idx="232">
                  <c:v>32.338308457711442</c:v>
                </c:pt>
                <c:pt idx="233">
                  <c:v>32.752902155887227</c:v>
                </c:pt>
                <c:pt idx="234">
                  <c:v>32.960199004975124</c:v>
                </c:pt>
                <c:pt idx="235">
                  <c:v>33.16749585406302</c:v>
                </c:pt>
                <c:pt idx="236">
                  <c:v>33.582089552238806</c:v>
                </c:pt>
                <c:pt idx="237">
                  <c:v>33.789386401326695</c:v>
                </c:pt>
                <c:pt idx="238">
                  <c:v>34.203980099502488</c:v>
                </c:pt>
                <c:pt idx="239">
                  <c:v>34.411276948590377</c:v>
                </c:pt>
                <c:pt idx="240">
                  <c:v>34.82587064676617</c:v>
                </c:pt>
                <c:pt idx="241">
                  <c:v>35.033167495854059</c:v>
                </c:pt>
                <c:pt idx="242">
                  <c:v>35.447761194029852</c:v>
                </c:pt>
                <c:pt idx="243">
                  <c:v>35.655058043117741</c:v>
                </c:pt>
                <c:pt idx="244">
                  <c:v>35.862354892205637</c:v>
                </c:pt>
                <c:pt idx="245">
                  <c:v>36.276948590381423</c:v>
                </c:pt>
                <c:pt idx="246">
                  <c:v>36.484245439469319</c:v>
                </c:pt>
                <c:pt idx="247">
                  <c:v>36.898839137645105</c:v>
                </c:pt>
                <c:pt idx="248">
                  <c:v>37.106135986733001</c:v>
                </c:pt>
                <c:pt idx="249">
                  <c:v>37.520729684908787</c:v>
                </c:pt>
                <c:pt idx="250">
                  <c:v>37.728026533996683</c:v>
                </c:pt>
                <c:pt idx="251">
                  <c:v>37.935323383084572</c:v>
                </c:pt>
                <c:pt idx="252">
                  <c:v>38.142620232172469</c:v>
                </c:pt>
                <c:pt idx="253">
                  <c:v>38.557213930348254</c:v>
                </c:pt>
                <c:pt idx="254">
                  <c:v>38.764510779436151</c:v>
                </c:pt>
                <c:pt idx="255">
                  <c:v>39.179104477611936</c:v>
                </c:pt>
                <c:pt idx="256">
                  <c:v>39.386401326699833</c:v>
                </c:pt>
                <c:pt idx="257">
                  <c:v>39.593698175787729</c:v>
                </c:pt>
                <c:pt idx="258">
                  <c:v>40.008291873963515</c:v>
                </c:pt>
                <c:pt idx="259">
                  <c:v>40.215588723051411</c:v>
                </c:pt>
                <c:pt idx="260">
                  <c:v>40.4228855721393</c:v>
                </c:pt>
                <c:pt idx="261">
                  <c:v>40.837479270315093</c:v>
                </c:pt>
                <c:pt idx="262">
                  <c:v>41.044776119402982</c:v>
                </c:pt>
                <c:pt idx="263">
                  <c:v>41.252072968490879</c:v>
                </c:pt>
                <c:pt idx="264">
                  <c:v>41.459369817578768</c:v>
                </c:pt>
                <c:pt idx="265">
                  <c:v>41.873963515754561</c:v>
                </c:pt>
                <c:pt idx="266">
                  <c:v>42.08126036484245</c:v>
                </c:pt>
                <c:pt idx="267">
                  <c:v>42.288557213930346</c:v>
                </c:pt>
                <c:pt idx="268">
                  <c:v>42.703150912106132</c:v>
                </c:pt>
                <c:pt idx="269">
                  <c:v>42.910447761194028</c:v>
                </c:pt>
                <c:pt idx="270">
                  <c:v>43.117744610281925</c:v>
                </c:pt>
                <c:pt idx="271">
                  <c:v>43.325041459369814</c:v>
                </c:pt>
                <c:pt idx="272">
                  <c:v>43.53233830845771</c:v>
                </c:pt>
                <c:pt idx="273">
                  <c:v>43.946932006633496</c:v>
                </c:pt>
                <c:pt idx="274">
                  <c:v>44.154228855721392</c:v>
                </c:pt>
                <c:pt idx="275">
                  <c:v>44.361525704809289</c:v>
                </c:pt>
                <c:pt idx="276">
                  <c:v>44.568822553897178</c:v>
                </c:pt>
                <c:pt idx="277">
                  <c:v>44.776119402985074</c:v>
                </c:pt>
                <c:pt idx="278">
                  <c:v>45.19071310116086</c:v>
                </c:pt>
                <c:pt idx="279">
                  <c:v>45.398009950248756</c:v>
                </c:pt>
                <c:pt idx="280">
                  <c:v>45.605306799336645</c:v>
                </c:pt>
                <c:pt idx="281">
                  <c:v>45.812603648424542</c:v>
                </c:pt>
                <c:pt idx="282">
                  <c:v>46.019900497512438</c:v>
                </c:pt>
                <c:pt idx="283">
                  <c:v>46.227197346600327</c:v>
                </c:pt>
                <c:pt idx="284">
                  <c:v>46.434494195688224</c:v>
                </c:pt>
                <c:pt idx="285">
                  <c:v>46.64179104477612</c:v>
                </c:pt>
                <c:pt idx="286">
                  <c:v>46.849087893864009</c:v>
                </c:pt>
                <c:pt idx="287">
                  <c:v>47.056384742951906</c:v>
                </c:pt>
                <c:pt idx="288">
                  <c:v>47.263681592039802</c:v>
                </c:pt>
                <c:pt idx="289">
                  <c:v>47.470978441127691</c:v>
                </c:pt>
                <c:pt idx="290">
                  <c:v>47.885572139303484</c:v>
                </c:pt>
                <c:pt idx="291">
                  <c:v>48.092868988391373</c:v>
                </c:pt>
                <c:pt idx="292">
                  <c:v>48.30016583747927</c:v>
                </c:pt>
                <c:pt idx="293">
                  <c:v>48.507462686567159</c:v>
                </c:pt>
                <c:pt idx="294">
                  <c:v>48.714759535655055</c:v>
                </c:pt>
                <c:pt idx="295">
                  <c:v>48.714759535655055</c:v>
                </c:pt>
                <c:pt idx="296">
                  <c:v>48.922056384742952</c:v>
                </c:pt>
                <c:pt idx="297">
                  <c:v>49.129353233830841</c:v>
                </c:pt>
                <c:pt idx="298">
                  <c:v>49.336650082918737</c:v>
                </c:pt>
                <c:pt idx="299">
                  <c:v>49.543946932006634</c:v>
                </c:pt>
                <c:pt idx="300">
                  <c:v>49.751243781094523</c:v>
                </c:pt>
                <c:pt idx="301">
                  <c:v>49.958540630182419</c:v>
                </c:pt>
                <c:pt idx="302">
                  <c:v>50.165837479270316</c:v>
                </c:pt>
                <c:pt idx="303">
                  <c:v>50.373134328358205</c:v>
                </c:pt>
                <c:pt idx="304">
                  <c:v>50.580431177446101</c:v>
                </c:pt>
                <c:pt idx="305">
                  <c:v>50.787728026533998</c:v>
                </c:pt>
                <c:pt idx="306">
                  <c:v>50.995024875621887</c:v>
                </c:pt>
                <c:pt idx="307">
                  <c:v>50.995024875621887</c:v>
                </c:pt>
                <c:pt idx="308">
                  <c:v>51.202321724709783</c:v>
                </c:pt>
                <c:pt idx="309">
                  <c:v>51.40961857379768</c:v>
                </c:pt>
                <c:pt idx="310">
                  <c:v>51.616915422885569</c:v>
                </c:pt>
                <c:pt idx="311">
                  <c:v>51.824212271973465</c:v>
                </c:pt>
                <c:pt idx="312">
                  <c:v>51.824212271973465</c:v>
                </c:pt>
                <c:pt idx="313">
                  <c:v>52.031509121061355</c:v>
                </c:pt>
                <c:pt idx="314">
                  <c:v>52.238805970149251</c:v>
                </c:pt>
                <c:pt idx="315">
                  <c:v>52.446102819237147</c:v>
                </c:pt>
                <c:pt idx="316">
                  <c:v>52.653399668325036</c:v>
                </c:pt>
                <c:pt idx="317">
                  <c:v>52.653399668325036</c:v>
                </c:pt>
                <c:pt idx="318">
                  <c:v>52.860696517412933</c:v>
                </c:pt>
                <c:pt idx="319">
                  <c:v>53.067993366500829</c:v>
                </c:pt>
                <c:pt idx="320">
                  <c:v>53.275290215588718</c:v>
                </c:pt>
                <c:pt idx="321">
                  <c:v>53.275290215588718</c:v>
                </c:pt>
                <c:pt idx="322">
                  <c:v>53.482587064676615</c:v>
                </c:pt>
                <c:pt idx="323">
                  <c:v>53.689883913764511</c:v>
                </c:pt>
                <c:pt idx="324">
                  <c:v>53.689883913764511</c:v>
                </c:pt>
                <c:pt idx="325">
                  <c:v>53.8971807628524</c:v>
                </c:pt>
                <c:pt idx="326">
                  <c:v>54.104477611940297</c:v>
                </c:pt>
                <c:pt idx="327">
                  <c:v>54.104477611940297</c:v>
                </c:pt>
                <c:pt idx="328">
                  <c:v>54.311774461028193</c:v>
                </c:pt>
                <c:pt idx="329">
                  <c:v>54.519071310116082</c:v>
                </c:pt>
                <c:pt idx="330">
                  <c:v>54.519071310116082</c:v>
                </c:pt>
                <c:pt idx="331">
                  <c:v>54.726368159203979</c:v>
                </c:pt>
                <c:pt idx="332">
                  <c:v>54.933665008291875</c:v>
                </c:pt>
                <c:pt idx="333">
                  <c:v>54.933665008291875</c:v>
                </c:pt>
                <c:pt idx="334">
                  <c:v>55.140961857379764</c:v>
                </c:pt>
                <c:pt idx="335">
                  <c:v>55.348258706467661</c:v>
                </c:pt>
                <c:pt idx="336">
                  <c:v>55.348258706467661</c:v>
                </c:pt>
                <c:pt idx="337">
                  <c:v>55.55555555555555</c:v>
                </c:pt>
                <c:pt idx="338">
                  <c:v>55.55555555555555</c:v>
                </c:pt>
                <c:pt idx="339">
                  <c:v>55.762852404643446</c:v>
                </c:pt>
                <c:pt idx="340">
                  <c:v>55.762852404643446</c:v>
                </c:pt>
                <c:pt idx="341">
                  <c:v>55.970149253731343</c:v>
                </c:pt>
                <c:pt idx="342">
                  <c:v>56.177446102819232</c:v>
                </c:pt>
                <c:pt idx="343">
                  <c:v>56.177446102819232</c:v>
                </c:pt>
                <c:pt idx="344">
                  <c:v>56.384742951907128</c:v>
                </c:pt>
                <c:pt idx="345">
                  <c:v>56.384742951907128</c:v>
                </c:pt>
                <c:pt idx="346">
                  <c:v>56.592039800995025</c:v>
                </c:pt>
                <c:pt idx="347">
                  <c:v>56.592039800995025</c:v>
                </c:pt>
                <c:pt idx="348">
                  <c:v>56.799336650082914</c:v>
                </c:pt>
                <c:pt idx="349">
                  <c:v>56.799336650082914</c:v>
                </c:pt>
                <c:pt idx="350">
                  <c:v>57.00663349917081</c:v>
                </c:pt>
                <c:pt idx="351">
                  <c:v>57.00663349917081</c:v>
                </c:pt>
                <c:pt idx="352">
                  <c:v>57.213930348258707</c:v>
                </c:pt>
                <c:pt idx="353">
                  <c:v>57.213930348258707</c:v>
                </c:pt>
                <c:pt idx="354">
                  <c:v>57.421227197346596</c:v>
                </c:pt>
                <c:pt idx="355">
                  <c:v>57.421227197346596</c:v>
                </c:pt>
                <c:pt idx="356">
                  <c:v>57.628524046434492</c:v>
                </c:pt>
                <c:pt idx="357">
                  <c:v>57.628524046434492</c:v>
                </c:pt>
                <c:pt idx="358">
                  <c:v>57.835820895522389</c:v>
                </c:pt>
                <c:pt idx="359">
                  <c:v>58.043117744610278</c:v>
                </c:pt>
                <c:pt idx="360">
                  <c:v>58.043117744610278</c:v>
                </c:pt>
                <c:pt idx="361">
                  <c:v>58.250414593698174</c:v>
                </c:pt>
                <c:pt idx="362">
                  <c:v>58.250414593698174</c:v>
                </c:pt>
                <c:pt idx="363">
                  <c:v>58.250414593698174</c:v>
                </c:pt>
                <c:pt idx="364">
                  <c:v>58.457711442786071</c:v>
                </c:pt>
                <c:pt idx="365">
                  <c:v>58.457711442786071</c:v>
                </c:pt>
                <c:pt idx="366">
                  <c:v>58.66500829187396</c:v>
                </c:pt>
                <c:pt idx="367">
                  <c:v>58.66500829187396</c:v>
                </c:pt>
                <c:pt idx="368">
                  <c:v>58.872305140961856</c:v>
                </c:pt>
                <c:pt idx="369">
                  <c:v>58.872305140961856</c:v>
                </c:pt>
                <c:pt idx="370">
                  <c:v>59.079601990049746</c:v>
                </c:pt>
                <c:pt idx="371">
                  <c:v>59.079601990049746</c:v>
                </c:pt>
                <c:pt idx="372">
                  <c:v>59.286898839137642</c:v>
                </c:pt>
                <c:pt idx="373">
                  <c:v>59.286898839137642</c:v>
                </c:pt>
                <c:pt idx="374">
                  <c:v>59.494195688225538</c:v>
                </c:pt>
                <c:pt idx="375">
                  <c:v>59.494195688225538</c:v>
                </c:pt>
                <c:pt idx="376">
                  <c:v>59.494195688225538</c:v>
                </c:pt>
                <c:pt idx="377">
                  <c:v>59.701492537313428</c:v>
                </c:pt>
                <c:pt idx="378">
                  <c:v>59.701492537313428</c:v>
                </c:pt>
                <c:pt idx="379">
                  <c:v>59.908789386401324</c:v>
                </c:pt>
                <c:pt idx="380">
                  <c:v>59.908789386401324</c:v>
                </c:pt>
                <c:pt idx="381">
                  <c:v>60.11608623548922</c:v>
                </c:pt>
                <c:pt idx="382">
                  <c:v>60.11608623548922</c:v>
                </c:pt>
                <c:pt idx="383">
                  <c:v>60.11608623548922</c:v>
                </c:pt>
                <c:pt idx="384">
                  <c:v>60.32338308457711</c:v>
                </c:pt>
                <c:pt idx="385">
                  <c:v>60.32338308457711</c:v>
                </c:pt>
                <c:pt idx="386">
                  <c:v>60.530679933665006</c:v>
                </c:pt>
                <c:pt idx="387">
                  <c:v>60.530679933665006</c:v>
                </c:pt>
                <c:pt idx="388">
                  <c:v>60.737976782752902</c:v>
                </c:pt>
                <c:pt idx="389">
                  <c:v>60.737976782752902</c:v>
                </c:pt>
                <c:pt idx="390">
                  <c:v>60.737976782752902</c:v>
                </c:pt>
                <c:pt idx="391">
                  <c:v>60.945273631840791</c:v>
                </c:pt>
                <c:pt idx="392">
                  <c:v>60.945273631840791</c:v>
                </c:pt>
                <c:pt idx="393">
                  <c:v>61.152570480928688</c:v>
                </c:pt>
                <c:pt idx="394">
                  <c:v>61.152570480928688</c:v>
                </c:pt>
                <c:pt idx="395">
                  <c:v>61.152570480928688</c:v>
                </c:pt>
                <c:pt idx="396">
                  <c:v>61.359867330016584</c:v>
                </c:pt>
                <c:pt idx="397">
                  <c:v>61.359867330016584</c:v>
                </c:pt>
                <c:pt idx="398">
                  <c:v>61.567164179104473</c:v>
                </c:pt>
                <c:pt idx="399">
                  <c:v>61.567164179104473</c:v>
                </c:pt>
                <c:pt idx="400">
                  <c:v>61.567164179104473</c:v>
                </c:pt>
                <c:pt idx="401">
                  <c:v>61.77446102819237</c:v>
                </c:pt>
                <c:pt idx="402">
                  <c:v>61.77446102819237</c:v>
                </c:pt>
                <c:pt idx="403">
                  <c:v>61.981757877280266</c:v>
                </c:pt>
                <c:pt idx="404">
                  <c:v>61.981757877280266</c:v>
                </c:pt>
                <c:pt idx="405">
                  <c:v>61.981757877280266</c:v>
                </c:pt>
                <c:pt idx="406">
                  <c:v>62.189054726368155</c:v>
                </c:pt>
                <c:pt idx="407">
                  <c:v>62.189054726368155</c:v>
                </c:pt>
                <c:pt idx="408">
                  <c:v>62.189054726368155</c:v>
                </c:pt>
                <c:pt idx="409">
                  <c:v>62.396351575456052</c:v>
                </c:pt>
                <c:pt idx="410">
                  <c:v>62.396351575456052</c:v>
                </c:pt>
                <c:pt idx="411">
                  <c:v>62.396351575456052</c:v>
                </c:pt>
                <c:pt idx="412">
                  <c:v>62.603648424543941</c:v>
                </c:pt>
                <c:pt idx="413">
                  <c:v>62.603648424543941</c:v>
                </c:pt>
                <c:pt idx="414">
                  <c:v>62.810945273631837</c:v>
                </c:pt>
                <c:pt idx="415">
                  <c:v>62.810945273631837</c:v>
                </c:pt>
                <c:pt idx="416">
                  <c:v>62.810945273631837</c:v>
                </c:pt>
                <c:pt idx="417">
                  <c:v>63.018242122719734</c:v>
                </c:pt>
                <c:pt idx="418">
                  <c:v>63.018242122719734</c:v>
                </c:pt>
                <c:pt idx="419">
                  <c:v>63.018242122719734</c:v>
                </c:pt>
                <c:pt idx="420">
                  <c:v>63.225538971807623</c:v>
                </c:pt>
                <c:pt idx="421">
                  <c:v>63.225538971807623</c:v>
                </c:pt>
                <c:pt idx="422">
                  <c:v>63.225538971807623</c:v>
                </c:pt>
                <c:pt idx="423">
                  <c:v>63.432835820895519</c:v>
                </c:pt>
                <c:pt idx="424">
                  <c:v>63.432835820895519</c:v>
                </c:pt>
                <c:pt idx="425">
                  <c:v>63.640132669983416</c:v>
                </c:pt>
                <c:pt idx="426">
                  <c:v>63.640132669983416</c:v>
                </c:pt>
                <c:pt idx="427">
                  <c:v>63.640132669983416</c:v>
                </c:pt>
                <c:pt idx="428">
                  <c:v>63.847429519071305</c:v>
                </c:pt>
                <c:pt idx="429">
                  <c:v>63.847429519071305</c:v>
                </c:pt>
                <c:pt idx="430">
                  <c:v>63.847429519071305</c:v>
                </c:pt>
                <c:pt idx="431">
                  <c:v>64.054726368159194</c:v>
                </c:pt>
                <c:pt idx="432">
                  <c:v>64.054726368159194</c:v>
                </c:pt>
                <c:pt idx="433">
                  <c:v>64.054726368159194</c:v>
                </c:pt>
                <c:pt idx="434">
                  <c:v>64.262023217247091</c:v>
                </c:pt>
                <c:pt idx="435">
                  <c:v>64.262023217247091</c:v>
                </c:pt>
                <c:pt idx="436">
                  <c:v>64.469320066334987</c:v>
                </c:pt>
                <c:pt idx="437">
                  <c:v>64.469320066334987</c:v>
                </c:pt>
                <c:pt idx="438">
                  <c:v>64.469320066334987</c:v>
                </c:pt>
                <c:pt idx="439">
                  <c:v>64.676616915422883</c:v>
                </c:pt>
                <c:pt idx="440">
                  <c:v>64.676616915422883</c:v>
                </c:pt>
                <c:pt idx="441">
                  <c:v>64.676616915422883</c:v>
                </c:pt>
                <c:pt idx="442">
                  <c:v>64.88391376451078</c:v>
                </c:pt>
                <c:pt idx="443">
                  <c:v>64.88391376451078</c:v>
                </c:pt>
                <c:pt idx="444">
                  <c:v>64.88391376451078</c:v>
                </c:pt>
                <c:pt idx="445">
                  <c:v>65.091210613598676</c:v>
                </c:pt>
                <c:pt idx="446">
                  <c:v>65.091210613598676</c:v>
                </c:pt>
                <c:pt idx="447">
                  <c:v>65.091210613598676</c:v>
                </c:pt>
                <c:pt idx="448">
                  <c:v>65.298507462686558</c:v>
                </c:pt>
                <c:pt idx="449">
                  <c:v>65.298507462686558</c:v>
                </c:pt>
                <c:pt idx="450">
                  <c:v>65.298507462686558</c:v>
                </c:pt>
                <c:pt idx="451">
                  <c:v>65.505804311774455</c:v>
                </c:pt>
                <c:pt idx="452">
                  <c:v>65.505804311774455</c:v>
                </c:pt>
                <c:pt idx="453">
                  <c:v>65.713101160862351</c:v>
                </c:pt>
                <c:pt idx="454">
                  <c:v>65.713101160862351</c:v>
                </c:pt>
                <c:pt idx="455">
                  <c:v>65.713101160862351</c:v>
                </c:pt>
                <c:pt idx="456">
                  <c:v>65.920398009950247</c:v>
                </c:pt>
                <c:pt idx="457">
                  <c:v>65.920398009950247</c:v>
                </c:pt>
                <c:pt idx="458">
                  <c:v>65.920398009950247</c:v>
                </c:pt>
                <c:pt idx="459">
                  <c:v>66.127694859038144</c:v>
                </c:pt>
                <c:pt idx="460">
                  <c:v>66.127694859038144</c:v>
                </c:pt>
                <c:pt idx="461">
                  <c:v>66.127694859038144</c:v>
                </c:pt>
                <c:pt idx="462">
                  <c:v>66.33499170812604</c:v>
                </c:pt>
                <c:pt idx="463">
                  <c:v>66.33499170812604</c:v>
                </c:pt>
                <c:pt idx="464">
                  <c:v>66.542288557213922</c:v>
                </c:pt>
                <c:pt idx="465">
                  <c:v>66.542288557213922</c:v>
                </c:pt>
                <c:pt idx="466">
                  <c:v>66.542288557213922</c:v>
                </c:pt>
                <c:pt idx="467">
                  <c:v>66.749585406301819</c:v>
                </c:pt>
                <c:pt idx="468">
                  <c:v>66.749585406301819</c:v>
                </c:pt>
                <c:pt idx="469">
                  <c:v>66.749585406301819</c:v>
                </c:pt>
                <c:pt idx="470">
                  <c:v>66.749585406301819</c:v>
                </c:pt>
                <c:pt idx="471">
                  <c:v>66.956882255389715</c:v>
                </c:pt>
                <c:pt idx="472">
                  <c:v>66.956882255389715</c:v>
                </c:pt>
                <c:pt idx="473">
                  <c:v>67.164179104477611</c:v>
                </c:pt>
                <c:pt idx="474">
                  <c:v>67.164179104477611</c:v>
                </c:pt>
                <c:pt idx="475">
                  <c:v>67.164179104477611</c:v>
                </c:pt>
                <c:pt idx="476">
                  <c:v>67.164179104477611</c:v>
                </c:pt>
                <c:pt idx="477">
                  <c:v>67.371475953565508</c:v>
                </c:pt>
                <c:pt idx="478">
                  <c:v>67.371475953565508</c:v>
                </c:pt>
                <c:pt idx="479">
                  <c:v>67.371475953565508</c:v>
                </c:pt>
                <c:pt idx="480">
                  <c:v>67.57877280265339</c:v>
                </c:pt>
                <c:pt idx="481">
                  <c:v>67.57877280265339</c:v>
                </c:pt>
                <c:pt idx="482">
                  <c:v>67.786069651741286</c:v>
                </c:pt>
                <c:pt idx="483">
                  <c:v>67.786069651741286</c:v>
                </c:pt>
                <c:pt idx="484">
                  <c:v>67.786069651741286</c:v>
                </c:pt>
                <c:pt idx="485">
                  <c:v>67.786069651741286</c:v>
                </c:pt>
                <c:pt idx="486">
                  <c:v>67.993366500829183</c:v>
                </c:pt>
                <c:pt idx="487">
                  <c:v>67.993366500829183</c:v>
                </c:pt>
                <c:pt idx="488">
                  <c:v>68.200663349917079</c:v>
                </c:pt>
                <c:pt idx="489">
                  <c:v>68.200663349917079</c:v>
                </c:pt>
                <c:pt idx="490">
                  <c:v>68.200663349917079</c:v>
                </c:pt>
                <c:pt idx="491">
                  <c:v>68.407960199004975</c:v>
                </c:pt>
                <c:pt idx="492">
                  <c:v>68.407960199004975</c:v>
                </c:pt>
                <c:pt idx="493">
                  <c:v>68.407960199004975</c:v>
                </c:pt>
                <c:pt idx="494">
                  <c:v>68.615257048092872</c:v>
                </c:pt>
                <c:pt idx="495">
                  <c:v>68.615257048092872</c:v>
                </c:pt>
                <c:pt idx="496">
                  <c:v>68.615257048092872</c:v>
                </c:pt>
                <c:pt idx="497">
                  <c:v>68.822553897180754</c:v>
                </c:pt>
                <c:pt idx="498">
                  <c:v>68.822553897180754</c:v>
                </c:pt>
                <c:pt idx="499">
                  <c:v>68.822553897180754</c:v>
                </c:pt>
                <c:pt idx="500">
                  <c:v>69.02985074626865</c:v>
                </c:pt>
                <c:pt idx="501">
                  <c:v>69.02985074626865</c:v>
                </c:pt>
                <c:pt idx="502">
                  <c:v>69.02985074626865</c:v>
                </c:pt>
                <c:pt idx="503">
                  <c:v>69.237147595356547</c:v>
                </c:pt>
                <c:pt idx="504">
                  <c:v>69.237147595356547</c:v>
                </c:pt>
                <c:pt idx="505">
                  <c:v>69.444444444444443</c:v>
                </c:pt>
                <c:pt idx="506">
                  <c:v>69.444444444444443</c:v>
                </c:pt>
                <c:pt idx="507">
                  <c:v>69.444444444444443</c:v>
                </c:pt>
                <c:pt idx="508">
                  <c:v>69.444444444444443</c:v>
                </c:pt>
                <c:pt idx="509">
                  <c:v>69.651741293532339</c:v>
                </c:pt>
                <c:pt idx="510">
                  <c:v>69.651741293532339</c:v>
                </c:pt>
                <c:pt idx="511">
                  <c:v>69.651741293532339</c:v>
                </c:pt>
                <c:pt idx="512">
                  <c:v>69.859038142620236</c:v>
                </c:pt>
                <c:pt idx="513">
                  <c:v>69.859038142620236</c:v>
                </c:pt>
                <c:pt idx="514">
                  <c:v>69.859038142620236</c:v>
                </c:pt>
                <c:pt idx="515">
                  <c:v>70.066334991708118</c:v>
                </c:pt>
                <c:pt idx="516">
                  <c:v>70.066334991708118</c:v>
                </c:pt>
                <c:pt idx="517">
                  <c:v>70.066334991708118</c:v>
                </c:pt>
                <c:pt idx="518">
                  <c:v>70.273631840796014</c:v>
                </c:pt>
                <c:pt idx="519">
                  <c:v>70.273631840796014</c:v>
                </c:pt>
                <c:pt idx="520">
                  <c:v>70.273631840796014</c:v>
                </c:pt>
                <c:pt idx="521">
                  <c:v>70.48092868988391</c:v>
                </c:pt>
                <c:pt idx="522">
                  <c:v>70.48092868988391</c:v>
                </c:pt>
                <c:pt idx="523">
                  <c:v>70.48092868988391</c:v>
                </c:pt>
                <c:pt idx="524">
                  <c:v>70.688225538971807</c:v>
                </c:pt>
                <c:pt idx="525">
                  <c:v>70.688225538971807</c:v>
                </c:pt>
                <c:pt idx="526">
                  <c:v>70.688225538971807</c:v>
                </c:pt>
                <c:pt idx="527">
                  <c:v>70.688225538971807</c:v>
                </c:pt>
                <c:pt idx="528">
                  <c:v>70.895522388059703</c:v>
                </c:pt>
                <c:pt idx="529">
                  <c:v>70.895522388059703</c:v>
                </c:pt>
                <c:pt idx="530">
                  <c:v>71.102819237147585</c:v>
                </c:pt>
                <c:pt idx="531">
                  <c:v>71.102819237147585</c:v>
                </c:pt>
                <c:pt idx="532">
                  <c:v>71.102819237147585</c:v>
                </c:pt>
                <c:pt idx="533">
                  <c:v>71.102819237147585</c:v>
                </c:pt>
                <c:pt idx="534">
                  <c:v>71.310116086235482</c:v>
                </c:pt>
                <c:pt idx="535">
                  <c:v>71.310116086235482</c:v>
                </c:pt>
                <c:pt idx="536">
                  <c:v>71.310116086235482</c:v>
                </c:pt>
                <c:pt idx="537">
                  <c:v>71.517412935323378</c:v>
                </c:pt>
                <c:pt idx="538">
                  <c:v>71.517412935323378</c:v>
                </c:pt>
                <c:pt idx="539">
                  <c:v>71.517412935323378</c:v>
                </c:pt>
                <c:pt idx="540">
                  <c:v>71.724709784411274</c:v>
                </c:pt>
                <c:pt idx="541">
                  <c:v>71.724709784411274</c:v>
                </c:pt>
                <c:pt idx="542">
                  <c:v>71.724709784411274</c:v>
                </c:pt>
                <c:pt idx="543">
                  <c:v>71.932006633499171</c:v>
                </c:pt>
                <c:pt idx="544">
                  <c:v>71.932006633499171</c:v>
                </c:pt>
                <c:pt idx="545">
                  <c:v>71.932006633499171</c:v>
                </c:pt>
                <c:pt idx="546">
                  <c:v>72.139303482587067</c:v>
                </c:pt>
                <c:pt idx="547">
                  <c:v>72.139303482587067</c:v>
                </c:pt>
                <c:pt idx="548">
                  <c:v>72.139303482587067</c:v>
                </c:pt>
                <c:pt idx="549">
                  <c:v>72.346600331674949</c:v>
                </c:pt>
                <c:pt idx="550">
                  <c:v>72.346600331674949</c:v>
                </c:pt>
                <c:pt idx="551">
                  <c:v>72.346600331674949</c:v>
                </c:pt>
                <c:pt idx="552">
                  <c:v>72.346600331674949</c:v>
                </c:pt>
                <c:pt idx="553">
                  <c:v>72.553897180762846</c:v>
                </c:pt>
                <c:pt idx="554">
                  <c:v>72.553897180762846</c:v>
                </c:pt>
                <c:pt idx="555">
                  <c:v>72.553897180762846</c:v>
                </c:pt>
                <c:pt idx="556">
                  <c:v>72.761194029850742</c:v>
                </c:pt>
                <c:pt idx="557">
                  <c:v>72.761194029850742</c:v>
                </c:pt>
                <c:pt idx="558">
                  <c:v>72.761194029850742</c:v>
                </c:pt>
                <c:pt idx="559">
                  <c:v>72.968490878938638</c:v>
                </c:pt>
                <c:pt idx="560">
                  <c:v>72.968490878938638</c:v>
                </c:pt>
                <c:pt idx="561">
                  <c:v>72.968490878938638</c:v>
                </c:pt>
                <c:pt idx="562">
                  <c:v>73.175787728026535</c:v>
                </c:pt>
                <c:pt idx="563">
                  <c:v>73.175787728026535</c:v>
                </c:pt>
                <c:pt idx="564">
                  <c:v>73.175787728026535</c:v>
                </c:pt>
                <c:pt idx="565">
                  <c:v>73.383084577114431</c:v>
                </c:pt>
                <c:pt idx="566">
                  <c:v>73.383084577114431</c:v>
                </c:pt>
                <c:pt idx="567">
                  <c:v>73.383084577114431</c:v>
                </c:pt>
                <c:pt idx="568">
                  <c:v>73.590381426202313</c:v>
                </c:pt>
                <c:pt idx="569">
                  <c:v>73.590381426202313</c:v>
                </c:pt>
                <c:pt idx="570">
                  <c:v>73.590381426202313</c:v>
                </c:pt>
                <c:pt idx="571">
                  <c:v>73.590381426202313</c:v>
                </c:pt>
                <c:pt idx="572">
                  <c:v>73.79767827529021</c:v>
                </c:pt>
                <c:pt idx="573">
                  <c:v>73.79767827529021</c:v>
                </c:pt>
                <c:pt idx="574">
                  <c:v>73.79767827529021</c:v>
                </c:pt>
                <c:pt idx="575">
                  <c:v>74.004975124378106</c:v>
                </c:pt>
                <c:pt idx="576">
                  <c:v>74.004975124378106</c:v>
                </c:pt>
                <c:pt idx="577">
                  <c:v>74.004975124378106</c:v>
                </c:pt>
                <c:pt idx="578">
                  <c:v>74.212271973466002</c:v>
                </c:pt>
                <c:pt idx="579">
                  <c:v>74.212271973466002</c:v>
                </c:pt>
                <c:pt idx="580">
                  <c:v>74.212271973466002</c:v>
                </c:pt>
                <c:pt idx="581">
                  <c:v>74.419568822553899</c:v>
                </c:pt>
                <c:pt idx="582">
                  <c:v>74.419568822553899</c:v>
                </c:pt>
                <c:pt idx="583">
                  <c:v>74.419568822553899</c:v>
                </c:pt>
                <c:pt idx="584">
                  <c:v>74.419568822553899</c:v>
                </c:pt>
                <c:pt idx="585">
                  <c:v>74.626865671641781</c:v>
                </c:pt>
                <c:pt idx="586">
                  <c:v>74.626865671641781</c:v>
                </c:pt>
                <c:pt idx="587">
                  <c:v>74.626865671641781</c:v>
                </c:pt>
                <c:pt idx="588">
                  <c:v>74.834162520729677</c:v>
                </c:pt>
                <c:pt idx="589">
                  <c:v>74.834162520729677</c:v>
                </c:pt>
                <c:pt idx="590">
                  <c:v>74.834162520729677</c:v>
                </c:pt>
                <c:pt idx="591">
                  <c:v>75.041459369817574</c:v>
                </c:pt>
                <c:pt idx="592">
                  <c:v>75.041459369817574</c:v>
                </c:pt>
                <c:pt idx="593">
                  <c:v>75.041459369817574</c:v>
                </c:pt>
                <c:pt idx="594">
                  <c:v>75.041459369817574</c:v>
                </c:pt>
                <c:pt idx="595">
                  <c:v>75.24875621890547</c:v>
                </c:pt>
                <c:pt idx="596">
                  <c:v>75.24875621890547</c:v>
                </c:pt>
                <c:pt idx="597">
                  <c:v>75.24875621890547</c:v>
                </c:pt>
                <c:pt idx="598">
                  <c:v>75.456053067993366</c:v>
                </c:pt>
                <c:pt idx="599">
                  <c:v>75.456053067993366</c:v>
                </c:pt>
                <c:pt idx="600">
                  <c:v>75.456053067993366</c:v>
                </c:pt>
                <c:pt idx="601">
                  <c:v>75.663349917081263</c:v>
                </c:pt>
                <c:pt idx="602">
                  <c:v>75.663349917081263</c:v>
                </c:pt>
                <c:pt idx="603">
                  <c:v>75.663349917081263</c:v>
                </c:pt>
                <c:pt idx="604">
                  <c:v>75.663349917081263</c:v>
                </c:pt>
                <c:pt idx="605">
                  <c:v>75.870646766169145</c:v>
                </c:pt>
                <c:pt idx="606">
                  <c:v>75.870646766169145</c:v>
                </c:pt>
                <c:pt idx="607">
                  <c:v>75.870646766169145</c:v>
                </c:pt>
                <c:pt idx="608">
                  <c:v>76.077943615257041</c:v>
                </c:pt>
                <c:pt idx="609">
                  <c:v>76.077943615257041</c:v>
                </c:pt>
                <c:pt idx="610">
                  <c:v>76.077943615257041</c:v>
                </c:pt>
                <c:pt idx="611">
                  <c:v>76.077943615257041</c:v>
                </c:pt>
                <c:pt idx="612">
                  <c:v>76.285240464344938</c:v>
                </c:pt>
                <c:pt idx="613">
                  <c:v>76.285240464344938</c:v>
                </c:pt>
                <c:pt idx="614">
                  <c:v>76.285240464344938</c:v>
                </c:pt>
                <c:pt idx="615">
                  <c:v>76.492537313432834</c:v>
                </c:pt>
                <c:pt idx="616">
                  <c:v>76.492537313432834</c:v>
                </c:pt>
                <c:pt idx="617">
                  <c:v>76.492537313432834</c:v>
                </c:pt>
                <c:pt idx="618">
                  <c:v>76.492537313432834</c:v>
                </c:pt>
                <c:pt idx="619">
                  <c:v>76.69983416252073</c:v>
                </c:pt>
                <c:pt idx="620">
                  <c:v>76.69983416252073</c:v>
                </c:pt>
                <c:pt idx="621">
                  <c:v>76.69983416252073</c:v>
                </c:pt>
                <c:pt idx="622">
                  <c:v>76.907131011608627</c:v>
                </c:pt>
                <c:pt idx="623">
                  <c:v>76.907131011608627</c:v>
                </c:pt>
                <c:pt idx="624">
                  <c:v>76.907131011608627</c:v>
                </c:pt>
                <c:pt idx="625">
                  <c:v>76.907131011608627</c:v>
                </c:pt>
                <c:pt idx="626">
                  <c:v>77.114427860696509</c:v>
                </c:pt>
                <c:pt idx="627">
                  <c:v>77.114427860696509</c:v>
                </c:pt>
                <c:pt idx="628">
                  <c:v>77.114427860696509</c:v>
                </c:pt>
                <c:pt idx="629">
                  <c:v>77.321724709784405</c:v>
                </c:pt>
                <c:pt idx="630">
                  <c:v>77.321724709784405</c:v>
                </c:pt>
                <c:pt idx="631">
                  <c:v>77.321724709784405</c:v>
                </c:pt>
                <c:pt idx="632">
                  <c:v>77.321724709784405</c:v>
                </c:pt>
                <c:pt idx="633">
                  <c:v>77.529021558872302</c:v>
                </c:pt>
                <c:pt idx="634">
                  <c:v>77.529021558872302</c:v>
                </c:pt>
                <c:pt idx="635">
                  <c:v>77.529021558872302</c:v>
                </c:pt>
                <c:pt idx="636">
                  <c:v>77.736318407960198</c:v>
                </c:pt>
                <c:pt idx="637">
                  <c:v>77.736318407960198</c:v>
                </c:pt>
                <c:pt idx="638">
                  <c:v>77.736318407960198</c:v>
                </c:pt>
                <c:pt idx="639">
                  <c:v>77.736318407960198</c:v>
                </c:pt>
                <c:pt idx="640">
                  <c:v>77.943615257048094</c:v>
                </c:pt>
                <c:pt idx="641">
                  <c:v>77.943615257048094</c:v>
                </c:pt>
                <c:pt idx="642">
                  <c:v>77.943615257048094</c:v>
                </c:pt>
                <c:pt idx="643">
                  <c:v>78.150912106135991</c:v>
                </c:pt>
                <c:pt idx="644">
                  <c:v>78.150912106135991</c:v>
                </c:pt>
                <c:pt idx="645">
                  <c:v>78.150912106135991</c:v>
                </c:pt>
                <c:pt idx="646">
                  <c:v>78.150912106135991</c:v>
                </c:pt>
                <c:pt idx="647">
                  <c:v>78.358208955223873</c:v>
                </c:pt>
                <c:pt idx="648">
                  <c:v>78.358208955223873</c:v>
                </c:pt>
                <c:pt idx="649">
                  <c:v>78.358208955223873</c:v>
                </c:pt>
                <c:pt idx="650">
                  <c:v>78.565505804311769</c:v>
                </c:pt>
                <c:pt idx="651">
                  <c:v>78.565505804311769</c:v>
                </c:pt>
                <c:pt idx="652">
                  <c:v>78.565505804311769</c:v>
                </c:pt>
                <c:pt idx="653">
                  <c:v>78.565505804311769</c:v>
                </c:pt>
                <c:pt idx="654">
                  <c:v>78.772802653399665</c:v>
                </c:pt>
                <c:pt idx="655">
                  <c:v>78.772802653399665</c:v>
                </c:pt>
                <c:pt idx="656">
                  <c:v>78.772802653399665</c:v>
                </c:pt>
                <c:pt idx="657">
                  <c:v>78.980099502487562</c:v>
                </c:pt>
                <c:pt idx="658">
                  <c:v>78.980099502487562</c:v>
                </c:pt>
                <c:pt idx="659">
                  <c:v>78.980099502487562</c:v>
                </c:pt>
                <c:pt idx="660">
                  <c:v>78.980099502487562</c:v>
                </c:pt>
                <c:pt idx="661">
                  <c:v>79.187396351575458</c:v>
                </c:pt>
                <c:pt idx="662">
                  <c:v>79.187396351575458</c:v>
                </c:pt>
                <c:pt idx="663">
                  <c:v>79.187396351575458</c:v>
                </c:pt>
                <c:pt idx="664">
                  <c:v>79.187396351575458</c:v>
                </c:pt>
                <c:pt idx="665">
                  <c:v>79.39469320066334</c:v>
                </c:pt>
                <c:pt idx="666">
                  <c:v>79.39469320066334</c:v>
                </c:pt>
                <c:pt idx="667">
                  <c:v>79.39469320066334</c:v>
                </c:pt>
                <c:pt idx="668">
                  <c:v>79.601990049751237</c:v>
                </c:pt>
                <c:pt idx="669">
                  <c:v>79.601990049751237</c:v>
                </c:pt>
                <c:pt idx="670">
                  <c:v>79.601990049751237</c:v>
                </c:pt>
                <c:pt idx="671">
                  <c:v>79.601990049751237</c:v>
                </c:pt>
                <c:pt idx="672">
                  <c:v>79.809286898839133</c:v>
                </c:pt>
                <c:pt idx="673">
                  <c:v>79.809286898839133</c:v>
                </c:pt>
                <c:pt idx="674">
                  <c:v>79.809286898839133</c:v>
                </c:pt>
                <c:pt idx="675">
                  <c:v>79.809286898839133</c:v>
                </c:pt>
                <c:pt idx="676">
                  <c:v>80.016583747927029</c:v>
                </c:pt>
                <c:pt idx="677">
                  <c:v>80.016583747927029</c:v>
                </c:pt>
                <c:pt idx="678">
                  <c:v>80.016583747927029</c:v>
                </c:pt>
                <c:pt idx="679">
                  <c:v>80.223880597014926</c:v>
                </c:pt>
                <c:pt idx="680">
                  <c:v>80.223880597014926</c:v>
                </c:pt>
                <c:pt idx="681">
                  <c:v>80.223880597014926</c:v>
                </c:pt>
                <c:pt idx="682">
                  <c:v>80.223880597014926</c:v>
                </c:pt>
                <c:pt idx="683">
                  <c:v>80.431177446102822</c:v>
                </c:pt>
                <c:pt idx="684">
                  <c:v>80.431177446102822</c:v>
                </c:pt>
                <c:pt idx="685">
                  <c:v>80.431177446102822</c:v>
                </c:pt>
                <c:pt idx="686">
                  <c:v>80.638474295190704</c:v>
                </c:pt>
                <c:pt idx="687">
                  <c:v>80.638474295190704</c:v>
                </c:pt>
                <c:pt idx="688">
                  <c:v>80.638474295190704</c:v>
                </c:pt>
                <c:pt idx="689">
                  <c:v>80.638474295190704</c:v>
                </c:pt>
                <c:pt idx="690">
                  <c:v>80.845771144278601</c:v>
                </c:pt>
                <c:pt idx="691">
                  <c:v>80.845771144278601</c:v>
                </c:pt>
                <c:pt idx="692">
                  <c:v>80.845771144278601</c:v>
                </c:pt>
                <c:pt idx="693">
                  <c:v>81.053067993366497</c:v>
                </c:pt>
                <c:pt idx="694">
                  <c:v>81.053067993366497</c:v>
                </c:pt>
                <c:pt idx="695">
                  <c:v>81.053067993366497</c:v>
                </c:pt>
                <c:pt idx="696">
                  <c:v>81.053067993366497</c:v>
                </c:pt>
                <c:pt idx="697">
                  <c:v>81.260364842454393</c:v>
                </c:pt>
                <c:pt idx="698">
                  <c:v>81.260364842454393</c:v>
                </c:pt>
                <c:pt idx="699">
                  <c:v>81.260364842454393</c:v>
                </c:pt>
                <c:pt idx="700">
                  <c:v>81.46766169154229</c:v>
                </c:pt>
                <c:pt idx="701">
                  <c:v>81.46766169154229</c:v>
                </c:pt>
                <c:pt idx="702">
                  <c:v>81.46766169154229</c:v>
                </c:pt>
                <c:pt idx="703">
                  <c:v>81.46766169154229</c:v>
                </c:pt>
                <c:pt idx="704">
                  <c:v>81.674958540630186</c:v>
                </c:pt>
                <c:pt idx="705">
                  <c:v>81.674958540630186</c:v>
                </c:pt>
                <c:pt idx="706">
                  <c:v>81.674958540630186</c:v>
                </c:pt>
                <c:pt idx="707">
                  <c:v>81.674958540630186</c:v>
                </c:pt>
                <c:pt idx="708">
                  <c:v>81.882255389718068</c:v>
                </c:pt>
                <c:pt idx="709">
                  <c:v>81.882255389718068</c:v>
                </c:pt>
                <c:pt idx="710">
                  <c:v>81.882255389718068</c:v>
                </c:pt>
                <c:pt idx="711">
                  <c:v>82.089552238805965</c:v>
                </c:pt>
                <c:pt idx="712">
                  <c:v>82.089552238805965</c:v>
                </c:pt>
                <c:pt idx="713">
                  <c:v>82.089552238805965</c:v>
                </c:pt>
                <c:pt idx="714">
                  <c:v>82.089552238805965</c:v>
                </c:pt>
                <c:pt idx="715">
                  <c:v>82.089552238805965</c:v>
                </c:pt>
                <c:pt idx="716">
                  <c:v>82.296849087893861</c:v>
                </c:pt>
                <c:pt idx="717">
                  <c:v>82.296849087893861</c:v>
                </c:pt>
                <c:pt idx="718">
                  <c:v>82.296849087893861</c:v>
                </c:pt>
                <c:pt idx="719">
                  <c:v>82.504145936981757</c:v>
                </c:pt>
                <c:pt idx="720">
                  <c:v>82.504145936981757</c:v>
                </c:pt>
                <c:pt idx="721">
                  <c:v>82.504145936981757</c:v>
                </c:pt>
                <c:pt idx="722">
                  <c:v>82.504145936981757</c:v>
                </c:pt>
                <c:pt idx="723">
                  <c:v>82.711442786069654</c:v>
                </c:pt>
                <c:pt idx="724">
                  <c:v>82.711442786069654</c:v>
                </c:pt>
                <c:pt idx="725">
                  <c:v>82.711442786069654</c:v>
                </c:pt>
                <c:pt idx="726">
                  <c:v>82.711442786069654</c:v>
                </c:pt>
                <c:pt idx="727">
                  <c:v>82.918739635157536</c:v>
                </c:pt>
                <c:pt idx="728">
                  <c:v>82.918739635157536</c:v>
                </c:pt>
                <c:pt idx="729">
                  <c:v>82.918739635157536</c:v>
                </c:pt>
                <c:pt idx="730">
                  <c:v>83.126036484245432</c:v>
                </c:pt>
                <c:pt idx="731">
                  <c:v>83.126036484245432</c:v>
                </c:pt>
                <c:pt idx="732">
                  <c:v>83.126036484245432</c:v>
                </c:pt>
                <c:pt idx="733">
                  <c:v>83.126036484245432</c:v>
                </c:pt>
                <c:pt idx="734">
                  <c:v>83.333333333333329</c:v>
                </c:pt>
                <c:pt idx="735">
                  <c:v>83.333333333333329</c:v>
                </c:pt>
                <c:pt idx="736">
                  <c:v>83.333333333333329</c:v>
                </c:pt>
                <c:pt idx="737">
                  <c:v>83.333333333333329</c:v>
                </c:pt>
                <c:pt idx="738">
                  <c:v>83.540630182421225</c:v>
                </c:pt>
                <c:pt idx="739">
                  <c:v>83.540630182421225</c:v>
                </c:pt>
                <c:pt idx="740">
                  <c:v>83.540630182421225</c:v>
                </c:pt>
                <c:pt idx="741">
                  <c:v>83.540630182421225</c:v>
                </c:pt>
                <c:pt idx="742">
                  <c:v>83.747927031509121</c:v>
                </c:pt>
                <c:pt idx="743">
                  <c:v>83.747927031509121</c:v>
                </c:pt>
                <c:pt idx="744">
                  <c:v>83.747927031509121</c:v>
                </c:pt>
                <c:pt idx="745">
                  <c:v>83.747927031509121</c:v>
                </c:pt>
                <c:pt idx="746">
                  <c:v>83.955223880597018</c:v>
                </c:pt>
                <c:pt idx="747">
                  <c:v>83.955223880597018</c:v>
                </c:pt>
                <c:pt idx="748">
                  <c:v>83.955223880597018</c:v>
                </c:pt>
                <c:pt idx="749">
                  <c:v>84.1625207296849</c:v>
                </c:pt>
                <c:pt idx="750">
                  <c:v>84.1625207296849</c:v>
                </c:pt>
                <c:pt idx="751">
                  <c:v>84.1625207296849</c:v>
                </c:pt>
                <c:pt idx="752">
                  <c:v>84.1625207296849</c:v>
                </c:pt>
                <c:pt idx="753">
                  <c:v>84.369817578772796</c:v>
                </c:pt>
                <c:pt idx="754">
                  <c:v>84.369817578772796</c:v>
                </c:pt>
                <c:pt idx="755">
                  <c:v>84.369817578772796</c:v>
                </c:pt>
                <c:pt idx="756">
                  <c:v>84.369817578772796</c:v>
                </c:pt>
                <c:pt idx="757">
                  <c:v>84.577114427860693</c:v>
                </c:pt>
                <c:pt idx="758">
                  <c:v>84.577114427860693</c:v>
                </c:pt>
                <c:pt idx="759">
                  <c:v>84.577114427860693</c:v>
                </c:pt>
                <c:pt idx="760">
                  <c:v>84.577114427860693</c:v>
                </c:pt>
                <c:pt idx="761">
                  <c:v>84.784411276948589</c:v>
                </c:pt>
                <c:pt idx="762">
                  <c:v>84.784411276948589</c:v>
                </c:pt>
                <c:pt idx="763">
                  <c:v>84.784411276948589</c:v>
                </c:pt>
                <c:pt idx="764">
                  <c:v>84.784411276948589</c:v>
                </c:pt>
                <c:pt idx="765">
                  <c:v>84.991708126036485</c:v>
                </c:pt>
                <c:pt idx="766">
                  <c:v>84.991708126036485</c:v>
                </c:pt>
                <c:pt idx="767">
                  <c:v>84.991708126036485</c:v>
                </c:pt>
                <c:pt idx="768">
                  <c:v>84.991708126036485</c:v>
                </c:pt>
                <c:pt idx="769">
                  <c:v>85.199004975124382</c:v>
                </c:pt>
                <c:pt idx="770">
                  <c:v>85.199004975124382</c:v>
                </c:pt>
                <c:pt idx="771">
                  <c:v>85.199004975124382</c:v>
                </c:pt>
                <c:pt idx="772">
                  <c:v>85.199004975124382</c:v>
                </c:pt>
                <c:pt idx="773">
                  <c:v>85.406301824212264</c:v>
                </c:pt>
                <c:pt idx="774">
                  <c:v>85.406301824212264</c:v>
                </c:pt>
                <c:pt idx="775">
                  <c:v>85.406301824212264</c:v>
                </c:pt>
                <c:pt idx="776">
                  <c:v>85.406301824212264</c:v>
                </c:pt>
                <c:pt idx="777">
                  <c:v>85.61359867330016</c:v>
                </c:pt>
                <c:pt idx="778">
                  <c:v>85.61359867330016</c:v>
                </c:pt>
                <c:pt idx="779">
                  <c:v>85.61359867330016</c:v>
                </c:pt>
                <c:pt idx="780">
                  <c:v>85.820895522388057</c:v>
                </c:pt>
                <c:pt idx="781">
                  <c:v>85.820895522388057</c:v>
                </c:pt>
                <c:pt idx="782">
                  <c:v>85.820895522388057</c:v>
                </c:pt>
                <c:pt idx="783">
                  <c:v>85.820895522388057</c:v>
                </c:pt>
                <c:pt idx="784">
                  <c:v>86.028192371475953</c:v>
                </c:pt>
                <c:pt idx="785">
                  <c:v>86.028192371475953</c:v>
                </c:pt>
                <c:pt idx="786">
                  <c:v>86.028192371475953</c:v>
                </c:pt>
                <c:pt idx="787">
                  <c:v>86.028192371475953</c:v>
                </c:pt>
                <c:pt idx="788">
                  <c:v>86.235489220563849</c:v>
                </c:pt>
                <c:pt idx="789">
                  <c:v>86.235489220563849</c:v>
                </c:pt>
                <c:pt idx="790">
                  <c:v>86.235489220563849</c:v>
                </c:pt>
                <c:pt idx="791">
                  <c:v>86.235489220563849</c:v>
                </c:pt>
                <c:pt idx="792">
                  <c:v>86.442786069651731</c:v>
                </c:pt>
                <c:pt idx="793">
                  <c:v>86.442786069651731</c:v>
                </c:pt>
                <c:pt idx="794">
                  <c:v>86.442786069651731</c:v>
                </c:pt>
                <c:pt idx="795">
                  <c:v>86.442786069651731</c:v>
                </c:pt>
                <c:pt idx="796">
                  <c:v>86.650082918739628</c:v>
                </c:pt>
                <c:pt idx="797">
                  <c:v>86.650082918739628</c:v>
                </c:pt>
                <c:pt idx="798">
                  <c:v>86.650082918739628</c:v>
                </c:pt>
                <c:pt idx="799">
                  <c:v>86.857379767827524</c:v>
                </c:pt>
                <c:pt idx="800">
                  <c:v>86.857379767827524</c:v>
                </c:pt>
                <c:pt idx="801">
                  <c:v>86.857379767827524</c:v>
                </c:pt>
                <c:pt idx="802">
                  <c:v>86.857379767827524</c:v>
                </c:pt>
                <c:pt idx="803">
                  <c:v>86.857379767827524</c:v>
                </c:pt>
                <c:pt idx="804">
                  <c:v>87.06467661691542</c:v>
                </c:pt>
                <c:pt idx="805">
                  <c:v>87.06467661691542</c:v>
                </c:pt>
                <c:pt idx="806">
                  <c:v>87.06467661691542</c:v>
                </c:pt>
                <c:pt idx="807">
                  <c:v>87.271973466003317</c:v>
                </c:pt>
                <c:pt idx="808">
                  <c:v>87.271973466003317</c:v>
                </c:pt>
                <c:pt idx="809">
                  <c:v>87.271973466003317</c:v>
                </c:pt>
                <c:pt idx="810">
                  <c:v>87.271973466003317</c:v>
                </c:pt>
                <c:pt idx="811">
                  <c:v>87.479270315091213</c:v>
                </c:pt>
                <c:pt idx="812">
                  <c:v>87.479270315091213</c:v>
                </c:pt>
                <c:pt idx="813">
                  <c:v>87.479270315091213</c:v>
                </c:pt>
                <c:pt idx="814">
                  <c:v>87.479270315091213</c:v>
                </c:pt>
                <c:pt idx="815">
                  <c:v>87.686567164179095</c:v>
                </c:pt>
                <c:pt idx="816">
                  <c:v>87.686567164179095</c:v>
                </c:pt>
                <c:pt idx="817">
                  <c:v>87.686567164179095</c:v>
                </c:pt>
                <c:pt idx="818">
                  <c:v>87.686567164179095</c:v>
                </c:pt>
                <c:pt idx="819">
                  <c:v>87.893864013266992</c:v>
                </c:pt>
                <c:pt idx="820">
                  <c:v>87.893864013266992</c:v>
                </c:pt>
                <c:pt idx="821">
                  <c:v>87.893864013266992</c:v>
                </c:pt>
                <c:pt idx="822">
                  <c:v>87.893864013266992</c:v>
                </c:pt>
                <c:pt idx="823">
                  <c:v>88.101160862354888</c:v>
                </c:pt>
                <c:pt idx="824">
                  <c:v>88.101160862354888</c:v>
                </c:pt>
                <c:pt idx="825">
                  <c:v>88.101160862354888</c:v>
                </c:pt>
                <c:pt idx="826">
                  <c:v>88.101160862354888</c:v>
                </c:pt>
                <c:pt idx="827">
                  <c:v>88.308457711442784</c:v>
                </c:pt>
                <c:pt idx="828">
                  <c:v>88.308457711442784</c:v>
                </c:pt>
                <c:pt idx="829">
                  <c:v>88.308457711442784</c:v>
                </c:pt>
                <c:pt idx="830">
                  <c:v>88.515754560530681</c:v>
                </c:pt>
                <c:pt idx="831">
                  <c:v>88.515754560530681</c:v>
                </c:pt>
                <c:pt idx="832">
                  <c:v>88.515754560530681</c:v>
                </c:pt>
                <c:pt idx="833">
                  <c:v>88.515754560530681</c:v>
                </c:pt>
                <c:pt idx="834">
                  <c:v>88.723051409618577</c:v>
                </c:pt>
                <c:pt idx="835">
                  <c:v>88.723051409618577</c:v>
                </c:pt>
                <c:pt idx="836">
                  <c:v>88.723051409618577</c:v>
                </c:pt>
                <c:pt idx="837">
                  <c:v>88.723051409618577</c:v>
                </c:pt>
                <c:pt idx="838">
                  <c:v>88.930348258706459</c:v>
                </c:pt>
                <c:pt idx="839">
                  <c:v>88.930348258706459</c:v>
                </c:pt>
                <c:pt idx="840">
                  <c:v>88.930348258706459</c:v>
                </c:pt>
                <c:pt idx="841">
                  <c:v>88.930348258706459</c:v>
                </c:pt>
                <c:pt idx="842">
                  <c:v>89.137645107794356</c:v>
                </c:pt>
                <c:pt idx="843">
                  <c:v>89.137645107794356</c:v>
                </c:pt>
                <c:pt idx="844">
                  <c:v>89.137645107794356</c:v>
                </c:pt>
                <c:pt idx="845">
                  <c:v>89.137645107794356</c:v>
                </c:pt>
                <c:pt idx="846">
                  <c:v>89.344941956882252</c:v>
                </c:pt>
                <c:pt idx="847">
                  <c:v>89.344941956882252</c:v>
                </c:pt>
                <c:pt idx="848">
                  <c:v>89.344941956882252</c:v>
                </c:pt>
                <c:pt idx="849">
                  <c:v>89.344941956882252</c:v>
                </c:pt>
                <c:pt idx="850">
                  <c:v>89.552238805970148</c:v>
                </c:pt>
                <c:pt idx="851">
                  <c:v>89.552238805970148</c:v>
                </c:pt>
                <c:pt idx="852">
                  <c:v>89.552238805970148</c:v>
                </c:pt>
                <c:pt idx="853">
                  <c:v>89.552238805970148</c:v>
                </c:pt>
                <c:pt idx="854">
                  <c:v>89.552238805970148</c:v>
                </c:pt>
                <c:pt idx="855">
                  <c:v>89.759535655058045</c:v>
                </c:pt>
                <c:pt idx="856">
                  <c:v>89.759535655058045</c:v>
                </c:pt>
                <c:pt idx="857">
                  <c:v>89.759535655058045</c:v>
                </c:pt>
                <c:pt idx="858">
                  <c:v>89.759535655058045</c:v>
                </c:pt>
                <c:pt idx="859">
                  <c:v>89.966832504145927</c:v>
                </c:pt>
                <c:pt idx="860">
                  <c:v>89.966832504145927</c:v>
                </c:pt>
                <c:pt idx="861">
                  <c:v>89.966832504145927</c:v>
                </c:pt>
                <c:pt idx="862">
                  <c:v>90.174129353233823</c:v>
                </c:pt>
                <c:pt idx="863">
                  <c:v>90.174129353233823</c:v>
                </c:pt>
                <c:pt idx="864">
                  <c:v>90.174129353233823</c:v>
                </c:pt>
                <c:pt idx="865">
                  <c:v>90.174129353233823</c:v>
                </c:pt>
                <c:pt idx="866">
                  <c:v>90.38142620232172</c:v>
                </c:pt>
                <c:pt idx="867">
                  <c:v>90.38142620232172</c:v>
                </c:pt>
                <c:pt idx="868">
                  <c:v>90.38142620232172</c:v>
                </c:pt>
                <c:pt idx="869">
                  <c:v>90.38142620232172</c:v>
                </c:pt>
                <c:pt idx="870">
                  <c:v>90.588723051409616</c:v>
                </c:pt>
                <c:pt idx="871">
                  <c:v>90.588723051409616</c:v>
                </c:pt>
                <c:pt idx="872">
                  <c:v>90.588723051409616</c:v>
                </c:pt>
                <c:pt idx="873">
                  <c:v>90.796019900497512</c:v>
                </c:pt>
                <c:pt idx="874">
                  <c:v>90.796019900497512</c:v>
                </c:pt>
                <c:pt idx="875">
                  <c:v>90.796019900497512</c:v>
                </c:pt>
                <c:pt idx="876">
                  <c:v>90.796019900497512</c:v>
                </c:pt>
                <c:pt idx="877">
                  <c:v>90.796019900497512</c:v>
                </c:pt>
                <c:pt idx="878">
                  <c:v>91.003316749585409</c:v>
                </c:pt>
                <c:pt idx="879">
                  <c:v>91.003316749585409</c:v>
                </c:pt>
                <c:pt idx="880">
                  <c:v>91.003316749585409</c:v>
                </c:pt>
                <c:pt idx="881">
                  <c:v>91.210613598673291</c:v>
                </c:pt>
                <c:pt idx="882">
                  <c:v>91.210613598673291</c:v>
                </c:pt>
                <c:pt idx="883">
                  <c:v>91.210613598673291</c:v>
                </c:pt>
                <c:pt idx="884">
                  <c:v>91.210613598673291</c:v>
                </c:pt>
                <c:pt idx="885">
                  <c:v>91.417910447761187</c:v>
                </c:pt>
                <c:pt idx="886">
                  <c:v>91.417910447761187</c:v>
                </c:pt>
                <c:pt idx="887">
                  <c:v>91.417910447761187</c:v>
                </c:pt>
                <c:pt idx="888">
                  <c:v>91.417910447761187</c:v>
                </c:pt>
                <c:pt idx="889">
                  <c:v>91.625207296849084</c:v>
                </c:pt>
                <c:pt idx="890">
                  <c:v>91.625207296849084</c:v>
                </c:pt>
                <c:pt idx="891">
                  <c:v>91.625207296849084</c:v>
                </c:pt>
                <c:pt idx="892">
                  <c:v>91.625207296849084</c:v>
                </c:pt>
                <c:pt idx="893">
                  <c:v>91.83250414593698</c:v>
                </c:pt>
                <c:pt idx="894">
                  <c:v>91.83250414593698</c:v>
                </c:pt>
                <c:pt idx="895">
                  <c:v>91.83250414593698</c:v>
                </c:pt>
                <c:pt idx="896">
                  <c:v>91.83250414593698</c:v>
                </c:pt>
                <c:pt idx="897">
                  <c:v>92.039800995024876</c:v>
                </c:pt>
                <c:pt idx="898">
                  <c:v>92.039800995024876</c:v>
                </c:pt>
                <c:pt idx="899">
                  <c:v>92.039800995024876</c:v>
                </c:pt>
                <c:pt idx="900">
                  <c:v>92.039800995024876</c:v>
                </c:pt>
                <c:pt idx="901">
                  <c:v>92.247097844112773</c:v>
                </c:pt>
                <c:pt idx="902">
                  <c:v>92.247097844112773</c:v>
                </c:pt>
                <c:pt idx="903">
                  <c:v>92.247097844112773</c:v>
                </c:pt>
                <c:pt idx="904">
                  <c:v>92.247097844112773</c:v>
                </c:pt>
                <c:pt idx="905">
                  <c:v>92.454394693200655</c:v>
                </c:pt>
                <c:pt idx="906">
                  <c:v>92.454394693200655</c:v>
                </c:pt>
                <c:pt idx="907">
                  <c:v>92.454394693200655</c:v>
                </c:pt>
                <c:pt idx="908">
                  <c:v>92.661691542288551</c:v>
                </c:pt>
                <c:pt idx="909">
                  <c:v>92.661691542288551</c:v>
                </c:pt>
                <c:pt idx="910">
                  <c:v>92.661691542288551</c:v>
                </c:pt>
                <c:pt idx="911">
                  <c:v>92.661691542288551</c:v>
                </c:pt>
                <c:pt idx="912">
                  <c:v>92.868988391376448</c:v>
                </c:pt>
                <c:pt idx="913">
                  <c:v>92.868988391376448</c:v>
                </c:pt>
                <c:pt idx="914">
                  <c:v>92.868988391376448</c:v>
                </c:pt>
                <c:pt idx="915">
                  <c:v>93.076285240464344</c:v>
                </c:pt>
                <c:pt idx="916">
                  <c:v>93.076285240464344</c:v>
                </c:pt>
                <c:pt idx="917">
                  <c:v>93.076285240464344</c:v>
                </c:pt>
                <c:pt idx="918">
                  <c:v>93.076285240464344</c:v>
                </c:pt>
                <c:pt idx="919">
                  <c:v>93.28358208955224</c:v>
                </c:pt>
                <c:pt idx="920">
                  <c:v>93.28358208955224</c:v>
                </c:pt>
                <c:pt idx="921">
                  <c:v>93.28358208955224</c:v>
                </c:pt>
                <c:pt idx="922">
                  <c:v>93.28358208955224</c:v>
                </c:pt>
                <c:pt idx="923">
                  <c:v>93.490878938640122</c:v>
                </c:pt>
                <c:pt idx="924">
                  <c:v>93.490878938640122</c:v>
                </c:pt>
                <c:pt idx="925">
                  <c:v>93.490878938640122</c:v>
                </c:pt>
                <c:pt idx="926">
                  <c:v>93.698175787728019</c:v>
                </c:pt>
                <c:pt idx="927">
                  <c:v>93.698175787728019</c:v>
                </c:pt>
                <c:pt idx="928">
                  <c:v>93.698175787728019</c:v>
                </c:pt>
                <c:pt idx="929">
                  <c:v>93.698175787728019</c:v>
                </c:pt>
                <c:pt idx="930">
                  <c:v>93.905472636815915</c:v>
                </c:pt>
                <c:pt idx="931">
                  <c:v>93.905472636815915</c:v>
                </c:pt>
                <c:pt idx="932">
                  <c:v>93.905472636815915</c:v>
                </c:pt>
                <c:pt idx="933">
                  <c:v>93.905472636815915</c:v>
                </c:pt>
                <c:pt idx="934">
                  <c:v>94.112769485903812</c:v>
                </c:pt>
                <c:pt idx="935">
                  <c:v>94.112769485903812</c:v>
                </c:pt>
                <c:pt idx="936">
                  <c:v>94.112769485903812</c:v>
                </c:pt>
                <c:pt idx="937">
                  <c:v>94.112769485903812</c:v>
                </c:pt>
                <c:pt idx="938">
                  <c:v>94.320066334991708</c:v>
                </c:pt>
                <c:pt idx="939">
                  <c:v>94.320066334991708</c:v>
                </c:pt>
                <c:pt idx="940">
                  <c:v>94.320066334991708</c:v>
                </c:pt>
                <c:pt idx="941">
                  <c:v>94.527363184079604</c:v>
                </c:pt>
                <c:pt idx="942">
                  <c:v>94.527363184079604</c:v>
                </c:pt>
                <c:pt idx="943">
                  <c:v>94.527363184079604</c:v>
                </c:pt>
                <c:pt idx="944">
                  <c:v>94.527363184079604</c:v>
                </c:pt>
                <c:pt idx="945">
                  <c:v>94.734660033167486</c:v>
                </c:pt>
                <c:pt idx="946">
                  <c:v>94.734660033167486</c:v>
                </c:pt>
                <c:pt idx="947">
                  <c:v>94.734660033167486</c:v>
                </c:pt>
                <c:pt idx="948">
                  <c:v>94.734660033167486</c:v>
                </c:pt>
                <c:pt idx="949">
                  <c:v>94.941956882255383</c:v>
                </c:pt>
                <c:pt idx="950">
                  <c:v>94.941956882255383</c:v>
                </c:pt>
                <c:pt idx="951">
                  <c:v>94.941956882255383</c:v>
                </c:pt>
                <c:pt idx="952">
                  <c:v>95.149253731343279</c:v>
                </c:pt>
                <c:pt idx="953">
                  <c:v>95.149253731343279</c:v>
                </c:pt>
                <c:pt idx="954">
                  <c:v>95.149253731343279</c:v>
                </c:pt>
                <c:pt idx="955">
                  <c:v>95.149253731343279</c:v>
                </c:pt>
                <c:pt idx="956">
                  <c:v>95.356550580431175</c:v>
                </c:pt>
                <c:pt idx="957">
                  <c:v>95.356550580431175</c:v>
                </c:pt>
                <c:pt idx="958">
                  <c:v>95.356550580431175</c:v>
                </c:pt>
                <c:pt idx="959">
                  <c:v>95.563847429519072</c:v>
                </c:pt>
                <c:pt idx="960">
                  <c:v>95.563847429519072</c:v>
                </c:pt>
                <c:pt idx="961">
                  <c:v>95.563847429519072</c:v>
                </c:pt>
                <c:pt idx="962">
                  <c:v>95.563847429519072</c:v>
                </c:pt>
                <c:pt idx="963">
                  <c:v>95.771144278606968</c:v>
                </c:pt>
                <c:pt idx="964">
                  <c:v>95.771144278606968</c:v>
                </c:pt>
                <c:pt idx="965">
                  <c:v>95.771144278606968</c:v>
                </c:pt>
                <c:pt idx="966">
                  <c:v>95.771144278606968</c:v>
                </c:pt>
                <c:pt idx="967">
                  <c:v>95.97844112769485</c:v>
                </c:pt>
                <c:pt idx="968">
                  <c:v>95.97844112769485</c:v>
                </c:pt>
                <c:pt idx="969">
                  <c:v>95.97844112769485</c:v>
                </c:pt>
                <c:pt idx="970">
                  <c:v>96.185737976782747</c:v>
                </c:pt>
                <c:pt idx="971">
                  <c:v>96.185737976782747</c:v>
                </c:pt>
                <c:pt idx="972">
                  <c:v>96.185737976782747</c:v>
                </c:pt>
                <c:pt idx="973">
                  <c:v>96.185737976782747</c:v>
                </c:pt>
                <c:pt idx="974">
                  <c:v>96.393034825870643</c:v>
                </c:pt>
                <c:pt idx="975">
                  <c:v>96.393034825870643</c:v>
                </c:pt>
                <c:pt idx="976">
                  <c:v>96.393034825870643</c:v>
                </c:pt>
                <c:pt idx="977">
                  <c:v>96.600331674958539</c:v>
                </c:pt>
                <c:pt idx="978">
                  <c:v>96.600331674958539</c:v>
                </c:pt>
                <c:pt idx="979">
                  <c:v>96.600331674958539</c:v>
                </c:pt>
                <c:pt idx="980">
                  <c:v>96.600331674958539</c:v>
                </c:pt>
                <c:pt idx="981">
                  <c:v>96.807628524046436</c:v>
                </c:pt>
                <c:pt idx="982">
                  <c:v>96.807628524046436</c:v>
                </c:pt>
                <c:pt idx="983">
                  <c:v>96.807628524046436</c:v>
                </c:pt>
                <c:pt idx="984">
                  <c:v>96.807628524046436</c:v>
                </c:pt>
                <c:pt idx="985">
                  <c:v>97.014925373134318</c:v>
                </c:pt>
                <c:pt idx="986">
                  <c:v>97.014925373134318</c:v>
                </c:pt>
                <c:pt idx="987">
                  <c:v>97.014925373134318</c:v>
                </c:pt>
                <c:pt idx="988">
                  <c:v>97.222222222222214</c:v>
                </c:pt>
                <c:pt idx="989">
                  <c:v>97.222222222222214</c:v>
                </c:pt>
                <c:pt idx="990">
                  <c:v>97.222222222222214</c:v>
                </c:pt>
                <c:pt idx="991">
                  <c:v>97.222222222222214</c:v>
                </c:pt>
                <c:pt idx="992">
                  <c:v>97.429519071310111</c:v>
                </c:pt>
                <c:pt idx="993">
                  <c:v>97.429519071310111</c:v>
                </c:pt>
                <c:pt idx="994">
                  <c:v>97.429519071310111</c:v>
                </c:pt>
                <c:pt idx="995">
                  <c:v>97.636815920398007</c:v>
                </c:pt>
                <c:pt idx="996">
                  <c:v>97.636815920398007</c:v>
                </c:pt>
                <c:pt idx="997">
                  <c:v>97.636815920398007</c:v>
                </c:pt>
                <c:pt idx="998">
                  <c:v>97.844112769485903</c:v>
                </c:pt>
                <c:pt idx="999">
                  <c:v>97.844112769485903</c:v>
                </c:pt>
                <c:pt idx="1000">
                  <c:v>97.844112769485903</c:v>
                </c:pt>
                <c:pt idx="1001">
                  <c:v>98.0514096185738</c:v>
                </c:pt>
                <c:pt idx="1002">
                  <c:v>98.0514096185738</c:v>
                </c:pt>
                <c:pt idx="1003">
                  <c:v>98.0514096185738</c:v>
                </c:pt>
                <c:pt idx="1004">
                  <c:v>98.258706467661682</c:v>
                </c:pt>
                <c:pt idx="1005">
                  <c:v>98.258706467661682</c:v>
                </c:pt>
                <c:pt idx="1006">
                  <c:v>98.258706467661682</c:v>
                </c:pt>
                <c:pt idx="1007">
                  <c:v>98.258706467661682</c:v>
                </c:pt>
                <c:pt idx="1008">
                  <c:v>98.466003316749578</c:v>
                </c:pt>
                <c:pt idx="1009">
                  <c:v>98.466003316749578</c:v>
                </c:pt>
                <c:pt idx="1010">
                  <c:v>98.466003316749578</c:v>
                </c:pt>
                <c:pt idx="1011">
                  <c:v>98.673300165837475</c:v>
                </c:pt>
                <c:pt idx="1012">
                  <c:v>98.673300165837475</c:v>
                </c:pt>
                <c:pt idx="1013">
                  <c:v>98.673300165837475</c:v>
                </c:pt>
                <c:pt idx="1014">
                  <c:v>98.880597014925371</c:v>
                </c:pt>
                <c:pt idx="1015">
                  <c:v>98.880597014925371</c:v>
                </c:pt>
                <c:pt idx="1016">
                  <c:v>98.880597014925371</c:v>
                </c:pt>
                <c:pt idx="1017">
                  <c:v>99.087893864013267</c:v>
                </c:pt>
                <c:pt idx="1018">
                  <c:v>99.087893864013267</c:v>
                </c:pt>
                <c:pt idx="1019">
                  <c:v>99.087893864013267</c:v>
                </c:pt>
                <c:pt idx="1020">
                  <c:v>99.295190713101164</c:v>
                </c:pt>
                <c:pt idx="1021">
                  <c:v>99.295190713101164</c:v>
                </c:pt>
                <c:pt idx="1022">
                  <c:v>99.295190713101164</c:v>
                </c:pt>
                <c:pt idx="1023">
                  <c:v>99.502487562189046</c:v>
                </c:pt>
                <c:pt idx="1024">
                  <c:v>99.502487562189046</c:v>
                </c:pt>
                <c:pt idx="1025">
                  <c:v>99.502487562189046</c:v>
                </c:pt>
                <c:pt idx="1026">
                  <c:v>99.709784411276942</c:v>
                </c:pt>
                <c:pt idx="1027">
                  <c:v>99.709784411276942</c:v>
                </c:pt>
                <c:pt idx="1028">
                  <c:v>99.709784411276942</c:v>
                </c:pt>
                <c:pt idx="1029">
                  <c:v>99.917081260364839</c:v>
                </c:pt>
                <c:pt idx="1030">
                  <c:v>99.917081260364839</c:v>
                </c:pt>
                <c:pt idx="1031">
                  <c:v>99.917081260364839</c:v>
                </c:pt>
                <c:pt idx="1032">
                  <c:v>100.12437810945273</c:v>
                </c:pt>
                <c:pt idx="1033">
                  <c:v>100.12437810945273</c:v>
                </c:pt>
                <c:pt idx="1034">
                  <c:v>100.12437810945273</c:v>
                </c:pt>
                <c:pt idx="1035">
                  <c:v>100.33167495854063</c:v>
                </c:pt>
                <c:pt idx="1036">
                  <c:v>100.33167495854063</c:v>
                </c:pt>
                <c:pt idx="1037">
                  <c:v>100.33167495854063</c:v>
                </c:pt>
                <c:pt idx="1038">
                  <c:v>100.33167495854063</c:v>
                </c:pt>
                <c:pt idx="1039">
                  <c:v>100.53897180762851</c:v>
                </c:pt>
                <c:pt idx="1040">
                  <c:v>100.53897180762851</c:v>
                </c:pt>
                <c:pt idx="1041">
                  <c:v>100.74626865671641</c:v>
                </c:pt>
                <c:pt idx="1042">
                  <c:v>100.74626865671641</c:v>
                </c:pt>
                <c:pt idx="1043">
                  <c:v>100.74626865671641</c:v>
                </c:pt>
                <c:pt idx="1044">
                  <c:v>100.95356550580431</c:v>
                </c:pt>
                <c:pt idx="1045">
                  <c:v>100.95356550580431</c:v>
                </c:pt>
                <c:pt idx="1046">
                  <c:v>100.95356550580431</c:v>
                </c:pt>
                <c:pt idx="1047">
                  <c:v>101.1608623548922</c:v>
                </c:pt>
                <c:pt idx="1048">
                  <c:v>101.1608623548922</c:v>
                </c:pt>
                <c:pt idx="1049">
                  <c:v>101.1608623548922</c:v>
                </c:pt>
                <c:pt idx="1050">
                  <c:v>101.3681592039801</c:v>
                </c:pt>
                <c:pt idx="1051">
                  <c:v>101.3681592039801</c:v>
                </c:pt>
                <c:pt idx="1052">
                  <c:v>101.3681592039801</c:v>
                </c:pt>
                <c:pt idx="1053">
                  <c:v>101.575456053068</c:v>
                </c:pt>
                <c:pt idx="1054">
                  <c:v>101.575456053068</c:v>
                </c:pt>
                <c:pt idx="1055">
                  <c:v>101.78275290215588</c:v>
                </c:pt>
                <c:pt idx="1056">
                  <c:v>101.78275290215588</c:v>
                </c:pt>
                <c:pt idx="1057">
                  <c:v>101.78275290215588</c:v>
                </c:pt>
                <c:pt idx="1058">
                  <c:v>101.99004975124377</c:v>
                </c:pt>
                <c:pt idx="1059">
                  <c:v>101.99004975124377</c:v>
                </c:pt>
                <c:pt idx="1060">
                  <c:v>101.99004975124377</c:v>
                </c:pt>
                <c:pt idx="1061">
                  <c:v>102.19734660033167</c:v>
                </c:pt>
                <c:pt idx="1062">
                  <c:v>102.19734660033167</c:v>
                </c:pt>
                <c:pt idx="1063">
                  <c:v>102.19734660033167</c:v>
                </c:pt>
                <c:pt idx="1064">
                  <c:v>102.40464344941957</c:v>
                </c:pt>
                <c:pt idx="1065">
                  <c:v>102.40464344941957</c:v>
                </c:pt>
                <c:pt idx="1066">
                  <c:v>102.40464344941957</c:v>
                </c:pt>
                <c:pt idx="1067">
                  <c:v>102.61194029850746</c:v>
                </c:pt>
                <c:pt idx="1068">
                  <c:v>102.61194029850746</c:v>
                </c:pt>
                <c:pt idx="1069">
                  <c:v>102.61194029850746</c:v>
                </c:pt>
                <c:pt idx="1070">
                  <c:v>102.81923714759536</c:v>
                </c:pt>
                <c:pt idx="1071">
                  <c:v>102.81923714759536</c:v>
                </c:pt>
                <c:pt idx="1072">
                  <c:v>102.81923714759536</c:v>
                </c:pt>
                <c:pt idx="1073">
                  <c:v>103.02653399668324</c:v>
                </c:pt>
                <c:pt idx="1074">
                  <c:v>103.02653399668324</c:v>
                </c:pt>
                <c:pt idx="1075">
                  <c:v>103.02653399668324</c:v>
                </c:pt>
                <c:pt idx="1076">
                  <c:v>103.23383084577114</c:v>
                </c:pt>
                <c:pt idx="1077">
                  <c:v>103.23383084577114</c:v>
                </c:pt>
                <c:pt idx="1078">
                  <c:v>103.23383084577114</c:v>
                </c:pt>
                <c:pt idx="1079">
                  <c:v>103.44112769485903</c:v>
                </c:pt>
                <c:pt idx="1080">
                  <c:v>103.44112769485903</c:v>
                </c:pt>
                <c:pt idx="1081">
                  <c:v>103.44112769485903</c:v>
                </c:pt>
                <c:pt idx="1082">
                  <c:v>103.64842454394693</c:v>
                </c:pt>
                <c:pt idx="1083">
                  <c:v>103.64842454394693</c:v>
                </c:pt>
                <c:pt idx="1084">
                  <c:v>103.64842454394693</c:v>
                </c:pt>
                <c:pt idx="1085">
                  <c:v>103.85572139303483</c:v>
                </c:pt>
                <c:pt idx="1086">
                  <c:v>103.85572139303483</c:v>
                </c:pt>
                <c:pt idx="1087">
                  <c:v>104.06301824212271</c:v>
                </c:pt>
                <c:pt idx="1088">
                  <c:v>104.06301824212271</c:v>
                </c:pt>
                <c:pt idx="1089">
                  <c:v>104.06301824212271</c:v>
                </c:pt>
                <c:pt idx="1090">
                  <c:v>104.27031509121061</c:v>
                </c:pt>
                <c:pt idx="1091">
                  <c:v>104.27031509121061</c:v>
                </c:pt>
                <c:pt idx="1092">
                  <c:v>104.27031509121061</c:v>
                </c:pt>
                <c:pt idx="1093">
                  <c:v>104.4776119402985</c:v>
                </c:pt>
                <c:pt idx="1094">
                  <c:v>104.4776119402985</c:v>
                </c:pt>
                <c:pt idx="1095">
                  <c:v>104.4776119402985</c:v>
                </c:pt>
                <c:pt idx="1096">
                  <c:v>104.6849087893864</c:v>
                </c:pt>
                <c:pt idx="1097">
                  <c:v>104.6849087893864</c:v>
                </c:pt>
                <c:pt idx="1098">
                  <c:v>104.89220563847429</c:v>
                </c:pt>
                <c:pt idx="1099">
                  <c:v>104.89220563847429</c:v>
                </c:pt>
                <c:pt idx="1100">
                  <c:v>104.89220563847429</c:v>
                </c:pt>
                <c:pt idx="1101">
                  <c:v>104.89220563847429</c:v>
                </c:pt>
                <c:pt idx="1102">
                  <c:v>105.09950248756219</c:v>
                </c:pt>
                <c:pt idx="1103">
                  <c:v>105.09950248756219</c:v>
                </c:pt>
                <c:pt idx="1104">
                  <c:v>105.30679933665007</c:v>
                </c:pt>
                <c:pt idx="1105">
                  <c:v>105.30679933665007</c:v>
                </c:pt>
                <c:pt idx="1106">
                  <c:v>105.51409618573797</c:v>
                </c:pt>
                <c:pt idx="1107">
                  <c:v>105.51409618573797</c:v>
                </c:pt>
                <c:pt idx="1108">
                  <c:v>105.51409618573797</c:v>
                </c:pt>
                <c:pt idx="1109">
                  <c:v>105.51409618573797</c:v>
                </c:pt>
                <c:pt idx="1110">
                  <c:v>105.72139303482587</c:v>
                </c:pt>
                <c:pt idx="1111">
                  <c:v>105.72139303482587</c:v>
                </c:pt>
                <c:pt idx="1112">
                  <c:v>105.92868988391376</c:v>
                </c:pt>
                <c:pt idx="1113">
                  <c:v>105.92868988391376</c:v>
                </c:pt>
                <c:pt idx="1114">
                  <c:v>105.92868988391376</c:v>
                </c:pt>
                <c:pt idx="1115">
                  <c:v>106.13598673300166</c:v>
                </c:pt>
                <c:pt idx="1116">
                  <c:v>106.13598673300166</c:v>
                </c:pt>
                <c:pt idx="1117">
                  <c:v>106.13598673300166</c:v>
                </c:pt>
                <c:pt idx="1118">
                  <c:v>106.34328358208955</c:v>
                </c:pt>
                <c:pt idx="1119">
                  <c:v>106.34328358208955</c:v>
                </c:pt>
                <c:pt idx="1120">
                  <c:v>106.55058043117744</c:v>
                </c:pt>
                <c:pt idx="1121">
                  <c:v>106.55058043117744</c:v>
                </c:pt>
                <c:pt idx="1122">
                  <c:v>106.55058043117744</c:v>
                </c:pt>
                <c:pt idx="1123">
                  <c:v>106.75787728026533</c:v>
                </c:pt>
                <c:pt idx="1124">
                  <c:v>106.75787728026533</c:v>
                </c:pt>
                <c:pt idx="1125">
                  <c:v>106.75787728026533</c:v>
                </c:pt>
                <c:pt idx="1126">
                  <c:v>106.96517412935323</c:v>
                </c:pt>
                <c:pt idx="1127">
                  <c:v>106.96517412935323</c:v>
                </c:pt>
                <c:pt idx="1128">
                  <c:v>107.17247097844113</c:v>
                </c:pt>
                <c:pt idx="1129">
                  <c:v>107.17247097844113</c:v>
                </c:pt>
                <c:pt idx="1130">
                  <c:v>107.17247097844113</c:v>
                </c:pt>
                <c:pt idx="1131">
                  <c:v>107.37976782752902</c:v>
                </c:pt>
                <c:pt idx="1132">
                  <c:v>107.37976782752902</c:v>
                </c:pt>
                <c:pt idx="1133">
                  <c:v>107.37976782752902</c:v>
                </c:pt>
                <c:pt idx="1134">
                  <c:v>107.5870646766169</c:v>
                </c:pt>
                <c:pt idx="1135">
                  <c:v>107.5870646766169</c:v>
                </c:pt>
                <c:pt idx="1136">
                  <c:v>107.7943615257048</c:v>
                </c:pt>
                <c:pt idx="1137">
                  <c:v>107.7943615257048</c:v>
                </c:pt>
                <c:pt idx="1138">
                  <c:v>107.7943615257048</c:v>
                </c:pt>
                <c:pt idx="1139">
                  <c:v>108.0016583747927</c:v>
                </c:pt>
                <c:pt idx="1140">
                  <c:v>108.0016583747927</c:v>
                </c:pt>
                <c:pt idx="1141">
                  <c:v>108.20895522388059</c:v>
                </c:pt>
                <c:pt idx="1142">
                  <c:v>108.20895522388059</c:v>
                </c:pt>
                <c:pt idx="1143">
                  <c:v>108.20895522388059</c:v>
                </c:pt>
                <c:pt idx="1144">
                  <c:v>108.41625207296849</c:v>
                </c:pt>
                <c:pt idx="1145">
                  <c:v>108.41625207296849</c:v>
                </c:pt>
                <c:pt idx="1146">
                  <c:v>108.41625207296849</c:v>
                </c:pt>
                <c:pt idx="1147">
                  <c:v>108.62354892205639</c:v>
                </c:pt>
                <c:pt idx="1148">
                  <c:v>108.62354892205639</c:v>
                </c:pt>
                <c:pt idx="1149">
                  <c:v>108.83084577114427</c:v>
                </c:pt>
                <c:pt idx="1150">
                  <c:v>108.83084577114427</c:v>
                </c:pt>
                <c:pt idx="1151">
                  <c:v>108.83084577114427</c:v>
                </c:pt>
                <c:pt idx="1152">
                  <c:v>109.03814262023216</c:v>
                </c:pt>
                <c:pt idx="1153">
                  <c:v>109.03814262023216</c:v>
                </c:pt>
                <c:pt idx="1154">
                  <c:v>109.24543946932006</c:v>
                </c:pt>
                <c:pt idx="1155">
                  <c:v>109.24543946932006</c:v>
                </c:pt>
                <c:pt idx="1156">
                  <c:v>109.45273631840796</c:v>
                </c:pt>
                <c:pt idx="1157">
                  <c:v>109.45273631840796</c:v>
                </c:pt>
                <c:pt idx="1158">
                  <c:v>109.45273631840796</c:v>
                </c:pt>
                <c:pt idx="1159">
                  <c:v>109.66003316749585</c:v>
                </c:pt>
                <c:pt idx="1160">
                  <c:v>109.66003316749585</c:v>
                </c:pt>
                <c:pt idx="1161">
                  <c:v>109.66003316749585</c:v>
                </c:pt>
                <c:pt idx="1162">
                  <c:v>109.86733001658375</c:v>
                </c:pt>
                <c:pt idx="1163">
                  <c:v>109.86733001658375</c:v>
                </c:pt>
                <c:pt idx="1164">
                  <c:v>110.07462686567163</c:v>
                </c:pt>
                <c:pt idx="1165">
                  <c:v>110.07462686567163</c:v>
                </c:pt>
                <c:pt idx="1166">
                  <c:v>110.28192371475953</c:v>
                </c:pt>
                <c:pt idx="1167">
                  <c:v>110.28192371475953</c:v>
                </c:pt>
                <c:pt idx="1168">
                  <c:v>110.28192371475953</c:v>
                </c:pt>
                <c:pt idx="1169">
                  <c:v>110.48922056384743</c:v>
                </c:pt>
                <c:pt idx="1170">
                  <c:v>110.48922056384743</c:v>
                </c:pt>
                <c:pt idx="1171">
                  <c:v>110.48922056384743</c:v>
                </c:pt>
                <c:pt idx="1172">
                  <c:v>110.69651741293532</c:v>
                </c:pt>
                <c:pt idx="1173">
                  <c:v>110.69651741293532</c:v>
                </c:pt>
                <c:pt idx="1174">
                  <c:v>110.90381426202322</c:v>
                </c:pt>
                <c:pt idx="1175">
                  <c:v>110.90381426202322</c:v>
                </c:pt>
                <c:pt idx="1176">
                  <c:v>110.90381426202322</c:v>
                </c:pt>
                <c:pt idx="1177">
                  <c:v>111.1111111111111</c:v>
                </c:pt>
                <c:pt idx="1178">
                  <c:v>111.1111111111111</c:v>
                </c:pt>
                <c:pt idx="1179">
                  <c:v>111.318407960199</c:v>
                </c:pt>
                <c:pt idx="1180">
                  <c:v>111.318407960199</c:v>
                </c:pt>
                <c:pt idx="1181">
                  <c:v>111.52570480928689</c:v>
                </c:pt>
                <c:pt idx="1182">
                  <c:v>111.52570480928689</c:v>
                </c:pt>
                <c:pt idx="1183">
                  <c:v>111.52570480928689</c:v>
                </c:pt>
                <c:pt idx="1184">
                  <c:v>111.73300165837479</c:v>
                </c:pt>
                <c:pt idx="1185">
                  <c:v>111.73300165837479</c:v>
                </c:pt>
                <c:pt idx="1186">
                  <c:v>111.73300165837479</c:v>
                </c:pt>
                <c:pt idx="1187">
                  <c:v>111.94029850746269</c:v>
                </c:pt>
                <c:pt idx="1188">
                  <c:v>111.94029850746269</c:v>
                </c:pt>
                <c:pt idx="1189">
                  <c:v>112.14759535655058</c:v>
                </c:pt>
                <c:pt idx="1190">
                  <c:v>112.14759535655058</c:v>
                </c:pt>
                <c:pt idx="1191">
                  <c:v>112.35489220563846</c:v>
                </c:pt>
                <c:pt idx="1192">
                  <c:v>112.35489220563846</c:v>
                </c:pt>
                <c:pt idx="1193">
                  <c:v>112.35489220563846</c:v>
                </c:pt>
                <c:pt idx="1194">
                  <c:v>112.56218905472636</c:v>
                </c:pt>
                <c:pt idx="1195">
                  <c:v>112.56218905472636</c:v>
                </c:pt>
                <c:pt idx="1196">
                  <c:v>112.76948590381426</c:v>
                </c:pt>
                <c:pt idx="1197">
                  <c:v>112.76948590381426</c:v>
                </c:pt>
                <c:pt idx="1198">
                  <c:v>112.97678275290215</c:v>
                </c:pt>
                <c:pt idx="1199">
                  <c:v>112.97678275290215</c:v>
                </c:pt>
                <c:pt idx="1200">
                  <c:v>112.97678275290215</c:v>
                </c:pt>
                <c:pt idx="1201">
                  <c:v>113.18407960199005</c:v>
                </c:pt>
                <c:pt idx="1202">
                  <c:v>113.18407960199005</c:v>
                </c:pt>
                <c:pt idx="1203">
                  <c:v>113.39137645107795</c:v>
                </c:pt>
                <c:pt idx="1204">
                  <c:v>113.39137645107795</c:v>
                </c:pt>
                <c:pt idx="1205">
                  <c:v>113.59867330016583</c:v>
                </c:pt>
                <c:pt idx="1206">
                  <c:v>113.59867330016583</c:v>
                </c:pt>
                <c:pt idx="1207">
                  <c:v>113.59867330016583</c:v>
                </c:pt>
                <c:pt idx="1208">
                  <c:v>113.80597014925372</c:v>
                </c:pt>
                <c:pt idx="1209">
                  <c:v>113.80597014925372</c:v>
                </c:pt>
                <c:pt idx="1210">
                  <c:v>114.01326699834162</c:v>
                </c:pt>
                <c:pt idx="1211">
                  <c:v>114.01326699834162</c:v>
                </c:pt>
                <c:pt idx="1212">
                  <c:v>114.01326699834162</c:v>
                </c:pt>
                <c:pt idx="1213">
                  <c:v>114.22056384742952</c:v>
                </c:pt>
                <c:pt idx="1214">
                  <c:v>114.22056384742952</c:v>
                </c:pt>
                <c:pt idx="1215">
                  <c:v>114.42786069651741</c:v>
                </c:pt>
                <c:pt idx="1216">
                  <c:v>114.42786069651741</c:v>
                </c:pt>
                <c:pt idx="1217">
                  <c:v>114.6351575456053</c:v>
                </c:pt>
                <c:pt idx="1218">
                  <c:v>114.6351575456053</c:v>
                </c:pt>
                <c:pt idx="1219">
                  <c:v>114.6351575456053</c:v>
                </c:pt>
                <c:pt idx="1220">
                  <c:v>114.84245439469319</c:v>
                </c:pt>
                <c:pt idx="1221">
                  <c:v>114.84245439469319</c:v>
                </c:pt>
                <c:pt idx="1222">
                  <c:v>115.04975124378109</c:v>
                </c:pt>
                <c:pt idx="1223">
                  <c:v>115.04975124378109</c:v>
                </c:pt>
                <c:pt idx="1224">
                  <c:v>115.25704809286898</c:v>
                </c:pt>
                <c:pt idx="1225">
                  <c:v>115.25704809286898</c:v>
                </c:pt>
                <c:pt idx="1226">
                  <c:v>115.25704809286898</c:v>
                </c:pt>
                <c:pt idx="1227">
                  <c:v>115.46434494195688</c:v>
                </c:pt>
                <c:pt idx="1228">
                  <c:v>115.46434494195688</c:v>
                </c:pt>
                <c:pt idx="1229">
                  <c:v>115.67164179104478</c:v>
                </c:pt>
                <c:pt idx="1230">
                  <c:v>115.67164179104478</c:v>
                </c:pt>
                <c:pt idx="1231">
                  <c:v>115.67164179104478</c:v>
                </c:pt>
                <c:pt idx="1232">
                  <c:v>115.87893864013266</c:v>
                </c:pt>
                <c:pt idx="1233">
                  <c:v>115.87893864013266</c:v>
                </c:pt>
                <c:pt idx="1234">
                  <c:v>116.08623548922056</c:v>
                </c:pt>
                <c:pt idx="1235">
                  <c:v>116.08623548922056</c:v>
                </c:pt>
                <c:pt idx="1236">
                  <c:v>116.29353233830845</c:v>
                </c:pt>
                <c:pt idx="1237">
                  <c:v>116.29353233830845</c:v>
                </c:pt>
                <c:pt idx="1238">
                  <c:v>116.50082918739635</c:v>
                </c:pt>
                <c:pt idx="1239">
                  <c:v>116.50082918739635</c:v>
                </c:pt>
                <c:pt idx="1240">
                  <c:v>116.70812603648424</c:v>
                </c:pt>
                <c:pt idx="1241">
                  <c:v>116.70812603648424</c:v>
                </c:pt>
                <c:pt idx="1242">
                  <c:v>116.70812603648424</c:v>
                </c:pt>
                <c:pt idx="1243">
                  <c:v>116.91542288557214</c:v>
                </c:pt>
                <c:pt idx="1244">
                  <c:v>116.91542288557214</c:v>
                </c:pt>
                <c:pt idx="1245">
                  <c:v>117.12271973466002</c:v>
                </c:pt>
                <c:pt idx="1246">
                  <c:v>117.12271973466002</c:v>
                </c:pt>
                <c:pt idx="1247">
                  <c:v>117.33001658374792</c:v>
                </c:pt>
                <c:pt idx="1248">
                  <c:v>117.33001658374792</c:v>
                </c:pt>
                <c:pt idx="1249">
                  <c:v>117.53731343283582</c:v>
                </c:pt>
                <c:pt idx="1250">
                  <c:v>117.53731343283582</c:v>
                </c:pt>
                <c:pt idx="1251">
                  <c:v>117.53731343283582</c:v>
                </c:pt>
                <c:pt idx="1252">
                  <c:v>117.74461028192371</c:v>
                </c:pt>
                <c:pt idx="1253">
                  <c:v>117.74461028192371</c:v>
                </c:pt>
                <c:pt idx="1254">
                  <c:v>117.74461028192371</c:v>
                </c:pt>
                <c:pt idx="1255">
                  <c:v>117.95190713101161</c:v>
                </c:pt>
                <c:pt idx="1256">
                  <c:v>117.95190713101161</c:v>
                </c:pt>
                <c:pt idx="1257">
                  <c:v>118.15920398009949</c:v>
                </c:pt>
                <c:pt idx="1258">
                  <c:v>118.15920398009949</c:v>
                </c:pt>
                <c:pt idx="1259">
                  <c:v>118.36650082918739</c:v>
                </c:pt>
                <c:pt idx="1260">
                  <c:v>118.36650082918739</c:v>
                </c:pt>
                <c:pt idx="1261">
                  <c:v>118.36650082918739</c:v>
                </c:pt>
                <c:pt idx="1262">
                  <c:v>118.57379767827528</c:v>
                </c:pt>
                <c:pt idx="1263">
                  <c:v>118.57379767827528</c:v>
                </c:pt>
                <c:pt idx="1264">
                  <c:v>118.78109452736318</c:v>
                </c:pt>
                <c:pt idx="1265">
                  <c:v>118.78109452736318</c:v>
                </c:pt>
                <c:pt idx="1266">
                  <c:v>118.98839137645108</c:v>
                </c:pt>
                <c:pt idx="1267">
                  <c:v>118.98839137645108</c:v>
                </c:pt>
                <c:pt idx="1268">
                  <c:v>118.98839137645108</c:v>
                </c:pt>
                <c:pt idx="1269">
                  <c:v>119.19568822553897</c:v>
                </c:pt>
                <c:pt idx="1270">
                  <c:v>119.19568822553897</c:v>
                </c:pt>
                <c:pt idx="1271">
                  <c:v>119.40298507462686</c:v>
                </c:pt>
                <c:pt idx="1272">
                  <c:v>119.40298507462686</c:v>
                </c:pt>
                <c:pt idx="1273">
                  <c:v>119.61028192371475</c:v>
                </c:pt>
                <c:pt idx="1274">
                  <c:v>119.61028192371475</c:v>
                </c:pt>
                <c:pt idx="1275">
                  <c:v>119.81757877280265</c:v>
                </c:pt>
                <c:pt idx="1276">
                  <c:v>119.81757877280265</c:v>
                </c:pt>
                <c:pt idx="1277">
                  <c:v>120.02487562189054</c:v>
                </c:pt>
                <c:pt idx="1278">
                  <c:v>120.02487562189054</c:v>
                </c:pt>
                <c:pt idx="1279">
                  <c:v>120.02487562189054</c:v>
                </c:pt>
                <c:pt idx="1280">
                  <c:v>120.23217247097844</c:v>
                </c:pt>
                <c:pt idx="1281">
                  <c:v>120.23217247097844</c:v>
                </c:pt>
                <c:pt idx="1282">
                  <c:v>120.43946932006634</c:v>
                </c:pt>
                <c:pt idx="1283">
                  <c:v>120.43946932006634</c:v>
                </c:pt>
                <c:pt idx="1284">
                  <c:v>120.64676616915422</c:v>
                </c:pt>
                <c:pt idx="1285">
                  <c:v>120.64676616915422</c:v>
                </c:pt>
                <c:pt idx="1286">
                  <c:v>120.85406301824212</c:v>
                </c:pt>
                <c:pt idx="1287">
                  <c:v>120.85406301824212</c:v>
                </c:pt>
                <c:pt idx="1288">
                  <c:v>121.06135986733001</c:v>
                </c:pt>
                <c:pt idx="1289">
                  <c:v>121.06135986733001</c:v>
                </c:pt>
                <c:pt idx="1290">
                  <c:v>121.26865671641791</c:v>
                </c:pt>
                <c:pt idx="1291">
                  <c:v>121.26865671641791</c:v>
                </c:pt>
                <c:pt idx="1292">
                  <c:v>121.26865671641791</c:v>
                </c:pt>
                <c:pt idx="1293">
                  <c:v>121.4759535655058</c:v>
                </c:pt>
                <c:pt idx="1294">
                  <c:v>121.4759535655058</c:v>
                </c:pt>
                <c:pt idx="1295">
                  <c:v>121.68325041459369</c:v>
                </c:pt>
                <c:pt idx="1296">
                  <c:v>121.68325041459369</c:v>
                </c:pt>
                <c:pt idx="1297">
                  <c:v>121.89054726368158</c:v>
                </c:pt>
                <c:pt idx="1298">
                  <c:v>121.89054726368158</c:v>
                </c:pt>
                <c:pt idx="1299">
                  <c:v>122.09784411276948</c:v>
                </c:pt>
                <c:pt idx="1300">
                  <c:v>122.09784411276948</c:v>
                </c:pt>
                <c:pt idx="1301">
                  <c:v>122.30514096185738</c:v>
                </c:pt>
                <c:pt idx="1302">
                  <c:v>122.30514096185738</c:v>
                </c:pt>
                <c:pt idx="1303">
                  <c:v>122.51243781094527</c:v>
                </c:pt>
                <c:pt idx="1304">
                  <c:v>122.51243781094527</c:v>
                </c:pt>
                <c:pt idx="1305">
                  <c:v>122.51243781094527</c:v>
                </c:pt>
                <c:pt idx="1306">
                  <c:v>122.71973466003317</c:v>
                </c:pt>
                <c:pt idx="1307">
                  <c:v>122.71973466003317</c:v>
                </c:pt>
                <c:pt idx="1308">
                  <c:v>122.92703150912105</c:v>
                </c:pt>
                <c:pt idx="1309">
                  <c:v>122.92703150912105</c:v>
                </c:pt>
                <c:pt idx="1310">
                  <c:v>123.13432835820895</c:v>
                </c:pt>
                <c:pt idx="1311">
                  <c:v>123.13432835820895</c:v>
                </c:pt>
                <c:pt idx="1312">
                  <c:v>123.34162520729684</c:v>
                </c:pt>
                <c:pt idx="1313">
                  <c:v>123.34162520729684</c:v>
                </c:pt>
                <c:pt idx="1314">
                  <c:v>123.34162520729684</c:v>
                </c:pt>
                <c:pt idx="1315">
                  <c:v>123.54892205638474</c:v>
                </c:pt>
                <c:pt idx="1316">
                  <c:v>123.54892205638474</c:v>
                </c:pt>
                <c:pt idx="1317">
                  <c:v>123.75621890547264</c:v>
                </c:pt>
                <c:pt idx="1318">
                  <c:v>123.75621890547264</c:v>
                </c:pt>
                <c:pt idx="1319">
                  <c:v>123.96351575456053</c:v>
                </c:pt>
                <c:pt idx="1320">
                  <c:v>123.96351575456053</c:v>
                </c:pt>
                <c:pt idx="1321">
                  <c:v>124.17081260364841</c:v>
                </c:pt>
                <c:pt idx="1322">
                  <c:v>124.17081260364841</c:v>
                </c:pt>
                <c:pt idx="1323">
                  <c:v>124.17081260364841</c:v>
                </c:pt>
                <c:pt idx="1324">
                  <c:v>124.37810945273631</c:v>
                </c:pt>
                <c:pt idx="1325">
                  <c:v>124.58540630182421</c:v>
                </c:pt>
                <c:pt idx="1326">
                  <c:v>124.58540630182421</c:v>
                </c:pt>
                <c:pt idx="1327">
                  <c:v>124.7927031509121</c:v>
                </c:pt>
                <c:pt idx="1328">
                  <c:v>124.7927031509121</c:v>
                </c:pt>
                <c:pt idx="1329">
                  <c:v>125</c:v>
                </c:pt>
                <c:pt idx="1330">
                  <c:v>125</c:v>
                </c:pt>
                <c:pt idx="1331">
                  <c:v>125</c:v>
                </c:pt>
                <c:pt idx="1332">
                  <c:v>125.20729684908788</c:v>
                </c:pt>
                <c:pt idx="1333">
                  <c:v>125.20729684908788</c:v>
                </c:pt>
                <c:pt idx="1334">
                  <c:v>125.41459369817578</c:v>
                </c:pt>
                <c:pt idx="1335">
                  <c:v>125.41459369817578</c:v>
                </c:pt>
                <c:pt idx="1336">
                  <c:v>125.62189054726367</c:v>
                </c:pt>
                <c:pt idx="1337">
                  <c:v>125.62189054726367</c:v>
                </c:pt>
                <c:pt idx="1338">
                  <c:v>125.82918739635157</c:v>
                </c:pt>
                <c:pt idx="1339">
                  <c:v>125.82918739635157</c:v>
                </c:pt>
                <c:pt idx="1340">
                  <c:v>126.03648424543947</c:v>
                </c:pt>
                <c:pt idx="1341">
                  <c:v>126.03648424543947</c:v>
                </c:pt>
                <c:pt idx="1342">
                  <c:v>126.24378109452736</c:v>
                </c:pt>
                <c:pt idx="1343">
                  <c:v>126.24378109452736</c:v>
                </c:pt>
                <c:pt idx="1344">
                  <c:v>126.45107794361525</c:v>
                </c:pt>
                <c:pt idx="1345">
                  <c:v>126.45107794361525</c:v>
                </c:pt>
                <c:pt idx="1346">
                  <c:v>126.65837479270314</c:v>
                </c:pt>
                <c:pt idx="1347">
                  <c:v>126.65837479270314</c:v>
                </c:pt>
                <c:pt idx="1348">
                  <c:v>126.65837479270314</c:v>
                </c:pt>
                <c:pt idx="1349">
                  <c:v>126.86567164179104</c:v>
                </c:pt>
                <c:pt idx="1350">
                  <c:v>127.07296849087894</c:v>
                </c:pt>
                <c:pt idx="1351">
                  <c:v>127.07296849087894</c:v>
                </c:pt>
                <c:pt idx="1352">
                  <c:v>127.28026533996683</c:v>
                </c:pt>
                <c:pt idx="1353">
                  <c:v>127.28026533996683</c:v>
                </c:pt>
                <c:pt idx="1354">
                  <c:v>127.28026533996683</c:v>
                </c:pt>
                <c:pt idx="1355">
                  <c:v>127.48756218905473</c:v>
                </c:pt>
                <c:pt idx="1356">
                  <c:v>127.48756218905473</c:v>
                </c:pt>
                <c:pt idx="1357">
                  <c:v>127.69485903814261</c:v>
                </c:pt>
                <c:pt idx="1358">
                  <c:v>127.69485903814261</c:v>
                </c:pt>
                <c:pt idx="1359">
                  <c:v>127.90215588723051</c:v>
                </c:pt>
                <c:pt idx="1360">
                  <c:v>127.90215588723051</c:v>
                </c:pt>
                <c:pt idx="1361">
                  <c:v>128.10945273631839</c:v>
                </c:pt>
                <c:pt idx="1362">
                  <c:v>128.10945273631839</c:v>
                </c:pt>
                <c:pt idx="1363">
                  <c:v>128.31674958540628</c:v>
                </c:pt>
                <c:pt idx="1364">
                  <c:v>128.31674958540628</c:v>
                </c:pt>
                <c:pt idx="1365">
                  <c:v>128.52404643449418</c:v>
                </c:pt>
                <c:pt idx="1366">
                  <c:v>128.52404643449418</c:v>
                </c:pt>
                <c:pt idx="1367">
                  <c:v>128.73134328358208</c:v>
                </c:pt>
                <c:pt idx="1368">
                  <c:v>128.73134328358208</c:v>
                </c:pt>
                <c:pt idx="1369">
                  <c:v>128.93864013266997</c:v>
                </c:pt>
                <c:pt idx="1370">
                  <c:v>129.14593698175787</c:v>
                </c:pt>
                <c:pt idx="1371">
                  <c:v>129.14593698175787</c:v>
                </c:pt>
                <c:pt idx="1372">
                  <c:v>129.35323383084577</c:v>
                </c:pt>
                <c:pt idx="1373">
                  <c:v>129.35323383084577</c:v>
                </c:pt>
                <c:pt idx="1374">
                  <c:v>129.56053067993366</c:v>
                </c:pt>
                <c:pt idx="1375">
                  <c:v>129.56053067993366</c:v>
                </c:pt>
                <c:pt idx="1376">
                  <c:v>129.76782752902156</c:v>
                </c:pt>
                <c:pt idx="1377">
                  <c:v>129.76782752902156</c:v>
                </c:pt>
                <c:pt idx="1378">
                  <c:v>129.97512437810946</c:v>
                </c:pt>
                <c:pt idx="1379">
                  <c:v>129.97512437810946</c:v>
                </c:pt>
                <c:pt idx="1380">
                  <c:v>130.18242122719735</c:v>
                </c:pt>
                <c:pt idx="1381">
                  <c:v>130.18242122719735</c:v>
                </c:pt>
                <c:pt idx="1382">
                  <c:v>130.38971807628525</c:v>
                </c:pt>
                <c:pt idx="1383">
                  <c:v>130.38971807628525</c:v>
                </c:pt>
                <c:pt idx="1384">
                  <c:v>130.59701492537312</c:v>
                </c:pt>
                <c:pt idx="1385">
                  <c:v>130.59701492537312</c:v>
                </c:pt>
                <c:pt idx="1386">
                  <c:v>130.80431177446101</c:v>
                </c:pt>
                <c:pt idx="1387">
                  <c:v>131.01160862354891</c:v>
                </c:pt>
                <c:pt idx="1388">
                  <c:v>131.01160862354891</c:v>
                </c:pt>
                <c:pt idx="1389">
                  <c:v>131.21890547263681</c:v>
                </c:pt>
                <c:pt idx="1390">
                  <c:v>131.21890547263681</c:v>
                </c:pt>
                <c:pt idx="1391">
                  <c:v>131.4262023217247</c:v>
                </c:pt>
                <c:pt idx="1392">
                  <c:v>131.4262023217247</c:v>
                </c:pt>
                <c:pt idx="1393">
                  <c:v>131.6334991708126</c:v>
                </c:pt>
                <c:pt idx="1394">
                  <c:v>131.6334991708126</c:v>
                </c:pt>
                <c:pt idx="1395">
                  <c:v>131.84079601990049</c:v>
                </c:pt>
                <c:pt idx="1396">
                  <c:v>131.84079601990049</c:v>
                </c:pt>
                <c:pt idx="1397">
                  <c:v>132.04809286898839</c:v>
                </c:pt>
                <c:pt idx="1398">
                  <c:v>132.04809286898839</c:v>
                </c:pt>
                <c:pt idx="1399">
                  <c:v>132.25538971807629</c:v>
                </c:pt>
                <c:pt idx="1400">
                  <c:v>132.46268656716418</c:v>
                </c:pt>
                <c:pt idx="1401">
                  <c:v>132.46268656716418</c:v>
                </c:pt>
                <c:pt idx="1402">
                  <c:v>132.66998341625208</c:v>
                </c:pt>
                <c:pt idx="1403">
                  <c:v>132.66998341625208</c:v>
                </c:pt>
                <c:pt idx="1404">
                  <c:v>132.87728026533995</c:v>
                </c:pt>
                <c:pt idx="1405">
                  <c:v>132.87728026533995</c:v>
                </c:pt>
                <c:pt idx="1406">
                  <c:v>133.08457711442784</c:v>
                </c:pt>
                <c:pt idx="1407">
                  <c:v>133.08457711442784</c:v>
                </c:pt>
                <c:pt idx="1408">
                  <c:v>133.29187396351574</c:v>
                </c:pt>
                <c:pt idx="1409">
                  <c:v>133.29187396351574</c:v>
                </c:pt>
                <c:pt idx="1410">
                  <c:v>133.49917081260364</c:v>
                </c:pt>
                <c:pt idx="1411">
                  <c:v>133.70646766169153</c:v>
                </c:pt>
                <c:pt idx="1412">
                  <c:v>133.70646766169153</c:v>
                </c:pt>
                <c:pt idx="1413">
                  <c:v>133.91376451077943</c:v>
                </c:pt>
                <c:pt idx="1414">
                  <c:v>133.91376451077943</c:v>
                </c:pt>
                <c:pt idx="1415">
                  <c:v>134.12106135986733</c:v>
                </c:pt>
                <c:pt idx="1416">
                  <c:v>134.12106135986733</c:v>
                </c:pt>
                <c:pt idx="1417">
                  <c:v>134.32835820895522</c:v>
                </c:pt>
                <c:pt idx="1418">
                  <c:v>134.32835820895522</c:v>
                </c:pt>
                <c:pt idx="1419">
                  <c:v>134.53565505804312</c:v>
                </c:pt>
                <c:pt idx="1420">
                  <c:v>134.74295190713102</c:v>
                </c:pt>
                <c:pt idx="1421">
                  <c:v>134.74295190713102</c:v>
                </c:pt>
                <c:pt idx="1422">
                  <c:v>134.95024875621891</c:v>
                </c:pt>
                <c:pt idx="1423">
                  <c:v>134.95024875621891</c:v>
                </c:pt>
                <c:pt idx="1424">
                  <c:v>135.15754560530678</c:v>
                </c:pt>
                <c:pt idx="1425">
                  <c:v>135.15754560530678</c:v>
                </c:pt>
                <c:pt idx="1426">
                  <c:v>135.36484245439468</c:v>
                </c:pt>
                <c:pt idx="1427">
                  <c:v>135.57213930348257</c:v>
                </c:pt>
                <c:pt idx="1428">
                  <c:v>135.57213930348257</c:v>
                </c:pt>
                <c:pt idx="1429">
                  <c:v>135.77943615257047</c:v>
                </c:pt>
                <c:pt idx="1430">
                  <c:v>135.77943615257047</c:v>
                </c:pt>
                <c:pt idx="1431">
                  <c:v>135.98673300165837</c:v>
                </c:pt>
                <c:pt idx="1432">
                  <c:v>135.98673300165837</c:v>
                </c:pt>
                <c:pt idx="1433">
                  <c:v>136.19402985074626</c:v>
                </c:pt>
                <c:pt idx="1434">
                  <c:v>136.19402985074626</c:v>
                </c:pt>
                <c:pt idx="1435">
                  <c:v>136.40132669983416</c:v>
                </c:pt>
                <c:pt idx="1436">
                  <c:v>136.60862354892205</c:v>
                </c:pt>
                <c:pt idx="1437">
                  <c:v>136.60862354892205</c:v>
                </c:pt>
                <c:pt idx="1438">
                  <c:v>136.81592039800995</c:v>
                </c:pt>
                <c:pt idx="1439">
                  <c:v>136.81592039800995</c:v>
                </c:pt>
                <c:pt idx="1440">
                  <c:v>137.02321724709785</c:v>
                </c:pt>
                <c:pt idx="1441">
                  <c:v>137.02321724709785</c:v>
                </c:pt>
                <c:pt idx="1442">
                  <c:v>137.23051409618574</c:v>
                </c:pt>
                <c:pt idx="1443">
                  <c:v>137.43781094527364</c:v>
                </c:pt>
                <c:pt idx="1444">
                  <c:v>137.43781094527364</c:v>
                </c:pt>
                <c:pt idx="1445">
                  <c:v>137.64510779436151</c:v>
                </c:pt>
                <c:pt idx="1446">
                  <c:v>137.8524046434494</c:v>
                </c:pt>
                <c:pt idx="1447">
                  <c:v>137.8524046434494</c:v>
                </c:pt>
                <c:pt idx="1448">
                  <c:v>138.0597014925373</c:v>
                </c:pt>
                <c:pt idx="1449">
                  <c:v>138.0597014925373</c:v>
                </c:pt>
                <c:pt idx="1450">
                  <c:v>138.2669983416252</c:v>
                </c:pt>
                <c:pt idx="1451">
                  <c:v>138.2669983416252</c:v>
                </c:pt>
                <c:pt idx="1452">
                  <c:v>138.47429519071309</c:v>
                </c:pt>
                <c:pt idx="1453">
                  <c:v>138.47429519071309</c:v>
                </c:pt>
                <c:pt idx="1454">
                  <c:v>138.68159203980099</c:v>
                </c:pt>
                <c:pt idx="1455">
                  <c:v>138.88888888888889</c:v>
                </c:pt>
                <c:pt idx="1456">
                  <c:v>138.88888888888889</c:v>
                </c:pt>
                <c:pt idx="1457">
                  <c:v>139.09618573797678</c:v>
                </c:pt>
                <c:pt idx="1458">
                  <c:v>139.09618573797678</c:v>
                </c:pt>
                <c:pt idx="1459">
                  <c:v>139.30348258706468</c:v>
                </c:pt>
                <c:pt idx="1460">
                  <c:v>139.51077943615257</c:v>
                </c:pt>
                <c:pt idx="1461">
                  <c:v>139.51077943615257</c:v>
                </c:pt>
                <c:pt idx="1462">
                  <c:v>139.71807628524047</c:v>
                </c:pt>
                <c:pt idx="1463">
                  <c:v>139.71807628524047</c:v>
                </c:pt>
                <c:pt idx="1464">
                  <c:v>139.92537313432834</c:v>
                </c:pt>
                <c:pt idx="1465">
                  <c:v>140.13266998341624</c:v>
                </c:pt>
                <c:pt idx="1466">
                  <c:v>140.13266998341624</c:v>
                </c:pt>
                <c:pt idx="1467">
                  <c:v>140.33996683250413</c:v>
                </c:pt>
                <c:pt idx="1468">
                  <c:v>140.33996683250413</c:v>
                </c:pt>
                <c:pt idx="1469">
                  <c:v>140.54726368159203</c:v>
                </c:pt>
                <c:pt idx="1470">
                  <c:v>140.75456053067992</c:v>
                </c:pt>
                <c:pt idx="1471">
                  <c:v>140.75456053067992</c:v>
                </c:pt>
                <c:pt idx="1472">
                  <c:v>140.96185737976782</c:v>
                </c:pt>
                <c:pt idx="1473">
                  <c:v>140.96185737976782</c:v>
                </c:pt>
                <c:pt idx="1474">
                  <c:v>141.16915422885572</c:v>
                </c:pt>
                <c:pt idx="1475">
                  <c:v>141.16915422885572</c:v>
                </c:pt>
                <c:pt idx="1476">
                  <c:v>141.37645107794361</c:v>
                </c:pt>
                <c:pt idx="1477">
                  <c:v>141.58374792703151</c:v>
                </c:pt>
                <c:pt idx="1478">
                  <c:v>141.58374792703151</c:v>
                </c:pt>
                <c:pt idx="1479">
                  <c:v>141.79104477611941</c:v>
                </c:pt>
                <c:pt idx="1480">
                  <c:v>141.9983416252073</c:v>
                </c:pt>
                <c:pt idx="1481">
                  <c:v>141.9983416252073</c:v>
                </c:pt>
                <c:pt idx="1482">
                  <c:v>142.20563847429517</c:v>
                </c:pt>
                <c:pt idx="1483">
                  <c:v>142.20563847429517</c:v>
                </c:pt>
                <c:pt idx="1484">
                  <c:v>142.41293532338307</c:v>
                </c:pt>
                <c:pt idx="1485">
                  <c:v>142.41293532338307</c:v>
                </c:pt>
                <c:pt idx="1486">
                  <c:v>142.62023217247096</c:v>
                </c:pt>
                <c:pt idx="1487">
                  <c:v>142.82752902155886</c:v>
                </c:pt>
                <c:pt idx="1488">
                  <c:v>143.03482587064676</c:v>
                </c:pt>
                <c:pt idx="1489">
                  <c:v>143.03482587064676</c:v>
                </c:pt>
                <c:pt idx="1490">
                  <c:v>143.24212271973465</c:v>
                </c:pt>
                <c:pt idx="1491">
                  <c:v>143.24212271973465</c:v>
                </c:pt>
                <c:pt idx="1492">
                  <c:v>143.44941956882255</c:v>
                </c:pt>
                <c:pt idx="1493">
                  <c:v>143.44941956882255</c:v>
                </c:pt>
                <c:pt idx="1494">
                  <c:v>143.65671641791045</c:v>
                </c:pt>
                <c:pt idx="1495">
                  <c:v>143.86401326699834</c:v>
                </c:pt>
                <c:pt idx="1496">
                  <c:v>143.86401326699834</c:v>
                </c:pt>
                <c:pt idx="1497">
                  <c:v>144.07131011608624</c:v>
                </c:pt>
                <c:pt idx="1498">
                  <c:v>144.27860696517413</c:v>
                </c:pt>
                <c:pt idx="1499">
                  <c:v>144.27860696517413</c:v>
                </c:pt>
                <c:pt idx="1500">
                  <c:v>144.48590381426203</c:v>
                </c:pt>
                <c:pt idx="1501">
                  <c:v>144.48590381426203</c:v>
                </c:pt>
                <c:pt idx="1502">
                  <c:v>144.6932006633499</c:v>
                </c:pt>
                <c:pt idx="1503">
                  <c:v>144.6932006633499</c:v>
                </c:pt>
                <c:pt idx="1504">
                  <c:v>144.90049751243779</c:v>
                </c:pt>
                <c:pt idx="1505">
                  <c:v>145.10779436152569</c:v>
                </c:pt>
                <c:pt idx="1506">
                  <c:v>145.10779436152569</c:v>
                </c:pt>
                <c:pt idx="1507">
                  <c:v>145.31509121061359</c:v>
                </c:pt>
                <c:pt idx="1508">
                  <c:v>145.52238805970148</c:v>
                </c:pt>
                <c:pt idx="1509">
                  <c:v>145.52238805970148</c:v>
                </c:pt>
                <c:pt idx="1510">
                  <c:v>145.72968490878938</c:v>
                </c:pt>
                <c:pt idx="1511">
                  <c:v>145.72968490878938</c:v>
                </c:pt>
                <c:pt idx="1512">
                  <c:v>145.93698175787728</c:v>
                </c:pt>
                <c:pt idx="1513">
                  <c:v>146.14427860696517</c:v>
                </c:pt>
                <c:pt idx="1514">
                  <c:v>146.14427860696517</c:v>
                </c:pt>
                <c:pt idx="1515">
                  <c:v>146.35157545605307</c:v>
                </c:pt>
                <c:pt idx="1516">
                  <c:v>146.55887230514097</c:v>
                </c:pt>
                <c:pt idx="1517">
                  <c:v>146.55887230514097</c:v>
                </c:pt>
                <c:pt idx="1518">
                  <c:v>146.76616915422886</c:v>
                </c:pt>
                <c:pt idx="1519">
                  <c:v>146.76616915422886</c:v>
                </c:pt>
                <c:pt idx="1520">
                  <c:v>146.97346600331673</c:v>
                </c:pt>
                <c:pt idx="1521">
                  <c:v>147.18076285240463</c:v>
                </c:pt>
                <c:pt idx="1522">
                  <c:v>147.38805970149252</c:v>
                </c:pt>
                <c:pt idx="1523">
                  <c:v>147.38805970149252</c:v>
                </c:pt>
                <c:pt idx="1524">
                  <c:v>147.59535655058042</c:v>
                </c:pt>
                <c:pt idx="1525">
                  <c:v>147.59535655058042</c:v>
                </c:pt>
                <c:pt idx="1526">
                  <c:v>147.80265339966832</c:v>
                </c:pt>
                <c:pt idx="1527">
                  <c:v>148.00995024875621</c:v>
                </c:pt>
                <c:pt idx="1528">
                  <c:v>148.00995024875621</c:v>
                </c:pt>
                <c:pt idx="1529">
                  <c:v>148.21724709784411</c:v>
                </c:pt>
                <c:pt idx="1530">
                  <c:v>148.424543946932</c:v>
                </c:pt>
                <c:pt idx="1531">
                  <c:v>148.424543946932</c:v>
                </c:pt>
                <c:pt idx="1532">
                  <c:v>148.6318407960199</c:v>
                </c:pt>
                <c:pt idx="1533">
                  <c:v>148.8391376451078</c:v>
                </c:pt>
                <c:pt idx="1534">
                  <c:v>148.8391376451078</c:v>
                </c:pt>
                <c:pt idx="1535">
                  <c:v>149.04643449419569</c:v>
                </c:pt>
                <c:pt idx="1536">
                  <c:v>149.04643449419569</c:v>
                </c:pt>
                <c:pt idx="1537">
                  <c:v>149.25373134328356</c:v>
                </c:pt>
                <c:pt idx="1538">
                  <c:v>149.46102819237146</c:v>
                </c:pt>
                <c:pt idx="1539">
                  <c:v>149.46102819237146</c:v>
                </c:pt>
                <c:pt idx="1540">
                  <c:v>149.66832504145935</c:v>
                </c:pt>
                <c:pt idx="1541">
                  <c:v>149.87562189054725</c:v>
                </c:pt>
                <c:pt idx="1542">
                  <c:v>149.87562189054725</c:v>
                </c:pt>
                <c:pt idx="1543">
                  <c:v>150.08291873963515</c:v>
                </c:pt>
                <c:pt idx="1544">
                  <c:v>150.29021558872304</c:v>
                </c:pt>
                <c:pt idx="1545">
                  <c:v>150.29021558872304</c:v>
                </c:pt>
                <c:pt idx="1546">
                  <c:v>150.49751243781094</c:v>
                </c:pt>
                <c:pt idx="1547">
                  <c:v>150.70480928689884</c:v>
                </c:pt>
                <c:pt idx="1548">
                  <c:v>150.70480928689884</c:v>
                </c:pt>
                <c:pt idx="1549">
                  <c:v>150.91210613598673</c:v>
                </c:pt>
                <c:pt idx="1550">
                  <c:v>151.11940298507463</c:v>
                </c:pt>
                <c:pt idx="1551">
                  <c:v>151.11940298507463</c:v>
                </c:pt>
                <c:pt idx="1552">
                  <c:v>151.32669983416253</c:v>
                </c:pt>
                <c:pt idx="1553">
                  <c:v>151.53399668325042</c:v>
                </c:pt>
                <c:pt idx="1554">
                  <c:v>151.53399668325042</c:v>
                </c:pt>
                <c:pt idx="1555">
                  <c:v>151.74129353233829</c:v>
                </c:pt>
                <c:pt idx="1556">
                  <c:v>151.94859038142619</c:v>
                </c:pt>
                <c:pt idx="1557">
                  <c:v>151.94859038142619</c:v>
                </c:pt>
                <c:pt idx="1558">
                  <c:v>152.15588723051408</c:v>
                </c:pt>
                <c:pt idx="1559">
                  <c:v>152.36318407960198</c:v>
                </c:pt>
                <c:pt idx="1560">
                  <c:v>152.36318407960198</c:v>
                </c:pt>
                <c:pt idx="1561">
                  <c:v>152.57048092868988</c:v>
                </c:pt>
                <c:pt idx="1562">
                  <c:v>152.77777777777777</c:v>
                </c:pt>
                <c:pt idx="1563">
                  <c:v>152.98507462686567</c:v>
                </c:pt>
                <c:pt idx="1564">
                  <c:v>152.98507462686567</c:v>
                </c:pt>
                <c:pt idx="1565">
                  <c:v>153.19237147595356</c:v>
                </c:pt>
                <c:pt idx="1566">
                  <c:v>153.39966832504146</c:v>
                </c:pt>
                <c:pt idx="1567">
                  <c:v>153.39966832504146</c:v>
                </c:pt>
                <c:pt idx="1568">
                  <c:v>153.60696517412936</c:v>
                </c:pt>
                <c:pt idx="1569">
                  <c:v>153.81426202321725</c:v>
                </c:pt>
                <c:pt idx="1570">
                  <c:v>153.81426202321725</c:v>
                </c:pt>
                <c:pt idx="1571">
                  <c:v>154.02155887230512</c:v>
                </c:pt>
                <c:pt idx="1572">
                  <c:v>154.22885572139302</c:v>
                </c:pt>
                <c:pt idx="1573">
                  <c:v>154.22885572139302</c:v>
                </c:pt>
                <c:pt idx="1574">
                  <c:v>154.43615257048091</c:v>
                </c:pt>
                <c:pt idx="1575">
                  <c:v>154.64344941956881</c:v>
                </c:pt>
                <c:pt idx="1576">
                  <c:v>154.64344941956881</c:v>
                </c:pt>
                <c:pt idx="1577">
                  <c:v>154.85074626865671</c:v>
                </c:pt>
                <c:pt idx="1578">
                  <c:v>155.0580431177446</c:v>
                </c:pt>
                <c:pt idx="1579">
                  <c:v>155.2653399668325</c:v>
                </c:pt>
                <c:pt idx="1580">
                  <c:v>155.2653399668325</c:v>
                </c:pt>
                <c:pt idx="1581">
                  <c:v>155.4726368159204</c:v>
                </c:pt>
                <c:pt idx="1582">
                  <c:v>155.67993366500829</c:v>
                </c:pt>
                <c:pt idx="1583">
                  <c:v>155.67993366500829</c:v>
                </c:pt>
                <c:pt idx="1584">
                  <c:v>155.88723051409619</c:v>
                </c:pt>
                <c:pt idx="1585">
                  <c:v>155.88723051409619</c:v>
                </c:pt>
                <c:pt idx="1586">
                  <c:v>156.09452736318408</c:v>
                </c:pt>
                <c:pt idx="1587">
                  <c:v>156.30182421227198</c:v>
                </c:pt>
                <c:pt idx="1588">
                  <c:v>156.50912106135985</c:v>
                </c:pt>
                <c:pt idx="1589">
                  <c:v>156.50912106135985</c:v>
                </c:pt>
                <c:pt idx="1590">
                  <c:v>156.71641791044775</c:v>
                </c:pt>
                <c:pt idx="1591">
                  <c:v>156.92371475953564</c:v>
                </c:pt>
                <c:pt idx="1592">
                  <c:v>157.13101160862354</c:v>
                </c:pt>
                <c:pt idx="1593">
                  <c:v>157.13101160862354</c:v>
                </c:pt>
                <c:pt idx="1594">
                  <c:v>157.33830845771143</c:v>
                </c:pt>
                <c:pt idx="1595">
                  <c:v>157.54560530679933</c:v>
                </c:pt>
                <c:pt idx="1596">
                  <c:v>157.75290215588723</c:v>
                </c:pt>
                <c:pt idx="1597">
                  <c:v>157.96019900497512</c:v>
                </c:pt>
                <c:pt idx="1598">
                  <c:v>157.96019900497512</c:v>
                </c:pt>
                <c:pt idx="1599">
                  <c:v>158.16749585406302</c:v>
                </c:pt>
                <c:pt idx="1600">
                  <c:v>158.37479270315092</c:v>
                </c:pt>
                <c:pt idx="1601">
                  <c:v>158.37479270315092</c:v>
                </c:pt>
                <c:pt idx="1602">
                  <c:v>158.58208955223881</c:v>
                </c:pt>
                <c:pt idx="1603">
                  <c:v>158.78938640132668</c:v>
                </c:pt>
                <c:pt idx="1604">
                  <c:v>158.99668325041458</c:v>
                </c:pt>
                <c:pt idx="1605">
                  <c:v>159.20398009950247</c:v>
                </c:pt>
                <c:pt idx="1606">
                  <c:v>159.20398009950247</c:v>
                </c:pt>
                <c:pt idx="1607">
                  <c:v>159.41127694859037</c:v>
                </c:pt>
                <c:pt idx="1608">
                  <c:v>159.61857379767827</c:v>
                </c:pt>
                <c:pt idx="1609">
                  <c:v>159.82587064676616</c:v>
                </c:pt>
                <c:pt idx="1610">
                  <c:v>159.82587064676616</c:v>
                </c:pt>
                <c:pt idx="1611">
                  <c:v>160.03316749585406</c:v>
                </c:pt>
                <c:pt idx="1612">
                  <c:v>160.24046434494196</c:v>
                </c:pt>
                <c:pt idx="1613">
                  <c:v>160.44776119402985</c:v>
                </c:pt>
                <c:pt idx="1614">
                  <c:v>160.44776119402985</c:v>
                </c:pt>
                <c:pt idx="1615">
                  <c:v>160.65505804311775</c:v>
                </c:pt>
                <c:pt idx="1616">
                  <c:v>160.86235489220564</c:v>
                </c:pt>
                <c:pt idx="1617">
                  <c:v>161.06965174129351</c:v>
                </c:pt>
                <c:pt idx="1618">
                  <c:v>161.06965174129351</c:v>
                </c:pt>
                <c:pt idx="1619">
                  <c:v>161.27694859038141</c:v>
                </c:pt>
                <c:pt idx="1620">
                  <c:v>161.4842454394693</c:v>
                </c:pt>
                <c:pt idx="1621">
                  <c:v>161.6915422885572</c:v>
                </c:pt>
                <c:pt idx="1622">
                  <c:v>161.6915422885572</c:v>
                </c:pt>
                <c:pt idx="1623">
                  <c:v>161.8988391376451</c:v>
                </c:pt>
                <c:pt idx="1624">
                  <c:v>162.10613598673299</c:v>
                </c:pt>
                <c:pt idx="1625">
                  <c:v>162.31343283582089</c:v>
                </c:pt>
                <c:pt idx="1626">
                  <c:v>162.31343283582089</c:v>
                </c:pt>
                <c:pt idx="1627">
                  <c:v>162.52072968490879</c:v>
                </c:pt>
                <c:pt idx="1628">
                  <c:v>162.72802653399668</c:v>
                </c:pt>
                <c:pt idx="1629">
                  <c:v>162.93532338308458</c:v>
                </c:pt>
                <c:pt idx="1630">
                  <c:v>163.14262023217248</c:v>
                </c:pt>
                <c:pt idx="1631">
                  <c:v>163.14262023217248</c:v>
                </c:pt>
                <c:pt idx="1632">
                  <c:v>163.34991708126037</c:v>
                </c:pt>
                <c:pt idx="1633">
                  <c:v>163.55721393034824</c:v>
                </c:pt>
                <c:pt idx="1634">
                  <c:v>163.76451077943614</c:v>
                </c:pt>
                <c:pt idx="1635">
                  <c:v>163.97180762852403</c:v>
                </c:pt>
                <c:pt idx="1636">
                  <c:v>163.97180762852403</c:v>
                </c:pt>
                <c:pt idx="1637">
                  <c:v>164.17910447761193</c:v>
                </c:pt>
                <c:pt idx="1638">
                  <c:v>164.38640132669983</c:v>
                </c:pt>
                <c:pt idx="1639">
                  <c:v>164.59369817578772</c:v>
                </c:pt>
                <c:pt idx="1640">
                  <c:v>164.59369817578772</c:v>
                </c:pt>
                <c:pt idx="1641">
                  <c:v>164.80099502487562</c:v>
                </c:pt>
                <c:pt idx="1642">
                  <c:v>165.00829187396351</c:v>
                </c:pt>
                <c:pt idx="1643">
                  <c:v>165.21558872305141</c:v>
                </c:pt>
                <c:pt idx="1644">
                  <c:v>165.42288557213931</c:v>
                </c:pt>
                <c:pt idx="1645">
                  <c:v>165.42288557213931</c:v>
                </c:pt>
                <c:pt idx="1646">
                  <c:v>165.6301824212272</c:v>
                </c:pt>
                <c:pt idx="1647">
                  <c:v>165.83747927031507</c:v>
                </c:pt>
                <c:pt idx="1648">
                  <c:v>166.04477611940297</c:v>
                </c:pt>
                <c:pt idx="1649">
                  <c:v>166.25207296849086</c:v>
                </c:pt>
                <c:pt idx="1650">
                  <c:v>166.45936981757876</c:v>
                </c:pt>
                <c:pt idx="1651">
                  <c:v>166.45936981757876</c:v>
                </c:pt>
                <c:pt idx="1652">
                  <c:v>166.66666666666666</c:v>
                </c:pt>
                <c:pt idx="1653">
                  <c:v>166.87396351575455</c:v>
                </c:pt>
                <c:pt idx="1654">
                  <c:v>167.08126036484245</c:v>
                </c:pt>
                <c:pt idx="1655">
                  <c:v>167.08126036484245</c:v>
                </c:pt>
                <c:pt idx="1656">
                  <c:v>167.28855721393035</c:v>
                </c:pt>
                <c:pt idx="1657">
                  <c:v>167.49585406301824</c:v>
                </c:pt>
                <c:pt idx="1658">
                  <c:v>167.70315091210614</c:v>
                </c:pt>
                <c:pt idx="1659">
                  <c:v>167.91044776119404</c:v>
                </c:pt>
                <c:pt idx="1660">
                  <c:v>168.1177446102819</c:v>
                </c:pt>
                <c:pt idx="1661">
                  <c:v>168.3250414593698</c:v>
                </c:pt>
                <c:pt idx="1662">
                  <c:v>168.3250414593698</c:v>
                </c:pt>
                <c:pt idx="1663">
                  <c:v>168.5323383084577</c:v>
                </c:pt>
                <c:pt idx="1664">
                  <c:v>168.73963515754559</c:v>
                </c:pt>
                <c:pt idx="1665">
                  <c:v>168.94693200663349</c:v>
                </c:pt>
                <c:pt idx="1666">
                  <c:v>169.15422885572139</c:v>
                </c:pt>
                <c:pt idx="1667">
                  <c:v>169.36152570480928</c:v>
                </c:pt>
                <c:pt idx="1668">
                  <c:v>169.36152570480928</c:v>
                </c:pt>
                <c:pt idx="1669">
                  <c:v>169.56882255389718</c:v>
                </c:pt>
                <c:pt idx="1670">
                  <c:v>169.77611940298507</c:v>
                </c:pt>
                <c:pt idx="1671">
                  <c:v>169.77611940298507</c:v>
                </c:pt>
                <c:pt idx="1672">
                  <c:v>169.98341625207297</c:v>
                </c:pt>
                <c:pt idx="1673">
                  <c:v>170.19071310116087</c:v>
                </c:pt>
                <c:pt idx="1674">
                  <c:v>170.39800995024876</c:v>
                </c:pt>
                <c:pt idx="1675">
                  <c:v>170.60530679933663</c:v>
                </c:pt>
                <c:pt idx="1676">
                  <c:v>170.81260364842453</c:v>
                </c:pt>
                <c:pt idx="1677">
                  <c:v>171.01990049751242</c:v>
                </c:pt>
                <c:pt idx="1678">
                  <c:v>171.22719734660032</c:v>
                </c:pt>
                <c:pt idx="1679">
                  <c:v>171.22719734660032</c:v>
                </c:pt>
                <c:pt idx="1680">
                  <c:v>171.43449419568822</c:v>
                </c:pt>
                <c:pt idx="1681">
                  <c:v>171.64179104477611</c:v>
                </c:pt>
                <c:pt idx="1682">
                  <c:v>171.84908789386401</c:v>
                </c:pt>
                <c:pt idx="1683">
                  <c:v>172.05638474295191</c:v>
                </c:pt>
                <c:pt idx="1684">
                  <c:v>172.2636815920398</c:v>
                </c:pt>
                <c:pt idx="1685">
                  <c:v>172.4709784411277</c:v>
                </c:pt>
                <c:pt idx="1686">
                  <c:v>172.67827529021559</c:v>
                </c:pt>
                <c:pt idx="1687">
                  <c:v>172.67827529021559</c:v>
                </c:pt>
                <c:pt idx="1688">
                  <c:v>172.88557213930346</c:v>
                </c:pt>
                <c:pt idx="1689">
                  <c:v>173.09286898839136</c:v>
                </c:pt>
                <c:pt idx="1690">
                  <c:v>173.30016583747926</c:v>
                </c:pt>
                <c:pt idx="1691">
                  <c:v>173.50746268656715</c:v>
                </c:pt>
                <c:pt idx="1692">
                  <c:v>173.71475953565505</c:v>
                </c:pt>
                <c:pt idx="1693">
                  <c:v>173.92205638474294</c:v>
                </c:pt>
                <c:pt idx="1694">
                  <c:v>173.92205638474294</c:v>
                </c:pt>
                <c:pt idx="1695">
                  <c:v>174.12935323383084</c:v>
                </c:pt>
                <c:pt idx="1696">
                  <c:v>174.33665008291874</c:v>
                </c:pt>
                <c:pt idx="1697">
                  <c:v>174.54394693200663</c:v>
                </c:pt>
                <c:pt idx="1698">
                  <c:v>174.75124378109453</c:v>
                </c:pt>
                <c:pt idx="1699">
                  <c:v>174.95854063018243</c:v>
                </c:pt>
                <c:pt idx="1700">
                  <c:v>175.16583747927029</c:v>
                </c:pt>
                <c:pt idx="1701">
                  <c:v>175.16583747927029</c:v>
                </c:pt>
                <c:pt idx="1702">
                  <c:v>175.37313432835819</c:v>
                </c:pt>
                <c:pt idx="1703">
                  <c:v>175.58043117744609</c:v>
                </c:pt>
                <c:pt idx="1704">
                  <c:v>175.78772802653398</c:v>
                </c:pt>
                <c:pt idx="1705">
                  <c:v>175.78772802653398</c:v>
                </c:pt>
                <c:pt idx="1706">
                  <c:v>175.99502487562188</c:v>
                </c:pt>
                <c:pt idx="1707">
                  <c:v>176.20232172470978</c:v>
                </c:pt>
                <c:pt idx="1708">
                  <c:v>176.40961857379767</c:v>
                </c:pt>
                <c:pt idx="1709">
                  <c:v>176.61691542288557</c:v>
                </c:pt>
                <c:pt idx="1710">
                  <c:v>176.82421227197347</c:v>
                </c:pt>
                <c:pt idx="1711">
                  <c:v>177.03150912106136</c:v>
                </c:pt>
                <c:pt idx="1712">
                  <c:v>177.23880597014926</c:v>
                </c:pt>
                <c:pt idx="1713">
                  <c:v>177.44610281923715</c:v>
                </c:pt>
                <c:pt idx="1714">
                  <c:v>177.44610281923715</c:v>
                </c:pt>
                <c:pt idx="1715">
                  <c:v>177.65339966832502</c:v>
                </c:pt>
                <c:pt idx="1716">
                  <c:v>177.86069651741292</c:v>
                </c:pt>
                <c:pt idx="1717">
                  <c:v>178.06799336650082</c:v>
                </c:pt>
                <c:pt idx="1718">
                  <c:v>178.27529021558871</c:v>
                </c:pt>
                <c:pt idx="1719">
                  <c:v>178.48258706467661</c:v>
                </c:pt>
                <c:pt idx="1720">
                  <c:v>178.6898839137645</c:v>
                </c:pt>
                <c:pt idx="1721">
                  <c:v>178.8971807628524</c:v>
                </c:pt>
                <c:pt idx="1722">
                  <c:v>178.8971807628524</c:v>
                </c:pt>
                <c:pt idx="1723">
                  <c:v>179.1044776119403</c:v>
                </c:pt>
                <c:pt idx="1724">
                  <c:v>179.31177446102819</c:v>
                </c:pt>
                <c:pt idx="1725">
                  <c:v>179.51907131011609</c:v>
                </c:pt>
                <c:pt idx="1726">
                  <c:v>179.72636815920399</c:v>
                </c:pt>
                <c:pt idx="1727">
                  <c:v>179.93366500829185</c:v>
                </c:pt>
                <c:pt idx="1728">
                  <c:v>180.14096185737975</c:v>
                </c:pt>
                <c:pt idx="1729">
                  <c:v>180.34825870646765</c:v>
                </c:pt>
                <c:pt idx="1730">
                  <c:v>180.55555555555554</c:v>
                </c:pt>
                <c:pt idx="1731">
                  <c:v>180.55555555555554</c:v>
                </c:pt>
                <c:pt idx="1732">
                  <c:v>180.76285240464344</c:v>
                </c:pt>
                <c:pt idx="1733">
                  <c:v>180.97014925373134</c:v>
                </c:pt>
                <c:pt idx="1734">
                  <c:v>181.17744610281923</c:v>
                </c:pt>
                <c:pt idx="1735">
                  <c:v>181.38474295190713</c:v>
                </c:pt>
                <c:pt idx="1736">
                  <c:v>181.59203980099502</c:v>
                </c:pt>
                <c:pt idx="1737">
                  <c:v>181.79933665008292</c:v>
                </c:pt>
                <c:pt idx="1738">
                  <c:v>182.00663349917082</c:v>
                </c:pt>
                <c:pt idx="1739">
                  <c:v>182.21393034825869</c:v>
                </c:pt>
                <c:pt idx="1740">
                  <c:v>182.42122719734658</c:v>
                </c:pt>
                <c:pt idx="1741">
                  <c:v>182.62852404643448</c:v>
                </c:pt>
                <c:pt idx="1742">
                  <c:v>182.83582089552237</c:v>
                </c:pt>
                <c:pt idx="1743">
                  <c:v>183.04311774461027</c:v>
                </c:pt>
                <c:pt idx="1744">
                  <c:v>183.25041459369817</c:v>
                </c:pt>
                <c:pt idx="1745">
                  <c:v>183.25041459369817</c:v>
                </c:pt>
                <c:pt idx="1746">
                  <c:v>183.45771144278606</c:v>
                </c:pt>
                <c:pt idx="1747">
                  <c:v>183.66500829187396</c:v>
                </c:pt>
                <c:pt idx="1748">
                  <c:v>183.87230514096186</c:v>
                </c:pt>
                <c:pt idx="1749">
                  <c:v>184.07960199004975</c:v>
                </c:pt>
                <c:pt idx="1750">
                  <c:v>184.28689883913765</c:v>
                </c:pt>
                <c:pt idx="1751">
                  <c:v>184.49419568822555</c:v>
                </c:pt>
                <c:pt idx="1752">
                  <c:v>184.70149253731341</c:v>
                </c:pt>
                <c:pt idx="1753">
                  <c:v>184.90878938640131</c:v>
                </c:pt>
                <c:pt idx="1754">
                  <c:v>185.11608623548921</c:v>
                </c:pt>
                <c:pt idx="1755">
                  <c:v>185.3233830845771</c:v>
                </c:pt>
                <c:pt idx="1756">
                  <c:v>185.530679933665</c:v>
                </c:pt>
                <c:pt idx="1757">
                  <c:v>185.530679933665</c:v>
                </c:pt>
                <c:pt idx="1758">
                  <c:v>185.7379767827529</c:v>
                </c:pt>
                <c:pt idx="1759">
                  <c:v>185.94527363184079</c:v>
                </c:pt>
                <c:pt idx="1760">
                  <c:v>186.15257048092869</c:v>
                </c:pt>
                <c:pt idx="1761">
                  <c:v>186.35986733001658</c:v>
                </c:pt>
                <c:pt idx="1762">
                  <c:v>186.56716417910448</c:v>
                </c:pt>
                <c:pt idx="1763">
                  <c:v>186.77446102819238</c:v>
                </c:pt>
                <c:pt idx="1764">
                  <c:v>186.98175787728024</c:v>
                </c:pt>
                <c:pt idx="1765">
                  <c:v>187.18905472636814</c:v>
                </c:pt>
                <c:pt idx="1766">
                  <c:v>187.39635157545604</c:v>
                </c:pt>
                <c:pt idx="1767">
                  <c:v>187.60364842454393</c:v>
                </c:pt>
                <c:pt idx="1768">
                  <c:v>187.81094527363183</c:v>
                </c:pt>
                <c:pt idx="1769">
                  <c:v>188.01824212271973</c:v>
                </c:pt>
                <c:pt idx="1770">
                  <c:v>188.22553897180762</c:v>
                </c:pt>
                <c:pt idx="1771">
                  <c:v>188.22553897180762</c:v>
                </c:pt>
                <c:pt idx="1772">
                  <c:v>188.43283582089552</c:v>
                </c:pt>
                <c:pt idx="1773">
                  <c:v>188.64013266998342</c:v>
                </c:pt>
                <c:pt idx="1774">
                  <c:v>188.84742951907131</c:v>
                </c:pt>
                <c:pt idx="1775">
                  <c:v>189.05472636815921</c:v>
                </c:pt>
                <c:pt idx="1776">
                  <c:v>189.26202321724708</c:v>
                </c:pt>
                <c:pt idx="1777">
                  <c:v>189.46932006633497</c:v>
                </c:pt>
                <c:pt idx="1778">
                  <c:v>189.67661691542287</c:v>
                </c:pt>
                <c:pt idx="1779">
                  <c:v>189.88391376451077</c:v>
                </c:pt>
                <c:pt idx="1780">
                  <c:v>190.09121061359866</c:v>
                </c:pt>
                <c:pt idx="1781">
                  <c:v>190.29850746268656</c:v>
                </c:pt>
                <c:pt idx="1782">
                  <c:v>190.50580431177445</c:v>
                </c:pt>
                <c:pt idx="1783">
                  <c:v>190.71310116086235</c:v>
                </c:pt>
                <c:pt idx="1784">
                  <c:v>190.92039800995025</c:v>
                </c:pt>
                <c:pt idx="1785">
                  <c:v>191.12769485903814</c:v>
                </c:pt>
                <c:pt idx="1786">
                  <c:v>191.33499170812604</c:v>
                </c:pt>
                <c:pt idx="1787">
                  <c:v>191.54228855721394</c:v>
                </c:pt>
                <c:pt idx="1788">
                  <c:v>191.7495854063018</c:v>
                </c:pt>
                <c:pt idx="1789">
                  <c:v>191.9568822553897</c:v>
                </c:pt>
                <c:pt idx="1790">
                  <c:v>192.1641791044776</c:v>
                </c:pt>
                <c:pt idx="1791">
                  <c:v>192.37147595356549</c:v>
                </c:pt>
                <c:pt idx="1792">
                  <c:v>192.57877280265339</c:v>
                </c:pt>
                <c:pt idx="1793">
                  <c:v>192.78606965174129</c:v>
                </c:pt>
                <c:pt idx="1794">
                  <c:v>192.99336650082918</c:v>
                </c:pt>
                <c:pt idx="1795">
                  <c:v>193.20066334991708</c:v>
                </c:pt>
                <c:pt idx="1796">
                  <c:v>193.40796019900498</c:v>
                </c:pt>
                <c:pt idx="1797">
                  <c:v>193.61525704809287</c:v>
                </c:pt>
                <c:pt idx="1798">
                  <c:v>193.82255389718077</c:v>
                </c:pt>
                <c:pt idx="1799">
                  <c:v>194.02985074626864</c:v>
                </c:pt>
                <c:pt idx="1800">
                  <c:v>194.23714759535653</c:v>
                </c:pt>
                <c:pt idx="1801">
                  <c:v>194.44444444444443</c:v>
                </c:pt>
                <c:pt idx="1802">
                  <c:v>194.65174129353233</c:v>
                </c:pt>
                <c:pt idx="1803">
                  <c:v>194.85903814262022</c:v>
                </c:pt>
                <c:pt idx="1804">
                  <c:v>195.06633499170812</c:v>
                </c:pt>
                <c:pt idx="1805">
                  <c:v>195.27363184079601</c:v>
                </c:pt>
                <c:pt idx="1806">
                  <c:v>195.48092868988391</c:v>
                </c:pt>
                <c:pt idx="1807">
                  <c:v>195.48092868988391</c:v>
                </c:pt>
                <c:pt idx="1808">
                  <c:v>195.8955223880597</c:v>
                </c:pt>
                <c:pt idx="1809">
                  <c:v>196.1028192371476</c:v>
                </c:pt>
                <c:pt idx="1810">
                  <c:v>196.31011608623547</c:v>
                </c:pt>
                <c:pt idx="1811">
                  <c:v>196.51741293532336</c:v>
                </c:pt>
                <c:pt idx="1812">
                  <c:v>196.72470978441126</c:v>
                </c:pt>
                <c:pt idx="1813">
                  <c:v>196.93200663349916</c:v>
                </c:pt>
                <c:pt idx="1814">
                  <c:v>197.13930348258705</c:v>
                </c:pt>
                <c:pt idx="1815">
                  <c:v>197.13930348258705</c:v>
                </c:pt>
                <c:pt idx="1816">
                  <c:v>197.34660033167495</c:v>
                </c:pt>
                <c:pt idx="1817">
                  <c:v>197.76119402985074</c:v>
                </c:pt>
                <c:pt idx="1818">
                  <c:v>197.96849087893864</c:v>
                </c:pt>
                <c:pt idx="1819">
                  <c:v>198.17578772802653</c:v>
                </c:pt>
                <c:pt idx="1820">
                  <c:v>198.38308457711443</c:v>
                </c:pt>
                <c:pt idx="1821">
                  <c:v>198.59038142620233</c:v>
                </c:pt>
                <c:pt idx="1822">
                  <c:v>198.7976782752902</c:v>
                </c:pt>
                <c:pt idx="1823">
                  <c:v>199.00497512437809</c:v>
                </c:pt>
                <c:pt idx="1824">
                  <c:v>199.21227197346599</c:v>
                </c:pt>
                <c:pt idx="1825">
                  <c:v>199.41956882255388</c:v>
                </c:pt>
                <c:pt idx="1826">
                  <c:v>199.62686567164178</c:v>
                </c:pt>
                <c:pt idx="1827">
                  <c:v>199.83416252072968</c:v>
                </c:pt>
                <c:pt idx="1828">
                  <c:v>200.04145936981757</c:v>
                </c:pt>
                <c:pt idx="1829">
                  <c:v>200.24875621890547</c:v>
                </c:pt>
                <c:pt idx="1830">
                  <c:v>200.45605306799337</c:v>
                </c:pt>
                <c:pt idx="1831">
                  <c:v>200.66334991708126</c:v>
                </c:pt>
                <c:pt idx="1832">
                  <c:v>200.87064676616916</c:v>
                </c:pt>
                <c:pt idx="1833">
                  <c:v>201.07794361525703</c:v>
                </c:pt>
                <c:pt idx="1834">
                  <c:v>201.28524046434492</c:v>
                </c:pt>
                <c:pt idx="1835">
                  <c:v>201.69983416252072</c:v>
                </c:pt>
                <c:pt idx="1836">
                  <c:v>201.90713101160861</c:v>
                </c:pt>
                <c:pt idx="1837">
                  <c:v>202.11442786069651</c:v>
                </c:pt>
                <c:pt idx="1838">
                  <c:v>202.32172470978441</c:v>
                </c:pt>
                <c:pt idx="1839">
                  <c:v>202.5290215588723</c:v>
                </c:pt>
                <c:pt idx="1840">
                  <c:v>202.7363184079602</c:v>
                </c:pt>
                <c:pt idx="1841">
                  <c:v>202.7363184079602</c:v>
                </c:pt>
                <c:pt idx="1842">
                  <c:v>203.15091210613599</c:v>
                </c:pt>
                <c:pt idx="1843">
                  <c:v>203.35820895522386</c:v>
                </c:pt>
                <c:pt idx="1844">
                  <c:v>203.56550580431175</c:v>
                </c:pt>
                <c:pt idx="1845">
                  <c:v>203.77280265339965</c:v>
                </c:pt>
                <c:pt idx="1846">
                  <c:v>203.98009950248755</c:v>
                </c:pt>
                <c:pt idx="1847">
                  <c:v>204.18739635157544</c:v>
                </c:pt>
                <c:pt idx="1848">
                  <c:v>204.39469320066334</c:v>
                </c:pt>
                <c:pt idx="1849">
                  <c:v>204.60199004975124</c:v>
                </c:pt>
                <c:pt idx="1850">
                  <c:v>204.80928689883913</c:v>
                </c:pt>
                <c:pt idx="1851">
                  <c:v>205.22388059701493</c:v>
                </c:pt>
                <c:pt idx="1852">
                  <c:v>205.43117744610282</c:v>
                </c:pt>
                <c:pt idx="1853">
                  <c:v>205.63847429519072</c:v>
                </c:pt>
                <c:pt idx="1854">
                  <c:v>205.84577114427859</c:v>
                </c:pt>
                <c:pt idx="1855">
                  <c:v>206.05306799336648</c:v>
                </c:pt>
                <c:pt idx="1856">
                  <c:v>206.26036484245438</c:v>
                </c:pt>
                <c:pt idx="1857">
                  <c:v>206.46766169154228</c:v>
                </c:pt>
                <c:pt idx="1858">
                  <c:v>206.67495854063017</c:v>
                </c:pt>
                <c:pt idx="1859">
                  <c:v>206.88225538971807</c:v>
                </c:pt>
                <c:pt idx="1860">
                  <c:v>207.29684908789386</c:v>
                </c:pt>
                <c:pt idx="1861">
                  <c:v>207.29684908789386</c:v>
                </c:pt>
                <c:pt idx="1862">
                  <c:v>207.29684908789386</c:v>
                </c:pt>
                <c:pt idx="1863">
                  <c:v>207.29684908789386</c:v>
                </c:pt>
                <c:pt idx="1864">
                  <c:v>207.29684908789386</c:v>
                </c:pt>
                <c:pt idx="1865">
                  <c:v>209.3698175787728</c:v>
                </c:pt>
                <c:pt idx="1866">
                  <c:v>209.3698175787728</c:v>
                </c:pt>
                <c:pt idx="1867">
                  <c:v>209.3698175787728</c:v>
                </c:pt>
                <c:pt idx="1868">
                  <c:v>209.3698175787728</c:v>
                </c:pt>
                <c:pt idx="1869">
                  <c:v>209.3698175787728</c:v>
                </c:pt>
                <c:pt idx="1870">
                  <c:v>209.3698175787728</c:v>
                </c:pt>
                <c:pt idx="1871">
                  <c:v>209.3698175787728</c:v>
                </c:pt>
                <c:pt idx="1872">
                  <c:v>209.3698175787728</c:v>
                </c:pt>
                <c:pt idx="1873">
                  <c:v>209.3698175787728</c:v>
                </c:pt>
                <c:pt idx="1874">
                  <c:v>211.44278606965173</c:v>
                </c:pt>
                <c:pt idx="1875">
                  <c:v>211.44278606965173</c:v>
                </c:pt>
                <c:pt idx="1876">
                  <c:v>211.44278606965173</c:v>
                </c:pt>
                <c:pt idx="1877">
                  <c:v>211.44278606965173</c:v>
                </c:pt>
                <c:pt idx="1878">
                  <c:v>211.44278606965173</c:v>
                </c:pt>
                <c:pt idx="1879">
                  <c:v>211.44278606965173</c:v>
                </c:pt>
                <c:pt idx="1880">
                  <c:v>211.44278606965173</c:v>
                </c:pt>
                <c:pt idx="1881">
                  <c:v>211.44278606965173</c:v>
                </c:pt>
                <c:pt idx="1882">
                  <c:v>211.44278606965173</c:v>
                </c:pt>
                <c:pt idx="1883">
                  <c:v>213.51575456053067</c:v>
                </c:pt>
                <c:pt idx="1884">
                  <c:v>213.51575456053067</c:v>
                </c:pt>
                <c:pt idx="1885">
                  <c:v>213.51575456053067</c:v>
                </c:pt>
                <c:pt idx="1886">
                  <c:v>213.51575456053067</c:v>
                </c:pt>
                <c:pt idx="1887">
                  <c:v>213.51575456053067</c:v>
                </c:pt>
                <c:pt idx="1888">
                  <c:v>213.51575456053067</c:v>
                </c:pt>
                <c:pt idx="1889">
                  <c:v>213.51575456053067</c:v>
                </c:pt>
                <c:pt idx="1890">
                  <c:v>213.51575456053067</c:v>
                </c:pt>
                <c:pt idx="1891">
                  <c:v>213.51575456053067</c:v>
                </c:pt>
                <c:pt idx="1892">
                  <c:v>215.5887230514096</c:v>
                </c:pt>
                <c:pt idx="1893">
                  <c:v>215.5887230514096</c:v>
                </c:pt>
                <c:pt idx="1894">
                  <c:v>215.5887230514096</c:v>
                </c:pt>
                <c:pt idx="1895">
                  <c:v>215.5887230514096</c:v>
                </c:pt>
                <c:pt idx="1896">
                  <c:v>215.5887230514096</c:v>
                </c:pt>
                <c:pt idx="1897">
                  <c:v>215.5887230514096</c:v>
                </c:pt>
                <c:pt idx="1898">
                  <c:v>215.5887230514096</c:v>
                </c:pt>
                <c:pt idx="1899">
                  <c:v>215.5887230514096</c:v>
                </c:pt>
                <c:pt idx="1900">
                  <c:v>217.66169154228854</c:v>
                </c:pt>
                <c:pt idx="1901">
                  <c:v>217.66169154228854</c:v>
                </c:pt>
                <c:pt idx="1902">
                  <c:v>217.66169154228854</c:v>
                </c:pt>
                <c:pt idx="1903">
                  <c:v>217.66169154228854</c:v>
                </c:pt>
                <c:pt idx="1904">
                  <c:v>217.66169154228854</c:v>
                </c:pt>
                <c:pt idx="1905">
                  <c:v>217.66169154228854</c:v>
                </c:pt>
                <c:pt idx="1906">
                  <c:v>217.66169154228854</c:v>
                </c:pt>
                <c:pt idx="1907">
                  <c:v>217.66169154228854</c:v>
                </c:pt>
                <c:pt idx="1908">
                  <c:v>219.7346600331675</c:v>
                </c:pt>
                <c:pt idx="1909">
                  <c:v>219.7346600331675</c:v>
                </c:pt>
                <c:pt idx="1910">
                  <c:v>219.7346600331675</c:v>
                </c:pt>
                <c:pt idx="1911">
                  <c:v>219.7346600331675</c:v>
                </c:pt>
                <c:pt idx="1912">
                  <c:v>219.7346600331675</c:v>
                </c:pt>
                <c:pt idx="1913">
                  <c:v>219.7346600331675</c:v>
                </c:pt>
                <c:pt idx="1914">
                  <c:v>219.7346600331675</c:v>
                </c:pt>
                <c:pt idx="1915">
                  <c:v>219.7346600331675</c:v>
                </c:pt>
                <c:pt idx="1916">
                  <c:v>221.80762852404644</c:v>
                </c:pt>
                <c:pt idx="1917">
                  <c:v>221.80762852404644</c:v>
                </c:pt>
                <c:pt idx="1918">
                  <c:v>221.80762852404644</c:v>
                </c:pt>
                <c:pt idx="1919">
                  <c:v>221.80762852404644</c:v>
                </c:pt>
                <c:pt idx="1920">
                  <c:v>221.80762852404644</c:v>
                </c:pt>
                <c:pt idx="1921">
                  <c:v>221.80762852404644</c:v>
                </c:pt>
                <c:pt idx="1922">
                  <c:v>221.80762852404644</c:v>
                </c:pt>
                <c:pt idx="1923">
                  <c:v>221.80762852404644</c:v>
                </c:pt>
                <c:pt idx="1924">
                  <c:v>223.88059701492537</c:v>
                </c:pt>
                <c:pt idx="1925">
                  <c:v>223.88059701492537</c:v>
                </c:pt>
                <c:pt idx="1926">
                  <c:v>223.88059701492537</c:v>
                </c:pt>
                <c:pt idx="1927">
                  <c:v>223.88059701492537</c:v>
                </c:pt>
                <c:pt idx="1928">
                  <c:v>223.88059701492537</c:v>
                </c:pt>
                <c:pt idx="1929">
                  <c:v>223.88059701492537</c:v>
                </c:pt>
                <c:pt idx="1930">
                  <c:v>223.88059701492537</c:v>
                </c:pt>
                <c:pt idx="1931">
                  <c:v>223.88059701492537</c:v>
                </c:pt>
                <c:pt idx="1932">
                  <c:v>225.95356550580431</c:v>
                </c:pt>
                <c:pt idx="1933">
                  <c:v>225.95356550580431</c:v>
                </c:pt>
                <c:pt idx="1934">
                  <c:v>225.95356550580431</c:v>
                </c:pt>
                <c:pt idx="1935">
                  <c:v>225.95356550580431</c:v>
                </c:pt>
                <c:pt idx="1936">
                  <c:v>225.95356550580431</c:v>
                </c:pt>
                <c:pt idx="1937">
                  <c:v>225.95356550580431</c:v>
                </c:pt>
                <c:pt idx="1938">
                  <c:v>225.95356550580431</c:v>
                </c:pt>
                <c:pt idx="1939">
                  <c:v>225.95356550580431</c:v>
                </c:pt>
                <c:pt idx="1940">
                  <c:v>228.02653399668324</c:v>
                </c:pt>
                <c:pt idx="1941">
                  <c:v>228.02653399668324</c:v>
                </c:pt>
                <c:pt idx="1942">
                  <c:v>228.02653399668324</c:v>
                </c:pt>
                <c:pt idx="1943">
                  <c:v>228.02653399668324</c:v>
                </c:pt>
                <c:pt idx="1944">
                  <c:v>228.02653399668324</c:v>
                </c:pt>
                <c:pt idx="1945">
                  <c:v>228.02653399668324</c:v>
                </c:pt>
                <c:pt idx="1946">
                  <c:v>228.02653399668324</c:v>
                </c:pt>
                <c:pt idx="1947">
                  <c:v>228.02653399668324</c:v>
                </c:pt>
                <c:pt idx="1948">
                  <c:v>230.09950248756218</c:v>
                </c:pt>
                <c:pt idx="1949">
                  <c:v>230.09950248756218</c:v>
                </c:pt>
                <c:pt idx="1950">
                  <c:v>230.09950248756218</c:v>
                </c:pt>
                <c:pt idx="1951">
                  <c:v>230.09950248756218</c:v>
                </c:pt>
                <c:pt idx="1952">
                  <c:v>230.09950248756218</c:v>
                </c:pt>
                <c:pt idx="1953">
                  <c:v>230.09950248756218</c:v>
                </c:pt>
                <c:pt idx="1954">
                  <c:v>230.09950248756218</c:v>
                </c:pt>
                <c:pt idx="1955">
                  <c:v>232.17247097844111</c:v>
                </c:pt>
                <c:pt idx="1956">
                  <c:v>232.17247097844111</c:v>
                </c:pt>
                <c:pt idx="1957">
                  <c:v>232.17247097844111</c:v>
                </c:pt>
                <c:pt idx="1958">
                  <c:v>232.17247097844111</c:v>
                </c:pt>
                <c:pt idx="1959">
                  <c:v>232.17247097844111</c:v>
                </c:pt>
                <c:pt idx="1960">
                  <c:v>232.17247097844111</c:v>
                </c:pt>
                <c:pt idx="1961">
                  <c:v>232.17247097844111</c:v>
                </c:pt>
                <c:pt idx="1962">
                  <c:v>232.17247097844111</c:v>
                </c:pt>
                <c:pt idx="1963">
                  <c:v>234.24543946932005</c:v>
                </c:pt>
                <c:pt idx="1964">
                  <c:v>234.24543946932005</c:v>
                </c:pt>
                <c:pt idx="1965">
                  <c:v>234.24543946932005</c:v>
                </c:pt>
                <c:pt idx="1966">
                  <c:v>234.24543946932005</c:v>
                </c:pt>
                <c:pt idx="1967">
                  <c:v>234.24543946932005</c:v>
                </c:pt>
                <c:pt idx="1968">
                  <c:v>234.24543946932005</c:v>
                </c:pt>
                <c:pt idx="1969">
                  <c:v>234.24543946932005</c:v>
                </c:pt>
                <c:pt idx="1970">
                  <c:v>236.31840796019898</c:v>
                </c:pt>
                <c:pt idx="1971">
                  <c:v>236.31840796019898</c:v>
                </c:pt>
                <c:pt idx="1972">
                  <c:v>236.31840796019898</c:v>
                </c:pt>
                <c:pt idx="1973">
                  <c:v>236.31840796019898</c:v>
                </c:pt>
                <c:pt idx="1974">
                  <c:v>236.31840796019898</c:v>
                </c:pt>
                <c:pt idx="1975">
                  <c:v>236.31840796019898</c:v>
                </c:pt>
                <c:pt idx="1976">
                  <c:v>236.31840796019898</c:v>
                </c:pt>
                <c:pt idx="1977">
                  <c:v>236.31840796019898</c:v>
                </c:pt>
                <c:pt idx="1978">
                  <c:v>238.39137645107795</c:v>
                </c:pt>
                <c:pt idx="1979">
                  <c:v>238.39137645107795</c:v>
                </c:pt>
                <c:pt idx="1980">
                  <c:v>238.39137645107795</c:v>
                </c:pt>
                <c:pt idx="1981">
                  <c:v>238.39137645107795</c:v>
                </c:pt>
                <c:pt idx="1982">
                  <c:v>238.39137645107795</c:v>
                </c:pt>
                <c:pt idx="1983">
                  <c:v>238.39137645107795</c:v>
                </c:pt>
                <c:pt idx="1984">
                  <c:v>238.39137645107795</c:v>
                </c:pt>
                <c:pt idx="1985">
                  <c:v>240.46434494195688</c:v>
                </c:pt>
                <c:pt idx="1986">
                  <c:v>240.46434494195688</c:v>
                </c:pt>
                <c:pt idx="1987">
                  <c:v>240.46434494195688</c:v>
                </c:pt>
                <c:pt idx="1988">
                  <c:v>240.46434494195688</c:v>
                </c:pt>
                <c:pt idx="1989">
                  <c:v>240.46434494195688</c:v>
                </c:pt>
                <c:pt idx="1990">
                  <c:v>240.46434494195688</c:v>
                </c:pt>
                <c:pt idx="1991">
                  <c:v>240.46434494195688</c:v>
                </c:pt>
                <c:pt idx="1992">
                  <c:v>240.46434494195688</c:v>
                </c:pt>
                <c:pt idx="1993">
                  <c:v>242.53731343283582</c:v>
                </c:pt>
                <c:pt idx="1994">
                  <c:v>242.53731343283582</c:v>
                </c:pt>
                <c:pt idx="1995">
                  <c:v>242.53731343283582</c:v>
                </c:pt>
                <c:pt idx="1996">
                  <c:v>242.53731343283582</c:v>
                </c:pt>
              </c:numCache>
            </c:numRef>
          </c:yVal>
          <c:smooth val="1"/>
        </c:ser>
        <c:ser>
          <c:idx val="3"/>
          <c:order val="3"/>
          <c:tx>
            <c:v>IV</c:v>
          </c:tx>
          <c:marker>
            <c:symbol val="none"/>
          </c:marker>
          <c:xVal>
            <c:numRef>
              <c:f>'Figure 6'!$M$4:$M$2003</c:f>
              <c:numCache>
                <c:formatCode>General</c:formatCode>
                <c:ptCount val="2000"/>
                <c:pt idx="0">
                  <c:v>4.3750000000000004E-3</c:v>
                </c:pt>
                <c:pt idx="1">
                  <c:v>4.5833333333333334E-3</c:v>
                </c:pt>
                <c:pt idx="2">
                  <c:v>4.7916666666666672E-3</c:v>
                </c:pt>
                <c:pt idx="3">
                  <c:v>5.1250000000000002E-3</c:v>
                </c:pt>
                <c:pt idx="4">
                  <c:v>5.4375000000000005E-3</c:v>
                </c:pt>
                <c:pt idx="5">
                  <c:v>5.7708333333333335E-3</c:v>
                </c:pt>
                <c:pt idx="6">
                  <c:v>6.1250000000000002E-3</c:v>
                </c:pt>
                <c:pt idx="7">
                  <c:v>6.4375000000000005E-3</c:v>
                </c:pt>
                <c:pt idx="8">
                  <c:v>6.7499999999999999E-3</c:v>
                </c:pt>
                <c:pt idx="9">
                  <c:v>7.0833333333333338E-3</c:v>
                </c:pt>
                <c:pt idx="10">
                  <c:v>7.4166666666666669E-3</c:v>
                </c:pt>
                <c:pt idx="11">
                  <c:v>7.7291666666666672E-3</c:v>
                </c:pt>
                <c:pt idx="12">
                  <c:v>8.0416666666666674E-3</c:v>
                </c:pt>
                <c:pt idx="13">
                  <c:v>8.354166666666666E-3</c:v>
                </c:pt>
                <c:pt idx="14">
                  <c:v>8.6875000000000008E-3</c:v>
                </c:pt>
                <c:pt idx="15">
                  <c:v>9.0000000000000011E-3</c:v>
                </c:pt>
                <c:pt idx="16">
                  <c:v>9.3124999999999996E-3</c:v>
                </c:pt>
                <c:pt idx="17">
                  <c:v>9.6249999999999999E-3</c:v>
                </c:pt>
                <c:pt idx="18">
                  <c:v>9.9166666666666674E-3</c:v>
                </c:pt>
                <c:pt idx="19">
                  <c:v>1.025E-2</c:v>
                </c:pt>
                <c:pt idx="20">
                  <c:v>1.0583333333333333E-2</c:v>
                </c:pt>
                <c:pt idx="21">
                  <c:v>1.0895833333333334E-2</c:v>
                </c:pt>
                <c:pt idx="22">
                  <c:v>1.1208333333333334E-2</c:v>
                </c:pt>
                <c:pt idx="23">
                  <c:v>1.1520833333333334E-2</c:v>
                </c:pt>
                <c:pt idx="24">
                  <c:v>1.18125E-2</c:v>
                </c:pt>
                <c:pt idx="25">
                  <c:v>1.2145833333333333E-2</c:v>
                </c:pt>
                <c:pt idx="26">
                  <c:v>1.2479166666666668E-2</c:v>
                </c:pt>
                <c:pt idx="27">
                  <c:v>1.2791666666666668E-2</c:v>
                </c:pt>
                <c:pt idx="28">
                  <c:v>1.3104166666666667E-2</c:v>
                </c:pt>
                <c:pt idx="29">
                  <c:v>1.3416666666666667E-2</c:v>
                </c:pt>
                <c:pt idx="30">
                  <c:v>1.3729166666666667E-2</c:v>
                </c:pt>
                <c:pt idx="31">
                  <c:v>1.4E-2</c:v>
                </c:pt>
                <c:pt idx="32">
                  <c:v>1.4270833333333335E-2</c:v>
                </c:pt>
                <c:pt idx="33">
                  <c:v>1.4645833333333334E-2</c:v>
                </c:pt>
                <c:pt idx="34">
                  <c:v>1.4999999999999999E-2</c:v>
                </c:pt>
                <c:pt idx="35">
                  <c:v>1.5208333333333332E-2</c:v>
                </c:pt>
                <c:pt idx="36">
                  <c:v>1.54375E-2</c:v>
                </c:pt>
                <c:pt idx="37">
                  <c:v>1.575E-2</c:v>
                </c:pt>
                <c:pt idx="38">
                  <c:v>1.60625E-2</c:v>
                </c:pt>
                <c:pt idx="39">
                  <c:v>1.6375000000000001E-2</c:v>
                </c:pt>
                <c:pt idx="40">
                  <c:v>1.6687500000000001E-2</c:v>
                </c:pt>
                <c:pt idx="41">
                  <c:v>1.7000000000000001E-2</c:v>
                </c:pt>
                <c:pt idx="42">
                  <c:v>1.7291666666666667E-2</c:v>
                </c:pt>
                <c:pt idx="43">
                  <c:v>1.7624999999999998E-2</c:v>
                </c:pt>
                <c:pt idx="44">
                  <c:v>1.7958333333333333E-2</c:v>
                </c:pt>
                <c:pt idx="45">
                  <c:v>1.8270833333333333E-2</c:v>
                </c:pt>
                <c:pt idx="46">
                  <c:v>1.8583333333333334E-2</c:v>
                </c:pt>
                <c:pt idx="47">
                  <c:v>1.8916666666666668E-2</c:v>
                </c:pt>
                <c:pt idx="48">
                  <c:v>1.9229166666666665E-2</c:v>
                </c:pt>
                <c:pt idx="49">
                  <c:v>1.9541666666666666E-2</c:v>
                </c:pt>
                <c:pt idx="50">
                  <c:v>1.9854166666666666E-2</c:v>
                </c:pt>
                <c:pt idx="51">
                  <c:v>2.0166666666666666E-2</c:v>
                </c:pt>
                <c:pt idx="52">
                  <c:v>2.0479166666666666E-2</c:v>
                </c:pt>
                <c:pt idx="53">
                  <c:v>2.0812500000000001E-2</c:v>
                </c:pt>
                <c:pt idx="54">
                  <c:v>2.104166666666667E-2</c:v>
                </c:pt>
                <c:pt idx="55">
                  <c:v>2.1458333333333333E-2</c:v>
                </c:pt>
                <c:pt idx="56">
                  <c:v>2.1666666666666667E-2</c:v>
                </c:pt>
                <c:pt idx="57">
                  <c:v>2.2083333333333333E-2</c:v>
                </c:pt>
                <c:pt idx="58">
                  <c:v>2.2291666666666668E-2</c:v>
                </c:pt>
                <c:pt idx="59">
                  <c:v>2.2708333333333334E-2</c:v>
                </c:pt>
                <c:pt idx="60">
                  <c:v>2.2916666666666669E-2</c:v>
                </c:pt>
                <c:pt idx="61">
                  <c:v>2.3333333333333334E-2</c:v>
                </c:pt>
                <c:pt idx="62">
                  <c:v>2.375E-2</c:v>
                </c:pt>
                <c:pt idx="63">
                  <c:v>2.3958333333333335E-2</c:v>
                </c:pt>
                <c:pt idx="64">
                  <c:v>2.416666666666667E-2</c:v>
                </c:pt>
                <c:pt idx="65">
                  <c:v>2.4583333333333332E-2</c:v>
                </c:pt>
                <c:pt idx="66">
                  <c:v>2.4791666666666667E-2</c:v>
                </c:pt>
                <c:pt idx="67">
                  <c:v>2.5208333333333333E-2</c:v>
                </c:pt>
                <c:pt idx="68">
                  <c:v>2.5625000000000002E-2</c:v>
                </c:pt>
                <c:pt idx="69">
                  <c:v>2.5833333333333333E-2</c:v>
                </c:pt>
                <c:pt idx="70">
                  <c:v>2.6041666666666668E-2</c:v>
                </c:pt>
                <c:pt idx="71">
                  <c:v>2.6458333333333334E-2</c:v>
                </c:pt>
                <c:pt idx="72">
                  <c:v>2.6666666666666668E-2</c:v>
                </c:pt>
                <c:pt idx="73">
                  <c:v>2.6875000000000003E-2</c:v>
                </c:pt>
                <c:pt idx="74">
                  <c:v>2.7291666666666669E-2</c:v>
                </c:pt>
                <c:pt idx="75">
                  <c:v>2.7500000000000004E-2</c:v>
                </c:pt>
                <c:pt idx="76">
                  <c:v>2.7916666666666669E-2</c:v>
                </c:pt>
                <c:pt idx="77">
                  <c:v>2.8125000000000004E-2</c:v>
                </c:pt>
                <c:pt idx="78">
                  <c:v>2.854166666666667E-2</c:v>
                </c:pt>
                <c:pt idx="79">
                  <c:v>2.8750000000000005E-2</c:v>
                </c:pt>
                <c:pt idx="80">
                  <c:v>2.9166666666666671E-2</c:v>
                </c:pt>
                <c:pt idx="81">
                  <c:v>2.9374999999999998E-2</c:v>
                </c:pt>
                <c:pt idx="82">
                  <c:v>2.9791666666666664E-2</c:v>
                </c:pt>
                <c:pt idx="83">
                  <c:v>0.03</c:v>
                </c:pt>
                <c:pt idx="84">
                  <c:v>3.0416666666666665E-2</c:v>
                </c:pt>
                <c:pt idx="85">
                  <c:v>3.0624999999999999E-2</c:v>
                </c:pt>
                <c:pt idx="86">
                  <c:v>3.1041666666666665E-2</c:v>
                </c:pt>
                <c:pt idx="87">
                  <c:v>3.125E-2</c:v>
                </c:pt>
                <c:pt idx="88">
                  <c:v>3.1666666666666669E-2</c:v>
                </c:pt>
                <c:pt idx="89">
                  <c:v>3.2083333333333332E-2</c:v>
                </c:pt>
                <c:pt idx="90">
                  <c:v>3.229166666666667E-2</c:v>
                </c:pt>
                <c:pt idx="91">
                  <c:v>3.2708333333333332E-2</c:v>
                </c:pt>
                <c:pt idx="92">
                  <c:v>3.291666666666667E-2</c:v>
                </c:pt>
                <c:pt idx="93">
                  <c:v>3.3333333333333333E-2</c:v>
                </c:pt>
                <c:pt idx="94">
                  <c:v>3.3541666666666671E-2</c:v>
                </c:pt>
                <c:pt idx="95">
                  <c:v>3.3958333333333333E-2</c:v>
                </c:pt>
                <c:pt idx="96">
                  <c:v>3.4166666666666672E-2</c:v>
                </c:pt>
                <c:pt idx="97">
                  <c:v>3.4583333333333334E-2</c:v>
                </c:pt>
                <c:pt idx="98">
                  <c:v>3.4791666666666672E-2</c:v>
                </c:pt>
                <c:pt idx="99">
                  <c:v>3.5000000000000003E-2</c:v>
                </c:pt>
                <c:pt idx="100">
                  <c:v>3.5208333333333335E-2</c:v>
                </c:pt>
                <c:pt idx="101">
                  <c:v>3.5625000000000004E-2</c:v>
                </c:pt>
                <c:pt idx="102">
                  <c:v>3.5833333333333335E-2</c:v>
                </c:pt>
                <c:pt idx="103">
                  <c:v>3.6249999999999998E-2</c:v>
                </c:pt>
                <c:pt idx="104">
                  <c:v>3.6458333333333336E-2</c:v>
                </c:pt>
                <c:pt idx="105">
                  <c:v>3.6874999999999998E-2</c:v>
                </c:pt>
                <c:pt idx="106">
                  <c:v>3.7291666666666667E-2</c:v>
                </c:pt>
                <c:pt idx="107">
                  <c:v>3.7499999999999999E-2</c:v>
                </c:pt>
                <c:pt idx="108">
                  <c:v>3.7916666666666668E-2</c:v>
                </c:pt>
                <c:pt idx="109">
                  <c:v>3.8124999999999999E-2</c:v>
                </c:pt>
                <c:pt idx="110">
                  <c:v>3.8333333333333337E-2</c:v>
                </c:pt>
                <c:pt idx="111">
                  <c:v>3.875E-2</c:v>
                </c:pt>
                <c:pt idx="112">
                  <c:v>3.9166666666666669E-2</c:v>
                </c:pt>
                <c:pt idx="113">
                  <c:v>3.9375E-2</c:v>
                </c:pt>
                <c:pt idx="114">
                  <c:v>3.979166666666667E-2</c:v>
                </c:pt>
                <c:pt idx="115">
                  <c:v>0.04</c:v>
                </c:pt>
                <c:pt idx="116">
                  <c:v>4.041666666666667E-2</c:v>
                </c:pt>
                <c:pt idx="117">
                  <c:v>4.0625000000000001E-2</c:v>
                </c:pt>
                <c:pt idx="118">
                  <c:v>4.1041666666666671E-2</c:v>
                </c:pt>
                <c:pt idx="119">
                  <c:v>4.1250000000000002E-2</c:v>
                </c:pt>
                <c:pt idx="120">
                  <c:v>4.1666666666666671E-2</c:v>
                </c:pt>
                <c:pt idx="121">
                  <c:v>4.1875000000000002E-2</c:v>
                </c:pt>
                <c:pt idx="122">
                  <c:v>4.2291666666666672E-2</c:v>
                </c:pt>
                <c:pt idx="123">
                  <c:v>4.2499999999999996E-2</c:v>
                </c:pt>
                <c:pt idx="124">
                  <c:v>4.2708333333333334E-2</c:v>
                </c:pt>
                <c:pt idx="125">
                  <c:v>4.3124999999999997E-2</c:v>
                </c:pt>
                <c:pt idx="126">
                  <c:v>4.3333333333333335E-2</c:v>
                </c:pt>
                <c:pt idx="127">
                  <c:v>4.3749999999999997E-2</c:v>
                </c:pt>
                <c:pt idx="128">
                  <c:v>4.3958333333333335E-2</c:v>
                </c:pt>
                <c:pt idx="129">
                  <c:v>4.4374999999999998E-2</c:v>
                </c:pt>
                <c:pt idx="130">
                  <c:v>4.4583333333333336E-2</c:v>
                </c:pt>
                <c:pt idx="131">
                  <c:v>4.4999999999999998E-2</c:v>
                </c:pt>
                <c:pt idx="132">
                  <c:v>4.5208333333333336E-2</c:v>
                </c:pt>
                <c:pt idx="133">
                  <c:v>4.5624999999999999E-2</c:v>
                </c:pt>
                <c:pt idx="134">
                  <c:v>4.5833333333333337E-2</c:v>
                </c:pt>
                <c:pt idx="135">
                  <c:v>4.6249999999999999E-2</c:v>
                </c:pt>
                <c:pt idx="136">
                  <c:v>4.6458333333333338E-2</c:v>
                </c:pt>
                <c:pt idx="137">
                  <c:v>4.6875E-2</c:v>
                </c:pt>
                <c:pt idx="138">
                  <c:v>4.7083333333333338E-2</c:v>
                </c:pt>
                <c:pt idx="139">
                  <c:v>4.7500000000000001E-2</c:v>
                </c:pt>
                <c:pt idx="140">
                  <c:v>4.791666666666667E-2</c:v>
                </c:pt>
                <c:pt idx="141">
                  <c:v>4.8125000000000001E-2</c:v>
                </c:pt>
                <c:pt idx="142">
                  <c:v>4.854166666666667E-2</c:v>
                </c:pt>
                <c:pt idx="143">
                  <c:v>4.8750000000000002E-2</c:v>
                </c:pt>
                <c:pt idx="144">
                  <c:v>4.9166666666666664E-2</c:v>
                </c:pt>
                <c:pt idx="145">
                  <c:v>4.9375000000000002E-2</c:v>
                </c:pt>
                <c:pt idx="146">
                  <c:v>4.9583333333333333E-2</c:v>
                </c:pt>
                <c:pt idx="147">
                  <c:v>4.9791666666666665E-2</c:v>
                </c:pt>
                <c:pt idx="148">
                  <c:v>5.0208333333333334E-2</c:v>
                </c:pt>
                <c:pt idx="149">
                  <c:v>5.0625000000000003E-2</c:v>
                </c:pt>
                <c:pt idx="150">
                  <c:v>5.1041666666666666E-2</c:v>
                </c:pt>
                <c:pt idx="151">
                  <c:v>5.1250000000000004E-2</c:v>
                </c:pt>
                <c:pt idx="152">
                  <c:v>5.1458333333333335E-2</c:v>
                </c:pt>
                <c:pt idx="153">
                  <c:v>5.1666666666666666E-2</c:v>
                </c:pt>
                <c:pt idx="154">
                  <c:v>5.2083333333333336E-2</c:v>
                </c:pt>
                <c:pt idx="155">
                  <c:v>5.2291666666666667E-2</c:v>
                </c:pt>
                <c:pt idx="156">
                  <c:v>5.2708333333333336E-2</c:v>
                </c:pt>
                <c:pt idx="157">
                  <c:v>5.2916666666666667E-2</c:v>
                </c:pt>
                <c:pt idx="158">
                  <c:v>5.3333333333333337E-2</c:v>
                </c:pt>
                <c:pt idx="159">
                  <c:v>5.3541666666666668E-2</c:v>
                </c:pt>
                <c:pt idx="160">
                  <c:v>5.3958333333333337E-2</c:v>
                </c:pt>
                <c:pt idx="161">
                  <c:v>5.4166666666666669E-2</c:v>
                </c:pt>
                <c:pt idx="162">
                  <c:v>5.4583333333333338E-2</c:v>
                </c:pt>
                <c:pt idx="163">
                  <c:v>5.4791666666666669E-2</c:v>
                </c:pt>
                <c:pt idx="164">
                  <c:v>5.5208333333333338E-2</c:v>
                </c:pt>
                <c:pt idx="165">
                  <c:v>5.541666666666667E-2</c:v>
                </c:pt>
                <c:pt idx="166">
                  <c:v>5.5833333333333339E-2</c:v>
                </c:pt>
                <c:pt idx="167">
                  <c:v>5.604166666666667E-2</c:v>
                </c:pt>
                <c:pt idx="168">
                  <c:v>5.645833333333334E-2</c:v>
                </c:pt>
                <c:pt idx="169">
                  <c:v>5.6666666666666671E-2</c:v>
                </c:pt>
                <c:pt idx="170">
                  <c:v>5.708333333333334E-2</c:v>
                </c:pt>
                <c:pt idx="171">
                  <c:v>5.7500000000000009E-2</c:v>
                </c:pt>
                <c:pt idx="172">
                  <c:v>5.7708333333333341E-2</c:v>
                </c:pt>
                <c:pt idx="173">
                  <c:v>5.812500000000001E-2</c:v>
                </c:pt>
                <c:pt idx="174">
                  <c:v>5.8333333333333341E-2</c:v>
                </c:pt>
                <c:pt idx="175">
                  <c:v>5.8749999999999997E-2</c:v>
                </c:pt>
                <c:pt idx="176">
                  <c:v>5.8958333333333328E-2</c:v>
                </c:pt>
                <c:pt idx="177">
                  <c:v>5.9374999999999997E-2</c:v>
                </c:pt>
                <c:pt idx="178">
                  <c:v>5.9583333333333328E-2</c:v>
                </c:pt>
                <c:pt idx="179">
                  <c:v>5.9791666666666667E-2</c:v>
                </c:pt>
                <c:pt idx="180">
                  <c:v>0.06</c:v>
                </c:pt>
                <c:pt idx="181">
                  <c:v>6.0416666666666667E-2</c:v>
                </c:pt>
                <c:pt idx="182">
                  <c:v>6.0624999999999998E-2</c:v>
                </c:pt>
                <c:pt idx="183">
                  <c:v>6.1041666666666668E-2</c:v>
                </c:pt>
                <c:pt idx="184">
                  <c:v>6.1249999999999999E-2</c:v>
                </c:pt>
                <c:pt idx="185">
                  <c:v>6.1666666666666668E-2</c:v>
                </c:pt>
                <c:pt idx="186">
                  <c:v>6.2083333333333331E-2</c:v>
                </c:pt>
                <c:pt idx="187">
                  <c:v>6.2291666666666669E-2</c:v>
                </c:pt>
                <c:pt idx="188">
                  <c:v>6.2708333333333338E-2</c:v>
                </c:pt>
                <c:pt idx="189">
                  <c:v>6.2916666666666662E-2</c:v>
                </c:pt>
                <c:pt idx="190">
                  <c:v>6.3333333333333339E-2</c:v>
                </c:pt>
                <c:pt idx="191">
                  <c:v>6.3541666666666663E-2</c:v>
                </c:pt>
                <c:pt idx="192">
                  <c:v>6.3958333333333339E-2</c:v>
                </c:pt>
                <c:pt idx="193">
                  <c:v>6.4166666666666664E-2</c:v>
                </c:pt>
                <c:pt idx="194">
                  <c:v>6.458333333333334E-2</c:v>
                </c:pt>
                <c:pt idx="195">
                  <c:v>6.4791666666666664E-2</c:v>
                </c:pt>
                <c:pt idx="196">
                  <c:v>6.520833333333334E-2</c:v>
                </c:pt>
                <c:pt idx="197">
                  <c:v>6.5416666666666665E-2</c:v>
                </c:pt>
                <c:pt idx="198">
                  <c:v>6.5833333333333341E-2</c:v>
                </c:pt>
                <c:pt idx="199">
                  <c:v>6.6041666666666665E-2</c:v>
                </c:pt>
                <c:pt idx="200">
                  <c:v>6.6458333333333341E-2</c:v>
                </c:pt>
                <c:pt idx="201">
                  <c:v>6.6666666666666666E-2</c:v>
                </c:pt>
                <c:pt idx="202">
                  <c:v>6.7083333333333342E-2</c:v>
                </c:pt>
                <c:pt idx="203">
                  <c:v>6.7291666666666666E-2</c:v>
                </c:pt>
                <c:pt idx="204">
                  <c:v>6.7708333333333343E-2</c:v>
                </c:pt>
                <c:pt idx="205">
                  <c:v>6.7916666666666667E-2</c:v>
                </c:pt>
                <c:pt idx="206">
                  <c:v>6.8333333333333343E-2</c:v>
                </c:pt>
                <c:pt idx="207">
                  <c:v>6.8541666666666667E-2</c:v>
                </c:pt>
                <c:pt idx="208">
                  <c:v>6.8958333333333344E-2</c:v>
                </c:pt>
                <c:pt idx="209">
                  <c:v>6.9166666666666668E-2</c:v>
                </c:pt>
                <c:pt idx="210">
                  <c:v>6.9583333333333344E-2</c:v>
                </c:pt>
                <c:pt idx="211">
                  <c:v>6.9791666666666669E-2</c:v>
                </c:pt>
                <c:pt idx="212">
                  <c:v>7.0208333333333345E-2</c:v>
                </c:pt>
                <c:pt idx="213">
                  <c:v>7.0416666666666669E-2</c:v>
                </c:pt>
                <c:pt idx="214">
                  <c:v>7.0833333333333345E-2</c:v>
                </c:pt>
                <c:pt idx="215">
                  <c:v>7.104166666666667E-2</c:v>
                </c:pt>
                <c:pt idx="216">
                  <c:v>7.1250000000000008E-2</c:v>
                </c:pt>
                <c:pt idx="217">
                  <c:v>7.166666666666667E-2</c:v>
                </c:pt>
                <c:pt idx="218">
                  <c:v>7.1874999999999994E-2</c:v>
                </c:pt>
                <c:pt idx="219">
                  <c:v>7.2291666666666671E-2</c:v>
                </c:pt>
                <c:pt idx="220">
                  <c:v>7.2499999999999995E-2</c:v>
                </c:pt>
                <c:pt idx="221">
                  <c:v>7.2916666666666671E-2</c:v>
                </c:pt>
                <c:pt idx="222">
                  <c:v>7.3124999999999996E-2</c:v>
                </c:pt>
                <c:pt idx="223">
                  <c:v>7.3541666666666672E-2</c:v>
                </c:pt>
                <c:pt idx="224">
                  <c:v>7.3749999999999996E-2</c:v>
                </c:pt>
                <c:pt idx="225">
                  <c:v>7.4166666666666672E-2</c:v>
                </c:pt>
                <c:pt idx="226">
                  <c:v>7.4374999999999997E-2</c:v>
                </c:pt>
                <c:pt idx="227">
                  <c:v>7.4791666666666673E-2</c:v>
                </c:pt>
                <c:pt idx="228">
                  <c:v>7.4999999999999997E-2</c:v>
                </c:pt>
                <c:pt idx="229">
                  <c:v>7.5416666666666674E-2</c:v>
                </c:pt>
                <c:pt idx="230">
                  <c:v>7.5624999999999998E-2</c:v>
                </c:pt>
                <c:pt idx="231">
                  <c:v>7.6041666666666674E-2</c:v>
                </c:pt>
                <c:pt idx="232">
                  <c:v>7.6249999999999998E-2</c:v>
                </c:pt>
                <c:pt idx="233">
                  <c:v>7.6666666666666675E-2</c:v>
                </c:pt>
                <c:pt idx="234">
                  <c:v>7.6874999999999999E-2</c:v>
                </c:pt>
                <c:pt idx="235">
                  <c:v>7.7291666666666675E-2</c:v>
                </c:pt>
                <c:pt idx="236">
                  <c:v>7.7499999999999999E-2</c:v>
                </c:pt>
                <c:pt idx="237">
                  <c:v>7.7916666666666676E-2</c:v>
                </c:pt>
                <c:pt idx="238">
                  <c:v>7.8333333333333338E-2</c:v>
                </c:pt>
                <c:pt idx="239">
                  <c:v>7.8541666666666676E-2</c:v>
                </c:pt>
                <c:pt idx="240">
                  <c:v>7.8750000000000001E-2</c:v>
                </c:pt>
                <c:pt idx="241">
                  <c:v>7.9166666666666677E-2</c:v>
                </c:pt>
                <c:pt idx="242">
                  <c:v>7.9375000000000001E-2</c:v>
                </c:pt>
                <c:pt idx="243">
                  <c:v>7.9791666666666677E-2</c:v>
                </c:pt>
                <c:pt idx="244">
                  <c:v>0.08</c:v>
                </c:pt>
                <c:pt idx="245">
                  <c:v>8.0416666666666678E-2</c:v>
                </c:pt>
                <c:pt idx="246">
                  <c:v>8.083333333333334E-2</c:v>
                </c:pt>
                <c:pt idx="247">
                  <c:v>8.1041666666666679E-2</c:v>
                </c:pt>
                <c:pt idx="248">
                  <c:v>8.1250000000000003E-2</c:v>
                </c:pt>
                <c:pt idx="249">
                  <c:v>8.1666666666666679E-2</c:v>
                </c:pt>
                <c:pt idx="250">
                  <c:v>8.1875000000000003E-2</c:v>
                </c:pt>
                <c:pt idx="251">
                  <c:v>8.2083333333333341E-2</c:v>
                </c:pt>
                <c:pt idx="252">
                  <c:v>8.2500000000000004E-2</c:v>
                </c:pt>
                <c:pt idx="253">
                  <c:v>8.2708333333333342E-2</c:v>
                </c:pt>
                <c:pt idx="254">
                  <c:v>8.3125000000000004E-2</c:v>
                </c:pt>
                <c:pt idx="255">
                  <c:v>8.3333333333333343E-2</c:v>
                </c:pt>
                <c:pt idx="256">
                  <c:v>8.3750000000000005E-2</c:v>
                </c:pt>
                <c:pt idx="257">
                  <c:v>8.3958333333333343E-2</c:v>
                </c:pt>
                <c:pt idx="258">
                  <c:v>8.4375000000000006E-2</c:v>
                </c:pt>
                <c:pt idx="259">
                  <c:v>8.4583333333333344E-2</c:v>
                </c:pt>
                <c:pt idx="260">
                  <c:v>8.4999999999999992E-2</c:v>
                </c:pt>
                <c:pt idx="261">
                  <c:v>8.520833333333333E-2</c:v>
                </c:pt>
                <c:pt idx="262">
                  <c:v>8.5624999999999993E-2</c:v>
                </c:pt>
                <c:pt idx="263">
                  <c:v>8.5833333333333331E-2</c:v>
                </c:pt>
                <c:pt idx="264">
                  <c:v>8.6249999999999993E-2</c:v>
                </c:pt>
                <c:pt idx="265">
                  <c:v>8.6458333333333331E-2</c:v>
                </c:pt>
                <c:pt idx="266">
                  <c:v>8.6874999999999994E-2</c:v>
                </c:pt>
                <c:pt idx="267">
                  <c:v>8.7083333333333332E-2</c:v>
                </c:pt>
                <c:pt idx="268">
                  <c:v>8.7499999999999994E-2</c:v>
                </c:pt>
                <c:pt idx="269">
                  <c:v>8.7708333333333333E-2</c:v>
                </c:pt>
                <c:pt idx="270">
                  <c:v>8.8124999999999995E-2</c:v>
                </c:pt>
                <c:pt idx="271">
                  <c:v>8.8333333333333333E-2</c:v>
                </c:pt>
                <c:pt idx="272">
                  <c:v>8.8749999999999996E-2</c:v>
                </c:pt>
                <c:pt idx="273">
                  <c:v>8.8958333333333334E-2</c:v>
                </c:pt>
                <c:pt idx="274">
                  <c:v>8.9374999999999996E-2</c:v>
                </c:pt>
                <c:pt idx="275">
                  <c:v>8.9583333333333334E-2</c:v>
                </c:pt>
                <c:pt idx="276">
                  <c:v>0.09</c:v>
                </c:pt>
                <c:pt idx="277">
                  <c:v>9.0416666666666673E-2</c:v>
                </c:pt>
                <c:pt idx="278">
                  <c:v>9.0624999999999997E-2</c:v>
                </c:pt>
                <c:pt idx="279">
                  <c:v>9.1041666666666674E-2</c:v>
                </c:pt>
                <c:pt idx="280">
                  <c:v>9.1249999999999998E-2</c:v>
                </c:pt>
                <c:pt idx="281">
                  <c:v>9.1666666666666674E-2</c:v>
                </c:pt>
                <c:pt idx="282">
                  <c:v>9.1874999999999998E-2</c:v>
                </c:pt>
                <c:pt idx="283">
                  <c:v>9.2291666666666675E-2</c:v>
                </c:pt>
                <c:pt idx="284">
                  <c:v>9.2499999999999999E-2</c:v>
                </c:pt>
                <c:pt idx="285">
                  <c:v>9.2916666666666675E-2</c:v>
                </c:pt>
                <c:pt idx="286">
                  <c:v>9.3124999999999999E-2</c:v>
                </c:pt>
                <c:pt idx="287">
                  <c:v>9.3541666666666676E-2</c:v>
                </c:pt>
                <c:pt idx="288">
                  <c:v>9.375E-2</c:v>
                </c:pt>
                <c:pt idx="289">
                  <c:v>9.3958333333333338E-2</c:v>
                </c:pt>
                <c:pt idx="290">
                  <c:v>9.4166666666666676E-2</c:v>
                </c:pt>
                <c:pt idx="291">
                  <c:v>9.4583333333333339E-2</c:v>
                </c:pt>
                <c:pt idx="292">
                  <c:v>9.5000000000000001E-2</c:v>
                </c:pt>
                <c:pt idx="293">
                  <c:v>9.5208333333333339E-2</c:v>
                </c:pt>
                <c:pt idx="294">
                  <c:v>9.5625000000000002E-2</c:v>
                </c:pt>
                <c:pt idx="295">
                  <c:v>9.583333333333334E-2</c:v>
                </c:pt>
                <c:pt idx="296">
                  <c:v>9.6250000000000002E-2</c:v>
                </c:pt>
                <c:pt idx="297">
                  <c:v>9.645833333333334E-2</c:v>
                </c:pt>
                <c:pt idx="298">
                  <c:v>9.6875000000000003E-2</c:v>
                </c:pt>
                <c:pt idx="299">
                  <c:v>9.7083333333333341E-2</c:v>
                </c:pt>
                <c:pt idx="300">
                  <c:v>9.7500000000000003E-2</c:v>
                </c:pt>
                <c:pt idx="301">
                  <c:v>9.7708333333333328E-2</c:v>
                </c:pt>
                <c:pt idx="302">
                  <c:v>9.8125000000000004E-2</c:v>
                </c:pt>
                <c:pt idx="303">
                  <c:v>9.8333333333333328E-2</c:v>
                </c:pt>
                <c:pt idx="304">
                  <c:v>9.8750000000000004E-2</c:v>
                </c:pt>
                <c:pt idx="305">
                  <c:v>9.8958333333333329E-2</c:v>
                </c:pt>
                <c:pt idx="306">
                  <c:v>9.9166666666666667E-2</c:v>
                </c:pt>
                <c:pt idx="307">
                  <c:v>9.9583333333333329E-2</c:v>
                </c:pt>
                <c:pt idx="308">
                  <c:v>9.9791666666666667E-2</c:v>
                </c:pt>
                <c:pt idx="309">
                  <c:v>0.10020833333333333</c:v>
                </c:pt>
                <c:pt idx="310">
                  <c:v>0.10062500000000001</c:v>
                </c:pt>
                <c:pt idx="311">
                  <c:v>0.10083333333333333</c:v>
                </c:pt>
                <c:pt idx="312">
                  <c:v>0.10125000000000001</c:v>
                </c:pt>
                <c:pt idx="313">
                  <c:v>0.10145833333333333</c:v>
                </c:pt>
                <c:pt idx="314">
                  <c:v>0.10187500000000001</c:v>
                </c:pt>
                <c:pt idx="315">
                  <c:v>0.10208333333333333</c:v>
                </c:pt>
                <c:pt idx="316">
                  <c:v>0.10229166666666667</c:v>
                </c:pt>
                <c:pt idx="317">
                  <c:v>0.10270833333333333</c:v>
                </c:pt>
                <c:pt idx="318">
                  <c:v>0.10291666666666667</c:v>
                </c:pt>
                <c:pt idx="319">
                  <c:v>0.10333333333333333</c:v>
                </c:pt>
                <c:pt idx="320">
                  <c:v>0.10354166666666667</c:v>
                </c:pt>
                <c:pt idx="321">
                  <c:v>0.10395833333333333</c:v>
                </c:pt>
                <c:pt idx="322">
                  <c:v>0.10416666666666667</c:v>
                </c:pt>
                <c:pt idx="323">
                  <c:v>0.10458333333333333</c:v>
                </c:pt>
                <c:pt idx="324">
                  <c:v>0.10479166666666667</c:v>
                </c:pt>
                <c:pt idx="325">
                  <c:v>0.10520833333333333</c:v>
                </c:pt>
                <c:pt idx="326">
                  <c:v>0.10541666666666667</c:v>
                </c:pt>
                <c:pt idx="327">
                  <c:v>0.10583333333333333</c:v>
                </c:pt>
                <c:pt idx="328">
                  <c:v>0.10625000000000001</c:v>
                </c:pt>
                <c:pt idx="329">
                  <c:v>0.10645833333333334</c:v>
                </c:pt>
                <c:pt idx="330">
                  <c:v>0.10666666666666667</c:v>
                </c:pt>
                <c:pt idx="331">
                  <c:v>0.10687500000000001</c:v>
                </c:pt>
                <c:pt idx="332">
                  <c:v>0.10729166666666667</c:v>
                </c:pt>
                <c:pt idx="333">
                  <c:v>0.10750000000000001</c:v>
                </c:pt>
                <c:pt idx="334">
                  <c:v>0.10791666666666667</c:v>
                </c:pt>
                <c:pt idx="335">
                  <c:v>0.10812500000000001</c:v>
                </c:pt>
                <c:pt idx="336">
                  <c:v>0.10854166666666668</c:v>
                </c:pt>
                <c:pt idx="337">
                  <c:v>0.10875000000000001</c:v>
                </c:pt>
                <c:pt idx="338">
                  <c:v>0.10916666666666668</c:v>
                </c:pt>
                <c:pt idx="339">
                  <c:v>0.10937500000000001</c:v>
                </c:pt>
                <c:pt idx="340">
                  <c:v>0.10979166666666668</c:v>
                </c:pt>
                <c:pt idx="341">
                  <c:v>0.11000000000000001</c:v>
                </c:pt>
                <c:pt idx="342">
                  <c:v>0.11041666666666668</c:v>
                </c:pt>
                <c:pt idx="343">
                  <c:v>0.11062500000000001</c:v>
                </c:pt>
                <c:pt idx="344">
                  <c:v>0.11104166666666668</c:v>
                </c:pt>
                <c:pt idx="345">
                  <c:v>0.11125000000000002</c:v>
                </c:pt>
                <c:pt idx="346">
                  <c:v>0.11166666666666668</c:v>
                </c:pt>
                <c:pt idx="347">
                  <c:v>0.11187500000000002</c:v>
                </c:pt>
                <c:pt idx="348">
                  <c:v>0.11229166666666668</c:v>
                </c:pt>
                <c:pt idx="349">
                  <c:v>0.11270833333333334</c:v>
                </c:pt>
                <c:pt idx="350">
                  <c:v>0.11291666666666668</c:v>
                </c:pt>
                <c:pt idx="351">
                  <c:v>0.11333333333333334</c:v>
                </c:pt>
                <c:pt idx="352">
                  <c:v>0.11354166666666668</c:v>
                </c:pt>
                <c:pt idx="353">
                  <c:v>0.11395833333333334</c:v>
                </c:pt>
                <c:pt idx="354">
                  <c:v>0.11416666666666668</c:v>
                </c:pt>
                <c:pt idx="355">
                  <c:v>0.11458333333333334</c:v>
                </c:pt>
                <c:pt idx="356">
                  <c:v>0.11479166666666668</c:v>
                </c:pt>
                <c:pt idx="357">
                  <c:v>0.11520833333333334</c:v>
                </c:pt>
                <c:pt idx="358">
                  <c:v>0.11541666666666668</c:v>
                </c:pt>
                <c:pt idx="359">
                  <c:v>0.11583333333333334</c:v>
                </c:pt>
                <c:pt idx="360">
                  <c:v>0.11604166666666668</c:v>
                </c:pt>
                <c:pt idx="361">
                  <c:v>0.11645833333333334</c:v>
                </c:pt>
                <c:pt idx="362">
                  <c:v>0.11666666666666668</c:v>
                </c:pt>
                <c:pt idx="363">
                  <c:v>0.11708333333333334</c:v>
                </c:pt>
                <c:pt idx="364">
                  <c:v>0.11729166666666666</c:v>
                </c:pt>
                <c:pt idx="365">
                  <c:v>0.11770833333333333</c:v>
                </c:pt>
                <c:pt idx="366">
                  <c:v>0.11791666666666666</c:v>
                </c:pt>
                <c:pt idx="367">
                  <c:v>0.11833333333333333</c:v>
                </c:pt>
                <c:pt idx="368">
                  <c:v>0.11854166666666666</c:v>
                </c:pt>
                <c:pt idx="369">
                  <c:v>0.11895833333333333</c:v>
                </c:pt>
                <c:pt idx="370">
                  <c:v>0.11916666666666666</c:v>
                </c:pt>
                <c:pt idx="371">
                  <c:v>0.11958333333333333</c:v>
                </c:pt>
                <c:pt idx="372">
                  <c:v>0.11979166666666666</c:v>
                </c:pt>
                <c:pt idx="373">
                  <c:v>0.12020833333333333</c:v>
                </c:pt>
                <c:pt idx="374">
                  <c:v>0.12041666666666666</c:v>
                </c:pt>
                <c:pt idx="375">
                  <c:v>0.12083333333333333</c:v>
                </c:pt>
                <c:pt idx="376">
                  <c:v>0.12104166666666666</c:v>
                </c:pt>
                <c:pt idx="377">
                  <c:v>0.12125</c:v>
                </c:pt>
                <c:pt idx="378">
                  <c:v>0.12166666666666666</c:v>
                </c:pt>
                <c:pt idx="379">
                  <c:v>0.121875</c:v>
                </c:pt>
                <c:pt idx="380">
                  <c:v>0.12229166666666666</c:v>
                </c:pt>
                <c:pt idx="381">
                  <c:v>0.1225</c:v>
                </c:pt>
                <c:pt idx="382">
                  <c:v>0.12270833333333334</c:v>
                </c:pt>
                <c:pt idx="383">
                  <c:v>0.123125</c:v>
                </c:pt>
                <c:pt idx="384">
                  <c:v>0.12333333333333334</c:v>
                </c:pt>
                <c:pt idx="385">
                  <c:v>0.12375</c:v>
                </c:pt>
                <c:pt idx="386">
                  <c:v>0.12395833333333334</c:v>
                </c:pt>
                <c:pt idx="387">
                  <c:v>0.124375</c:v>
                </c:pt>
                <c:pt idx="388">
                  <c:v>0.12458333333333334</c:v>
                </c:pt>
                <c:pt idx="389">
                  <c:v>0.125</c:v>
                </c:pt>
                <c:pt idx="390">
                  <c:v>0.12520833333333334</c:v>
                </c:pt>
                <c:pt idx="391">
                  <c:v>0.12562500000000001</c:v>
                </c:pt>
                <c:pt idx="392">
                  <c:v>0.12583333333333332</c:v>
                </c:pt>
                <c:pt idx="393">
                  <c:v>0.12625</c:v>
                </c:pt>
                <c:pt idx="394">
                  <c:v>0.12645833333333334</c:v>
                </c:pt>
                <c:pt idx="395">
                  <c:v>0.12687500000000002</c:v>
                </c:pt>
                <c:pt idx="396">
                  <c:v>0.12708333333333333</c:v>
                </c:pt>
                <c:pt idx="397">
                  <c:v>0.1275</c:v>
                </c:pt>
                <c:pt idx="398">
                  <c:v>0.12770833333333334</c:v>
                </c:pt>
                <c:pt idx="399">
                  <c:v>0.12812500000000002</c:v>
                </c:pt>
                <c:pt idx="400">
                  <c:v>0.12833333333333333</c:v>
                </c:pt>
                <c:pt idx="401">
                  <c:v>0.12875</c:v>
                </c:pt>
                <c:pt idx="402">
                  <c:v>0.12895833333333334</c:v>
                </c:pt>
                <c:pt idx="403">
                  <c:v>0.12937500000000002</c:v>
                </c:pt>
                <c:pt idx="404">
                  <c:v>0.12979166666666667</c:v>
                </c:pt>
                <c:pt idx="405">
                  <c:v>0.13</c:v>
                </c:pt>
                <c:pt idx="406">
                  <c:v>0.13041666666666668</c:v>
                </c:pt>
                <c:pt idx="407">
                  <c:v>0.13062500000000002</c:v>
                </c:pt>
                <c:pt idx="408">
                  <c:v>0.13104166666666667</c:v>
                </c:pt>
                <c:pt idx="409">
                  <c:v>0.13125000000000001</c:v>
                </c:pt>
                <c:pt idx="410">
                  <c:v>0.13145833333333334</c:v>
                </c:pt>
                <c:pt idx="411">
                  <c:v>0.13187500000000002</c:v>
                </c:pt>
                <c:pt idx="412">
                  <c:v>0.13208333333333333</c:v>
                </c:pt>
                <c:pt idx="413">
                  <c:v>0.13250000000000001</c:v>
                </c:pt>
                <c:pt idx="414">
                  <c:v>0.13291666666666668</c:v>
                </c:pt>
                <c:pt idx="415">
                  <c:v>0.13312500000000002</c:v>
                </c:pt>
                <c:pt idx="416">
                  <c:v>0.13354166666666667</c:v>
                </c:pt>
                <c:pt idx="417">
                  <c:v>0.13375000000000001</c:v>
                </c:pt>
                <c:pt idx="418">
                  <c:v>0.13416666666666668</c:v>
                </c:pt>
                <c:pt idx="419">
                  <c:v>0.13437500000000002</c:v>
                </c:pt>
                <c:pt idx="420">
                  <c:v>0.13458333333333333</c:v>
                </c:pt>
                <c:pt idx="421">
                  <c:v>0.13500000000000001</c:v>
                </c:pt>
                <c:pt idx="422">
                  <c:v>0.13520833333333335</c:v>
                </c:pt>
                <c:pt idx="423">
                  <c:v>0.13562500000000002</c:v>
                </c:pt>
                <c:pt idx="424">
                  <c:v>0.13604166666666667</c:v>
                </c:pt>
                <c:pt idx="425">
                  <c:v>0.13625000000000001</c:v>
                </c:pt>
                <c:pt idx="426">
                  <c:v>0.13666666666666669</c:v>
                </c:pt>
                <c:pt idx="427">
                  <c:v>0.13687500000000002</c:v>
                </c:pt>
                <c:pt idx="428">
                  <c:v>0.13708333333333333</c:v>
                </c:pt>
                <c:pt idx="429">
                  <c:v>0.13729166666666667</c:v>
                </c:pt>
                <c:pt idx="430">
                  <c:v>0.13770833333333335</c:v>
                </c:pt>
                <c:pt idx="431">
                  <c:v>0.13791666666666669</c:v>
                </c:pt>
                <c:pt idx="432">
                  <c:v>0.13833333333333334</c:v>
                </c:pt>
                <c:pt idx="433">
                  <c:v>0.13854166666666667</c:v>
                </c:pt>
                <c:pt idx="434">
                  <c:v>0.13895833333333335</c:v>
                </c:pt>
                <c:pt idx="435">
                  <c:v>0.13916666666666669</c:v>
                </c:pt>
                <c:pt idx="436">
                  <c:v>0.13958333333333334</c:v>
                </c:pt>
                <c:pt idx="437">
                  <c:v>0.13979166666666668</c:v>
                </c:pt>
                <c:pt idx="438">
                  <c:v>0.14020833333333335</c:v>
                </c:pt>
                <c:pt idx="439">
                  <c:v>0.14041666666666669</c:v>
                </c:pt>
                <c:pt idx="440">
                  <c:v>0.14083333333333334</c:v>
                </c:pt>
                <c:pt idx="441">
                  <c:v>0.14104166666666668</c:v>
                </c:pt>
                <c:pt idx="442">
                  <c:v>0.14145833333333335</c:v>
                </c:pt>
                <c:pt idx="443">
                  <c:v>0.14166666666666669</c:v>
                </c:pt>
                <c:pt idx="444">
                  <c:v>0.14208333333333334</c:v>
                </c:pt>
                <c:pt idx="445">
                  <c:v>0.14250000000000002</c:v>
                </c:pt>
                <c:pt idx="446">
                  <c:v>0.14270833333333335</c:v>
                </c:pt>
                <c:pt idx="447">
                  <c:v>0.14312500000000003</c:v>
                </c:pt>
                <c:pt idx="448">
                  <c:v>0.14333333333333334</c:v>
                </c:pt>
                <c:pt idx="449">
                  <c:v>0.14374999999999999</c:v>
                </c:pt>
                <c:pt idx="450">
                  <c:v>0.14395833333333333</c:v>
                </c:pt>
                <c:pt idx="451">
                  <c:v>0.144375</c:v>
                </c:pt>
                <c:pt idx="452">
                  <c:v>0.14458333333333334</c:v>
                </c:pt>
                <c:pt idx="453">
                  <c:v>0.14499999999999999</c:v>
                </c:pt>
                <c:pt idx="454">
                  <c:v>0.14520833333333333</c:v>
                </c:pt>
                <c:pt idx="455">
                  <c:v>0.145625</c:v>
                </c:pt>
                <c:pt idx="456">
                  <c:v>0.14583333333333334</c:v>
                </c:pt>
                <c:pt idx="457">
                  <c:v>0.14624999999999999</c:v>
                </c:pt>
                <c:pt idx="458">
                  <c:v>0.14645833333333333</c:v>
                </c:pt>
                <c:pt idx="459">
                  <c:v>0.14687500000000001</c:v>
                </c:pt>
                <c:pt idx="460">
                  <c:v>0.14708333333333334</c:v>
                </c:pt>
                <c:pt idx="461">
                  <c:v>0.14729166666666665</c:v>
                </c:pt>
                <c:pt idx="462">
                  <c:v>0.14749999999999999</c:v>
                </c:pt>
                <c:pt idx="463">
                  <c:v>0.14791666666666667</c:v>
                </c:pt>
                <c:pt idx="464">
                  <c:v>0.14812500000000001</c:v>
                </c:pt>
                <c:pt idx="465">
                  <c:v>0.14854166666666666</c:v>
                </c:pt>
                <c:pt idx="466">
                  <c:v>0.14874999999999999</c:v>
                </c:pt>
                <c:pt idx="467">
                  <c:v>0.14916666666666667</c:v>
                </c:pt>
                <c:pt idx="468">
                  <c:v>0.14958333333333335</c:v>
                </c:pt>
                <c:pt idx="469">
                  <c:v>0.14979166666666666</c:v>
                </c:pt>
                <c:pt idx="470">
                  <c:v>0.15</c:v>
                </c:pt>
                <c:pt idx="471">
                  <c:v>0.15041666666666667</c:v>
                </c:pt>
                <c:pt idx="472">
                  <c:v>0.15083333333333335</c:v>
                </c:pt>
                <c:pt idx="473">
                  <c:v>0.15104166666666666</c:v>
                </c:pt>
                <c:pt idx="474">
                  <c:v>0.15145833333333333</c:v>
                </c:pt>
                <c:pt idx="475">
                  <c:v>0.15166666666666667</c:v>
                </c:pt>
                <c:pt idx="476">
                  <c:v>0.15208333333333335</c:v>
                </c:pt>
                <c:pt idx="477">
                  <c:v>0.15229166666666666</c:v>
                </c:pt>
                <c:pt idx="478">
                  <c:v>0.15270833333333333</c:v>
                </c:pt>
                <c:pt idx="479">
                  <c:v>0.15291666666666667</c:v>
                </c:pt>
                <c:pt idx="480">
                  <c:v>0.15333333333333335</c:v>
                </c:pt>
                <c:pt idx="481">
                  <c:v>0.15354166666666666</c:v>
                </c:pt>
                <c:pt idx="482">
                  <c:v>0.15395833333333334</c:v>
                </c:pt>
                <c:pt idx="483">
                  <c:v>0.15416666666666667</c:v>
                </c:pt>
                <c:pt idx="484">
                  <c:v>0.15458333333333335</c:v>
                </c:pt>
                <c:pt idx="485">
                  <c:v>0.15479166666666666</c:v>
                </c:pt>
                <c:pt idx="486">
                  <c:v>0.15520833333333334</c:v>
                </c:pt>
                <c:pt idx="487">
                  <c:v>0.15541666666666668</c:v>
                </c:pt>
                <c:pt idx="488">
                  <c:v>0.15583333333333335</c:v>
                </c:pt>
                <c:pt idx="489">
                  <c:v>0.15604166666666666</c:v>
                </c:pt>
                <c:pt idx="490">
                  <c:v>0.15625</c:v>
                </c:pt>
                <c:pt idx="491">
                  <c:v>0.15666666666666668</c:v>
                </c:pt>
                <c:pt idx="492">
                  <c:v>0.15687500000000001</c:v>
                </c:pt>
                <c:pt idx="493">
                  <c:v>0.15729166666666666</c:v>
                </c:pt>
                <c:pt idx="494">
                  <c:v>0.1575</c:v>
                </c:pt>
                <c:pt idx="495">
                  <c:v>0.15791666666666668</c:v>
                </c:pt>
                <c:pt idx="496">
                  <c:v>0.15812500000000002</c:v>
                </c:pt>
                <c:pt idx="497">
                  <c:v>0.15854166666666666</c:v>
                </c:pt>
                <c:pt idx="498">
                  <c:v>0.15875</c:v>
                </c:pt>
                <c:pt idx="499">
                  <c:v>0.15916666666666668</c:v>
                </c:pt>
                <c:pt idx="500">
                  <c:v>0.15937500000000002</c:v>
                </c:pt>
                <c:pt idx="501">
                  <c:v>0.15979166666666667</c:v>
                </c:pt>
                <c:pt idx="502">
                  <c:v>0.16</c:v>
                </c:pt>
                <c:pt idx="503">
                  <c:v>0.16041666666666668</c:v>
                </c:pt>
                <c:pt idx="504">
                  <c:v>0.16062500000000002</c:v>
                </c:pt>
                <c:pt idx="505">
                  <c:v>0.16104166666666667</c:v>
                </c:pt>
                <c:pt idx="506">
                  <c:v>0.16125</c:v>
                </c:pt>
                <c:pt idx="507">
                  <c:v>0.16166666666666668</c:v>
                </c:pt>
                <c:pt idx="508">
                  <c:v>0.16187500000000002</c:v>
                </c:pt>
                <c:pt idx="509">
                  <c:v>0.16229166666666667</c:v>
                </c:pt>
                <c:pt idx="510">
                  <c:v>0.16250000000000001</c:v>
                </c:pt>
                <c:pt idx="511">
                  <c:v>0.16291666666666668</c:v>
                </c:pt>
                <c:pt idx="512">
                  <c:v>0.16312500000000002</c:v>
                </c:pt>
                <c:pt idx="513">
                  <c:v>0.16354166666666667</c:v>
                </c:pt>
                <c:pt idx="514">
                  <c:v>0.16375000000000001</c:v>
                </c:pt>
                <c:pt idx="515">
                  <c:v>0.16416666666666668</c:v>
                </c:pt>
                <c:pt idx="516">
                  <c:v>0.16437500000000002</c:v>
                </c:pt>
                <c:pt idx="517">
                  <c:v>0.16479166666666667</c:v>
                </c:pt>
                <c:pt idx="518">
                  <c:v>0.16520833333333335</c:v>
                </c:pt>
                <c:pt idx="519">
                  <c:v>0.16541666666666668</c:v>
                </c:pt>
                <c:pt idx="520">
                  <c:v>0.16583333333333336</c:v>
                </c:pt>
                <c:pt idx="521">
                  <c:v>0.16604166666666667</c:v>
                </c:pt>
                <c:pt idx="522">
                  <c:v>0.16625000000000001</c:v>
                </c:pt>
                <c:pt idx="523">
                  <c:v>0.16666666666666669</c:v>
                </c:pt>
                <c:pt idx="524">
                  <c:v>0.16687500000000002</c:v>
                </c:pt>
                <c:pt idx="525">
                  <c:v>0.16729166666666667</c:v>
                </c:pt>
                <c:pt idx="526">
                  <c:v>0.16750000000000001</c:v>
                </c:pt>
                <c:pt idx="527">
                  <c:v>0.16791666666666669</c:v>
                </c:pt>
                <c:pt idx="528">
                  <c:v>0.16812500000000002</c:v>
                </c:pt>
                <c:pt idx="529">
                  <c:v>0.16854166666666667</c:v>
                </c:pt>
                <c:pt idx="530">
                  <c:v>0.16875000000000001</c:v>
                </c:pt>
                <c:pt idx="531">
                  <c:v>0.16916666666666669</c:v>
                </c:pt>
                <c:pt idx="532">
                  <c:v>0.16958333333333334</c:v>
                </c:pt>
                <c:pt idx="533">
                  <c:v>0.16979166666666667</c:v>
                </c:pt>
                <c:pt idx="534">
                  <c:v>0.16999999999999998</c:v>
                </c:pt>
                <c:pt idx="535">
                  <c:v>0.17020833333333332</c:v>
                </c:pt>
                <c:pt idx="536">
                  <c:v>0.170625</c:v>
                </c:pt>
                <c:pt idx="537">
                  <c:v>0.17083333333333334</c:v>
                </c:pt>
                <c:pt idx="538">
                  <c:v>0.17124999999999999</c:v>
                </c:pt>
                <c:pt idx="539">
                  <c:v>0.17145833333333332</c:v>
                </c:pt>
                <c:pt idx="540">
                  <c:v>0.171875</c:v>
                </c:pt>
                <c:pt idx="541">
                  <c:v>0.17208333333333334</c:v>
                </c:pt>
                <c:pt idx="542">
                  <c:v>0.17249999999999999</c:v>
                </c:pt>
                <c:pt idx="543">
                  <c:v>0.17270833333333332</c:v>
                </c:pt>
                <c:pt idx="544">
                  <c:v>0.173125</c:v>
                </c:pt>
                <c:pt idx="545">
                  <c:v>0.17333333333333334</c:v>
                </c:pt>
                <c:pt idx="546">
                  <c:v>0.17374999999999999</c:v>
                </c:pt>
                <c:pt idx="547">
                  <c:v>0.17395833333333333</c:v>
                </c:pt>
                <c:pt idx="548">
                  <c:v>0.174375</c:v>
                </c:pt>
                <c:pt idx="549">
                  <c:v>0.17458333333333334</c:v>
                </c:pt>
                <c:pt idx="550">
                  <c:v>0.17499999999999999</c:v>
                </c:pt>
                <c:pt idx="551">
                  <c:v>0.17520833333333333</c:v>
                </c:pt>
                <c:pt idx="552">
                  <c:v>0.175625</c:v>
                </c:pt>
                <c:pt idx="553">
                  <c:v>0.17604166666666668</c:v>
                </c:pt>
                <c:pt idx="554">
                  <c:v>0.17624999999999999</c:v>
                </c:pt>
                <c:pt idx="555">
                  <c:v>0.17666666666666667</c:v>
                </c:pt>
                <c:pt idx="556">
                  <c:v>0.176875</c:v>
                </c:pt>
                <c:pt idx="557">
                  <c:v>0.17729166666666668</c:v>
                </c:pt>
                <c:pt idx="558">
                  <c:v>0.17749999999999999</c:v>
                </c:pt>
                <c:pt idx="559">
                  <c:v>0.17791666666666667</c:v>
                </c:pt>
                <c:pt idx="560">
                  <c:v>0.17812500000000001</c:v>
                </c:pt>
                <c:pt idx="561">
                  <c:v>0.17854166666666668</c:v>
                </c:pt>
                <c:pt idx="562">
                  <c:v>0.17874999999999999</c:v>
                </c:pt>
                <c:pt idx="563">
                  <c:v>0.17916666666666667</c:v>
                </c:pt>
                <c:pt idx="564">
                  <c:v>0.17937500000000001</c:v>
                </c:pt>
                <c:pt idx="565">
                  <c:v>0.17958333333333334</c:v>
                </c:pt>
                <c:pt idx="566">
                  <c:v>0.18</c:v>
                </c:pt>
                <c:pt idx="567">
                  <c:v>0.18020833333333333</c:v>
                </c:pt>
                <c:pt idx="568">
                  <c:v>0.18062500000000001</c:v>
                </c:pt>
                <c:pt idx="569">
                  <c:v>0.18083333333333335</c:v>
                </c:pt>
                <c:pt idx="570">
                  <c:v>0.18124999999999999</c:v>
                </c:pt>
                <c:pt idx="571">
                  <c:v>0.18145833333333333</c:v>
                </c:pt>
                <c:pt idx="572">
                  <c:v>0.18187500000000001</c:v>
                </c:pt>
                <c:pt idx="573">
                  <c:v>0.18208333333333335</c:v>
                </c:pt>
                <c:pt idx="574">
                  <c:v>0.18229166666666669</c:v>
                </c:pt>
                <c:pt idx="575">
                  <c:v>0.18270833333333333</c:v>
                </c:pt>
                <c:pt idx="576">
                  <c:v>0.18312500000000001</c:v>
                </c:pt>
                <c:pt idx="577">
                  <c:v>0.18333333333333335</c:v>
                </c:pt>
                <c:pt idx="578">
                  <c:v>0.18375</c:v>
                </c:pt>
                <c:pt idx="579">
                  <c:v>0.18395833333333333</c:v>
                </c:pt>
                <c:pt idx="580">
                  <c:v>0.18437500000000001</c:v>
                </c:pt>
                <c:pt idx="581">
                  <c:v>0.18458333333333335</c:v>
                </c:pt>
                <c:pt idx="582">
                  <c:v>0.185</c:v>
                </c:pt>
                <c:pt idx="583">
                  <c:v>0.18520833333333334</c:v>
                </c:pt>
                <c:pt idx="584">
                  <c:v>0.18541666666666667</c:v>
                </c:pt>
                <c:pt idx="585">
                  <c:v>0.18583333333333335</c:v>
                </c:pt>
                <c:pt idx="586">
                  <c:v>0.18604166666666669</c:v>
                </c:pt>
                <c:pt idx="587">
                  <c:v>0.18645833333333334</c:v>
                </c:pt>
                <c:pt idx="588">
                  <c:v>0.18666666666666668</c:v>
                </c:pt>
                <c:pt idx="589">
                  <c:v>0.18708333333333335</c:v>
                </c:pt>
                <c:pt idx="590">
                  <c:v>0.18729166666666669</c:v>
                </c:pt>
                <c:pt idx="591">
                  <c:v>0.18770833333333334</c:v>
                </c:pt>
                <c:pt idx="592">
                  <c:v>0.18791666666666668</c:v>
                </c:pt>
                <c:pt idx="593">
                  <c:v>0.18833333333333335</c:v>
                </c:pt>
                <c:pt idx="594">
                  <c:v>0.18854166666666669</c:v>
                </c:pt>
                <c:pt idx="595">
                  <c:v>0.18895833333333334</c:v>
                </c:pt>
                <c:pt idx="596">
                  <c:v>0.18916666666666668</c:v>
                </c:pt>
                <c:pt idx="597">
                  <c:v>0.18958333333333335</c:v>
                </c:pt>
                <c:pt idx="598">
                  <c:v>0.18979166666666669</c:v>
                </c:pt>
                <c:pt idx="599">
                  <c:v>0.19020833333333334</c:v>
                </c:pt>
                <c:pt idx="600">
                  <c:v>0.19062500000000002</c:v>
                </c:pt>
                <c:pt idx="601">
                  <c:v>0.19083333333333335</c:v>
                </c:pt>
                <c:pt idx="602">
                  <c:v>0.19104166666666669</c:v>
                </c:pt>
                <c:pt idx="603">
                  <c:v>0.19145833333333334</c:v>
                </c:pt>
                <c:pt idx="604">
                  <c:v>0.19187500000000002</c:v>
                </c:pt>
                <c:pt idx="605">
                  <c:v>0.19208333333333336</c:v>
                </c:pt>
                <c:pt idx="606">
                  <c:v>0.1925</c:v>
                </c:pt>
                <c:pt idx="607">
                  <c:v>0.19270833333333334</c:v>
                </c:pt>
                <c:pt idx="608">
                  <c:v>0.19312500000000002</c:v>
                </c:pt>
                <c:pt idx="609">
                  <c:v>0.19333333333333336</c:v>
                </c:pt>
                <c:pt idx="610">
                  <c:v>0.19375000000000001</c:v>
                </c:pt>
                <c:pt idx="611">
                  <c:v>0.19395833333333334</c:v>
                </c:pt>
                <c:pt idx="612">
                  <c:v>0.19437500000000002</c:v>
                </c:pt>
                <c:pt idx="613">
                  <c:v>0.19458333333333336</c:v>
                </c:pt>
                <c:pt idx="614">
                  <c:v>0.19500000000000001</c:v>
                </c:pt>
                <c:pt idx="615">
                  <c:v>0.19520833333333334</c:v>
                </c:pt>
                <c:pt idx="616">
                  <c:v>0.19541666666666666</c:v>
                </c:pt>
                <c:pt idx="617">
                  <c:v>0.19583333333333333</c:v>
                </c:pt>
                <c:pt idx="618">
                  <c:v>0.19604166666666667</c:v>
                </c:pt>
                <c:pt idx="619">
                  <c:v>0.19625000000000001</c:v>
                </c:pt>
                <c:pt idx="620">
                  <c:v>0.19666666666666666</c:v>
                </c:pt>
                <c:pt idx="621">
                  <c:v>0.19687499999999999</c:v>
                </c:pt>
                <c:pt idx="622">
                  <c:v>0.19729166666666667</c:v>
                </c:pt>
                <c:pt idx="623">
                  <c:v>0.19750000000000001</c:v>
                </c:pt>
                <c:pt idx="624">
                  <c:v>0.19791666666666666</c:v>
                </c:pt>
                <c:pt idx="625">
                  <c:v>0.198125</c:v>
                </c:pt>
                <c:pt idx="626">
                  <c:v>0.19854166666666667</c:v>
                </c:pt>
                <c:pt idx="627">
                  <c:v>0.19875000000000001</c:v>
                </c:pt>
                <c:pt idx="628">
                  <c:v>0.19916666666666666</c:v>
                </c:pt>
                <c:pt idx="629">
                  <c:v>0.19958333333333333</c:v>
                </c:pt>
                <c:pt idx="630">
                  <c:v>0.19979166666666667</c:v>
                </c:pt>
                <c:pt idx="631">
                  <c:v>0.20020833333333332</c:v>
                </c:pt>
                <c:pt idx="632">
                  <c:v>0.20041666666666666</c:v>
                </c:pt>
                <c:pt idx="633">
                  <c:v>0.20083333333333334</c:v>
                </c:pt>
                <c:pt idx="634">
                  <c:v>0.20104166666666667</c:v>
                </c:pt>
                <c:pt idx="635">
                  <c:v>0.20145833333333332</c:v>
                </c:pt>
                <c:pt idx="636">
                  <c:v>0.20166666666666666</c:v>
                </c:pt>
                <c:pt idx="637">
                  <c:v>0.20208333333333334</c:v>
                </c:pt>
                <c:pt idx="638">
                  <c:v>0.20229166666666668</c:v>
                </c:pt>
                <c:pt idx="639">
                  <c:v>0.20270833333333332</c:v>
                </c:pt>
                <c:pt idx="640">
                  <c:v>0.20291666666666666</c:v>
                </c:pt>
                <c:pt idx="641">
                  <c:v>0.203125</c:v>
                </c:pt>
                <c:pt idx="642">
                  <c:v>0.20333333333333334</c:v>
                </c:pt>
                <c:pt idx="643">
                  <c:v>0.20375000000000001</c:v>
                </c:pt>
                <c:pt idx="644">
                  <c:v>0.20416666666666666</c:v>
                </c:pt>
                <c:pt idx="645">
                  <c:v>0.204375</c:v>
                </c:pt>
                <c:pt idx="646">
                  <c:v>0.20479166666666668</c:v>
                </c:pt>
                <c:pt idx="647">
                  <c:v>0.20500000000000002</c:v>
                </c:pt>
                <c:pt idx="648">
                  <c:v>0.20541666666666666</c:v>
                </c:pt>
                <c:pt idx="649">
                  <c:v>0.20583333333333334</c:v>
                </c:pt>
                <c:pt idx="650">
                  <c:v>0.20604166666666668</c:v>
                </c:pt>
                <c:pt idx="651">
                  <c:v>0.20625000000000002</c:v>
                </c:pt>
                <c:pt idx="652">
                  <c:v>0.20645833333333333</c:v>
                </c:pt>
                <c:pt idx="653">
                  <c:v>0.206875</c:v>
                </c:pt>
                <c:pt idx="654">
                  <c:v>0.20729166666666668</c:v>
                </c:pt>
                <c:pt idx="655">
                  <c:v>0.20770833333333333</c:v>
                </c:pt>
                <c:pt idx="656">
                  <c:v>0.20791666666666667</c:v>
                </c:pt>
                <c:pt idx="657">
                  <c:v>0.20833333333333334</c:v>
                </c:pt>
                <c:pt idx="658">
                  <c:v>0.20833333333333334</c:v>
                </c:pt>
                <c:pt idx="659">
                  <c:v>0.20833333333333334</c:v>
                </c:pt>
                <c:pt idx="660">
                  <c:v>0.20833333333333334</c:v>
                </c:pt>
                <c:pt idx="661">
                  <c:v>0.20833333333333334</c:v>
                </c:pt>
                <c:pt idx="662">
                  <c:v>0.21041666666666667</c:v>
                </c:pt>
                <c:pt idx="663">
                  <c:v>0.21041666666666667</c:v>
                </c:pt>
                <c:pt idx="664">
                  <c:v>0.21041666666666667</c:v>
                </c:pt>
                <c:pt idx="665">
                  <c:v>0.21041666666666667</c:v>
                </c:pt>
                <c:pt idx="666">
                  <c:v>0.21041666666666667</c:v>
                </c:pt>
                <c:pt idx="667">
                  <c:v>0.21041666666666667</c:v>
                </c:pt>
                <c:pt idx="668">
                  <c:v>0.21250000000000002</c:v>
                </c:pt>
                <c:pt idx="669">
                  <c:v>0.21250000000000002</c:v>
                </c:pt>
                <c:pt idx="670">
                  <c:v>0.21250000000000002</c:v>
                </c:pt>
                <c:pt idx="671">
                  <c:v>0.21250000000000002</c:v>
                </c:pt>
                <c:pt idx="672">
                  <c:v>0.21250000000000002</c:v>
                </c:pt>
                <c:pt idx="673">
                  <c:v>0.21250000000000002</c:v>
                </c:pt>
                <c:pt idx="674">
                  <c:v>0.21250000000000002</c:v>
                </c:pt>
                <c:pt idx="675">
                  <c:v>0.21458333333333335</c:v>
                </c:pt>
                <c:pt idx="676">
                  <c:v>0.21458333333333335</c:v>
                </c:pt>
                <c:pt idx="677">
                  <c:v>0.21458333333333335</c:v>
                </c:pt>
                <c:pt idx="678">
                  <c:v>0.21458333333333335</c:v>
                </c:pt>
                <c:pt idx="679">
                  <c:v>0.21458333333333335</c:v>
                </c:pt>
                <c:pt idx="680">
                  <c:v>0.21458333333333335</c:v>
                </c:pt>
                <c:pt idx="681">
                  <c:v>0.21666666666666667</c:v>
                </c:pt>
                <c:pt idx="682">
                  <c:v>0.21666666666666667</c:v>
                </c:pt>
                <c:pt idx="683">
                  <c:v>0.21666666666666667</c:v>
                </c:pt>
                <c:pt idx="684">
                  <c:v>0.21666666666666667</c:v>
                </c:pt>
                <c:pt idx="685">
                  <c:v>0.21666666666666667</c:v>
                </c:pt>
                <c:pt idx="686">
                  <c:v>0.21666666666666667</c:v>
                </c:pt>
                <c:pt idx="687">
                  <c:v>0.21666666666666667</c:v>
                </c:pt>
                <c:pt idx="688">
                  <c:v>0.21875000000000003</c:v>
                </c:pt>
                <c:pt idx="689">
                  <c:v>0.21875000000000003</c:v>
                </c:pt>
                <c:pt idx="690">
                  <c:v>0.21875000000000003</c:v>
                </c:pt>
                <c:pt idx="691">
                  <c:v>0.21875000000000003</c:v>
                </c:pt>
                <c:pt idx="692">
                  <c:v>0.21875000000000003</c:v>
                </c:pt>
                <c:pt idx="693">
                  <c:v>0.21875000000000003</c:v>
                </c:pt>
                <c:pt idx="694">
                  <c:v>0.21875000000000003</c:v>
                </c:pt>
                <c:pt idx="695">
                  <c:v>0.22083333333333335</c:v>
                </c:pt>
                <c:pt idx="696">
                  <c:v>0.22083333333333335</c:v>
                </c:pt>
                <c:pt idx="697">
                  <c:v>0.22083333333333335</c:v>
                </c:pt>
                <c:pt idx="698">
                  <c:v>0.22083333333333335</c:v>
                </c:pt>
                <c:pt idx="699">
                  <c:v>0.22083333333333335</c:v>
                </c:pt>
                <c:pt idx="700">
                  <c:v>0.22083333333333335</c:v>
                </c:pt>
                <c:pt idx="701">
                  <c:v>0.22083333333333335</c:v>
                </c:pt>
                <c:pt idx="702">
                  <c:v>0.22291666666666668</c:v>
                </c:pt>
                <c:pt idx="703">
                  <c:v>0.22291666666666668</c:v>
                </c:pt>
                <c:pt idx="704">
                  <c:v>0.22291666666666668</c:v>
                </c:pt>
                <c:pt idx="705">
                  <c:v>0.22291666666666668</c:v>
                </c:pt>
                <c:pt idx="706">
                  <c:v>0.22291666666666668</c:v>
                </c:pt>
                <c:pt idx="707">
                  <c:v>0.22291666666666668</c:v>
                </c:pt>
                <c:pt idx="708">
                  <c:v>0.22500000000000003</c:v>
                </c:pt>
                <c:pt idx="709">
                  <c:v>0.22500000000000003</c:v>
                </c:pt>
                <c:pt idx="710">
                  <c:v>0.22500000000000003</c:v>
                </c:pt>
                <c:pt idx="711">
                  <c:v>0.22500000000000003</c:v>
                </c:pt>
                <c:pt idx="712">
                  <c:v>0.22500000000000003</c:v>
                </c:pt>
                <c:pt idx="713">
                  <c:v>0.22500000000000003</c:v>
                </c:pt>
                <c:pt idx="714">
                  <c:v>0.22500000000000003</c:v>
                </c:pt>
                <c:pt idx="715">
                  <c:v>0.22708333333333336</c:v>
                </c:pt>
                <c:pt idx="716">
                  <c:v>0.22708333333333336</c:v>
                </c:pt>
                <c:pt idx="717">
                  <c:v>0.22708333333333336</c:v>
                </c:pt>
                <c:pt idx="718">
                  <c:v>0.22708333333333336</c:v>
                </c:pt>
                <c:pt idx="719">
                  <c:v>0.22708333333333336</c:v>
                </c:pt>
                <c:pt idx="720">
                  <c:v>0.22708333333333336</c:v>
                </c:pt>
                <c:pt idx="721">
                  <c:v>0.22916666666666669</c:v>
                </c:pt>
                <c:pt idx="722">
                  <c:v>0.22916666666666669</c:v>
                </c:pt>
                <c:pt idx="723">
                  <c:v>0.22916666666666669</c:v>
                </c:pt>
                <c:pt idx="724">
                  <c:v>0.22916666666666669</c:v>
                </c:pt>
                <c:pt idx="725">
                  <c:v>0.22916666666666669</c:v>
                </c:pt>
                <c:pt idx="726">
                  <c:v>0.22916666666666669</c:v>
                </c:pt>
                <c:pt idx="727">
                  <c:v>0.22916666666666669</c:v>
                </c:pt>
                <c:pt idx="728">
                  <c:v>0.22916666666666669</c:v>
                </c:pt>
                <c:pt idx="729">
                  <c:v>0.23125000000000004</c:v>
                </c:pt>
                <c:pt idx="730">
                  <c:v>0.23125000000000004</c:v>
                </c:pt>
                <c:pt idx="731">
                  <c:v>0.23125000000000004</c:v>
                </c:pt>
                <c:pt idx="732">
                  <c:v>0.23125000000000004</c:v>
                </c:pt>
                <c:pt idx="733">
                  <c:v>0.23125000000000004</c:v>
                </c:pt>
                <c:pt idx="734">
                  <c:v>0.23125000000000004</c:v>
                </c:pt>
                <c:pt idx="735">
                  <c:v>0.23333333333333336</c:v>
                </c:pt>
                <c:pt idx="736">
                  <c:v>0.23333333333333336</c:v>
                </c:pt>
                <c:pt idx="737">
                  <c:v>0.23333333333333336</c:v>
                </c:pt>
                <c:pt idx="738">
                  <c:v>0.23333333333333336</c:v>
                </c:pt>
                <c:pt idx="739">
                  <c:v>0.23333333333333336</c:v>
                </c:pt>
                <c:pt idx="740">
                  <c:v>0.23333333333333336</c:v>
                </c:pt>
                <c:pt idx="741">
                  <c:v>0.23333333333333336</c:v>
                </c:pt>
                <c:pt idx="742">
                  <c:v>0.23541666666666666</c:v>
                </c:pt>
                <c:pt idx="743">
                  <c:v>0.23541666666666666</c:v>
                </c:pt>
                <c:pt idx="744">
                  <c:v>0.23541666666666666</c:v>
                </c:pt>
                <c:pt idx="745">
                  <c:v>0.23541666666666666</c:v>
                </c:pt>
                <c:pt idx="746">
                  <c:v>0.23541666666666666</c:v>
                </c:pt>
                <c:pt idx="747">
                  <c:v>0.23541666666666666</c:v>
                </c:pt>
                <c:pt idx="748">
                  <c:v>0.23749999999999999</c:v>
                </c:pt>
                <c:pt idx="749">
                  <c:v>0.23749999999999999</c:v>
                </c:pt>
                <c:pt idx="750">
                  <c:v>0.23749999999999999</c:v>
                </c:pt>
                <c:pt idx="751">
                  <c:v>0.23749999999999999</c:v>
                </c:pt>
                <c:pt idx="752">
                  <c:v>0.23749999999999999</c:v>
                </c:pt>
                <c:pt idx="753">
                  <c:v>0.23749999999999999</c:v>
                </c:pt>
                <c:pt idx="754">
                  <c:v>0.23749999999999999</c:v>
                </c:pt>
                <c:pt idx="755">
                  <c:v>0.23958333333333331</c:v>
                </c:pt>
                <c:pt idx="756">
                  <c:v>0.23958333333333331</c:v>
                </c:pt>
                <c:pt idx="757">
                  <c:v>0.23958333333333331</c:v>
                </c:pt>
                <c:pt idx="758">
                  <c:v>0.23958333333333331</c:v>
                </c:pt>
                <c:pt idx="759">
                  <c:v>0.23958333333333331</c:v>
                </c:pt>
                <c:pt idx="760">
                  <c:v>0.23958333333333331</c:v>
                </c:pt>
                <c:pt idx="761">
                  <c:v>0.23958333333333331</c:v>
                </c:pt>
                <c:pt idx="762">
                  <c:v>0.24166666666666667</c:v>
                </c:pt>
                <c:pt idx="763">
                  <c:v>0.24166666666666667</c:v>
                </c:pt>
                <c:pt idx="764">
                  <c:v>0.24166666666666667</c:v>
                </c:pt>
                <c:pt idx="765">
                  <c:v>0.24166666666666667</c:v>
                </c:pt>
                <c:pt idx="766">
                  <c:v>0.24166666666666667</c:v>
                </c:pt>
                <c:pt idx="767">
                  <c:v>0.24166666666666667</c:v>
                </c:pt>
                <c:pt idx="768">
                  <c:v>0.24166666666666667</c:v>
                </c:pt>
                <c:pt idx="769">
                  <c:v>0.24374999999999999</c:v>
                </c:pt>
                <c:pt idx="770">
                  <c:v>0.24374999999999999</c:v>
                </c:pt>
                <c:pt idx="771">
                  <c:v>0.24374999999999999</c:v>
                </c:pt>
                <c:pt idx="772">
                  <c:v>0.24374999999999999</c:v>
                </c:pt>
                <c:pt idx="773">
                  <c:v>0.24374999999999999</c:v>
                </c:pt>
                <c:pt idx="774">
                  <c:v>0.24374999999999999</c:v>
                </c:pt>
                <c:pt idx="775">
                  <c:v>0.24374999999999999</c:v>
                </c:pt>
                <c:pt idx="776">
                  <c:v>0.24583333333333332</c:v>
                </c:pt>
                <c:pt idx="777">
                  <c:v>0.24583333333333332</c:v>
                </c:pt>
                <c:pt idx="778">
                  <c:v>0.24583333333333332</c:v>
                </c:pt>
                <c:pt idx="779">
                  <c:v>0.24583333333333332</c:v>
                </c:pt>
                <c:pt idx="780">
                  <c:v>0.24583333333333332</c:v>
                </c:pt>
                <c:pt idx="781">
                  <c:v>0.24583333333333332</c:v>
                </c:pt>
                <c:pt idx="782">
                  <c:v>0.24791666666666667</c:v>
                </c:pt>
                <c:pt idx="783">
                  <c:v>0.24791666666666667</c:v>
                </c:pt>
                <c:pt idx="784">
                  <c:v>0.24791666666666667</c:v>
                </c:pt>
                <c:pt idx="785">
                  <c:v>0.24791666666666667</c:v>
                </c:pt>
                <c:pt idx="786">
                  <c:v>0.24791666666666667</c:v>
                </c:pt>
                <c:pt idx="787">
                  <c:v>0.24791666666666667</c:v>
                </c:pt>
                <c:pt idx="788">
                  <c:v>0.24791666666666667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0.25208333333333333</c:v>
                </c:pt>
                <c:pt idx="796">
                  <c:v>0.25208333333333333</c:v>
                </c:pt>
                <c:pt idx="797">
                  <c:v>0.25208333333333333</c:v>
                </c:pt>
                <c:pt idx="798">
                  <c:v>0.25208333333333333</c:v>
                </c:pt>
                <c:pt idx="799">
                  <c:v>0.25208333333333333</c:v>
                </c:pt>
                <c:pt idx="800">
                  <c:v>0.25208333333333333</c:v>
                </c:pt>
                <c:pt idx="801">
                  <c:v>0.25208333333333333</c:v>
                </c:pt>
                <c:pt idx="802">
                  <c:v>0.25208333333333333</c:v>
                </c:pt>
                <c:pt idx="803">
                  <c:v>0.25416666666666665</c:v>
                </c:pt>
                <c:pt idx="804">
                  <c:v>0.25416666666666665</c:v>
                </c:pt>
                <c:pt idx="805">
                  <c:v>0.25416666666666665</c:v>
                </c:pt>
                <c:pt idx="806">
                  <c:v>0.25416666666666665</c:v>
                </c:pt>
                <c:pt idx="807">
                  <c:v>0.25416666666666665</c:v>
                </c:pt>
                <c:pt idx="808">
                  <c:v>0.25416666666666665</c:v>
                </c:pt>
                <c:pt idx="809">
                  <c:v>0.25625000000000003</c:v>
                </c:pt>
                <c:pt idx="810">
                  <c:v>0.25625000000000003</c:v>
                </c:pt>
                <c:pt idx="811">
                  <c:v>0.25625000000000003</c:v>
                </c:pt>
                <c:pt idx="812">
                  <c:v>0.25625000000000003</c:v>
                </c:pt>
                <c:pt idx="813">
                  <c:v>0.25625000000000003</c:v>
                </c:pt>
                <c:pt idx="814">
                  <c:v>0.25625000000000003</c:v>
                </c:pt>
                <c:pt idx="815">
                  <c:v>0.25625000000000003</c:v>
                </c:pt>
                <c:pt idx="816">
                  <c:v>0.25833333333333336</c:v>
                </c:pt>
                <c:pt idx="817">
                  <c:v>0.25833333333333336</c:v>
                </c:pt>
                <c:pt idx="818">
                  <c:v>0.25833333333333336</c:v>
                </c:pt>
                <c:pt idx="819">
                  <c:v>0.25833333333333336</c:v>
                </c:pt>
                <c:pt idx="820">
                  <c:v>0.25833333333333336</c:v>
                </c:pt>
                <c:pt idx="821">
                  <c:v>0.25833333333333336</c:v>
                </c:pt>
                <c:pt idx="822">
                  <c:v>0.25833333333333336</c:v>
                </c:pt>
                <c:pt idx="823">
                  <c:v>0.26041666666666669</c:v>
                </c:pt>
                <c:pt idx="824">
                  <c:v>0.26041666666666669</c:v>
                </c:pt>
                <c:pt idx="825">
                  <c:v>0.26041666666666669</c:v>
                </c:pt>
                <c:pt idx="826">
                  <c:v>0.26041666666666669</c:v>
                </c:pt>
                <c:pt idx="827">
                  <c:v>0.26041666666666669</c:v>
                </c:pt>
                <c:pt idx="828">
                  <c:v>0.26041666666666669</c:v>
                </c:pt>
                <c:pt idx="829">
                  <c:v>0.26250000000000001</c:v>
                </c:pt>
                <c:pt idx="830">
                  <c:v>0.26250000000000001</c:v>
                </c:pt>
                <c:pt idx="831">
                  <c:v>0.26250000000000001</c:v>
                </c:pt>
                <c:pt idx="832">
                  <c:v>0.26250000000000001</c:v>
                </c:pt>
                <c:pt idx="833">
                  <c:v>0.26250000000000001</c:v>
                </c:pt>
                <c:pt idx="834">
                  <c:v>0.26250000000000001</c:v>
                </c:pt>
                <c:pt idx="835">
                  <c:v>0.26250000000000001</c:v>
                </c:pt>
                <c:pt idx="836">
                  <c:v>0.26458333333333334</c:v>
                </c:pt>
                <c:pt idx="837">
                  <c:v>0.26458333333333334</c:v>
                </c:pt>
                <c:pt idx="838">
                  <c:v>0.26458333333333334</c:v>
                </c:pt>
                <c:pt idx="839">
                  <c:v>0.26458333333333334</c:v>
                </c:pt>
                <c:pt idx="840">
                  <c:v>0.26458333333333334</c:v>
                </c:pt>
                <c:pt idx="841">
                  <c:v>0.26458333333333334</c:v>
                </c:pt>
                <c:pt idx="842">
                  <c:v>0.26458333333333334</c:v>
                </c:pt>
                <c:pt idx="843">
                  <c:v>0.26666666666666666</c:v>
                </c:pt>
                <c:pt idx="844">
                  <c:v>0.26666666666666666</c:v>
                </c:pt>
                <c:pt idx="845">
                  <c:v>0.26666666666666666</c:v>
                </c:pt>
                <c:pt idx="846">
                  <c:v>0.26666666666666666</c:v>
                </c:pt>
                <c:pt idx="847">
                  <c:v>0.26666666666666666</c:v>
                </c:pt>
                <c:pt idx="848">
                  <c:v>0.26666666666666666</c:v>
                </c:pt>
                <c:pt idx="849">
                  <c:v>0.26875000000000004</c:v>
                </c:pt>
                <c:pt idx="850">
                  <c:v>0.26875000000000004</c:v>
                </c:pt>
                <c:pt idx="851">
                  <c:v>0.26875000000000004</c:v>
                </c:pt>
                <c:pt idx="852">
                  <c:v>0.26875000000000004</c:v>
                </c:pt>
                <c:pt idx="853">
                  <c:v>0.26875000000000004</c:v>
                </c:pt>
                <c:pt idx="854">
                  <c:v>0.26875000000000004</c:v>
                </c:pt>
                <c:pt idx="855">
                  <c:v>0.26875000000000004</c:v>
                </c:pt>
                <c:pt idx="856">
                  <c:v>0.27083333333333337</c:v>
                </c:pt>
                <c:pt idx="857">
                  <c:v>0.27083333333333337</c:v>
                </c:pt>
                <c:pt idx="858">
                  <c:v>0.27083333333333337</c:v>
                </c:pt>
                <c:pt idx="859">
                  <c:v>0.27083333333333337</c:v>
                </c:pt>
                <c:pt idx="860">
                  <c:v>0.27083333333333337</c:v>
                </c:pt>
                <c:pt idx="861">
                  <c:v>0.27083333333333337</c:v>
                </c:pt>
                <c:pt idx="862">
                  <c:v>0.27083333333333337</c:v>
                </c:pt>
                <c:pt idx="863">
                  <c:v>0.2729166666666667</c:v>
                </c:pt>
                <c:pt idx="864">
                  <c:v>0.2729166666666667</c:v>
                </c:pt>
                <c:pt idx="865">
                  <c:v>0.2729166666666667</c:v>
                </c:pt>
                <c:pt idx="866">
                  <c:v>0.2729166666666667</c:v>
                </c:pt>
                <c:pt idx="867">
                  <c:v>0.2729166666666667</c:v>
                </c:pt>
                <c:pt idx="868">
                  <c:v>0.2729166666666667</c:v>
                </c:pt>
                <c:pt idx="869">
                  <c:v>0.2729166666666667</c:v>
                </c:pt>
                <c:pt idx="870">
                  <c:v>0.27500000000000002</c:v>
                </c:pt>
                <c:pt idx="871">
                  <c:v>0.27500000000000002</c:v>
                </c:pt>
                <c:pt idx="872">
                  <c:v>0.27500000000000002</c:v>
                </c:pt>
                <c:pt idx="873">
                  <c:v>0.27500000000000002</c:v>
                </c:pt>
                <c:pt idx="874">
                  <c:v>0.27500000000000002</c:v>
                </c:pt>
                <c:pt idx="875">
                  <c:v>0.27500000000000002</c:v>
                </c:pt>
                <c:pt idx="876">
                  <c:v>0.27708333333333335</c:v>
                </c:pt>
                <c:pt idx="877">
                  <c:v>0.27708333333333335</c:v>
                </c:pt>
                <c:pt idx="878">
                  <c:v>0.27708333333333335</c:v>
                </c:pt>
                <c:pt idx="879">
                  <c:v>0.27708333333333335</c:v>
                </c:pt>
                <c:pt idx="880">
                  <c:v>0.27708333333333335</c:v>
                </c:pt>
                <c:pt idx="881">
                  <c:v>0.27708333333333335</c:v>
                </c:pt>
                <c:pt idx="882">
                  <c:v>0.27708333333333335</c:v>
                </c:pt>
                <c:pt idx="883">
                  <c:v>0.27916666666666667</c:v>
                </c:pt>
                <c:pt idx="884">
                  <c:v>0.27916666666666667</c:v>
                </c:pt>
                <c:pt idx="885">
                  <c:v>0.27916666666666667</c:v>
                </c:pt>
                <c:pt idx="886">
                  <c:v>0.27916666666666667</c:v>
                </c:pt>
                <c:pt idx="887">
                  <c:v>0.27916666666666667</c:v>
                </c:pt>
                <c:pt idx="888">
                  <c:v>0.27916666666666667</c:v>
                </c:pt>
                <c:pt idx="889">
                  <c:v>0.28125000000000006</c:v>
                </c:pt>
                <c:pt idx="890">
                  <c:v>0.28125000000000006</c:v>
                </c:pt>
                <c:pt idx="891">
                  <c:v>0.28125000000000006</c:v>
                </c:pt>
                <c:pt idx="892">
                  <c:v>0.28125000000000006</c:v>
                </c:pt>
                <c:pt idx="893">
                  <c:v>0.28125000000000006</c:v>
                </c:pt>
                <c:pt idx="894">
                  <c:v>0.28125000000000006</c:v>
                </c:pt>
                <c:pt idx="895">
                  <c:v>0.28125000000000006</c:v>
                </c:pt>
                <c:pt idx="896">
                  <c:v>0.28333333333333338</c:v>
                </c:pt>
                <c:pt idx="897">
                  <c:v>0.28333333333333338</c:v>
                </c:pt>
                <c:pt idx="898">
                  <c:v>0.28333333333333338</c:v>
                </c:pt>
                <c:pt idx="899">
                  <c:v>0.28333333333333338</c:v>
                </c:pt>
                <c:pt idx="900">
                  <c:v>0.28333333333333338</c:v>
                </c:pt>
                <c:pt idx="901">
                  <c:v>0.28333333333333338</c:v>
                </c:pt>
                <c:pt idx="902">
                  <c:v>0.28333333333333338</c:v>
                </c:pt>
                <c:pt idx="903">
                  <c:v>0.28541666666666671</c:v>
                </c:pt>
                <c:pt idx="904">
                  <c:v>0.28541666666666671</c:v>
                </c:pt>
                <c:pt idx="905">
                  <c:v>0.28541666666666671</c:v>
                </c:pt>
                <c:pt idx="906">
                  <c:v>0.28541666666666671</c:v>
                </c:pt>
                <c:pt idx="907">
                  <c:v>0.28541666666666671</c:v>
                </c:pt>
                <c:pt idx="908">
                  <c:v>0.28541666666666671</c:v>
                </c:pt>
                <c:pt idx="909">
                  <c:v>0.28541666666666671</c:v>
                </c:pt>
                <c:pt idx="910">
                  <c:v>0.28749999999999998</c:v>
                </c:pt>
                <c:pt idx="911">
                  <c:v>0.28749999999999998</c:v>
                </c:pt>
                <c:pt idx="912">
                  <c:v>0.28749999999999998</c:v>
                </c:pt>
                <c:pt idx="913">
                  <c:v>0.28749999999999998</c:v>
                </c:pt>
                <c:pt idx="914">
                  <c:v>0.28749999999999998</c:v>
                </c:pt>
                <c:pt idx="915">
                  <c:v>0.28749999999999998</c:v>
                </c:pt>
                <c:pt idx="916">
                  <c:v>0.2895833333333333</c:v>
                </c:pt>
                <c:pt idx="917">
                  <c:v>0.2895833333333333</c:v>
                </c:pt>
                <c:pt idx="918">
                  <c:v>0.2895833333333333</c:v>
                </c:pt>
                <c:pt idx="919">
                  <c:v>0.2895833333333333</c:v>
                </c:pt>
                <c:pt idx="920">
                  <c:v>0.2895833333333333</c:v>
                </c:pt>
                <c:pt idx="921">
                  <c:v>0.2895833333333333</c:v>
                </c:pt>
                <c:pt idx="922">
                  <c:v>0.2895833333333333</c:v>
                </c:pt>
                <c:pt idx="923">
                  <c:v>0.2895833333333333</c:v>
                </c:pt>
                <c:pt idx="924">
                  <c:v>0.29166666666666669</c:v>
                </c:pt>
                <c:pt idx="925">
                  <c:v>0.29166666666666669</c:v>
                </c:pt>
                <c:pt idx="926">
                  <c:v>0.29166666666666669</c:v>
                </c:pt>
                <c:pt idx="927">
                  <c:v>0.29166666666666669</c:v>
                </c:pt>
                <c:pt idx="928">
                  <c:v>0.29166666666666669</c:v>
                </c:pt>
                <c:pt idx="929">
                  <c:v>0.29166666666666669</c:v>
                </c:pt>
                <c:pt idx="930">
                  <c:v>0.29375000000000001</c:v>
                </c:pt>
                <c:pt idx="931">
                  <c:v>0.29375000000000001</c:v>
                </c:pt>
                <c:pt idx="932">
                  <c:v>0.29375000000000001</c:v>
                </c:pt>
                <c:pt idx="933">
                  <c:v>0.29375000000000001</c:v>
                </c:pt>
                <c:pt idx="934">
                  <c:v>0.29375000000000001</c:v>
                </c:pt>
                <c:pt idx="935">
                  <c:v>0.29375000000000001</c:v>
                </c:pt>
                <c:pt idx="936">
                  <c:v>0.29375000000000001</c:v>
                </c:pt>
                <c:pt idx="937">
                  <c:v>0.29583333333333334</c:v>
                </c:pt>
                <c:pt idx="938">
                  <c:v>0.29583333333333334</c:v>
                </c:pt>
                <c:pt idx="939">
                  <c:v>0.29583333333333334</c:v>
                </c:pt>
                <c:pt idx="940">
                  <c:v>0.29583333333333334</c:v>
                </c:pt>
                <c:pt idx="941">
                  <c:v>0.29583333333333334</c:v>
                </c:pt>
                <c:pt idx="942">
                  <c:v>0.29583333333333334</c:v>
                </c:pt>
                <c:pt idx="943">
                  <c:v>0.29791666666666666</c:v>
                </c:pt>
                <c:pt idx="944">
                  <c:v>0.29791666666666666</c:v>
                </c:pt>
                <c:pt idx="945">
                  <c:v>0.29791666666666666</c:v>
                </c:pt>
                <c:pt idx="946">
                  <c:v>0.29791666666666666</c:v>
                </c:pt>
                <c:pt idx="947">
                  <c:v>0.29791666666666666</c:v>
                </c:pt>
                <c:pt idx="948">
                  <c:v>0.29791666666666666</c:v>
                </c:pt>
                <c:pt idx="949">
                  <c:v>0.29791666666666666</c:v>
                </c:pt>
                <c:pt idx="950">
                  <c:v>0.3</c:v>
                </c:pt>
                <c:pt idx="951">
                  <c:v>0.3</c:v>
                </c:pt>
                <c:pt idx="952">
                  <c:v>0.3</c:v>
                </c:pt>
                <c:pt idx="953">
                  <c:v>0.3</c:v>
                </c:pt>
                <c:pt idx="954">
                  <c:v>0.3</c:v>
                </c:pt>
                <c:pt idx="955">
                  <c:v>0.3</c:v>
                </c:pt>
                <c:pt idx="956">
                  <c:v>0.3</c:v>
                </c:pt>
                <c:pt idx="957">
                  <c:v>0.30208333333333331</c:v>
                </c:pt>
                <c:pt idx="958">
                  <c:v>0.30208333333333331</c:v>
                </c:pt>
                <c:pt idx="959">
                  <c:v>0.30208333333333331</c:v>
                </c:pt>
                <c:pt idx="960">
                  <c:v>0.30208333333333331</c:v>
                </c:pt>
                <c:pt idx="961">
                  <c:v>0.30208333333333331</c:v>
                </c:pt>
                <c:pt idx="962">
                  <c:v>0.30208333333333331</c:v>
                </c:pt>
                <c:pt idx="963">
                  <c:v>0.30208333333333331</c:v>
                </c:pt>
                <c:pt idx="964">
                  <c:v>0.3041666666666667</c:v>
                </c:pt>
                <c:pt idx="965">
                  <c:v>0.3041666666666667</c:v>
                </c:pt>
                <c:pt idx="966">
                  <c:v>0.3041666666666667</c:v>
                </c:pt>
                <c:pt idx="967">
                  <c:v>0.3041666666666667</c:v>
                </c:pt>
                <c:pt idx="968">
                  <c:v>0.3041666666666667</c:v>
                </c:pt>
                <c:pt idx="969">
                  <c:v>0.3041666666666667</c:v>
                </c:pt>
                <c:pt idx="970">
                  <c:v>0.30625000000000002</c:v>
                </c:pt>
                <c:pt idx="971">
                  <c:v>0.30625000000000002</c:v>
                </c:pt>
                <c:pt idx="972">
                  <c:v>0.30625000000000002</c:v>
                </c:pt>
                <c:pt idx="973">
                  <c:v>0.30625000000000002</c:v>
                </c:pt>
                <c:pt idx="974">
                  <c:v>0.30625000000000002</c:v>
                </c:pt>
                <c:pt idx="975">
                  <c:v>0.30625000000000002</c:v>
                </c:pt>
                <c:pt idx="976">
                  <c:v>0.30625000000000002</c:v>
                </c:pt>
                <c:pt idx="977">
                  <c:v>0.30833333333333335</c:v>
                </c:pt>
                <c:pt idx="978">
                  <c:v>0.30833333333333335</c:v>
                </c:pt>
                <c:pt idx="979">
                  <c:v>0.30833333333333335</c:v>
                </c:pt>
                <c:pt idx="980">
                  <c:v>0.30833333333333335</c:v>
                </c:pt>
                <c:pt idx="981">
                  <c:v>0.30833333333333335</c:v>
                </c:pt>
                <c:pt idx="982">
                  <c:v>0.30833333333333335</c:v>
                </c:pt>
                <c:pt idx="983">
                  <c:v>0.30833333333333335</c:v>
                </c:pt>
                <c:pt idx="984">
                  <c:v>0.31041666666666667</c:v>
                </c:pt>
                <c:pt idx="985">
                  <c:v>0.31041666666666667</c:v>
                </c:pt>
                <c:pt idx="986">
                  <c:v>0.31041666666666667</c:v>
                </c:pt>
                <c:pt idx="987">
                  <c:v>0.31041666666666667</c:v>
                </c:pt>
                <c:pt idx="988">
                  <c:v>0.31041666666666667</c:v>
                </c:pt>
                <c:pt idx="989">
                  <c:v>0.31041666666666667</c:v>
                </c:pt>
                <c:pt idx="990">
                  <c:v>0.31041666666666667</c:v>
                </c:pt>
                <c:pt idx="991">
                  <c:v>0.3125</c:v>
                </c:pt>
                <c:pt idx="992">
                  <c:v>0.3125</c:v>
                </c:pt>
                <c:pt idx="993">
                  <c:v>0.3125</c:v>
                </c:pt>
                <c:pt idx="994">
                  <c:v>0.3125</c:v>
                </c:pt>
                <c:pt idx="995">
                  <c:v>0.3125</c:v>
                </c:pt>
                <c:pt idx="996">
                  <c:v>0.3125</c:v>
                </c:pt>
                <c:pt idx="997">
                  <c:v>0.31458333333333333</c:v>
                </c:pt>
                <c:pt idx="998">
                  <c:v>0.31458333333333333</c:v>
                </c:pt>
                <c:pt idx="999">
                  <c:v>0.31458333333333333</c:v>
                </c:pt>
                <c:pt idx="1000">
                  <c:v>0.31458333333333333</c:v>
                </c:pt>
                <c:pt idx="1001">
                  <c:v>0.31458333333333333</c:v>
                </c:pt>
                <c:pt idx="1002">
                  <c:v>0.31458333333333333</c:v>
                </c:pt>
                <c:pt idx="1003">
                  <c:v>0.31458333333333333</c:v>
                </c:pt>
                <c:pt idx="1004">
                  <c:v>0.31666666666666671</c:v>
                </c:pt>
                <c:pt idx="1005">
                  <c:v>0.31666666666666671</c:v>
                </c:pt>
                <c:pt idx="1006">
                  <c:v>0.31666666666666671</c:v>
                </c:pt>
                <c:pt idx="1007">
                  <c:v>0.31666666666666671</c:v>
                </c:pt>
                <c:pt idx="1008">
                  <c:v>0.31666666666666671</c:v>
                </c:pt>
                <c:pt idx="1009">
                  <c:v>0.31666666666666671</c:v>
                </c:pt>
                <c:pt idx="1010">
                  <c:v>0.31875000000000003</c:v>
                </c:pt>
                <c:pt idx="1011">
                  <c:v>0.31875000000000003</c:v>
                </c:pt>
                <c:pt idx="1012">
                  <c:v>0.31875000000000003</c:v>
                </c:pt>
                <c:pt idx="1013">
                  <c:v>0.31875000000000003</c:v>
                </c:pt>
                <c:pt idx="1014">
                  <c:v>0.31875000000000003</c:v>
                </c:pt>
                <c:pt idx="1015">
                  <c:v>0.31875000000000003</c:v>
                </c:pt>
                <c:pt idx="1016">
                  <c:v>0.31875000000000003</c:v>
                </c:pt>
                <c:pt idx="1017">
                  <c:v>0.32083333333333336</c:v>
                </c:pt>
                <c:pt idx="1018">
                  <c:v>0.32083333333333336</c:v>
                </c:pt>
                <c:pt idx="1019">
                  <c:v>0.32083333333333336</c:v>
                </c:pt>
                <c:pt idx="1020">
                  <c:v>0.32083333333333336</c:v>
                </c:pt>
                <c:pt idx="1021">
                  <c:v>0.32083333333333336</c:v>
                </c:pt>
                <c:pt idx="1022">
                  <c:v>0.32083333333333336</c:v>
                </c:pt>
                <c:pt idx="1023">
                  <c:v>0.32083333333333336</c:v>
                </c:pt>
                <c:pt idx="1024">
                  <c:v>0.32291666666666669</c:v>
                </c:pt>
                <c:pt idx="1025">
                  <c:v>0.32291666666666669</c:v>
                </c:pt>
                <c:pt idx="1026">
                  <c:v>0.32291666666666669</c:v>
                </c:pt>
                <c:pt idx="1027">
                  <c:v>0.32291666666666669</c:v>
                </c:pt>
                <c:pt idx="1028">
                  <c:v>0.32291666666666669</c:v>
                </c:pt>
                <c:pt idx="1029">
                  <c:v>0.32291666666666669</c:v>
                </c:pt>
                <c:pt idx="1030">
                  <c:v>0.32291666666666669</c:v>
                </c:pt>
                <c:pt idx="1031">
                  <c:v>0.32500000000000001</c:v>
                </c:pt>
                <c:pt idx="1032">
                  <c:v>0.32500000000000001</c:v>
                </c:pt>
                <c:pt idx="1033">
                  <c:v>0.32500000000000001</c:v>
                </c:pt>
                <c:pt idx="1034">
                  <c:v>0.32500000000000001</c:v>
                </c:pt>
                <c:pt idx="1035">
                  <c:v>0.32500000000000001</c:v>
                </c:pt>
                <c:pt idx="1036">
                  <c:v>0.32500000000000001</c:v>
                </c:pt>
                <c:pt idx="1037">
                  <c:v>0.32708333333333334</c:v>
                </c:pt>
                <c:pt idx="1038">
                  <c:v>0.32708333333333334</c:v>
                </c:pt>
                <c:pt idx="1039">
                  <c:v>0.32708333333333334</c:v>
                </c:pt>
                <c:pt idx="1040">
                  <c:v>0.32708333333333334</c:v>
                </c:pt>
                <c:pt idx="1041">
                  <c:v>0.32708333333333334</c:v>
                </c:pt>
                <c:pt idx="1042">
                  <c:v>0.32708333333333334</c:v>
                </c:pt>
                <c:pt idx="1043">
                  <c:v>0.32708333333333334</c:v>
                </c:pt>
                <c:pt idx="1044">
                  <c:v>0.32916666666666672</c:v>
                </c:pt>
                <c:pt idx="1045">
                  <c:v>0.32916666666666672</c:v>
                </c:pt>
                <c:pt idx="1046">
                  <c:v>0.32916666666666672</c:v>
                </c:pt>
                <c:pt idx="1047">
                  <c:v>0.32916666666666672</c:v>
                </c:pt>
                <c:pt idx="1048">
                  <c:v>0.32916666666666672</c:v>
                </c:pt>
                <c:pt idx="1049">
                  <c:v>0.32916666666666672</c:v>
                </c:pt>
                <c:pt idx="1050">
                  <c:v>0.32916666666666672</c:v>
                </c:pt>
                <c:pt idx="1051">
                  <c:v>0.33125000000000004</c:v>
                </c:pt>
                <c:pt idx="1052">
                  <c:v>0.33125000000000004</c:v>
                </c:pt>
                <c:pt idx="1053">
                  <c:v>0.33125000000000004</c:v>
                </c:pt>
                <c:pt idx="1054">
                  <c:v>0.33125000000000004</c:v>
                </c:pt>
                <c:pt idx="1055">
                  <c:v>0.33125000000000004</c:v>
                </c:pt>
                <c:pt idx="1056">
                  <c:v>0.33125000000000004</c:v>
                </c:pt>
                <c:pt idx="1057">
                  <c:v>0.33333333333333337</c:v>
                </c:pt>
                <c:pt idx="1058">
                  <c:v>0.33333333333333337</c:v>
                </c:pt>
                <c:pt idx="1059">
                  <c:v>0.33333333333333337</c:v>
                </c:pt>
                <c:pt idx="1060">
                  <c:v>0.33333333333333337</c:v>
                </c:pt>
                <c:pt idx="1061">
                  <c:v>0.33333333333333337</c:v>
                </c:pt>
                <c:pt idx="1062">
                  <c:v>0.33333333333333337</c:v>
                </c:pt>
                <c:pt idx="1063">
                  <c:v>0.33333333333333337</c:v>
                </c:pt>
                <c:pt idx="1064">
                  <c:v>0.3354166666666667</c:v>
                </c:pt>
                <c:pt idx="1065">
                  <c:v>0.3354166666666667</c:v>
                </c:pt>
                <c:pt idx="1066">
                  <c:v>0.3354166666666667</c:v>
                </c:pt>
                <c:pt idx="1067">
                  <c:v>0.3354166666666667</c:v>
                </c:pt>
                <c:pt idx="1068">
                  <c:v>0.3354166666666667</c:v>
                </c:pt>
                <c:pt idx="1069">
                  <c:v>0.3354166666666667</c:v>
                </c:pt>
                <c:pt idx="1070">
                  <c:v>0.3354166666666667</c:v>
                </c:pt>
                <c:pt idx="1071">
                  <c:v>0.33750000000000002</c:v>
                </c:pt>
                <c:pt idx="1072">
                  <c:v>0.33750000000000002</c:v>
                </c:pt>
                <c:pt idx="1073">
                  <c:v>0.33750000000000002</c:v>
                </c:pt>
                <c:pt idx="1074">
                  <c:v>0.33750000000000002</c:v>
                </c:pt>
                <c:pt idx="1075">
                  <c:v>0.33750000000000002</c:v>
                </c:pt>
                <c:pt idx="1076">
                  <c:v>0.33750000000000002</c:v>
                </c:pt>
                <c:pt idx="1077">
                  <c:v>0.33958333333333335</c:v>
                </c:pt>
                <c:pt idx="1078">
                  <c:v>0.33958333333333335</c:v>
                </c:pt>
                <c:pt idx="1079">
                  <c:v>0.33958333333333335</c:v>
                </c:pt>
                <c:pt idx="1080">
                  <c:v>0.33958333333333335</c:v>
                </c:pt>
                <c:pt idx="1081">
                  <c:v>0.33958333333333335</c:v>
                </c:pt>
                <c:pt idx="1082">
                  <c:v>0.33958333333333335</c:v>
                </c:pt>
                <c:pt idx="1083">
                  <c:v>0.33958333333333335</c:v>
                </c:pt>
                <c:pt idx="1084">
                  <c:v>0.34166666666666667</c:v>
                </c:pt>
                <c:pt idx="1085">
                  <c:v>0.34166666666666667</c:v>
                </c:pt>
                <c:pt idx="1086">
                  <c:v>0.34166666666666667</c:v>
                </c:pt>
                <c:pt idx="1087">
                  <c:v>0.34166666666666667</c:v>
                </c:pt>
                <c:pt idx="1088">
                  <c:v>0.34166666666666667</c:v>
                </c:pt>
                <c:pt idx="1089">
                  <c:v>0.34166666666666667</c:v>
                </c:pt>
                <c:pt idx="1090">
                  <c:v>0.34166666666666667</c:v>
                </c:pt>
                <c:pt idx="1091">
                  <c:v>0.34375</c:v>
                </c:pt>
                <c:pt idx="1092">
                  <c:v>0.34375</c:v>
                </c:pt>
                <c:pt idx="1093">
                  <c:v>0.34375</c:v>
                </c:pt>
                <c:pt idx="1094">
                  <c:v>0.34375</c:v>
                </c:pt>
                <c:pt idx="1095">
                  <c:v>0.34375</c:v>
                </c:pt>
                <c:pt idx="1096">
                  <c:v>0.34375</c:v>
                </c:pt>
                <c:pt idx="1097">
                  <c:v>0.34375</c:v>
                </c:pt>
                <c:pt idx="1098">
                  <c:v>0.34583333333333333</c:v>
                </c:pt>
                <c:pt idx="1099">
                  <c:v>0.34583333333333333</c:v>
                </c:pt>
                <c:pt idx="1100">
                  <c:v>0.34583333333333333</c:v>
                </c:pt>
                <c:pt idx="1101">
                  <c:v>0.34583333333333333</c:v>
                </c:pt>
                <c:pt idx="1102">
                  <c:v>0.34583333333333333</c:v>
                </c:pt>
                <c:pt idx="1103">
                  <c:v>0.34583333333333333</c:v>
                </c:pt>
                <c:pt idx="1104">
                  <c:v>0.34583333333333333</c:v>
                </c:pt>
                <c:pt idx="1105">
                  <c:v>0.34791666666666665</c:v>
                </c:pt>
                <c:pt idx="1106">
                  <c:v>0.34791666666666665</c:v>
                </c:pt>
                <c:pt idx="1107">
                  <c:v>0.34791666666666665</c:v>
                </c:pt>
                <c:pt idx="1108">
                  <c:v>0.34791666666666665</c:v>
                </c:pt>
                <c:pt idx="1109">
                  <c:v>0.34791666666666665</c:v>
                </c:pt>
                <c:pt idx="1110">
                  <c:v>0.34791666666666665</c:v>
                </c:pt>
                <c:pt idx="1111">
                  <c:v>0.35</c:v>
                </c:pt>
                <c:pt idx="1112">
                  <c:v>0.35</c:v>
                </c:pt>
                <c:pt idx="1113">
                  <c:v>0.35</c:v>
                </c:pt>
                <c:pt idx="1114">
                  <c:v>0.35</c:v>
                </c:pt>
                <c:pt idx="1115">
                  <c:v>0.35</c:v>
                </c:pt>
                <c:pt idx="1116">
                  <c:v>0.35</c:v>
                </c:pt>
                <c:pt idx="1117">
                  <c:v>0.35</c:v>
                </c:pt>
                <c:pt idx="1118">
                  <c:v>0.35208333333333336</c:v>
                </c:pt>
                <c:pt idx="1119">
                  <c:v>0.35208333333333336</c:v>
                </c:pt>
                <c:pt idx="1120">
                  <c:v>0.35208333333333336</c:v>
                </c:pt>
                <c:pt idx="1121">
                  <c:v>0.35208333333333336</c:v>
                </c:pt>
                <c:pt idx="1122">
                  <c:v>0.35208333333333336</c:v>
                </c:pt>
                <c:pt idx="1123">
                  <c:v>0.35208333333333336</c:v>
                </c:pt>
                <c:pt idx="1124">
                  <c:v>0.35416666666666669</c:v>
                </c:pt>
                <c:pt idx="1125">
                  <c:v>0.35416666666666669</c:v>
                </c:pt>
                <c:pt idx="1126">
                  <c:v>0.35416666666666669</c:v>
                </c:pt>
                <c:pt idx="1127">
                  <c:v>0.35416666666666669</c:v>
                </c:pt>
                <c:pt idx="1128">
                  <c:v>0.35416666666666669</c:v>
                </c:pt>
                <c:pt idx="1129">
                  <c:v>0.35416666666666669</c:v>
                </c:pt>
                <c:pt idx="1130">
                  <c:v>0.35416666666666669</c:v>
                </c:pt>
                <c:pt idx="1131">
                  <c:v>0.35625000000000001</c:v>
                </c:pt>
                <c:pt idx="1132">
                  <c:v>0.35625000000000001</c:v>
                </c:pt>
                <c:pt idx="1133">
                  <c:v>0.35625000000000001</c:v>
                </c:pt>
                <c:pt idx="1134">
                  <c:v>0.35625000000000001</c:v>
                </c:pt>
                <c:pt idx="1135">
                  <c:v>0.35625000000000001</c:v>
                </c:pt>
                <c:pt idx="1136">
                  <c:v>0.35625000000000001</c:v>
                </c:pt>
                <c:pt idx="1137">
                  <c:v>0.35625000000000001</c:v>
                </c:pt>
                <c:pt idx="1138">
                  <c:v>0.35833333333333334</c:v>
                </c:pt>
                <c:pt idx="1139">
                  <c:v>0.35833333333333334</c:v>
                </c:pt>
                <c:pt idx="1140">
                  <c:v>0.35833333333333334</c:v>
                </c:pt>
                <c:pt idx="1141">
                  <c:v>0.35833333333333334</c:v>
                </c:pt>
                <c:pt idx="1142">
                  <c:v>0.35833333333333334</c:v>
                </c:pt>
                <c:pt idx="1143">
                  <c:v>0.35833333333333334</c:v>
                </c:pt>
                <c:pt idx="1144">
                  <c:v>0.35833333333333334</c:v>
                </c:pt>
                <c:pt idx="1145">
                  <c:v>0.36041666666666666</c:v>
                </c:pt>
                <c:pt idx="1146">
                  <c:v>0.36041666666666666</c:v>
                </c:pt>
                <c:pt idx="1147">
                  <c:v>0.36041666666666666</c:v>
                </c:pt>
                <c:pt idx="1148">
                  <c:v>0.36041666666666666</c:v>
                </c:pt>
                <c:pt idx="1149">
                  <c:v>0.36041666666666666</c:v>
                </c:pt>
                <c:pt idx="1150">
                  <c:v>0.36041666666666666</c:v>
                </c:pt>
                <c:pt idx="1151">
                  <c:v>0.36249999999999999</c:v>
                </c:pt>
                <c:pt idx="1152">
                  <c:v>0.36249999999999999</c:v>
                </c:pt>
                <c:pt idx="1153">
                  <c:v>0.36249999999999999</c:v>
                </c:pt>
                <c:pt idx="1154">
                  <c:v>0.36249999999999999</c:v>
                </c:pt>
                <c:pt idx="1155">
                  <c:v>0.36249999999999999</c:v>
                </c:pt>
                <c:pt idx="1156">
                  <c:v>0.36249999999999999</c:v>
                </c:pt>
                <c:pt idx="1157">
                  <c:v>0.36249999999999999</c:v>
                </c:pt>
                <c:pt idx="1158">
                  <c:v>0.36458333333333337</c:v>
                </c:pt>
                <c:pt idx="1159">
                  <c:v>0.36458333333333337</c:v>
                </c:pt>
                <c:pt idx="1160">
                  <c:v>0.36458333333333337</c:v>
                </c:pt>
                <c:pt idx="1161">
                  <c:v>0.36458333333333337</c:v>
                </c:pt>
                <c:pt idx="1162">
                  <c:v>0.36458333333333337</c:v>
                </c:pt>
                <c:pt idx="1163">
                  <c:v>0.36458333333333337</c:v>
                </c:pt>
                <c:pt idx="1164">
                  <c:v>0.36458333333333337</c:v>
                </c:pt>
                <c:pt idx="1165">
                  <c:v>0.3666666666666667</c:v>
                </c:pt>
                <c:pt idx="1166">
                  <c:v>0.3666666666666667</c:v>
                </c:pt>
                <c:pt idx="1167">
                  <c:v>0.3666666666666667</c:v>
                </c:pt>
                <c:pt idx="1168">
                  <c:v>0.3666666666666667</c:v>
                </c:pt>
                <c:pt idx="1169">
                  <c:v>0.3666666666666667</c:v>
                </c:pt>
                <c:pt idx="1170">
                  <c:v>0.3666666666666667</c:v>
                </c:pt>
                <c:pt idx="1171">
                  <c:v>0.36875000000000002</c:v>
                </c:pt>
                <c:pt idx="1172">
                  <c:v>0.36875000000000002</c:v>
                </c:pt>
                <c:pt idx="1173">
                  <c:v>0.36875000000000002</c:v>
                </c:pt>
                <c:pt idx="1174">
                  <c:v>0.36875000000000002</c:v>
                </c:pt>
                <c:pt idx="1175">
                  <c:v>0.36875000000000002</c:v>
                </c:pt>
                <c:pt idx="1176">
                  <c:v>0.36875000000000002</c:v>
                </c:pt>
                <c:pt idx="1177">
                  <c:v>0.36875000000000002</c:v>
                </c:pt>
                <c:pt idx="1178">
                  <c:v>0.37083333333333335</c:v>
                </c:pt>
                <c:pt idx="1179">
                  <c:v>0.37083333333333335</c:v>
                </c:pt>
                <c:pt idx="1180">
                  <c:v>0.37083333333333335</c:v>
                </c:pt>
                <c:pt idx="1181">
                  <c:v>0.37083333333333335</c:v>
                </c:pt>
                <c:pt idx="1182">
                  <c:v>0.37083333333333335</c:v>
                </c:pt>
                <c:pt idx="1183">
                  <c:v>0.37083333333333335</c:v>
                </c:pt>
                <c:pt idx="1184">
                  <c:v>0.37083333333333335</c:v>
                </c:pt>
                <c:pt idx="1185">
                  <c:v>0.37291666666666667</c:v>
                </c:pt>
                <c:pt idx="1186">
                  <c:v>0.37291666666666667</c:v>
                </c:pt>
                <c:pt idx="1187">
                  <c:v>0.37291666666666667</c:v>
                </c:pt>
                <c:pt idx="1188">
                  <c:v>0.37291666666666667</c:v>
                </c:pt>
                <c:pt idx="1189">
                  <c:v>0.37291666666666667</c:v>
                </c:pt>
                <c:pt idx="1190">
                  <c:v>0.37291666666666667</c:v>
                </c:pt>
                <c:pt idx="1191">
                  <c:v>0.37291666666666667</c:v>
                </c:pt>
                <c:pt idx="1192">
                  <c:v>0.375</c:v>
                </c:pt>
                <c:pt idx="1193">
                  <c:v>0.375</c:v>
                </c:pt>
                <c:pt idx="1194">
                  <c:v>0.375</c:v>
                </c:pt>
                <c:pt idx="1195">
                  <c:v>0.375</c:v>
                </c:pt>
                <c:pt idx="1196">
                  <c:v>0.375</c:v>
                </c:pt>
                <c:pt idx="1197">
                  <c:v>0.375</c:v>
                </c:pt>
                <c:pt idx="1198">
                  <c:v>0.375</c:v>
                </c:pt>
                <c:pt idx="1199">
                  <c:v>0.37708333333333338</c:v>
                </c:pt>
                <c:pt idx="1200">
                  <c:v>0.37708333333333338</c:v>
                </c:pt>
                <c:pt idx="1201">
                  <c:v>0.37708333333333338</c:v>
                </c:pt>
                <c:pt idx="1202">
                  <c:v>0.37708333333333338</c:v>
                </c:pt>
                <c:pt idx="1203">
                  <c:v>0.37708333333333338</c:v>
                </c:pt>
                <c:pt idx="1204">
                  <c:v>0.37708333333333338</c:v>
                </c:pt>
                <c:pt idx="1205">
                  <c:v>0.37916666666666671</c:v>
                </c:pt>
                <c:pt idx="1206">
                  <c:v>0.37916666666666671</c:v>
                </c:pt>
                <c:pt idx="1207">
                  <c:v>0.37916666666666671</c:v>
                </c:pt>
                <c:pt idx="1208">
                  <c:v>0.37916666666666671</c:v>
                </c:pt>
                <c:pt idx="1209">
                  <c:v>0.37916666666666671</c:v>
                </c:pt>
                <c:pt idx="1210">
                  <c:v>0.37916666666666671</c:v>
                </c:pt>
                <c:pt idx="1211">
                  <c:v>0.37916666666666671</c:v>
                </c:pt>
                <c:pt idx="1212">
                  <c:v>0.38125000000000003</c:v>
                </c:pt>
                <c:pt idx="1213">
                  <c:v>0.38125000000000003</c:v>
                </c:pt>
                <c:pt idx="1214">
                  <c:v>0.38125000000000003</c:v>
                </c:pt>
                <c:pt idx="1215">
                  <c:v>0.38125000000000003</c:v>
                </c:pt>
                <c:pt idx="1216">
                  <c:v>0.38125000000000003</c:v>
                </c:pt>
                <c:pt idx="1217">
                  <c:v>0.38125000000000003</c:v>
                </c:pt>
                <c:pt idx="1218">
                  <c:v>0.38333333333333336</c:v>
                </c:pt>
                <c:pt idx="1219">
                  <c:v>0.38333333333333336</c:v>
                </c:pt>
                <c:pt idx="1220">
                  <c:v>0.38333333333333336</c:v>
                </c:pt>
                <c:pt idx="1221">
                  <c:v>0.38333333333333336</c:v>
                </c:pt>
                <c:pt idx="1222">
                  <c:v>0.38333333333333336</c:v>
                </c:pt>
                <c:pt idx="1223">
                  <c:v>0.38333333333333336</c:v>
                </c:pt>
                <c:pt idx="1224">
                  <c:v>0.38333333333333336</c:v>
                </c:pt>
                <c:pt idx="1225">
                  <c:v>0.38541666666666669</c:v>
                </c:pt>
                <c:pt idx="1226">
                  <c:v>0.38541666666666669</c:v>
                </c:pt>
                <c:pt idx="1227">
                  <c:v>0.38541666666666669</c:v>
                </c:pt>
                <c:pt idx="1228">
                  <c:v>0.38541666666666669</c:v>
                </c:pt>
                <c:pt idx="1229">
                  <c:v>0.38541666666666669</c:v>
                </c:pt>
                <c:pt idx="1230">
                  <c:v>0.38541666666666669</c:v>
                </c:pt>
                <c:pt idx="1231">
                  <c:v>0.38541666666666669</c:v>
                </c:pt>
                <c:pt idx="1232">
                  <c:v>0.38750000000000001</c:v>
                </c:pt>
                <c:pt idx="1233">
                  <c:v>0.38750000000000001</c:v>
                </c:pt>
                <c:pt idx="1234">
                  <c:v>0.38750000000000001</c:v>
                </c:pt>
                <c:pt idx="1235">
                  <c:v>0.38750000000000001</c:v>
                </c:pt>
                <c:pt idx="1236">
                  <c:v>0.38750000000000001</c:v>
                </c:pt>
                <c:pt idx="1237">
                  <c:v>0.38750000000000001</c:v>
                </c:pt>
                <c:pt idx="1238">
                  <c:v>0.38750000000000001</c:v>
                </c:pt>
                <c:pt idx="1239">
                  <c:v>0.38958333333333339</c:v>
                </c:pt>
                <c:pt idx="1240">
                  <c:v>0.38958333333333339</c:v>
                </c:pt>
                <c:pt idx="1241">
                  <c:v>0.38958333333333339</c:v>
                </c:pt>
                <c:pt idx="1242">
                  <c:v>0.38958333333333339</c:v>
                </c:pt>
                <c:pt idx="1243">
                  <c:v>0.38958333333333339</c:v>
                </c:pt>
                <c:pt idx="1244">
                  <c:v>0.38958333333333339</c:v>
                </c:pt>
                <c:pt idx="1245">
                  <c:v>0.38958333333333339</c:v>
                </c:pt>
                <c:pt idx="1246">
                  <c:v>0.39166666666666666</c:v>
                </c:pt>
                <c:pt idx="1247">
                  <c:v>0.39166666666666666</c:v>
                </c:pt>
                <c:pt idx="1248">
                  <c:v>0.39166666666666666</c:v>
                </c:pt>
                <c:pt idx="1249">
                  <c:v>0.39166666666666666</c:v>
                </c:pt>
                <c:pt idx="1250">
                  <c:v>0.39166666666666666</c:v>
                </c:pt>
                <c:pt idx="1251">
                  <c:v>0.39166666666666666</c:v>
                </c:pt>
                <c:pt idx="1252">
                  <c:v>0.39166666666666666</c:v>
                </c:pt>
                <c:pt idx="1253">
                  <c:v>0.39374999999999999</c:v>
                </c:pt>
                <c:pt idx="1254">
                  <c:v>0.39374999999999999</c:v>
                </c:pt>
                <c:pt idx="1255">
                  <c:v>0.39374999999999999</c:v>
                </c:pt>
                <c:pt idx="1256">
                  <c:v>0.39374999999999999</c:v>
                </c:pt>
                <c:pt idx="1257">
                  <c:v>0.39374999999999999</c:v>
                </c:pt>
                <c:pt idx="1258">
                  <c:v>0.39374999999999999</c:v>
                </c:pt>
                <c:pt idx="1259">
                  <c:v>0.39583333333333331</c:v>
                </c:pt>
                <c:pt idx="1260">
                  <c:v>0.39583333333333331</c:v>
                </c:pt>
                <c:pt idx="1261">
                  <c:v>0.39583333333333331</c:v>
                </c:pt>
                <c:pt idx="1262">
                  <c:v>0.39583333333333331</c:v>
                </c:pt>
                <c:pt idx="1263">
                  <c:v>0.39583333333333331</c:v>
                </c:pt>
                <c:pt idx="1264">
                  <c:v>0.39583333333333331</c:v>
                </c:pt>
                <c:pt idx="1265">
                  <c:v>0.39583333333333331</c:v>
                </c:pt>
                <c:pt idx="1266">
                  <c:v>0.39791666666666664</c:v>
                </c:pt>
                <c:pt idx="1267">
                  <c:v>0.39791666666666664</c:v>
                </c:pt>
                <c:pt idx="1268">
                  <c:v>0.39791666666666664</c:v>
                </c:pt>
                <c:pt idx="1269">
                  <c:v>0.39791666666666664</c:v>
                </c:pt>
                <c:pt idx="1270">
                  <c:v>0.39791666666666664</c:v>
                </c:pt>
                <c:pt idx="1271">
                  <c:v>0.39791666666666664</c:v>
                </c:pt>
                <c:pt idx="1272">
                  <c:v>0.4</c:v>
                </c:pt>
                <c:pt idx="1273">
                  <c:v>0.4</c:v>
                </c:pt>
                <c:pt idx="1274">
                  <c:v>0.4</c:v>
                </c:pt>
                <c:pt idx="1275">
                  <c:v>0.4</c:v>
                </c:pt>
                <c:pt idx="1276">
                  <c:v>0.4</c:v>
                </c:pt>
                <c:pt idx="1277">
                  <c:v>0.4</c:v>
                </c:pt>
                <c:pt idx="1278">
                  <c:v>0.4</c:v>
                </c:pt>
                <c:pt idx="1279">
                  <c:v>0.40208333333333335</c:v>
                </c:pt>
                <c:pt idx="1280">
                  <c:v>0.40208333333333335</c:v>
                </c:pt>
                <c:pt idx="1281">
                  <c:v>0.40208333333333335</c:v>
                </c:pt>
                <c:pt idx="1282">
                  <c:v>0.40208333333333335</c:v>
                </c:pt>
                <c:pt idx="1283">
                  <c:v>0.40208333333333335</c:v>
                </c:pt>
                <c:pt idx="1284">
                  <c:v>0.40208333333333335</c:v>
                </c:pt>
                <c:pt idx="1285">
                  <c:v>0.40208333333333335</c:v>
                </c:pt>
                <c:pt idx="1286">
                  <c:v>0.40416666666666667</c:v>
                </c:pt>
                <c:pt idx="1287">
                  <c:v>0.40416666666666667</c:v>
                </c:pt>
                <c:pt idx="1288">
                  <c:v>0.40416666666666667</c:v>
                </c:pt>
                <c:pt idx="1289">
                  <c:v>0.40416666666666667</c:v>
                </c:pt>
                <c:pt idx="1290">
                  <c:v>0.40416666666666667</c:v>
                </c:pt>
                <c:pt idx="1291">
                  <c:v>0.40416666666666667</c:v>
                </c:pt>
                <c:pt idx="1292">
                  <c:v>0.40625</c:v>
                </c:pt>
                <c:pt idx="1293">
                  <c:v>0.40625</c:v>
                </c:pt>
                <c:pt idx="1294">
                  <c:v>0.40625</c:v>
                </c:pt>
                <c:pt idx="1295">
                  <c:v>0.40625</c:v>
                </c:pt>
                <c:pt idx="1296">
                  <c:v>0.40625</c:v>
                </c:pt>
                <c:pt idx="1297">
                  <c:v>0.40625</c:v>
                </c:pt>
                <c:pt idx="1298">
                  <c:v>0.40625</c:v>
                </c:pt>
                <c:pt idx="1299">
                  <c:v>0.40833333333333333</c:v>
                </c:pt>
                <c:pt idx="1300">
                  <c:v>0.40833333333333333</c:v>
                </c:pt>
                <c:pt idx="1301">
                  <c:v>0.40833333333333333</c:v>
                </c:pt>
                <c:pt idx="1302">
                  <c:v>0.40833333333333333</c:v>
                </c:pt>
                <c:pt idx="1303">
                  <c:v>0.40833333333333333</c:v>
                </c:pt>
                <c:pt idx="1304">
                  <c:v>0.40833333333333333</c:v>
                </c:pt>
                <c:pt idx="1305">
                  <c:v>0.40833333333333333</c:v>
                </c:pt>
                <c:pt idx="1306">
                  <c:v>0.41041666666666665</c:v>
                </c:pt>
                <c:pt idx="1307">
                  <c:v>0.41041666666666665</c:v>
                </c:pt>
                <c:pt idx="1308">
                  <c:v>0.41041666666666665</c:v>
                </c:pt>
                <c:pt idx="1309">
                  <c:v>0.41041666666666665</c:v>
                </c:pt>
                <c:pt idx="1310">
                  <c:v>0.41041666666666665</c:v>
                </c:pt>
                <c:pt idx="1311">
                  <c:v>0.41041666666666665</c:v>
                </c:pt>
                <c:pt idx="1312">
                  <c:v>0.41250000000000003</c:v>
                </c:pt>
                <c:pt idx="1313">
                  <c:v>0.41250000000000003</c:v>
                </c:pt>
                <c:pt idx="1314">
                  <c:v>0.41250000000000003</c:v>
                </c:pt>
                <c:pt idx="1315">
                  <c:v>0.41250000000000003</c:v>
                </c:pt>
                <c:pt idx="1316">
                  <c:v>0.41250000000000003</c:v>
                </c:pt>
                <c:pt idx="1317">
                  <c:v>0.41250000000000003</c:v>
                </c:pt>
                <c:pt idx="1318">
                  <c:v>0.41250000000000003</c:v>
                </c:pt>
                <c:pt idx="1319">
                  <c:v>0.41458333333333336</c:v>
                </c:pt>
                <c:pt idx="1320">
                  <c:v>0.41458333333333336</c:v>
                </c:pt>
                <c:pt idx="1321">
                  <c:v>0.41458333333333336</c:v>
                </c:pt>
                <c:pt idx="1322">
                  <c:v>0.41458333333333336</c:v>
                </c:pt>
                <c:pt idx="1323">
                  <c:v>0.41458333333333336</c:v>
                </c:pt>
                <c:pt idx="1324">
                  <c:v>0.41458333333333336</c:v>
                </c:pt>
                <c:pt idx="1325">
                  <c:v>0.41458333333333336</c:v>
                </c:pt>
                <c:pt idx="1326">
                  <c:v>0.41666666666666669</c:v>
                </c:pt>
                <c:pt idx="1327">
                  <c:v>0.41666666666666669</c:v>
                </c:pt>
                <c:pt idx="1328">
                  <c:v>0.41666666666666669</c:v>
                </c:pt>
                <c:pt idx="1329">
                  <c:v>0.41666666666666669</c:v>
                </c:pt>
                <c:pt idx="1330">
                  <c:v>0.41666666666666669</c:v>
                </c:pt>
                <c:pt idx="1331">
                  <c:v>0.41666666666666669</c:v>
                </c:pt>
                <c:pt idx="1332">
                  <c:v>0.41666666666666669</c:v>
                </c:pt>
                <c:pt idx="1333">
                  <c:v>0.41874999999999996</c:v>
                </c:pt>
                <c:pt idx="1334">
                  <c:v>0.41874999999999996</c:v>
                </c:pt>
                <c:pt idx="1335">
                  <c:v>0.41874999999999996</c:v>
                </c:pt>
                <c:pt idx="1336">
                  <c:v>0.41874999999999996</c:v>
                </c:pt>
                <c:pt idx="1337">
                  <c:v>0.41874999999999996</c:v>
                </c:pt>
                <c:pt idx="1338">
                  <c:v>0.41874999999999996</c:v>
                </c:pt>
                <c:pt idx="1339">
                  <c:v>0.41874999999999996</c:v>
                </c:pt>
                <c:pt idx="1340">
                  <c:v>0.42083333333333334</c:v>
                </c:pt>
                <c:pt idx="1341">
                  <c:v>0.42083333333333334</c:v>
                </c:pt>
                <c:pt idx="1342">
                  <c:v>0.42083333333333334</c:v>
                </c:pt>
                <c:pt idx="1343">
                  <c:v>0.42083333333333334</c:v>
                </c:pt>
                <c:pt idx="1344">
                  <c:v>0.42083333333333334</c:v>
                </c:pt>
                <c:pt idx="1345">
                  <c:v>0.42083333333333334</c:v>
                </c:pt>
                <c:pt idx="1346">
                  <c:v>0.42291666666666666</c:v>
                </c:pt>
                <c:pt idx="1347">
                  <c:v>0.42291666666666666</c:v>
                </c:pt>
                <c:pt idx="1348">
                  <c:v>0.42291666666666666</c:v>
                </c:pt>
                <c:pt idx="1349">
                  <c:v>0.42291666666666666</c:v>
                </c:pt>
                <c:pt idx="1350">
                  <c:v>0.42291666666666666</c:v>
                </c:pt>
                <c:pt idx="1351">
                  <c:v>0.42291666666666666</c:v>
                </c:pt>
                <c:pt idx="1352">
                  <c:v>0.42291666666666666</c:v>
                </c:pt>
                <c:pt idx="1353">
                  <c:v>0.42500000000000004</c:v>
                </c:pt>
                <c:pt idx="1354">
                  <c:v>0.42500000000000004</c:v>
                </c:pt>
                <c:pt idx="1355">
                  <c:v>0.42500000000000004</c:v>
                </c:pt>
                <c:pt idx="1356">
                  <c:v>0.42500000000000004</c:v>
                </c:pt>
                <c:pt idx="1357">
                  <c:v>0.42500000000000004</c:v>
                </c:pt>
                <c:pt idx="1358">
                  <c:v>0.42500000000000004</c:v>
                </c:pt>
                <c:pt idx="1359">
                  <c:v>0.42500000000000004</c:v>
                </c:pt>
                <c:pt idx="1360">
                  <c:v>0.42708333333333331</c:v>
                </c:pt>
                <c:pt idx="1361">
                  <c:v>0.42708333333333331</c:v>
                </c:pt>
                <c:pt idx="1362">
                  <c:v>0.42708333333333331</c:v>
                </c:pt>
                <c:pt idx="1363">
                  <c:v>0.42708333333333331</c:v>
                </c:pt>
                <c:pt idx="1364">
                  <c:v>0.42708333333333331</c:v>
                </c:pt>
                <c:pt idx="1365">
                  <c:v>0.42708333333333331</c:v>
                </c:pt>
                <c:pt idx="1366">
                  <c:v>0.4291666666666667</c:v>
                </c:pt>
                <c:pt idx="1367">
                  <c:v>0.4291666666666667</c:v>
                </c:pt>
                <c:pt idx="1368">
                  <c:v>0.4291666666666667</c:v>
                </c:pt>
                <c:pt idx="1369">
                  <c:v>0.4291666666666667</c:v>
                </c:pt>
                <c:pt idx="1370">
                  <c:v>0.4291666666666667</c:v>
                </c:pt>
                <c:pt idx="1371">
                  <c:v>0.4291666666666667</c:v>
                </c:pt>
                <c:pt idx="1372">
                  <c:v>0.4291666666666667</c:v>
                </c:pt>
                <c:pt idx="1373">
                  <c:v>0.43124999999999997</c:v>
                </c:pt>
                <c:pt idx="1374">
                  <c:v>0.43124999999999997</c:v>
                </c:pt>
                <c:pt idx="1375">
                  <c:v>0.43124999999999997</c:v>
                </c:pt>
                <c:pt idx="1376">
                  <c:v>0.43124999999999997</c:v>
                </c:pt>
                <c:pt idx="1377">
                  <c:v>0.43124999999999997</c:v>
                </c:pt>
                <c:pt idx="1378">
                  <c:v>0.43124999999999997</c:v>
                </c:pt>
                <c:pt idx="1379">
                  <c:v>0.43124999999999997</c:v>
                </c:pt>
                <c:pt idx="1380">
                  <c:v>0.43333333333333335</c:v>
                </c:pt>
                <c:pt idx="1381">
                  <c:v>0.43333333333333335</c:v>
                </c:pt>
                <c:pt idx="1382">
                  <c:v>0.43333333333333335</c:v>
                </c:pt>
                <c:pt idx="1383">
                  <c:v>0.43333333333333335</c:v>
                </c:pt>
                <c:pt idx="1384">
                  <c:v>0.43333333333333335</c:v>
                </c:pt>
                <c:pt idx="1385">
                  <c:v>0.43333333333333335</c:v>
                </c:pt>
                <c:pt idx="1386">
                  <c:v>0.43333333333333335</c:v>
                </c:pt>
                <c:pt idx="1387">
                  <c:v>0.43541666666666667</c:v>
                </c:pt>
                <c:pt idx="1388">
                  <c:v>0.43541666666666667</c:v>
                </c:pt>
                <c:pt idx="1389">
                  <c:v>0.43541666666666667</c:v>
                </c:pt>
                <c:pt idx="1390">
                  <c:v>0.43541666666666667</c:v>
                </c:pt>
                <c:pt idx="1391">
                  <c:v>0.43541666666666667</c:v>
                </c:pt>
                <c:pt idx="1392">
                  <c:v>0.43541666666666667</c:v>
                </c:pt>
                <c:pt idx="1393">
                  <c:v>0.43750000000000006</c:v>
                </c:pt>
                <c:pt idx="1394">
                  <c:v>0.43750000000000006</c:v>
                </c:pt>
                <c:pt idx="1395">
                  <c:v>0.43750000000000006</c:v>
                </c:pt>
                <c:pt idx="1396">
                  <c:v>0.43750000000000006</c:v>
                </c:pt>
                <c:pt idx="1397">
                  <c:v>0.43750000000000006</c:v>
                </c:pt>
                <c:pt idx="1398">
                  <c:v>0.43750000000000006</c:v>
                </c:pt>
                <c:pt idx="1399">
                  <c:v>0.43750000000000006</c:v>
                </c:pt>
                <c:pt idx="1400">
                  <c:v>0.43958333333333333</c:v>
                </c:pt>
                <c:pt idx="1401">
                  <c:v>0.43958333333333333</c:v>
                </c:pt>
                <c:pt idx="1402">
                  <c:v>0.43958333333333333</c:v>
                </c:pt>
                <c:pt idx="1403">
                  <c:v>0.43958333333333333</c:v>
                </c:pt>
                <c:pt idx="1404">
                  <c:v>0.43958333333333333</c:v>
                </c:pt>
                <c:pt idx="1405">
                  <c:v>0.43958333333333333</c:v>
                </c:pt>
                <c:pt idx="1406">
                  <c:v>0.43958333333333333</c:v>
                </c:pt>
                <c:pt idx="1407">
                  <c:v>0.44166666666666671</c:v>
                </c:pt>
                <c:pt idx="1408">
                  <c:v>0.44166666666666671</c:v>
                </c:pt>
                <c:pt idx="1409">
                  <c:v>0.44166666666666671</c:v>
                </c:pt>
                <c:pt idx="1410">
                  <c:v>0.44166666666666671</c:v>
                </c:pt>
                <c:pt idx="1411">
                  <c:v>0.44166666666666671</c:v>
                </c:pt>
                <c:pt idx="1412">
                  <c:v>0.44166666666666671</c:v>
                </c:pt>
                <c:pt idx="1413">
                  <c:v>0.44374999999999998</c:v>
                </c:pt>
                <c:pt idx="1414">
                  <c:v>0.44374999999999998</c:v>
                </c:pt>
                <c:pt idx="1415">
                  <c:v>0.44374999999999998</c:v>
                </c:pt>
                <c:pt idx="1416">
                  <c:v>0.44374999999999998</c:v>
                </c:pt>
                <c:pt idx="1417">
                  <c:v>0.44374999999999998</c:v>
                </c:pt>
                <c:pt idx="1418">
                  <c:v>0.44374999999999998</c:v>
                </c:pt>
                <c:pt idx="1419">
                  <c:v>0.44374999999999998</c:v>
                </c:pt>
                <c:pt idx="1420">
                  <c:v>0.44583333333333336</c:v>
                </c:pt>
                <c:pt idx="1421">
                  <c:v>0.44583333333333336</c:v>
                </c:pt>
                <c:pt idx="1422">
                  <c:v>0.44583333333333336</c:v>
                </c:pt>
                <c:pt idx="1423">
                  <c:v>0.44583333333333336</c:v>
                </c:pt>
                <c:pt idx="1424">
                  <c:v>0.44583333333333336</c:v>
                </c:pt>
                <c:pt idx="1425">
                  <c:v>0.44583333333333336</c:v>
                </c:pt>
                <c:pt idx="1426">
                  <c:v>0.44583333333333336</c:v>
                </c:pt>
                <c:pt idx="1427">
                  <c:v>0.44791666666666669</c:v>
                </c:pt>
                <c:pt idx="1428">
                  <c:v>0.44791666666666669</c:v>
                </c:pt>
                <c:pt idx="1429">
                  <c:v>0.44791666666666669</c:v>
                </c:pt>
                <c:pt idx="1430">
                  <c:v>0.44791666666666669</c:v>
                </c:pt>
                <c:pt idx="1431">
                  <c:v>0.44791666666666669</c:v>
                </c:pt>
                <c:pt idx="1432">
                  <c:v>0.44791666666666669</c:v>
                </c:pt>
                <c:pt idx="1433">
                  <c:v>0.45000000000000007</c:v>
                </c:pt>
                <c:pt idx="1434">
                  <c:v>0.45000000000000007</c:v>
                </c:pt>
                <c:pt idx="1435">
                  <c:v>0.45000000000000007</c:v>
                </c:pt>
                <c:pt idx="1436">
                  <c:v>0.45000000000000007</c:v>
                </c:pt>
                <c:pt idx="1437">
                  <c:v>0.45000000000000007</c:v>
                </c:pt>
                <c:pt idx="1438">
                  <c:v>0.45000000000000007</c:v>
                </c:pt>
                <c:pt idx="1439">
                  <c:v>0.45000000000000007</c:v>
                </c:pt>
                <c:pt idx="1440">
                  <c:v>0.45208333333333334</c:v>
                </c:pt>
                <c:pt idx="1441">
                  <c:v>0.45208333333333334</c:v>
                </c:pt>
                <c:pt idx="1442">
                  <c:v>0.45208333333333334</c:v>
                </c:pt>
                <c:pt idx="1443">
                  <c:v>0.45208333333333334</c:v>
                </c:pt>
                <c:pt idx="1444">
                  <c:v>0.45208333333333334</c:v>
                </c:pt>
                <c:pt idx="1445">
                  <c:v>0.45208333333333334</c:v>
                </c:pt>
                <c:pt idx="1446">
                  <c:v>0.45208333333333334</c:v>
                </c:pt>
                <c:pt idx="1447">
                  <c:v>0.45416666666666672</c:v>
                </c:pt>
                <c:pt idx="1448">
                  <c:v>0.45416666666666672</c:v>
                </c:pt>
                <c:pt idx="1449">
                  <c:v>0.45416666666666672</c:v>
                </c:pt>
                <c:pt idx="1450">
                  <c:v>0.45416666666666672</c:v>
                </c:pt>
                <c:pt idx="1451">
                  <c:v>0.45416666666666672</c:v>
                </c:pt>
                <c:pt idx="1452">
                  <c:v>0.45416666666666672</c:v>
                </c:pt>
                <c:pt idx="1453">
                  <c:v>0.45416666666666672</c:v>
                </c:pt>
                <c:pt idx="1454">
                  <c:v>0.45624999999999999</c:v>
                </c:pt>
                <c:pt idx="1455">
                  <c:v>0.45624999999999999</c:v>
                </c:pt>
                <c:pt idx="1456">
                  <c:v>0.45624999999999999</c:v>
                </c:pt>
                <c:pt idx="1457">
                  <c:v>0.45624999999999999</c:v>
                </c:pt>
                <c:pt idx="1458">
                  <c:v>0.45624999999999999</c:v>
                </c:pt>
                <c:pt idx="1459">
                  <c:v>0.45624999999999999</c:v>
                </c:pt>
                <c:pt idx="1460">
                  <c:v>0.45833333333333337</c:v>
                </c:pt>
                <c:pt idx="1461">
                  <c:v>0.45833333333333337</c:v>
                </c:pt>
                <c:pt idx="1462">
                  <c:v>0.45833333333333337</c:v>
                </c:pt>
                <c:pt idx="1463">
                  <c:v>0.45833333333333337</c:v>
                </c:pt>
                <c:pt idx="1464">
                  <c:v>0.45833333333333337</c:v>
                </c:pt>
                <c:pt idx="1465">
                  <c:v>0.45833333333333337</c:v>
                </c:pt>
                <c:pt idx="1466">
                  <c:v>0.45833333333333337</c:v>
                </c:pt>
                <c:pt idx="1467">
                  <c:v>0.4604166666666667</c:v>
                </c:pt>
                <c:pt idx="1468">
                  <c:v>0.4604166666666667</c:v>
                </c:pt>
                <c:pt idx="1469">
                  <c:v>0.4604166666666667</c:v>
                </c:pt>
                <c:pt idx="1470">
                  <c:v>0.4604166666666667</c:v>
                </c:pt>
                <c:pt idx="1471">
                  <c:v>0.4604166666666667</c:v>
                </c:pt>
                <c:pt idx="1472">
                  <c:v>0.4604166666666667</c:v>
                </c:pt>
                <c:pt idx="1473">
                  <c:v>0.4604166666666667</c:v>
                </c:pt>
                <c:pt idx="1474">
                  <c:v>0.46250000000000008</c:v>
                </c:pt>
                <c:pt idx="1475">
                  <c:v>0.46250000000000008</c:v>
                </c:pt>
                <c:pt idx="1476">
                  <c:v>0.46250000000000008</c:v>
                </c:pt>
                <c:pt idx="1477">
                  <c:v>0.46250000000000008</c:v>
                </c:pt>
                <c:pt idx="1478">
                  <c:v>0.46250000000000008</c:v>
                </c:pt>
                <c:pt idx="1479">
                  <c:v>0.46250000000000008</c:v>
                </c:pt>
                <c:pt idx="1480">
                  <c:v>0.46250000000000008</c:v>
                </c:pt>
                <c:pt idx="1481">
                  <c:v>0.46458333333333335</c:v>
                </c:pt>
                <c:pt idx="1482">
                  <c:v>0.46458333333333335</c:v>
                </c:pt>
                <c:pt idx="1483">
                  <c:v>0.46458333333333335</c:v>
                </c:pt>
                <c:pt idx="1484">
                  <c:v>0.46458333333333335</c:v>
                </c:pt>
                <c:pt idx="1485">
                  <c:v>0.46458333333333335</c:v>
                </c:pt>
                <c:pt idx="1486">
                  <c:v>0.46458333333333335</c:v>
                </c:pt>
                <c:pt idx="1487">
                  <c:v>0.46666666666666673</c:v>
                </c:pt>
                <c:pt idx="1488">
                  <c:v>0.46666666666666673</c:v>
                </c:pt>
                <c:pt idx="1489">
                  <c:v>0.46666666666666673</c:v>
                </c:pt>
                <c:pt idx="1490">
                  <c:v>0.46666666666666673</c:v>
                </c:pt>
                <c:pt idx="1491">
                  <c:v>0.46666666666666673</c:v>
                </c:pt>
                <c:pt idx="1492">
                  <c:v>0.46666666666666673</c:v>
                </c:pt>
                <c:pt idx="1493">
                  <c:v>0.46666666666666673</c:v>
                </c:pt>
                <c:pt idx="1494">
                  <c:v>0.46875</c:v>
                </c:pt>
                <c:pt idx="1495">
                  <c:v>0.46875</c:v>
                </c:pt>
                <c:pt idx="1496">
                  <c:v>0.46875</c:v>
                </c:pt>
                <c:pt idx="1497">
                  <c:v>0.46875</c:v>
                </c:pt>
                <c:pt idx="1498">
                  <c:v>0.46875</c:v>
                </c:pt>
                <c:pt idx="1499">
                  <c:v>0.46875</c:v>
                </c:pt>
                <c:pt idx="1500">
                  <c:v>0.47083333333333333</c:v>
                </c:pt>
                <c:pt idx="1501">
                  <c:v>0.47083333333333333</c:v>
                </c:pt>
                <c:pt idx="1502">
                  <c:v>0.47083333333333333</c:v>
                </c:pt>
                <c:pt idx="1503">
                  <c:v>0.47083333333333333</c:v>
                </c:pt>
                <c:pt idx="1504">
                  <c:v>0.47083333333333333</c:v>
                </c:pt>
                <c:pt idx="1505">
                  <c:v>0.47083333333333333</c:v>
                </c:pt>
                <c:pt idx="1506">
                  <c:v>0.47083333333333333</c:v>
                </c:pt>
                <c:pt idx="1507">
                  <c:v>0.47291666666666671</c:v>
                </c:pt>
                <c:pt idx="1508">
                  <c:v>0.47291666666666671</c:v>
                </c:pt>
                <c:pt idx="1509">
                  <c:v>0.47291666666666671</c:v>
                </c:pt>
                <c:pt idx="1510">
                  <c:v>0.47291666666666671</c:v>
                </c:pt>
                <c:pt idx="1511">
                  <c:v>0.47291666666666671</c:v>
                </c:pt>
                <c:pt idx="1512">
                  <c:v>0.47291666666666671</c:v>
                </c:pt>
                <c:pt idx="1513">
                  <c:v>0.47291666666666671</c:v>
                </c:pt>
                <c:pt idx="1514">
                  <c:v>0.47499999999999998</c:v>
                </c:pt>
                <c:pt idx="1515">
                  <c:v>0.47499999999999998</c:v>
                </c:pt>
                <c:pt idx="1516">
                  <c:v>0.47499999999999998</c:v>
                </c:pt>
                <c:pt idx="1517">
                  <c:v>0.47499999999999998</c:v>
                </c:pt>
                <c:pt idx="1518">
                  <c:v>0.47499999999999998</c:v>
                </c:pt>
                <c:pt idx="1519">
                  <c:v>0.47499999999999998</c:v>
                </c:pt>
                <c:pt idx="1520">
                  <c:v>0.47499999999999998</c:v>
                </c:pt>
                <c:pt idx="1521">
                  <c:v>0.47708333333333336</c:v>
                </c:pt>
                <c:pt idx="1522">
                  <c:v>0.47708333333333336</c:v>
                </c:pt>
                <c:pt idx="1523">
                  <c:v>0.47708333333333336</c:v>
                </c:pt>
                <c:pt idx="1524">
                  <c:v>0.47708333333333336</c:v>
                </c:pt>
                <c:pt idx="1525">
                  <c:v>0.47708333333333336</c:v>
                </c:pt>
                <c:pt idx="1526">
                  <c:v>0.47708333333333336</c:v>
                </c:pt>
                <c:pt idx="1527">
                  <c:v>0.47708333333333336</c:v>
                </c:pt>
                <c:pt idx="1528">
                  <c:v>0.47916666666666663</c:v>
                </c:pt>
                <c:pt idx="1529">
                  <c:v>0.47916666666666663</c:v>
                </c:pt>
                <c:pt idx="1530">
                  <c:v>0.47916666666666663</c:v>
                </c:pt>
                <c:pt idx="1531">
                  <c:v>0.47916666666666663</c:v>
                </c:pt>
                <c:pt idx="1532">
                  <c:v>0.47916666666666663</c:v>
                </c:pt>
                <c:pt idx="1533">
                  <c:v>0.47916666666666663</c:v>
                </c:pt>
                <c:pt idx="1534">
                  <c:v>0.48125000000000001</c:v>
                </c:pt>
                <c:pt idx="1535">
                  <c:v>0.48125000000000001</c:v>
                </c:pt>
                <c:pt idx="1536">
                  <c:v>0.48125000000000001</c:v>
                </c:pt>
                <c:pt idx="1537">
                  <c:v>0.48125000000000001</c:v>
                </c:pt>
                <c:pt idx="1538">
                  <c:v>0.48125000000000001</c:v>
                </c:pt>
                <c:pt idx="1539">
                  <c:v>0.48125000000000001</c:v>
                </c:pt>
                <c:pt idx="1540">
                  <c:v>0.48125000000000001</c:v>
                </c:pt>
                <c:pt idx="1541">
                  <c:v>0.48333333333333334</c:v>
                </c:pt>
                <c:pt idx="1542">
                  <c:v>0.48333333333333334</c:v>
                </c:pt>
                <c:pt idx="1543">
                  <c:v>0.48333333333333334</c:v>
                </c:pt>
                <c:pt idx="1544">
                  <c:v>0.48333333333333334</c:v>
                </c:pt>
                <c:pt idx="1545">
                  <c:v>0.48333333333333334</c:v>
                </c:pt>
                <c:pt idx="1546">
                  <c:v>0.48333333333333334</c:v>
                </c:pt>
                <c:pt idx="1547">
                  <c:v>0.48333333333333334</c:v>
                </c:pt>
                <c:pt idx="1548">
                  <c:v>0.48541666666666672</c:v>
                </c:pt>
                <c:pt idx="1549">
                  <c:v>0.48541666666666672</c:v>
                </c:pt>
                <c:pt idx="1550">
                  <c:v>0.48541666666666672</c:v>
                </c:pt>
                <c:pt idx="1551">
                  <c:v>0.48541666666666672</c:v>
                </c:pt>
                <c:pt idx="1552">
                  <c:v>0.48541666666666672</c:v>
                </c:pt>
                <c:pt idx="1553">
                  <c:v>0.48541666666666672</c:v>
                </c:pt>
                <c:pt idx="1554">
                  <c:v>0.48541666666666672</c:v>
                </c:pt>
                <c:pt idx="1555">
                  <c:v>0.48749999999999999</c:v>
                </c:pt>
                <c:pt idx="1556">
                  <c:v>0.48749999999999999</c:v>
                </c:pt>
                <c:pt idx="1557">
                  <c:v>0.48749999999999999</c:v>
                </c:pt>
                <c:pt idx="1558">
                  <c:v>0.48749999999999999</c:v>
                </c:pt>
                <c:pt idx="1559">
                  <c:v>0.48749999999999999</c:v>
                </c:pt>
                <c:pt idx="1560">
                  <c:v>0.48749999999999999</c:v>
                </c:pt>
                <c:pt idx="1561">
                  <c:v>0.48958333333333337</c:v>
                </c:pt>
                <c:pt idx="1562">
                  <c:v>0.48958333333333337</c:v>
                </c:pt>
                <c:pt idx="1563">
                  <c:v>0.48958333333333337</c:v>
                </c:pt>
                <c:pt idx="1564">
                  <c:v>0.48958333333333337</c:v>
                </c:pt>
                <c:pt idx="1565">
                  <c:v>0.48958333333333337</c:v>
                </c:pt>
                <c:pt idx="1566">
                  <c:v>0.48958333333333337</c:v>
                </c:pt>
                <c:pt idx="1567">
                  <c:v>0.48958333333333337</c:v>
                </c:pt>
                <c:pt idx="1568">
                  <c:v>0.49166666666666664</c:v>
                </c:pt>
                <c:pt idx="1569">
                  <c:v>0.49166666666666664</c:v>
                </c:pt>
                <c:pt idx="1570">
                  <c:v>0.49166666666666664</c:v>
                </c:pt>
                <c:pt idx="1571">
                  <c:v>0.49166666666666664</c:v>
                </c:pt>
                <c:pt idx="1572">
                  <c:v>0.49166666666666664</c:v>
                </c:pt>
                <c:pt idx="1573">
                  <c:v>0.49166666666666664</c:v>
                </c:pt>
                <c:pt idx="1574">
                  <c:v>0.49166666666666664</c:v>
                </c:pt>
                <c:pt idx="1575">
                  <c:v>0.49375000000000002</c:v>
                </c:pt>
                <c:pt idx="1576">
                  <c:v>0.49375000000000002</c:v>
                </c:pt>
                <c:pt idx="1577">
                  <c:v>0.49375000000000002</c:v>
                </c:pt>
                <c:pt idx="1578">
                  <c:v>0.49375000000000002</c:v>
                </c:pt>
                <c:pt idx="1579">
                  <c:v>0.49375000000000002</c:v>
                </c:pt>
                <c:pt idx="1580">
                  <c:v>0.49375000000000002</c:v>
                </c:pt>
                <c:pt idx="1581">
                  <c:v>0.49583333333333335</c:v>
                </c:pt>
                <c:pt idx="1582">
                  <c:v>0.49583333333333335</c:v>
                </c:pt>
                <c:pt idx="1583">
                  <c:v>0.49583333333333335</c:v>
                </c:pt>
                <c:pt idx="1584">
                  <c:v>0.49583333333333335</c:v>
                </c:pt>
                <c:pt idx="1585">
                  <c:v>0.49583333333333335</c:v>
                </c:pt>
                <c:pt idx="1586">
                  <c:v>0.49583333333333335</c:v>
                </c:pt>
                <c:pt idx="1587">
                  <c:v>0.49583333333333335</c:v>
                </c:pt>
                <c:pt idx="1588">
                  <c:v>0.49791666666666673</c:v>
                </c:pt>
                <c:pt idx="1589">
                  <c:v>0.49791666666666673</c:v>
                </c:pt>
                <c:pt idx="1590">
                  <c:v>0.49791666666666673</c:v>
                </c:pt>
                <c:pt idx="1591">
                  <c:v>0.49791666666666673</c:v>
                </c:pt>
                <c:pt idx="1592">
                  <c:v>0.49791666666666673</c:v>
                </c:pt>
                <c:pt idx="1593">
                  <c:v>0.49791666666666673</c:v>
                </c:pt>
                <c:pt idx="1594">
                  <c:v>0.49791666666666673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0.50208333333333344</c:v>
                </c:pt>
                <c:pt idx="1602">
                  <c:v>0.50208333333333344</c:v>
                </c:pt>
                <c:pt idx="1603">
                  <c:v>0.50208333333333344</c:v>
                </c:pt>
                <c:pt idx="1604">
                  <c:v>0.50208333333333344</c:v>
                </c:pt>
                <c:pt idx="1605">
                  <c:v>0.50208333333333344</c:v>
                </c:pt>
                <c:pt idx="1606">
                  <c:v>0.50208333333333344</c:v>
                </c:pt>
                <c:pt idx="1607">
                  <c:v>0.50208333333333344</c:v>
                </c:pt>
                <c:pt idx="1608">
                  <c:v>0.50416666666666665</c:v>
                </c:pt>
                <c:pt idx="1609">
                  <c:v>0.50416666666666665</c:v>
                </c:pt>
                <c:pt idx="1610">
                  <c:v>0.50416666666666665</c:v>
                </c:pt>
                <c:pt idx="1611">
                  <c:v>0.50416666666666665</c:v>
                </c:pt>
                <c:pt idx="1612">
                  <c:v>0.50416666666666665</c:v>
                </c:pt>
                <c:pt idx="1613">
                  <c:v>0.50416666666666665</c:v>
                </c:pt>
                <c:pt idx="1614">
                  <c:v>0.50416666666666665</c:v>
                </c:pt>
                <c:pt idx="1615">
                  <c:v>0.50625000000000009</c:v>
                </c:pt>
                <c:pt idx="1616">
                  <c:v>0.50625000000000009</c:v>
                </c:pt>
                <c:pt idx="1617">
                  <c:v>0.50625000000000009</c:v>
                </c:pt>
                <c:pt idx="1618">
                  <c:v>0.50625000000000009</c:v>
                </c:pt>
                <c:pt idx="1619">
                  <c:v>0.50625000000000009</c:v>
                </c:pt>
                <c:pt idx="1620">
                  <c:v>0.50625000000000009</c:v>
                </c:pt>
                <c:pt idx="1621">
                  <c:v>0.50625000000000009</c:v>
                </c:pt>
                <c:pt idx="1622">
                  <c:v>0.5083333333333333</c:v>
                </c:pt>
                <c:pt idx="1623">
                  <c:v>0.5083333333333333</c:v>
                </c:pt>
                <c:pt idx="1624">
                  <c:v>0.5083333333333333</c:v>
                </c:pt>
                <c:pt idx="1625">
                  <c:v>0.5083333333333333</c:v>
                </c:pt>
                <c:pt idx="1626">
                  <c:v>0.5083333333333333</c:v>
                </c:pt>
                <c:pt idx="1627">
                  <c:v>0.5083333333333333</c:v>
                </c:pt>
                <c:pt idx="1628">
                  <c:v>0.5083333333333333</c:v>
                </c:pt>
                <c:pt idx="1629">
                  <c:v>0.51041666666666674</c:v>
                </c:pt>
                <c:pt idx="1630">
                  <c:v>0.51041666666666674</c:v>
                </c:pt>
                <c:pt idx="1631">
                  <c:v>0.51041666666666674</c:v>
                </c:pt>
                <c:pt idx="1632">
                  <c:v>0.51041666666666674</c:v>
                </c:pt>
                <c:pt idx="1633">
                  <c:v>0.51041666666666674</c:v>
                </c:pt>
                <c:pt idx="1634">
                  <c:v>0.51041666666666674</c:v>
                </c:pt>
                <c:pt idx="1635">
                  <c:v>0.51250000000000007</c:v>
                </c:pt>
                <c:pt idx="1636">
                  <c:v>0.51250000000000007</c:v>
                </c:pt>
                <c:pt idx="1637">
                  <c:v>0.51250000000000007</c:v>
                </c:pt>
                <c:pt idx="1638">
                  <c:v>0.51250000000000007</c:v>
                </c:pt>
                <c:pt idx="1639">
                  <c:v>0.51250000000000007</c:v>
                </c:pt>
                <c:pt idx="1640">
                  <c:v>0.51250000000000007</c:v>
                </c:pt>
                <c:pt idx="1641">
                  <c:v>0.51250000000000007</c:v>
                </c:pt>
                <c:pt idx="1642">
                  <c:v>0.51458333333333339</c:v>
                </c:pt>
                <c:pt idx="1643">
                  <c:v>0.51458333333333339</c:v>
                </c:pt>
                <c:pt idx="1644">
                  <c:v>0.51458333333333339</c:v>
                </c:pt>
                <c:pt idx="1645">
                  <c:v>0.51458333333333339</c:v>
                </c:pt>
                <c:pt idx="1646">
                  <c:v>0.51458333333333339</c:v>
                </c:pt>
                <c:pt idx="1647">
                  <c:v>0.51458333333333339</c:v>
                </c:pt>
                <c:pt idx="1648">
                  <c:v>0.51458333333333339</c:v>
                </c:pt>
                <c:pt idx="1649">
                  <c:v>0.51666666666666672</c:v>
                </c:pt>
                <c:pt idx="1650">
                  <c:v>0.51666666666666672</c:v>
                </c:pt>
                <c:pt idx="1651">
                  <c:v>0.51666666666666672</c:v>
                </c:pt>
                <c:pt idx="1652">
                  <c:v>0.51666666666666672</c:v>
                </c:pt>
                <c:pt idx="1653">
                  <c:v>0.51666666666666672</c:v>
                </c:pt>
                <c:pt idx="1654">
                  <c:v>0.51666666666666672</c:v>
                </c:pt>
                <c:pt idx="1655">
                  <c:v>0.51875000000000004</c:v>
                </c:pt>
                <c:pt idx="1656">
                  <c:v>0.51875000000000004</c:v>
                </c:pt>
                <c:pt idx="1657">
                  <c:v>0.51875000000000004</c:v>
                </c:pt>
                <c:pt idx="1658">
                  <c:v>0.51875000000000004</c:v>
                </c:pt>
                <c:pt idx="1659">
                  <c:v>0.51875000000000004</c:v>
                </c:pt>
                <c:pt idx="1660">
                  <c:v>0.51875000000000004</c:v>
                </c:pt>
                <c:pt idx="1661">
                  <c:v>0.51875000000000004</c:v>
                </c:pt>
                <c:pt idx="1662">
                  <c:v>0.52083333333333337</c:v>
                </c:pt>
                <c:pt idx="1663">
                  <c:v>0.52083333333333337</c:v>
                </c:pt>
                <c:pt idx="1664">
                  <c:v>0.52083333333333337</c:v>
                </c:pt>
                <c:pt idx="1665">
                  <c:v>0.52083333333333337</c:v>
                </c:pt>
                <c:pt idx="1666">
                  <c:v>0.52083333333333337</c:v>
                </c:pt>
                <c:pt idx="1667">
                  <c:v>0.52083333333333337</c:v>
                </c:pt>
                <c:pt idx="1668">
                  <c:v>0.52083333333333337</c:v>
                </c:pt>
                <c:pt idx="1669">
                  <c:v>0.5229166666666667</c:v>
                </c:pt>
                <c:pt idx="1670">
                  <c:v>0.5229166666666667</c:v>
                </c:pt>
                <c:pt idx="1671">
                  <c:v>0.5229166666666667</c:v>
                </c:pt>
                <c:pt idx="1672">
                  <c:v>0.5229166666666667</c:v>
                </c:pt>
                <c:pt idx="1673">
                  <c:v>0.5229166666666667</c:v>
                </c:pt>
                <c:pt idx="1674">
                  <c:v>0.5229166666666667</c:v>
                </c:pt>
                <c:pt idx="1675">
                  <c:v>0.52500000000000002</c:v>
                </c:pt>
                <c:pt idx="1676">
                  <c:v>0.52500000000000002</c:v>
                </c:pt>
                <c:pt idx="1677">
                  <c:v>0.52500000000000002</c:v>
                </c:pt>
                <c:pt idx="1678">
                  <c:v>0.52500000000000002</c:v>
                </c:pt>
                <c:pt idx="1679">
                  <c:v>0.52500000000000002</c:v>
                </c:pt>
                <c:pt idx="1680">
                  <c:v>0.52500000000000002</c:v>
                </c:pt>
                <c:pt idx="1681">
                  <c:v>0.52500000000000002</c:v>
                </c:pt>
                <c:pt idx="1682">
                  <c:v>0.52708333333333335</c:v>
                </c:pt>
                <c:pt idx="1683">
                  <c:v>0.52708333333333335</c:v>
                </c:pt>
                <c:pt idx="1684">
                  <c:v>0.52708333333333335</c:v>
                </c:pt>
                <c:pt idx="1685">
                  <c:v>0.52708333333333335</c:v>
                </c:pt>
                <c:pt idx="1686">
                  <c:v>0.52708333333333335</c:v>
                </c:pt>
                <c:pt idx="1687">
                  <c:v>0.52708333333333335</c:v>
                </c:pt>
                <c:pt idx="1688">
                  <c:v>0.52708333333333335</c:v>
                </c:pt>
                <c:pt idx="1689">
                  <c:v>0.52916666666666667</c:v>
                </c:pt>
                <c:pt idx="1690">
                  <c:v>0.52916666666666667</c:v>
                </c:pt>
                <c:pt idx="1691">
                  <c:v>0.52916666666666667</c:v>
                </c:pt>
                <c:pt idx="1692">
                  <c:v>0.52916666666666667</c:v>
                </c:pt>
                <c:pt idx="1693">
                  <c:v>0.52916666666666667</c:v>
                </c:pt>
                <c:pt idx="1694">
                  <c:v>0.52916666666666667</c:v>
                </c:pt>
                <c:pt idx="1695">
                  <c:v>0.53125</c:v>
                </c:pt>
                <c:pt idx="1696">
                  <c:v>0.53125</c:v>
                </c:pt>
                <c:pt idx="1697">
                  <c:v>0.53125</c:v>
                </c:pt>
                <c:pt idx="1698">
                  <c:v>0.53125</c:v>
                </c:pt>
                <c:pt idx="1699">
                  <c:v>0.53125</c:v>
                </c:pt>
                <c:pt idx="1700">
                  <c:v>0.53125</c:v>
                </c:pt>
                <c:pt idx="1701">
                  <c:v>0.53125</c:v>
                </c:pt>
                <c:pt idx="1702">
                  <c:v>0.53333333333333333</c:v>
                </c:pt>
                <c:pt idx="1703">
                  <c:v>0.53333333333333333</c:v>
                </c:pt>
                <c:pt idx="1704">
                  <c:v>0.53333333333333333</c:v>
                </c:pt>
                <c:pt idx="1705">
                  <c:v>0.53333333333333333</c:v>
                </c:pt>
                <c:pt idx="1706">
                  <c:v>0.53333333333333333</c:v>
                </c:pt>
                <c:pt idx="1707">
                  <c:v>0.53333333333333333</c:v>
                </c:pt>
                <c:pt idx="1708">
                  <c:v>0.53333333333333333</c:v>
                </c:pt>
                <c:pt idx="1709">
                  <c:v>0.53541666666666665</c:v>
                </c:pt>
                <c:pt idx="1710">
                  <c:v>0.53541666666666665</c:v>
                </c:pt>
                <c:pt idx="1711">
                  <c:v>0.53541666666666665</c:v>
                </c:pt>
                <c:pt idx="1712">
                  <c:v>0.53541666666666665</c:v>
                </c:pt>
                <c:pt idx="1713">
                  <c:v>0.53541666666666665</c:v>
                </c:pt>
                <c:pt idx="1714">
                  <c:v>0.53541666666666665</c:v>
                </c:pt>
                <c:pt idx="1715">
                  <c:v>0.53541666666666665</c:v>
                </c:pt>
                <c:pt idx="1716">
                  <c:v>0.53750000000000009</c:v>
                </c:pt>
                <c:pt idx="1717">
                  <c:v>0.53750000000000009</c:v>
                </c:pt>
                <c:pt idx="1718">
                  <c:v>0.53750000000000009</c:v>
                </c:pt>
                <c:pt idx="1719">
                  <c:v>0.53750000000000009</c:v>
                </c:pt>
                <c:pt idx="1720">
                  <c:v>0.53750000000000009</c:v>
                </c:pt>
                <c:pt idx="1721">
                  <c:v>0.53750000000000009</c:v>
                </c:pt>
                <c:pt idx="1722">
                  <c:v>0.5395833333333333</c:v>
                </c:pt>
                <c:pt idx="1723">
                  <c:v>0.5395833333333333</c:v>
                </c:pt>
                <c:pt idx="1724">
                  <c:v>0.5395833333333333</c:v>
                </c:pt>
                <c:pt idx="1725">
                  <c:v>0.5395833333333333</c:v>
                </c:pt>
                <c:pt idx="1726">
                  <c:v>0.5395833333333333</c:v>
                </c:pt>
                <c:pt idx="1727">
                  <c:v>0.5395833333333333</c:v>
                </c:pt>
                <c:pt idx="1728">
                  <c:v>0.5395833333333333</c:v>
                </c:pt>
                <c:pt idx="1729">
                  <c:v>0.54166666666666674</c:v>
                </c:pt>
                <c:pt idx="1730">
                  <c:v>0.54166666666666674</c:v>
                </c:pt>
                <c:pt idx="1731">
                  <c:v>0.54166666666666674</c:v>
                </c:pt>
                <c:pt idx="1732">
                  <c:v>0.54166666666666674</c:v>
                </c:pt>
                <c:pt idx="1733">
                  <c:v>0.54166666666666674</c:v>
                </c:pt>
                <c:pt idx="1734">
                  <c:v>0.54166666666666674</c:v>
                </c:pt>
                <c:pt idx="1735">
                  <c:v>0.54166666666666674</c:v>
                </c:pt>
                <c:pt idx="1736">
                  <c:v>0.54374999999999996</c:v>
                </c:pt>
                <c:pt idx="1737">
                  <c:v>0.54374999999999996</c:v>
                </c:pt>
                <c:pt idx="1738">
                  <c:v>0.54374999999999996</c:v>
                </c:pt>
                <c:pt idx="1739">
                  <c:v>0.54374999999999996</c:v>
                </c:pt>
                <c:pt idx="1740">
                  <c:v>0.54374999999999996</c:v>
                </c:pt>
                <c:pt idx="1741">
                  <c:v>0.54374999999999996</c:v>
                </c:pt>
                <c:pt idx="1742">
                  <c:v>0.54374999999999996</c:v>
                </c:pt>
                <c:pt idx="1743">
                  <c:v>0.54583333333333339</c:v>
                </c:pt>
                <c:pt idx="1744">
                  <c:v>0.54583333333333339</c:v>
                </c:pt>
                <c:pt idx="1745">
                  <c:v>0.54583333333333339</c:v>
                </c:pt>
                <c:pt idx="1746">
                  <c:v>0.54583333333333339</c:v>
                </c:pt>
                <c:pt idx="1747">
                  <c:v>0.54583333333333339</c:v>
                </c:pt>
                <c:pt idx="1748">
                  <c:v>0.54583333333333339</c:v>
                </c:pt>
                <c:pt idx="1749">
                  <c:v>0.54791666666666672</c:v>
                </c:pt>
                <c:pt idx="1750">
                  <c:v>0.54791666666666672</c:v>
                </c:pt>
                <c:pt idx="1751">
                  <c:v>0.54791666666666672</c:v>
                </c:pt>
                <c:pt idx="1752">
                  <c:v>0.54791666666666672</c:v>
                </c:pt>
                <c:pt idx="1753">
                  <c:v>0.54791666666666672</c:v>
                </c:pt>
                <c:pt idx="1754">
                  <c:v>0.54791666666666672</c:v>
                </c:pt>
                <c:pt idx="1755">
                  <c:v>0.54791666666666672</c:v>
                </c:pt>
                <c:pt idx="1756">
                  <c:v>0.55000000000000004</c:v>
                </c:pt>
                <c:pt idx="1757">
                  <c:v>0.55000000000000004</c:v>
                </c:pt>
                <c:pt idx="1758">
                  <c:v>0.55000000000000004</c:v>
                </c:pt>
                <c:pt idx="1759">
                  <c:v>0.55000000000000004</c:v>
                </c:pt>
                <c:pt idx="1760">
                  <c:v>0.55000000000000004</c:v>
                </c:pt>
                <c:pt idx="1761">
                  <c:v>0.55000000000000004</c:v>
                </c:pt>
                <c:pt idx="1762">
                  <c:v>0.55000000000000004</c:v>
                </c:pt>
                <c:pt idx="1763">
                  <c:v>0.55208333333333337</c:v>
                </c:pt>
                <c:pt idx="1764">
                  <c:v>0.55208333333333337</c:v>
                </c:pt>
                <c:pt idx="1765">
                  <c:v>0.55208333333333337</c:v>
                </c:pt>
                <c:pt idx="1766">
                  <c:v>0.55208333333333337</c:v>
                </c:pt>
                <c:pt idx="1767">
                  <c:v>0.55208333333333337</c:v>
                </c:pt>
                <c:pt idx="1768">
                  <c:v>0.55208333333333337</c:v>
                </c:pt>
                <c:pt idx="1769">
                  <c:v>0.5541666666666667</c:v>
                </c:pt>
                <c:pt idx="1770">
                  <c:v>0.5541666666666667</c:v>
                </c:pt>
                <c:pt idx="1771">
                  <c:v>0.5541666666666667</c:v>
                </c:pt>
                <c:pt idx="1772">
                  <c:v>0.5541666666666667</c:v>
                </c:pt>
                <c:pt idx="1773">
                  <c:v>0.5541666666666667</c:v>
                </c:pt>
                <c:pt idx="1774">
                  <c:v>0.5541666666666667</c:v>
                </c:pt>
                <c:pt idx="1775">
                  <c:v>0.5541666666666667</c:v>
                </c:pt>
                <c:pt idx="1776">
                  <c:v>0.55625000000000002</c:v>
                </c:pt>
                <c:pt idx="1777">
                  <c:v>0.55625000000000002</c:v>
                </c:pt>
                <c:pt idx="1778">
                  <c:v>0.55625000000000002</c:v>
                </c:pt>
                <c:pt idx="1779">
                  <c:v>0.55625000000000002</c:v>
                </c:pt>
                <c:pt idx="1780">
                  <c:v>0.55625000000000002</c:v>
                </c:pt>
                <c:pt idx="1781">
                  <c:v>0.55625000000000002</c:v>
                </c:pt>
                <c:pt idx="1782">
                  <c:v>0.55625000000000002</c:v>
                </c:pt>
                <c:pt idx="1783">
                  <c:v>0.55833333333333335</c:v>
                </c:pt>
                <c:pt idx="1784">
                  <c:v>0.55833333333333335</c:v>
                </c:pt>
                <c:pt idx="1785">
                  <c:v>0.55833333333333335</c:v>
                </c:pt>
                <c:pt idx="1786">
                  <c:v>0.55833333333333335</c:v>
                </c:pt>
                <c:pt idx="1787">
                  <c:v>0.55833333333333335</c:v>
                </c:pt>
                <c:pt idx="1788">
                  <c:v>0.55833333333333335</c:v>
                </c:pt>
                <c:pt idx="1789">
                  <c:v>0.56041666666666667</c:v>
                </c:pt>
                <c:pt idx="1790">
                  <c:v>0.56041666666666667</c:v>
                </c:pt>
                <c:pt idx="1791">
                  <c:v>0.56041666666666667</c:v>
                </c:pt>
                <c:pt idx="1792">
                  <c:v>0.56041666666666667</c:v>
                </c:pt>
                <c:pt idx="1793">
                  <c:v>0.56041666666666667</c:v>
                </c:pt>
                <c:pt idx="1794">
                  <c:v>0.56041666666666667</c:v>
                </c:pt>
                <c:pt idx="1795">
                  <c:v>0.56041666666666667</c:v>
                </c:pt>
                <c:pt idx="1796">
                  <c:v>0.56250000000000011</c:v>
                </c:pt>
                <c:pt idx="1797">
                  <c:v>0.56250000000000011</c:v>
                </c:pt>
                <c:pt idx="1798">
                  <c:v>0.56250000000000011</c:v>
                </c:pt>
                <c:pt idx="1799">
                  <c:v>0.56250000000000011</c:v>
                </c:pt>
                <c:pt idx="1800">
                  <c:v>0.56250000000000011</c:v>
                </c:pt>
                <c:pt idx="1801">
                  <c:v>0.56250000000000011</c:v>
                </c:pt>
                <c:pt idx="1802">
                  <c:v>0.56250000000000011</c:v>
                </c:pt>
                <c:pt idx="1803">
                  <c:v>0.56458333333333333</c:v>
                </c:pt>
                <c:pt idx="1804">
                  <c:v>0.56458333333333333</c:v>
                </c:pt>
                <c:pt idx="1805">
                  <c:v>0.56458333333333333</c:v>
                </c:pt>
                <c:pt idx="1806">
                  <c:v>0.56458333333333333</c:v>
                </c:pt>
                <c:pt idx="1807">
                  <c:v>0.56458333333333333</c:v>
                </c:pt>
                <c:pt idx="1808">
                  <c:v>0.56458333333333333</c:v>
                </c:pt>
                <c:pt idx="1809">
                  <c:v>0.56666666666666676</c:v>
                </c:pt>
                <c:pt idx="1810">
                  <c:v>0.56666666666666676</c:v>
                </c:pt>
                <c:pt idx="1811">
                  <c:v>0.56666666666666676</c:v>
                </c:pt>
                <c:pt idx="1812">
                  <c:v>0.56666666666666676</c:v>
                </c:pt>
                <c:pt idx="1813">
                  <c:v>0.56666666666666676</c:v>
                </c:pt>
                <c:pt idx="1814">
                  <c:v>0.56666666666666676</c:v>
                </c:pt>
                <c:pt idx="1815">
                  <c:v>0.56666666666666676</c:v>
                </c:pt>
                <c:pt idx="1816">
                  <c:v>0.56874999999999998</c:v>
                </c:pt>
                <c:pt idx="1817">
                  <c:v>0.56874999999999998</c:v>
                </c:pt>
                <c:pt idx="1818">
                  <c:v>0.56874999999999998</c:v>
                </c:pt>
                <c:pt idx="1819">
                  <c:v>0.56874999999999998</c:v>
                </c:pt>
                <c:pt idx="1820">
                  <c:v>0.56874999999999998</c:v>
                </c:pt>
                <c:pt idx="1821">
                  <c:v>0.56874999999999998</c:v>
                </c:pt>
                <c:pt idx="1822">
                  <c:v>0.56874999999999998</c:v>
                </c:pt>
                <c:pt idx="1823">
                  <c:v>0.57083333333333341</c:v>
                </c:pt>
                <c:pt idx="1824">
                  <c:v>0.57083333333333341</c:v>
                </c:pt>
                <c:pt idx="1825">
                  <c:v>0.57083333333333341</c:v>
                </c:pt>
                <c:pt idx="1826">
                  <c:v>0.57083333333333341</c:v>
                </c:pt>
                <c:pt idx="1827">
                  <c:v>0.57083333333333341</c:v>
                </c:pt>
                <c:pt idx="1828">
                  <c:v>0.57083333333333341</c:v>
                </c:pt>
                <c:pt idx="1829">
                  <c:v>0.57083333333333341</c:v>
                </c:pt>
                <c:pt idx="1830">
                  <c:v>0.57291666666666674</c:v>
                </c:pt>
                <c:pt idx="1831">
                  <c:v>0.57291666666666674</c:v>
                </c:pt>
                <c:pt idx="1832">
                  <c:v>0.57291666666666674</c:v>
                </c:pt>
                <c:pt idx="1833">
                  <c:v>0.57291666666666674</c:v>
                </c:pt>
                <c:pt idx="1834">
                  <c:v>0.57291666666666674</c:v>
                </c:pt>
                <c:pt idx="1835">
                  <c:v>0.57291666666666674</c:v>
                </c:pt>
                <c:pt idx="1836">
                  <c:v>0.57291666666666674</c:v>
                </c:pt>
                <c:pt idx="1837">
                  <c:v>0.57499999999999996</c:v>
                </c:pt>
                <c:pt idx="1838">
                  <c:v>0.57499999999999996</c:v>
                </c:pt>
                <c:pt idx="1839">
                  <c:v>0.57499999999999996</c:v>
                </c:pt>
                <c:pt idx="1840">
                  <c:v>0.57499999999999996</c:v>
                </c:pt>
                <c:pt idx="1841">
                  <c:v>0.57499999999999996</c:v>
                </c:pt>
                <c:pt idx="1842">
                  <c:v>0.57499999999999996</c:v>
                </c:pt>
                <c:pt idx="1843">
                  <c:v>0.57708333333333339</c:v>
                </c:pt>
                <c:pt idx="1844">
                  <c:v>0.57708333333333339</c:v>
                </c:pt>
                <c:pt idx="1845">
                  <c:v>0.57708333333333339</c:v>
                </c:pt>
                <c:pt idx="1846">
                  <c:v>0.57708333333333339</c:v>
                </c:pt>
                <c:pt idx="1847">
                  <c:v>0.57708333333333339</c:v>
                </c:pt>
                <c:pt idx="1848">
                  <c:v>0.57708333333333339</c:v>
                </c:pt>
                <c:pt idx="1849">
                  <c:v>0.57708333333333339</c:v>
                </c:pt>
                <c:pt idx="1850">
                  <c:v>0.57916666666666661</c:v>
                </c:pt>
                <c:pt idx="1851">
                  <c:v>0.57916666666666661</c:v>
                </c:pt>
                <c:pt idx="1852">
                  <c:v>0.57916666666666661</c:v>
                </c:pt>
                <c:pt idx="1853">
                  <c:v>0.57916666666666661</c:v>
                </c:pt>
                <c:pt idx="1854">
                  <c:v>0.57916666666666661</c:v>
                </c:pt>
                <c:pt idx="1855">
                  <c:v>0.57916666666666661</c:v>
                </c:pt>
                <c:pt idx="1856">
                  <c:v>0.57916666666666661</c:v>
                </c:pt>
                <c:pt idx="1857">
                  <c:v>0.58125000000000004</c:v>
                </c:pt>
                <c:pt idx="1858">
                  <c:v>0.58125000000000004</c:v>
                </c:pt>
                <c:pt idx="1859">
                  <c:v>0.58125000000000004</c:v>
                </c:pt>
                <c:pt idx="1860">
                  <c:v>0.58125000000000004</c:v>
                </c:pt>
                <c:pt idx="1861">
                  <c:v>0.58125000000000004</c:v>
                </c:pt>
                <c:pt idx="1862">
                  <c:v>0.58125000000000004</c:v>
                </c:pt>
                <c:pt idx="1863">
                  <c:v>0.58125000000000004</c:v>
                </c:pt>
                <c:pt idx="1864">
                  <c:v>0.58333333333333337</c:v>
                </c:pt>
                <c:pt idx="1865">
                  <c:v>0.58333333333333337</c:v>
                </c:pt>
                <c:pt idx="1866">
                  <c:v>0.58333333333333337</c:v>
                </c:pt>
                <c:pt idx="1867">
                  <c:v>0.58333333333333337</c:v>
                </c:pt>
                <c:pt idx="1868">
                  <c:v>0.58333333333333337</c:v>
                </c:pt>
                <c:pt idx="1869">
                  <c:v>0.58333333333333337</c:v>
                </c:pt>
                <c:pt idx="1870">
                  <c:v>0.5854166666666667</c:v>
                </c:pt>
                <c:pt idx="1871">
                  <c:v>0.5854166666666667</c:v>
                </c:pt>
                <c:pt idx="1872">
                  <c:v>0.5854166666666667</c:v>
                </c:pt>
                <c:pt idx="1873">
                  <c:v>0.5854166666666667</c:v>
                </c:pt>
                <c:pt idx="1874">
                  <c:v>0.5854166666666667</c:v>
                </c:pt>
                <c:pt idx="1875">
                  <c:v>0.5854166666666667</c:v>
                </c:pt>
                <c:pt idx="1876">
                  <c:v>0.5854166666666667</c:v>
                </c:pt>
                <c:pt idx="1877">
                  <c:v>0.58750000000000002</c:v>
                </c:pt>
                <c:pt idx="1878">
                  <c:v>0.58750000000000002</c:v>
                </c:pt>
                <c:pt idx="1879">
                  <c:v>0.58750000000000002</c:v>
                </c:pt>
                <c:pt idx="1880">
                  <c:v>0.58750000000000002</c:v>
                </c:pt>
                <c:pt idx="1881">
                  <c:v>0.58750000000000002</c:v>
                </c:pt>
                <c:pt idx="1882">
                  <c:v>0.58750000000000002</c:v>
                </c:pt>
                <c:pt idx="1883">
                  <c:v>0.58958333333333335</c:v>
                </c:pt>
                <c:pt idx="1884">
                  <c:v>0.58958333333333335</c:v>
                </c:pt>
                <c:pt idx="1885">
                  <c:v>0.58958333333333335</c:v>
                </c:pt>
                <c:pt idx="1886">
                  <c:v>0.58958333333333335</c:v>
                </c:pt>
                <c:pt idx="1887">
                  <c:v>0.58958333333333335</c:v>
                </c:pt>
                <c:pt idx="1888">
                  <c:v>0.58958333333333335</c:v>
                </c:pt>
                <c:pt idx="1889">
                  <c:v>0.58958333333333335</c:v>
                </c:pt>
                <c:pt idx="1890">
                  <c:v>0.59166666666666667</c:v>
                </c:pt>
                <c:pt idx="1891">
                  <c:v>0.59166666666666667</c:v>
                </c:pt>
                <c:pt idx="1892">
                  <c:v>0.59166666666666667</c:v>
                </c:pt>
                <c:pt idx="1893">
                  <c:v>0.59166666666666667</c:v>
                </c:pt>
                <c:pt idx="1894">
                  <c:v>0.59166666666666667</c:v>
                </c:pt>
                <c:pt idx="1895">
                  <c:v>0.59166666666666667</c:v>
                </c:pt>
                <c:pt idx="1896">
                  <c:v>0.59166666666666667</c:v>
                </c:pt>
                <c:pt idx="1897">
                  <c:v>0.59375</c:v>
                </c:pt>
                <c:pt idx="1898">
                  <c:v>0.59375</c:v>
                </c:pt>
                <c:pt idx="1899">
                  <c:v>0.59375</c:v>
                </c:pt>
                <c:pt idx="1900">
                  <c:v>0.59375</c:v>
                </c:pt>
                <c:pt idx="1901">
                  <c:v>0.59375</c:v>
                </c:pt>
                <c:pt idx="1902">
                  <c:v>0.59375</c:v>
                </c:pt>
                <c:pt idx="1903">
                  <c:v>0.59375</c:v>
                </c:pt>
                <c:pt idx="1904">
                  <c:v>0.59583333333333333</c:v>
                </c:pt>
                <c:pt idx="1905">
                  <c:v>0.59583333333333333</c:v>
                </c:pt>
                <c:pt idx="1906">
                  <c:v>0.59583333333333333</c:v>
                </c:pt>
                <c:pt idx="1907">
                  <c:v>0.59583333333333333</c:v>
                </c:pt>
                <c:pt idx="1908">
                  <c:v>0.59583333333333333</c:v>
                </c:pt>
                <c:pt idx="1909">
                  <c:v>0.59583333333333333</c:v>
                </c:pt>
                <c:pt idx="1910">
                  <c:v>0.59791666666666676</c:v>
                </c:pt>
                <c:pt idx="1911">
                  <c:v>0.59791666666666676</c:v>
                </c:pt>
                <c:pt idx="1912">
                  <c:v>0.59791666666666676</c:v>
                </c:pt>
                <c:pt idx="1913">
                  <c:v>0.59791666666666676</c:v>
                </c:pt>
                <c:pt idx="1914">
                  <c:v>0.59791666666666676</c:v>
                </c:pt>
                <c:pt idx="1915">
                  <c:v>0.59791666666666676</c:v>
                </c:pt>
                <c:pt idx="1916">
                  <c:v>0.59791666666666676</c:v>
                </c:pt>
                <c:pt idx="1917">
                  <c:v>0.6</c:v>
                </c:pt>
                <c:pt idx="1918">
                  <c:v>0.6</c:v>
                </c:pt>
                <c:pt idx="1919">
                  <c:v>0.6</c:v>
                </c:pt>
                <c:pt idx="1920">
                  <c:v>0.6</c:v>
                </c:pt>
                <c:pt idx="1921">
                  <c:v>0.6</c:v>
                </c:pt>
                <c:pt idx="1922">
                  <c:v>0.6</c:v>
                </c:pt>
                <c:pt idx="1923">
                  <c:v>0.6</c:v>
                </c:pt>
                <c:pt idx="1924">
                  <c:v>0.60208333333333341</c:v>
                </c:pt>
                <c:pt idx="1925">
                  <c:v>0.60208333333333341</c:v>
                </c:pt>
                <c:pt idx="1926">
                  <c:v>0.60208333333333341</c:v>
                </c:pt>
                <c:pt idx="1927">
                  <c:v>0.60208333333333341</c:v>
                </c:pt>
                <c:pt idx="1928">
                  <c:v>0.60208333333333341</c:v>
                </c:pt>
                <c:pt idx="1929">
                  <c:v>0.60208333333333341</c:v>
                </c:pt>
                <c:pt idx="1930">
                  <c:v>0.60208333333333341</c:v>
                </c:pt>
                <c:pt idx="1931">
                  <c:v>0.60416666666666663</c:v>
                </c:pt>
                <c:pt idx="1932">
                  <c:v>0.60416666666666663</c:v>
                </c:pt>
                <c:pt idx="1933">
                  <c:v>0.60416666666666663</c:v>
                </c:pt>
                <c:pt idx="1934">
                  <c:v>0.60416666666666663</c:v>
                </c:pt>
                <c:pt idx="1935">
                  <c:v>0.60416666666666663</c:v>
                </c:pt>
                <c:pt idx="1936">
                  <c:v>0.60416666666666663</c:v>
                </c:pt>
                <c:pt idx="1937">
                  <c:v>0.60625000000000007</c:v>
                </c:pt>
                <c:pt idx="1938">
                  <c:v>0.60625000000000007</c:v>
                </c:pt>
                <c:pt idx="1939">
                  <c:v>0.60625000000000007</c:v>
                </c:pt>
                <c:pt idx="1940">
                  <c:v>0.60625000000000007</c:v>
                </c:pt>
                <c:pt idx="1941">
                  <c:v>0.60625000000000007</c:v>
                </c:pt>
                <c:pt idx="1942">
                  <c:v>0.60625000000000007</c:v>
                </c:pt>
                <c:pt idx="1943">
                  <c:v>0.60625000000000007</c:v>
                </c:pt>
                <c:pt idx="1944">
                  <c:v>0.60833333333333339</c:v>
                </c:pt>
                <c:pt idx="1945">
                  <c:v>0.60833333333333339</c:v>
                </c:pt>
                <c:pt idx="1946">
                  <c:v>0.60833333333333339</c:v>
                </c:pt>
                <c:pt idx="1947">
                  <c:v>0.60833333333333339</c:v>
                </c:pt>
                <c:pt idx="1948">
                  <c:v>0.60833333333333339</c:v>
                </c:pt>
                <c:pt idx="1949">
                  <c:v>0.60833333333333339</c:v>
                </c:pt>
                <c:pt idx="1950">
                  <c:v>0.61041666666666672</c:v>
                </c:pt>
                <c:pt idx="1951">
                  <c:v>0.61041666666666672</c:v>
                </c:pt>
                <c:pt idx="1952">
                  <c:v>0.61041666666666672</c:v>
                </c:pt>
                <c:pt idx="1953">
                  <c:v>0.61041666666666672</c:v>
                </c:pt>
                <c:pt idx="1954">
                  <c:v>0.61041666666666672</c:v>
                </c:pt>
                <c:pt idx="1955">
                  <c:v>0.61041666666666672</c:v>
                </c:pt>
                <c:pt idx="1956">
                  <c:v>0.61041666666666672</c:v>
                </c:pt>
                <c:pt idx="1957">
                  <c:v>0.61250000000000004</c:v>
                </c:pt>
                <c:pt idx="1958">
                  <c:v>0.61250000000000004</c:v>
                </c:pt>
                <c:pt idx="1959">
                  <c:v>0.61250000000000004</c:v>
                </c:pt>
                <c:pt idx="1960">
                  <c:v>0.61250000000000004</c:v>
                </c:pt>
                <c:pt idx="1961">
                  <c:v>0.61250000000000004</c:v>
                </c:pt>
                <c:pt idx="1962">
                  <c:v>0.61250000000000004</c:v>
                </c:pt>
                <c:pt idx="1963">
                  <c:v>0.61250000000000004</c:v>
                </c:pt>
                <c:pt idx="1964">
                  <c:v>0.61458333333333337</c:v>
                </c:pt>
                <c:pt idx="1965">
                  <c:v>0.61458333333333337</c:v>
                </c:pt>
                <c:pt idx="1966">
                  <c:v>0.61458333333333337</c:v>
                </c:pt>
                <c:pt idx="1967">
                  <c:v>0.61458333333333337</c:v>
                </c:pt>
                <c:pt idx="1968">
                  <c:v>0.61458333333333337</c:v>
                </c:pt>
                <c:pt idx="1969">
                  <c:v>0.61458333333333337</c:v>
                </c:pt>
                <c:pt idx="1970">
                  <c:v>0.61458333333333337</c:v>
                </c:pt>
                <c:pt idx="1971">
                  <c:v>0.6166666666666667</c:v>
                </c:pt>
                <c:pt idx="1972">
                  <c:v>0.6166666666666667</c:v>
                </c:pt>
                <c:pt idx="1973">
                  <c:v>0.6166666666666667</c:v>
                </c:pt>
                <c:pt idx="1974">
                  <c:v>0.6166666666666667</c:v>
                </c:pt>
                <c:pt idx="1975">
                  <c:v>0.6166666666666667</c:v>
                </c:pt>
                <c:pt idx="1976">
                  <c:v>0.6166666666666667</c:v>
                </c:pt>
                <c:pt idx="1977">
                  <c:v>0.61875000000000002</c:v>
                </c:pt>
                <c:pt idx="1978">
                  <c:v>0.61875000000000002</c:v>
                </c:pt>
                <c:pt idx="1979">
                  <c:v>0.61875000000000002</c:v>
                </c:pt>
                <c:pt idx="1980">
                  <c:v>0.61875000000000002</c:v>
                </c:pt>
                <c:pt idx="1981">
                  <c:v>0.61875000000000002</c:v>
                </c:pt>
                <c:pt idx="1982">
                  <c:v>0.61875000000000002</c:v>
                </c:pt>
                <c:pt idx="1983">
                  <c:v>0.61875000000000002</c:v>
                </c:pt>
                <c:pt idx="1984">
                  <c:v>0.62083333333333335</c:v>
                </c:pt>
                <c:pt idx="1985">
                  <c:v>0.62083333333333335</c:v>
                </c:pt>
                <c:pt idx="1986">
                  <c:v>0.62083333333333335</c:v>
                </c:pt>
                <c:pt idx="1987">
                  <c:v>0.62083333333333335</c:v>
                </c:pt>
                <c:pt idx="1988">
                  <c:v>0.62083333333333335</c:v>
                </c:pt>
                <c:pt idx="1989">
                  <c:v>0.62083333333333335</c:v>
                </c:pt>
                <c:pt idx="1990">
                  <c:v>0.62083333333333335</c:v>
                </c:pt>
                <c:pt idx="1991">
                  <c:v>0.62291666666666679</c:v>
                </c:pt>
                <c:pt idx="1992">
                  <c:v>0.62291666666666679</c:v>
                </c:pt>
                <c:pt idx="1993">
                  <c:v>0.62291666666666679</c:v>
                </c:pt>
                <c:pt idx="1994">
                  <c:v>0.62291666666666679</c:v>
                </c:pt>
                <c:pt idx="1995">
                  <c:v>0.62291666666666679</c:v>
                </c:pt>
                <c:pt idx="1996">
                  <c:v>0.62291666666666679</c:v>
                </c:pt>
                <c:pt idx="1997">
                  <c:v>0.62291666666666679</c:v>
                </c:pt>
                <c:pt idx="1998">
                  <c:v>0.625</c:v>
                </c:pt>
                <c:pt idx="1999">
                  <c:v>0.625</c:v>
                </c:pt>
              </c:numCache>
            </c:numRef>
          </c:xVal>
          <c:yVal>
            <c:numRef>
              <c:f>'Figure 6'!$N$3:$N$2003</c:f>
              <c:numCache>
                <c:formatCode>General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4.4154228855721386E-3</c:v>
                </c:pt>
                <c:pt idx="3">
                  <c:v>8.8515754560530673E-3</c:v>
                </c:pt>
                <c:pt idx="4">
                  <c:v>1.3059701492537313E-2</c:v>
                </c:pt>
                <c:pt idx="5">
                  <c:v>1.7267827529021559E-2</c:v>
                </c:pt>
                <c:pt idx="6">
                  <c:v>2.3217247097844115E-2</c:v>
                </c:pt>
                <c:pt idx="7">
                  <c:v>2.9021558872305137E-2</c:v>
                </c:pt>
                <c:pt idx="8">
                  <c:v>3.1716417910447763E-2</c:v>
                </c:pt>
                <c:pt idx="9">
                  <c:v>3.461857379767827E-2</c:v>
                </c:pt>
                <c:pt idx="10">
                  <c:v>4.1459369817578771E-2</c:v>
                </c:pt>
                <c:pt idx="11">
                  <c:v>4.8300165837479273E-2</c:v>
                </c:pt>
                <c:pt idx="12">
                  <c:v>4.37396351575456E-2</c:v>
                </c:pt>
                <c:pt idx="13">
                  <c:v>3.9386401326699828E-2</c:v>
                </c:pt>
                <c:pt idx="14">
                  <c:v>4.5605306799336651E-2</c:v>
                </c:pt>
                <c:pt idx="15">
                  <c:v>5.1824212271973466E-2</c:v>
                </c:pt>
                <c:pt idx="16">
                  <c:v>6.0530679933665003E-2</c:v>
                </c:pt>
                <c:pt idx="17">
                  <c:v>6.9029850746268662E-2</c:v>
                </c:pt>
                <c:pt idx="18">
                  <c:v>6.9029850746268662E-2</c:v>
                </c:pt>
                <c:pt idx="19">
                  <c:v>6.9029850746268662E-2</c:v>
                </c:pt>
                <c:pt idx="20">
                  <c:v>7.7736318407960192E-2</c:v>
                </c:pt>
                <c:pt idx="21">
                  <c:v>8.6442786069651736E-2</c:v>
                </c:pt>
                <c:pt idx="22">
                  <c:v>8.6442786069651736E-2</c:v>
                </c:pt>
                <c:pt idx="23">
                  <c:v>8.6442786069651736E-2</c:v>
                </c:pt>
                <c:pt idx="24">
                  <c:v>9.8258706467661688E-2</c:v>
                </c:pt>
                <c:pt idx="25">
                  <c:v>0.10986733001658373</c:v>
                </c:pt>
                <c:pt idx="26">
                  <c:v>0.11546434494195688</c:v>
                </c:pt>
                <c:pt idx="27">
                  <c:v>0.12085406301824211</c:v>
                </c:pt>
                <c:pt idx="28">
                  <c:v>0.12956053067993367</c:v>
                </c:pt>
                <c:pt idx="29">
                  <c:v>0.1382669983416252</c:v>
                </c:pt>
                <c:pt idx="30">
                  <c:v>0.14635157545605304</c:v>
                </c:pt>
                <c:pt idx="31">
                  <c:v>0.15443615257048093</c:v>
                </c:pt>
                <c:pt idx="32">
                  <c:v>0.15485074626865669</c:v>
                </c:pt>
                <c:pt idx="33">
                  <c:v>0.15547263681592038</c:v>
                </c:pt>
                <c:pt idx="34">
                  <c:v>0.16417910447761194</c:v>
                </c:pt>
                <c:pt idx="35">
                  <c:v>0.17288557213930347</c:v>
                </c:pt>
                <c:pt idx="36">
                  <c:v>0.1861525704809287</c:v>
                </c:pt>
                <c:pt idx="37">
                  <c:v>0.19941956882255388</c:v>
                </c:pt>
                <c:pt idx="38">
                  <c:v>0.20398009950248755</c:v>
                </c:pt>
                <c:pt idx="39">
                  <c:v>0.20936981757877279</c:v>
                </c:pt>
                <c:pt idx="40">
                  <c:v>0.22180762852404642</c:v>
                </c:pt>
                <c:pt idx="41">
                  <c:v>0.23424543946932008</c:v>
                </c:pt>
                <c:pt idx="42">
                  <c:v>0.23839137645107794</c:v>
                </c:pt>
                <c:pt idx="43">
                  <c:v>0.2425373134328358</c:v>
                </c:pt>
                <c:pt idx="44">
                  <c:v>0.25497512437810943</c:v>
                </c:pt>
                <c:pt idx="45">
                  <c:v>0.26948590381426202</c:v>
                </c:pt>
                <c:pt idx="46">
                  <c:v>0.28192371475953565</c:v>
                </c:pt>
                <c:pt idx="47">
                  <c:v>0.29643449419568824</c:v>
                </c:pt>
                <c:pt idx="48">
                  <c:v>0.302653399668325</c:v>
                </c:pt>
                <c:pt idx="49">
                  <c:v>0.31094527363184077</c:v>
                </c:pt>
                <c:pt idx="50">
                  <c:v>0.31923714759535654</c:v>
                </c:pt>
                <c:pt idx="51">
                  <c:v>0.32752902155887231</c:v>
                </c:pt>
                <c:pt idx="52">
                  <c:v>0.33374792703150913</c:v>
                </c:pt>
                <c:pt idx="53">
                  <c:v>0.33996683250414589</c:v>
                </c:pt>
                <c:pt idx="54">
                  <c:v>0.35033167495854056</c:v>
                </c:pt>
                <c:pt idx="55">
                  <c:v>0.36276948590381425</c:v>
                </c:pt>
                <c:pt idx="56">
                  <c:v>0.37520729684908793</c:v>
                </c:pt>
                <c:pt idx="57">
                  <c:v>0.38764510779436151</c:v>
                </c:pt>
                <c:pt idx="58">
                  <c:v>0.39386401326699833</c:v>
                </c:pt>
                <c:pt idx="59">
                  <c:v>0.40008291873963514</c:v>
                </c:pt>
                <c:pt idx="60">
                  <c:v>0.41459369817578773</c:v>
                </c:pt>
                <c:pt idx="61">
                  <c:v>0.42703150912106136</c:v>
                </c:pt>
                <c:pt idx="62">
                  <c:v>0.43946932006633493</c:v>
                </c:pt>
                <c:pt idx="63">
                  <c:v>0.45398009950248752</c:v>
                </c:pt>
                <c:pt idx="64">
                  <c:v>0.46641791044776115</c:v>
                </c:pt>
                <c:pt idx="65">
                  <c:v>0.47885572139303484</c:v>
                </c:pt>
                <c:pt idx="66">
                  <c:v>0.4850746268656716</c:v>
                </c:pt>
                <c:pt idx="67">
                  <c:v>0.48922056384742951</c:v>
                </c:pt>
                <c:pt idx="68">
                  <c:v>0.50165837479270314</c:v>
                </c:pt>
                <c:pt idx="69">
                  <c:v>0.51409618573797677</c:v>
                </c:pt>
                <c:pt idx="70">
                  <c:v>0.52860696517412931</c:v>
                </c:pt>
                <c:pt idx="71">
                  <c:v>0.54104477611940294</c:v>
                </c:pt>
                <c:pt idx="72">
                  <c:v>0.55348258706467657</c:v>
                </c:pt>
                <c:pt idx="73">
                  <c:v>0.5679933665008291</c:v>
                </c:pt>
                <c:pt idx="74">
                  <c:v>0.58043117744610284</c:v>
                </c:pt>
                <c:pt idx="75">
                  <c:v>0.59286898839137647</c:v>
                </c:pt>
                <c:pt idx="76">
                  <c:v>0.60530679933664999</c:v>
                </c:pt>
                <c:pt idx="77">
                  <c:v>0.61774461028192373</c:v>
                </c:pt>
                <c:pt idx="78">
                  <c:v>0.63640132669983407</c:v>
                </c:pt>
                <c:pt idx="79">
                  <c:v>0.65298507462686561</c:v>
                </c:pt>
                <c:pt idx="80">
                  <c:v>0.66334991708126034</c:v>
                </c:pt>
                <c:pt idx="81">
                  <c:v>0.67371475953565507</c:v>
                </c:pt>
                <c:pt idx="82">
                  <c:v>0.69859038142620233</c:v>
                </c:pt>
                <c:pt idx="83">
                  <c:v>0.72346600331674948</c:v>
                </c:pt>
                <c:pt idx="84">
                  <c:v>0.74212271973465993</c:v>
                </c:pt>
                <c:pt idx="85">
                  <c:v>0.75870646766169159</c:v>
                </c:pt>
                <c:pt idx="86">
                  <c:v>0.78565505804311764</c:v>
                </c:pt>
                <c:pt idx="87">
                  <c:v>0.81053067993366501</c:v>
                </c:pt>
                <c:pt idx="88">
                  <c:v>0.83747927031509117</c:v>
                </c:pt>
                <c:pt idx="89">
                  <c:v>0.86442786069651745</c:v>
                </c:pt>
                <c:pt idx="90">
                  <c:v>0.89137645107794361</c:v>
                </c:pt>
                <c:pt idx="91">
                  <c:v>0.91625207296849087</c:v>
                </c:pt>
                <c:pt idx="92">
                  <c:v>0.95149253731343275</c:v>
                </c:pt>
                <c:pt idx="93">
                  <c:v>0.98466003316749584</c:v>
                </c:pt>
                <c:pt idx="94">
                  <c:v>1.0157545605306799</c:v>
                </c:pt>
                <c:pt idx="95">
                  <c:v>1.0468490878938639</c:v>
                </c:pt>
                <c:pt idx="96">
                  <c:v>1.0862354892205637</c:v>
                </c:pt>
                <c:pt idx="97">
                  <c:v>1.1256218905472635</c:v>
                </c:pt>
                <c:pt idx="98">
                  <c:v>1.1650082918739635</c:v>
                </c:pt>
                <c:pt idx="99">
                  <c:v>1.2043946932006633</c:v>
                </c:pt>
                <c:pt idx="100">
                  <c:v>1.2562189054726367</c:v>
                </c:pt>
                <c:pt idx="101">
                  <c:v>1.3080431177446104</c:v>
                </c:pt>
                <c:pt idx="102">
                  <c:v>1.3723051409618574</c:v>
                </c:pt>
                <c:pt idx="103">
                  <c:v>1.4365671641791045</c:v>
                </c:pt>
                <c:pt idx="104">
                  <c:v>1.5091210613598671</c:v>
                </c:pt>
                <c:pt idx="105">
                  <c:v>1.5837479270315091</c:v>
                </c:pt>
                <c:pt idx="106">
                  <c:v>1.6666666666666667</c:v>
                </c:pt>
                <c:pt idx="107">
                  <c:v>1.7495854063018244</c:v>
                </c:pt>
                <c:pt idx="108">
                  <c:v>1.8387230514096184</c:v>
                </c:pt>
                <c:pt idx="109">
                  <c:v>1.9257877280265341</c:v>
                </c:pt>
                <c:pt idx="110">
                  <c:v>2.0169983416252073</c:v>
                </c:pt>
                <c:pt idx="111">
                  <c:v>2.1144278606965172</c:v>
                </c:pt>
                <c:pt idx="112">
                  <c:v>2.1973466003316751</c:v>
                </c:pt>
                <c:pt idx="113">
                  <c:v>2.3009950248756219</c:v>
                </c:pt>
                <c:pt idx="114">
                  <c:v>2.4046434494195688</c:v>
                </c:pt>
                <c:pt idx="115">
                  <c:v>2.5290215588723051</c:v>
                </c:pt>
                <c:pt idx="116">
                  <c:v>2.6326699834162519</c:v>
                </c:pt>
                <c:pt idx="117">
                  <c:v>2.7363184079601988</c:v>
                </c:pt>
                <c:pt idx="118">
                  <c:v>2.8606965174129351</c:v>
                </c:pt>
                <c:pt idx="119">
                  <c:v>2.9850746268656714</c:v>
                </c:pt>
                <c:pt idx="120">
                  <c:v>3.1094527363184077</c:v>
                </c:pt>
                <c:pt idx="121">
                  <c:v>3.2545605306799334</c:v>
                </c:pt>
                <c:pt idx="122">
                  <c:v>3.3789386401326698</c:v>
                </c:pt>
                <c:pt idx="123">
                  <c:v>3.5033167495854061</c:v>
                </c:pt>
                <c:pt idx="124">
                  <c:v>3.6484245439469318</c:v>
                </c:pt>
                <c:pt idx="125">
                  <c:v>3.7728026533996681</c:v>
                </c:pt>
                <c:pt idx="126">
                  <c:v>3.8971807628524044</c:v>
                </c:pt>
                <c:pt idx="127">
                  <c:v>4.0422885572139302</c:v>
                </c:pt>
                <c:pt idx="128">
                  <c:v>4.1666666666666661</c:v>
                </c:pt>
                <c:pt idx="129">
                  <c:v>4.3117744610281923</c:v>
                </c:pt>
                <c:pt idx="130">
                  <c:v>4.4361525704809281</c:v>
                </c:pt>
                <c:pt idx="131">
                  <c:v>4.5812603648424544</c:v>
                </c:pt>
                <c:pt idx="132">
                  <c:v>4.7263681592039797</c:v>
                </c:pt>
                <c:pt idx="133">
                  <c:v>4.8922056384742953</c:v>
                </c:pt>
                <c:pt idx="134">
                  <c:v>5.0580431177446101</c:v>
                </c:pt>
                <c:pt idx="135">
                  <c:v>5.2031509121061355</c:v>
                </c:pt>
                <c:pt idx="136">
                  <c:v>5.3689883913764511</c:v>
                </c:pt>
                <c:pt idx="137">
                  <c:v>5.5140961857379764</c:v>
                </c:pt>
                <c:pt idx="138">
                  <c:v>5.6799336650082912</c:v>
                </c:pt>
                <c:pt idx="139">
                  <c:v>5.8665008291873963</c:v>
                </c:pt>
                <c:pt idx="140">
                  <c:v>6.0323383084577111</c:v>
                </c:pt>
                <c:pt idx="141">
                  <c:v>6.2189054726368154</c:v>
                </c:pt>
                <c:pt idx="142">
                  <c:v>6.42620232172471</c:v>
                </c:pt>
                <c:pt idx="143">
                  <c:v>6.6127694859038142</c:v>
                </c:pt>
                <c:pt idx="144">
                  <c:v>6.7993366500829184</c:v>
                </c:pt>
                <c:pt idx="145">
                  <c:v>7.0066334991708121</c:v>
                </c:pt>
                <c:pt idx="146">
                  <c:v>7.2139303482587058</c:v>
                </c:pt>
                <c:pt idx="147">
                  <c:v>7.400497512437811</c:v>
                </c:pt>
                <c:pt idx="148">
                  <c:v>7.6077943615257047</c:v>
                </c:pt>
                <c:pt idx="149">
                  <c:v>7.7943615257048089</c:v>
                </c:pt>
                <c:pt idx="150">
                  <c:v>8.0016583747927026</c:v>
                </c:pt>
                <c:pt idx="151">
                  <c:v>8.2089552238805972</c:v>
                </c:pt>
                <c:pt idx="152">
                  <c:v>8.4369817578772803</c:v>
                </c:pt>
                <c:pt idx="153">
                  <c:v>8.6650082918739635</c:v>
                </c:pt>
                <c:pt idx="154">
                  <c:v>8.8930348258706466</c:v>
                </c:pt>
                <c:pt idx="155">
                  <c:v>9.1210613598673298</c:v>
                </c:pt>
                <c:pt idx="156">
                  <c:v>9.3905472636815919</c:v>
                </c:pt>
                <c:pt idx="157">
                  <c:v>9.6393034825870636</c:v>
                </c:pt>
                <c:pt idx="158">
                  <c:v>9.9087893864013257</c:v>
                </c:pt>
                <c:pt idx="159">
                  <c:v>10.178275290215588</c:v>
                </c:pt>
                <c:pt idx="160">
                  <c:v>10.44776119402985</c:v>
                </c:pt>
                <c:pt idx="161">
                  <c:v>10.737976782752902</c:v>
                </c:pt>
                <c:pt idx="162">
                  <c:v>11.007462686567164</c:v>
                </c:pt>
                <c:pt idx="163">
                  <c:v>11.276948590381426</c:v>
                </c:pt>
                <c:pt idx="164">
                  <c:v>11.546434494195688</c:v>
                </c:pt>
                <c:pt idx="165">
                  <c:v>11.815920398009951</c:v>
                </c:pt>
                <c:pt idx="166">
                  <c:v>12.106135986733001</c:v>
                </c:pt>
                <c:pt idx="167">
                  <c:v>12.396351575456052</c:v>
                </c:pt>
                <c:pt idx="168">
                  <c:v>12.686567164179104</c:v>
                </c:pt>
                <c:pt idx="169">
                  <c:v>12.956053067993366</c:v>
                </c:pt>
                <c:pt idx="170">
                  <c:v>13.246268656716417</c:v>
                </c:pt>
                <c:pt idx="171">
                  <c:v>13.536484245439469</c:v>
                </c:pt>
                <c:pt idx="172">
                  <c:v>13.785240464344941</c:v>
                </c:pt>
                <c:pt idx="173">
                  <c:v>14.033996683250415</c:v>
                </c:pt>
                <c:pt idx="174">
                  <c:v>14.303482587064677</c:v>
                </c:pt>
                <c:pt idx="175">
                  <c:v>14.572968490878939</c:v>
                </c:pt>
                <c:pt idx="176">
                  <c:v>14.842454394693201</c:v>
                </c:pt>
                <c:pt idx="177">
                  <c:v>15.132669983416251</c:v>
                </c:pt>
                <c:pt idx="178">
                  <c:v>15.422885572139302</c:v>
                </c:pt>
                <c:pt idx="179">
                  <c:v>15.713101160862355</c:v>
                </c:pt>
                <c:pt idx="180">
                  <c:v>16.003316749585405</c:v>
                </c:pt>
                <c:pt idx="181">
                  <c:v>16.272802653399669</c:v>
                </c:pt>
                <c:pt idx="182">
                  <c:v>16.58374792703151</c:v>
                </c:pt>
                <c:pt idx="183">
                  <c:v>16.894693200663347</c:v>
                </c:pt>
                <c:pt idx="184">
                  <c:v>17.184908789386402</c:v>
                </c:pt>
                <c:pt idx="185">
                  <c:v>17.475124378109452</c:v>
                </c:pt>
                <c:pt idx="186">
                  <c:v>17.765339966832503</c:v>
                </c:pt>
                <c:pt idx="187">
                  <c:v>18.055555555555554</c:v>
                </c:pt>
                <c:pt idx="188">
                  <c:v>18.345771144278608</c:v>
                </c:pt>
                <c:pt idx="189">
                  <c:v>18.656716417910445</c:v>
                </c:pt>
                <c:pt idx="190">
                  <c:v>18.946932006633499</c:v>
                </c:pt>
                <c:pt idx="191">
                  <c:v>19.25787728026534</c:v>
                </c:pt>
                <c:pt idx="192">
                  <c:v>19.568822553897181</c:v>
                </c:pt>
                <c:pt idx="193">
                  <c:v>19.879767827529022</c:v>
                </c:pt>
                <c:pt idx="194">
                  <c:v>20.19071310116086</c:v>
                </c:pt>
                <c:pt idx="195">
                  <c:v>20.522388059701491</c:v>
                </c:pt>
                <c:pt idx="196">
                  <c:v>20.729684908789384</c:v>
                </c:pt>
                <c:pt idx="197">
                  <c:v>21.144278606965173</c:v>
                </c:pt>
                <c:pt idx="198">
                  <c:v>21.351575456053066</c:v>
                </c:pt>
                <c:pt idx="199">
                  <c:v>21.766169154228855</c:v>
                </c:pt>
                <c:pt idx="200">
                  <c:v>21.973466003316748</c:v>
                </c:pt>
                <c:pt idx="201">
                  <c:v>22.388059701492537</c:v>
                </c:pt>
                <c:pt idx="202">
                  <c:v>22.59535655058043</c:v>
                </c:pt>
                <c:pt idx="203">
                  <c:v>23.009950248756219</c:v>
                </c:pt>
                <c:pt idx="204">
                  <c:v>23.217247097844112</c:v>
                </c:pt>
                <c:pt idx="205">
                  <c:v>23.631840796019901</c:v>
                </c:pt>
                <c:pt idx="206">
                  <c:v>23.839137645107794</c:v>
                </c:pt>
                <c:pt idx="207">
                  <c:v>24.253731343283579</c:v>
                </c:pt>
                <c:pt idx="208">
                  <c:v>24.461028192371476</c:v>
                </c:pt>
                <c:pt idx="209">
                  <c:v>24.875621890547261</c:v>
                </c:pt>
                <c:pt idx="210">
                  <c:v>25.290215588723051</c:v>
                </c:pt>
                <c:pt idx="211">
                  <c:v>25.497512437810943</c:v>
                </c:pt>
                <c:pt idx="212">
                  <c:v>25.912106135986733</c:v>
                </c:pt>
                <c:pt idx="213">
                  <c:v>26.119402985074625</c:v>
                </c:pt>
                <c:pt idx="214">
                  <c:v>26.533996683250415</c:v>
                </c:pt>
                <c:pt idx="215">
                  <c:v>26.741293532338307</c:v>
                </c:pt>
                <c:pt idx="216">
                  <c:v>27.155887230514097</c:v>
                </c:pt>
                <c:pt idx="217">
                  <c:v>27.363184079601989</c:v>
                </c:pt>
                <c:pt idx="218">
                  <c:v>27.777777777777775</c:v>
                </c:pt>
                <c:pt idx="219">
                  <c:v>27.985074626865671</c:v>
                </c:pt>
                <c:pt idx="220">
                  <c:v>28.399668325041457</c:v>
                </c:pt>
                <c:pt idx="221">
                  <c:v>28.814262023217246</c:v>
                </c:pt>
                <c:pt idx="222">
                  <c:v>29.021558872305139</c:v>
                </c:pt>
                <c:pt idx="223">
                  <c:v>29.436152570480928</c:v>
                </c:pt>
                <c:pt idx="224">
                  <c:v>29.643449419568821</c:v>
                </c:pt>
                <c:pt idx="225">
                  <c:v>30.05804311774461</c:v>
                </c:pt>
                <c:pt idx="226">
                  <c:v>30.472636815920396</c:v>
                </c:pt>
                <c:pt idx="227">
                  <c:v>30.679933665008292</c:v>
                </c:pt>
                <c:pt idx="228">
                  <c:v>31.094527363184078</c:v>
                </c:pt>
                <c:pt idx="229">
                  <c:v>31.301824212271971</c:v>
                </c:pt>
                <c:pt idx="230">
                  <c:v>31.71641791044776</c:v>
                </c:pt>
                <c:pt idx="231">
                  <c:v>32.131011608623545</c:v>
                </c:pt>
                <c:pt idx="232">
                  <c:v>32.338308457711442</c:v>
                </c:pt>
                <c:pt idx="233">
                  <c:v>32.752902155887227</c:v>
                </c:pt>
                <c:pt idx="234">
                  <c:v>32.960199004975124</c:v>
                </c:pt>
                <c:pt idx="235">
                  <c:v>33.374792703150909</c:v>
                </c:pt>
                <c:pt idx="236">
                  <c:v>33.789386401326695</c:v>
                </c:pt>
                <c:pt idx="237">
                  <c:v>33.996683250414591</c:v>
                </c:pt>
                <c:pt idx="238">
                  <c:v>34.411276948590377</c:v>
                </c:pt>
                <c:pt idx="239">
                  <c:v>34.618573797678273</c:v>
                </c:pt>
                <c:pt idx="240">
                  <c:v>35.033167495854059</c:v>
                </c:pt>
                <c:pt idx="241">
                  <c:v>35.447761194029852</c:v>
                </c:pt>
                <c:pt idx="242">
                  <c:v>35.655058043117741</c:v>
                </c:pt>
                <c:pt idx="243">
                  <c:v>36.069651741293534</c:v>
                </c:pt>
                <c:pt idx="244">
                  <c:v>36.276948590381423</c:v>
                </c:pt>
                <c:pt idx="245">
                  <c:v>36.691542288557216</c:v>
                </c:pt>
                <c:pt idx="246">
                  <c:v>37.106135986733001</c:v>
                </c:pt>
                <c:pt idx="247">
                  <c:v>37.31343283582089</c:v>
                </c:pt>
                <c:pt idx="248">
                  <c:v>37.728026533996683</c:v>
                </c:pt>
                <c:pt idx="249">
                  <c:v>37.935323383084572</c:v>
                </c:pt>
                <c:pt idx="250">
                  <c:v>38.349917081260365</c:v>
                </c:pt>
                <c:pt idx="251">
                  <c:v>38.557213930348254</c:v>
                </c:pt>
                <c:pt idx="252">
                  <c:v>38.971807628524047</c:v>
                </c:pt>
                <c:pt idx="253">
                  <c:v>39.386401326699833</c:v>
                </c:pt>
                <c:pt idx="254">
                  <c:v>39.593698175787729</c:v>
                </c:pt>
                <c:pt idx="255">
                  <c:v>40.008291873963515</c:v>
                </c:pt>
                <c:pt idx="256">
                  <c:v>40.215588723051411</c:v>
                </c:pt>
                <c:pt idx="257">
                  <c:v>40.630182421227197</c:v>
                </c:pt>
                <c:pt idx="258">
                  <c:v>40.837479270315093</c:v>
                </c:pt>
                <c:pt idx="259">
                  <c:v>41.252072968490879</c:v>
                </c:pt>
                <c:pt idx="260">
                  <c:v>41.459369817578768</c:v>
                </c:pt>
                <c:pt idx="261">
                  <c:v>41.873963515754561</c:v>
                </c:pt>
                <c:pt idx="262">
                  <c:v>42.08126036484245</c:v>
                </c:pt>
                <c:pt idx="263">
                  <c:v>42.495854063018243</c:v>
                </c:pt>
                <c:pt idx="264">
                  <c:v>42.703150912106132</c:v>
                </c:pt>
                <c:pt idx="265">
                  <c:v>43.117744610281925</c:v>
                </c:pt>
                <c:pt idx="266">
                  <c:v>43.325041459369814</c:v>
                </c:pt>
                <c:pt idx="267">
                  <c:v>43.739635157545607</c:v>
                </c:pt>
                <c:pt idx="268">
                  <c:v>43.946932006633496</c:v>
                </c:pt>
                <c:pt idx="269">
                  <c:v>44.361525704809289</c:v>
                </c:pt>
                <c:pt idx="270">
                  <c:v>44.568822553897178</c:v>
                </c:pt>
                <c:pt idx="271">
                  <c:v>44.776119402985074</c:v>
                </c:pt>
                <c:pt idx="272">
                  <c:v>45.19071310116086</c:v>
                </c:pt>
                <c:pt idx="273">
                  <c:v>45.398009950248756</c:v>
                </c:pt>
                <c:pt idx="274">
                  <c:v>45.812603648424542</c:v>
                </c:pt>
                <c:pt idx="275">
                  <c:v>46.019900497512438</c:v>
                </c:pt>
                <c:pt idx="276">
                  <c:v>46.434494195688224</c:v>
                </c:pt>
                <c:pt idx="277">
                  <c:v>46.64179104477612</c:v>
                </c:pt>
                <c:pt idx="278">
                  <c:v>46.849087893864009</c:v>
                </c:pt>
                <c:pt idx="279">
                  <c:v>47.263681592039802</c:v>
                </c:pt>
                <c:pt idx="280">
                  <c:v>47.470978441127691</c:v>
                </c:pt>
                <c:pt idx="281">
                  <c:v>47.678275290215588</c:v>
                </c:pt>
                <c:pt idx="282">
                  <c:v>48.092868988391373</c:v>
                </c:pt>
                <c:pt idx="283">
                  <c:v>48.30016583747927</c:v>
                </c:pt>
                <c:pt idx="284">
                  <c:v>48.507462686567159</c:v>
                </c:pt>
                <c:pt idx="285">
                  <c:v>48.922056384742952</c:v>
                </c:pt>
                <c:pt idx="286">
                  <c:v>49.129353233830841</c:v>
                </c:pt>
                <c:pt idx="287">
                  <c:v>49.336650082918737</c:v>
                </c:pt>
                <c:pt idx="288">
                  <c:v>49.751243781094523</c:v>
                </c:pt>
                <c:pt idx="289">
                  <c:v>49.958540630182419</c:v>
                </c:pt>
                <c:pt idx="290">
                  <c:v>50.165837479270316</c:v>
                </c:pt>
                <c:pt idx="291">
                  <c:v>50.373134328358205</c:v>
                </c:pt>
                <c:pt idx="292">
                  <c:v>50.787728026533998</c:v>
                </c:pt>
                <c:pt idx="293">
                  <c:v>50.995024875621887</c:v>
                </c:pt>
                <c:pt idx="294">
                  <c:v>51.202321724709783</c:v>
                </c:pt>
                <c:pt idx="295">
                  <c:v>51.40961857379768</c:v>
                </c:pt>
                <c:pt idx="296">
                  <c:v>51.824212271973465</c:v>
                </c:pt>
                <c:pt idx="297">
                  <c:v>52.031509121061355</c:v>
                </c:pt>
                <c:pt idx="298">
                  <c:v>52.238805970149251</c:v>
                </c:pt>
                <c:pt idx="299">
                  <c:v>52.446102819237147</c:v>
                </c:pt>
                <c:pt idx="300">
                  <c:v>52.653399668325036</c:v>
                </c:pt>
                <c:pt idx="301">
                  <c:v>52.860696517412933</c:v>
                </c:pt>
                <c:pt idx="302">
                  <c:v>53.275290215588718</c:v>
                </c:pt>
                <c:pt idx="303">
                  <c:v>53.482587064676615</c:v>
                </c:pt>
                <c:pt idx="304">
                  <c:v>53.689883913764511</c:v>
                </c:pt>
                <c:pt idx="305">
                  <c:v>53.8971807628524</c:v>
                </c:pt>
                <c:pt idx="306">
                  <c:v>54.104477611940297</c:v>
                </c:pt>
                <c:pt idx="307">
                  <c:v>54.311774461028193</c:v>
                </c:pt>
                <c:pt idx="308">
                  <c:v>54.519071310116082</c:v>
                </c:pt>
                <c:pt idx="309">
                  <c:v>54.726368159203979</c:v>
                </c:pt>
                <c:pt idx="310">
                  <c:v>54.933665008291875</c:v>
                </c:pt>
                <c:pt idx="311">
                  <c:v>55.140961857379764</c:v>
                </c:pt>
                <c:pt idx="312">
                  <c:v>55.348258706467661</c:v>
                </c:pt>
                <c:pt idx="313">
                  <c:v>55.55555555555555</c:v>
                </c:pt>
                <c:pt idx="314">
                  <c:v>55.762852404643446</c:v>
                </c:pt>
                <c:pt idx="315">
                  <c:v>55.970149253731343</c:v>
                </c:pt>
                <c:pt idx="316">
                  <c:v>56.177446102819232</c:v>
                </c:pt>
                <c:pt idx="317">
                  <c:v>56.384742951907128</c:v>
                </c:pt>
                <c:pt idx="318">
                  <c:v>56.592039800995025</c:v>
                </c:pt>
                <c:pt idx="319">
                  <c:v>56.799336650082914</c:v>
                </c:pt>
                <c:pt idx="320">
                  <c:v>57.00663349917081</c:v>
                </c:pt>
                <c:pt idx="321">
                  <c:v>57.213930348258707</c:v>
                </c:pt>
                <c:pt idx="322">
                  <c:v>57.421227197346596</c:v>
                </c:pt>
                <c:pt idx="323">
                  <c:v>57.628524046434492</c:v>
                </c:pt>
                <c:pt idx="324">
                  <c:v>57.835820895522389</c:v>
                </c:pt>
                <c:pt idx="325">
                  <c:v>58.043117744610278</c:v>
                </c:pt>
                <c:pt idx="326">
                  <c:v>58.043117744610278</c:v>
                </c:pt>
                <c:pt idx="327">
                  <c:v>58.250414593698174</c:v>
                </c:pt>
                <c:pt idx="328">
                  <c:v>58.457711442786071</c:v>
                </c:pt>
                <c:pt idx="329">
                  <c:v>58.66500829187396</c:v>
                </c:pt>
                <c:pt idx="330">
                  <c:v>58.872305140961856</c:v>
                </c:pt>
                <c:pt idx="331">
                  <c:v>59.079601990049746</c:v>
                </c:pt>
                <c:pt idx="332">
                  <c:v>59.079601990049746</c:v>
                </c:pt>
                <c:pt idx="333">
                  <c:v>59.286898839137642</c:v>
                </c:pt>
                <c:pt idx="334">
                  <c:v>59.494195688225538</c:v>
                </c:pt>
                <c:pt idx="335">
                  <c:v>59.701492537313428</c:v>
                </c:pt>
                <c:pt idx="336">
                  <c:v>59.701492537313428</c:v>
                </c:pt>
                <c:pt idx="337">
                  <c:v>59.908789386401324</c:v>
                </c:pt>
                <c:pt idx="338">
                  <c:v>60.11608623548922</c:v>
                </c:pt>
                <c:pt idx="339">
                  <c:v>60.32338308457711</c:v>
                </c:pt>
                <c:pt idx="340">
                  <c:v>60.32338308457711</c:v>
                </c:pt>
                <c:pt idx="341">
                  <c:v>60.530679933665006</c:v>
                </c:pt>
                <c:pt idx="342">
                  <c:v>60.737976782752902</c:v>
                </c:pt>
                <c:pt idx="343">
                  <c:v>60.737976782752902</c:v>
                </c:pt>
                <c:pt idx="344">
                  <c:v>60.945273631840791</c:v>
                </c:pt>
                <c:pt idx="345">
                  <c:v>61.152570480928688</c:v>
                </c:pt>
                <c:pt idx="346">
                  <c:v>61.152570480928688</c:v>
                </c:pt>
                <c:pt idx="347">
                  <c:v>61.359867330016584</c:v>
                </c:pt>
                <c:pt idx="348">
                  <c:v>61.567164179104473</c:v>
                </c:pt>
                <c:pt idx="349">
                  <c:v>61.77446102819237</c:v>
                </c:pt>
                <c:pt idx="350">
                  <c:v>61.77446102819237</c:v>
                </c:pt>
                <c:pt idx="351">
                  <c:v>61.981757877280266</c:v>
                </c:pt>
                <c:pt idx="352">
                  <c:v>61.981757877280266</c:v>
                </c:pt>
                <c:pt idx="353">
                  <c:v>62.189054726368155</c:v>
                </c:pt>
                <c:pt idx="354">
                  <c:v>62.189054726368155</c:v>
                </c:pt>
                <c:pt idx="355">
                  <c:v>62.396351575456052</c:v>
                </c:pt>
                <c:pt idx="356">
                  <c:v>62.603648424543941</c:v>
                </c:pt>
                <c:pt idx="357">
                  <c:v>62.603648424543941</c:v>
                </c:pt>
                <c:pt idx="358">
                  <c:v>62.810945273631837</c:v>
                </c:pt>
                <c:pt idx="359">
                  <c:v>62.810945273631837</c:v>
                </c:pt>
                <c:pt idx="360">
                  <c:v>63.018242122719734</c:v>
                </c:pt>
                <c:pt idx="361">
                  <c:v>63.225538971807623</c:v>
                </c:pt>
                <c:pt idx="362">
                  <c:v>63.225538971807623</c:v>
                </c:pt>
                <c:pt idx="363">
                  <c:v>63.432835820895519</c:v>
                </c:pt>
                <c:pt idx="364">
                  <c:v>63.432835820895519</c:v>
                </c:pt>
                <c:pt idx="365">
                  <c:v>63.640132669983416</c:v>
                </c:pt>
                <c:pt idx="366">
                  <c:v>63.640132669983416</c:v>
                </c:pt>
                <c:pt idx="367">
                  <c:v>63.847429519071305</c:v>
                </c:pt>
                <c:pt idx="368">
                  <c:v>63.847429519071305</c:v>
                </c:pt>
                <c:pt idx="369">
                  <c:v>64.054726368159194</c:v>
                </c:pt>
                <c:pt idx="370">
                  <c:v>64.054726368159194</c:v>
                </c:pt>
                <c:pt idx="371">
                  <c:v>64.262023217247091</c:v>
                </c:pt>
                <c:pt idx="372">
                  <c:v>64.262023217247091</c:v>
                </c:pt>
                <c:pt idx="373">
                  <c:v>64.469320066334987</c:v>
                </c:pt>
                <c:pt idx="374">
                  <c:v>64.676616915422883</c:v>
                </c:pt>
                <c:pt idx="375">
                  <c:v>64.676616915422883</c:v>
                </c:pt>
                <c:pt idx="376">
                  <c:v>64.88391376451078</c:v>
                </c:pt>
                <c:pt idx="377">
                  <c:v>64.88391376451078</c:v>
                </c:pt>
                <c:pt idx="378">
                  <c:v>64.88391376451078</c:v>
                </c:pt>
                <c:pt idx="379">
                  <c:v>65.091210613598676</c:v>
                </c:pt>
                <c:pt idx="380">
                  <c:v>65.091210613598676</c:v>
                </c:pt>
                <c:pt idx="381">
                  <c:v>65.298507462686558</c:v>
                </c:pt>
                <c:pt idx="382">
                  <c:v>65.298507462686558</c:v>
                </c:pt>
                <c:pt idx="383">
                  <c:v>65.505804311774455</c:v>
                </c:pt>
                <c:pt idx="384">
                  <c:v>65.505804311774455</c:v>
                </c:pt>
                <c:pt idx="385">
                  <c:v>65.713101160862351</c:v>
                </c:pt>
                <c:pt idx="386">
                  <c:v>65.713101160862351</c:v>
                </c:pt>
                <c:pt idx="387">
                  <c:v>65.920398009950247</c:v>
                </c:pt>
                <c:pt idx="388">
                  <c:v>65.920398009950247</c:v>
                </c:pt>
                <c:pt idx="389">
                  <c:v>66.127694859038144</c:v>
                </c:pt>
                <c:pt idx="390">
                  <c:v>66.127694859038144</c:v>
                </c:pt>
                <c:pt idx="391">
                  <c:v>66.33499170812604</c:v>
                </c:pt>
                <c:pt idx="392">
                  <c:v>66.33499170812604</c:v>
                </c:pt>
                <c:pt idx="393">
                  <c:v>66.33499170812604</c:v>
                </c:pt>
                <c:pt idx="394">
                  <c:v>66.542288557213922</c:v>
                </c:pt>
                <c:pt idx="395">
                  <c:v>66.542288557213922</c:v>
                </c:pt>
                <c:pt idx="396">
                  <c:v>66.749585406301819</c:v>
                </c:pt>
                <c:pt idx="397">
                  <c:v>66.749585406301819</c:v>
                </c:pt>
                <c:pt idx="398">
                  <c:v>66.749585406301819</c:v>
                </c:pt>
                <c:pt idx="399">
                  <c:v>66.956882255389715</c:v>
                </c:pt>
                <c:pt idx="400">
                  <c:v>66.956882255389715</c:v>
                </c:pt>
                <c:pt idx="401">
                  <c:v>67.164179104477611</c:v>
                </c:pt>
                <c:pt idx="402">
                  <c:v>67.164179104477611</c:v>
                </c:pt>
                <c:pt idx="403">
                  <c:v>67.371475953565508</c:v>
                </c:pt>
                <c:pt idx="404">
                  <c:v>67.371475953565508</c:v>
                </c:pt>
                <c:pt idx="405">
                  <c:v>67.371475953565508</c:v>
                </c:pt>
                <c:pt idx="406">
                  <c:v>67.57877280265339</c:v>
                </c:pt>
                <c:pt idx="407">
                  <c:v>67.57877280265339</c:v>
                </c:pt>
                <c:pt idx="408">
                  <c:v>67.786069651741286</c:v>
                </c:pt>
                <c:pt idx="409">
                  <c:v>67.786069651741286</c:v>
                </c:pt>
                <c:pt idx="410">
                  <c:v>67.993366500829183</c:v>
                </c:pt>
                <c:pt idx="411">
                  <c:v>67.993366500829183</c:v>
                </c:pt>
                <c:pt idx="412">
                  <c:v>67.993366500829183</c:v>
                </c:pt>
                <c:pt idx="413">
                  <c:v>68.200663349917079</c:v>
                </c:pt>
                <c:pt idx="414">
                  <c:v>68.200663349917079</c:v>
                </c:pt>
                <c:pt idx="415">
                  <c:v>68.407960199004975</c:v>
                </c:pt>
                <c:pt idx="416">
                  <c:v>68.407960199004975</c:v>
                </c:pt>
                <c:pt idx="417">
                  <c:v>68.407960199004975</c:v>
                </c:pt>
                <c:pt idx="418">
                  <c:v>68.615257048092872</c:v>
                </c:pt>
                <c:pt idx="419">
                  <c:v>68.615257048092872</c:v>
                </c:pt>
                <c:pt idx="420">
                  <c:v>68.822553897180754</c:v>
                </c:pt>
                <c:pt idx="421">
                  <c:v>68.822553897180754</c:v>
                </c:pt>
                <c:pt idx="422">
                  <c:v>68.822553897180754</c:v>
                </c:pt>
                <c:pt idx="423">
                  <c:v>69.02985074626865</c:v>
                </c:pt>
                <c:pt idx="424">
                  <c:v>69.02985074626865</c:v>
                </c:pt>
                <c:pt idx="425">
                  <c:v>69.237147595356547</c:v>
                </c:pt>
                <c:pt idx="426">
                  <c:v>69.237147595356547</c:v>
                </c:pt>
                <c:pt idx="427">
                  <c:v>69.237147595356547</c:v>
                </c:pt>
                <c:pt idx="428">
                  <c:v>69.444444444444443</c:v>
                </c:pt>
                <c:pt idx="429">
                  <c:v>69.444444444444443</c:v>
                </c:pt>
                <c:pt idx="430">
                  <c:v>69.651741293532339</c:v>
                </c:pt>
                <c:pt idx="431">
                  <c:v>69.651741293532339</c:v>
                </c:pt>
                <c:pt idx="432">
                  <c:v>69.651741293532339</c:v>
                </c:pt>
                <c:pt idx="433">
                  <c:v>69.859038142620236</c:v>
                </c:pt>
                <c:pt idx="434">
                  <c:v>69.859038142620236</c:v>
                </c:pt>
                <c:pt idx="435">
                  <c:v>69.859038142620236</c:v>
                </c:pt>
                <c:pt idx="436">
                  <c:v>70.066334991708118</c:v>
                </c:pt>
                <c:pt idx="437">
                  <c:v>70.066334991708118</c:v>
                </c:pt>
                <c:pt idx="438">
                  <c:v>70.273631840796014</c:v>
                </c:pt>
                <c:pt idx="439">
                  <c:v>70.273631840796014</c:v>
                </c:pt>
                <c:pt idx="440">
                  <c:v>70.273631840796014</c:v>
                </c:pt>
                <c:pt idx="441">
                  <c:v>70.48092868988391</c:v>
                </c:pt>
                <c:pt idx="442">
                  <c:v>70.48092868988391</c:v>
                </c:pt>
                <c:pt idx="443">
                  <c:v>70.48092868988391</c:v>
                </c:pt>
                <c:pt idx="444">
                  <c:v>70.688225538971807</c:v>
                </c:pt>
                <c:pt idx="445">
                  <c:v>70.688225538971807</c:v>
                </c:pt>
                <c:pt idx="446">
                  <c:v>70.895522388059703</c:v>
                </c:pt>
                <c:pt idx="447">
                  <c:v>70.895522388059703</c:v>
                </c:pt>
                <c:pt idx="448">
                  <c:v>70.895522388059703</c:v>
                </c:pt>
                <c:pt idx="449">
                  <c:v>71.102819237147585</c:v>
                </c:pt>
                <c:pt idx="450">
                  <c:v>71.102819237147585</c:v>
                </c:pt>
                <c:pt idx="451">
                  <c:v>71.102819237147585</c:v>
                </c:pt>
                <c:pt idx="452">
                  <c:v>71.310116086235482</c:v>
                </c:pt>
                <c:pt idx="453">
                  <c:v>71.310116086235482</c:v>
                </c:pt>
                <c:pt idx="454">
                  <c:v>71.310116086235482</c:v>
                </c:pt>
                <c:pt idx="455">
                  <c:v>71.517412935323378</c:v>
                </c:pt>
                <c:pt idx="456">
                  <c:v>71.517412935323378</c:v>
                </c:pt>
                <c:pt idx="457">
                  <c:v>71.517412935323378</c:v>
                </c:pt>
                <c:pt idx="458">
                  <c:v>71.724709784411274</c:v>
                </c:pt>
                <c:pt idx="459">
                  <c:v>71.724709784411274</c:v>
                </c:pt>
                <c:pt idx="460">
                  <c:v>71.932006633499171</c:v>
                </c:pt>
                <c:pt idx="461">
                  <c:v>71.932006633499171</c:v>
                </c:pt>
                <c:pt idx="462">
                  <c:v>71.932006633499171</c:v>
                </c:pt>
                <c:pt idx="463">
                  <c:v>72.139303482587067</c:v>
                </c:pt>
                <c:pt idx="464">
                  <c:v>72.139303482587067</c:v>
                </c:pt>
                <c:pt idx="465">
                  <c:v>72.139303482587067</c:v>
                </c:pt>
                <c:pt idx="466">
                  <c:v>72.346600331674949</c:v>
                </c:pt>
                <c:pt idx="467">
                  <c:v>72.346600331674949</c:v>
                </c:pt>
                <c:pt idx="468">
                  <c:v>72.553897180762846</c:v>
                </c:pt>
                <c:pt idx="469">
                  <c:v>72.553897180762846</c:v>
                </c:pt>
                <c:pt idx="470">
                  <c:v>72.553897180762846</c:v>
                </c:pt>
                <c:pt idx="471">
                  <c:v>72.761194029850742</c:v>
                </c:pt>
                <c:pt idx="472">
                  <c:v>72.761194029850742</c:v>
                </c:pt>
                <c:pt idx="473">
                  <c:v>72.761194029850742</c:v>
                </c:pt>
                <c:pt idx="474">
                  <c:v>72.968490878938638</c:v>
                </c:pt>
                <c:pt idx="475">
                  <c:v>72.968490878938638</c:v>
                </c:pt>
                <c:pt idx="476">
                  <c:v>72.968490878938638</c:v>
                </c:pt>
                <c:pt idx="477">
                  <c:v>73.175787728026535</c:v>
                </c:pt>
                <c:pt idx="478">
                  <c:v>73.175787728026535</c:v>
                </c:pt>
                <c:pt idx="479">
                  <c:v>73.383084577114431</c:v>
                </c:pt>
                <c:pt idx="480">
                  <c:v>73.383084577114431</c:v>
                </c:pt>
                <c:pt idx="481">
                  <c:v>73.383084577114431</c:v>
                </c:pt>
                <c:pt idx="482">
                  <c:v>73.383084577114431</c:v>
                </c:pt>
                <c:pt idx="483">
                  <c:v>73.590381426202313</c:v>
                </c:pt>
                <c:pt idx="484">
                  <c:v>73.590381426202313</c:v>
                </c:pt>
                <c:pt idx="485">
                  <c:v>73.79767827529021</c:v>
                </c:pt>
                <c:pt idx="486">
                  <c:v>73.79767827529021</c:v>
                </c:pt>
                <c:pt idx="487">
                  <c:v>73.79767827529021</c:v>
                </c:pt>
                <c:pt idx="488">
                  <c:v>74.004975124378106</c:v>
                </c:pt>
                <c:pt idx="489">
                  <c:v>74.004975124378106</c:v>
                </c:pt>
                <c:pt idx="490">
                  <c:v>74.004975124378106</c:v>
                </c:pt>
                <c:pt idx="491">
                  <c:v>74.004975124378106</c:v>
                </c:pt>
                <c:pt idx="492">
                  <c:v>74.212271973466002</c:v>
                </c:pt>
                <c:pt idx="493">
                  <c:v>74.212271973466002</c:v>
                </c:pt>
                <c:pt idx="494">
                  <c:v>74.419568822553899</c:v>
                </c:pt>
                <c:pt idx="495">
                  <c:v>74.419568822553899</c:v>
                </c:pt>
                <c:pt idx="496">
                  <c:v>74.419568822553899</c:v>
                </c:pt>
                <c:pt idx="497">
                  <c:v>74.626865671641781</c:v>
                </c:pt>
                <c:pt idx="498">
                  <c:v>74.626865671641781</c:v>
                </c:pt>
                <c:pt idx="499">
                  <c:v>74.626865671641781</c:v>
                </c:pt>
                <c:pt idx="500">
                  <c:v>74.834162520729677</c:v>
                </c:pt>
                <c:pt idx="501">
                  <c:v>74.834162520729677</c:v>
                </c:pt>
                <c:pt idx="502">
                  <c:v>74.834162520729677</c:v>
                </c:pt>
                <c:pt idx="503">
                  <c:v>75.041459369817574</c:v>
                </c:pt>
                <c:pt idx="504">
                  <c:v>75.041459369817574</c:v>
                </c:pt>
                <c:pt idx="505">
                  <c:v>75.041459369817574</c:v>
                </c:pt>
                <c:pt idx="506">
                  <c:v>75.041459369817574</c:v>
                </c:pt>
                <c:pt idx="507">
                  <c:v>75.24875621890547</c:v>
                </c:pt>
                <c:pt idx="508">
                  <c:v>75.24875621890547</c:v>
                </c:pt>
                <c:pt idx="509">
                  <c:v>75.24875621890547</c:v>
                </c:pt>
                <c:pt idx="510">
                  <c:v>75.456053067993366</c:v>
                </c:pt>
                <c:pt idx="511">
                  <c:v>75.456053067993366</c:v>
                </c:pt>
                <c:pt idx="512">
                  <c:v>75.456053067993366</c:v>
                </c:pt>
                <c:pt idx="513">
                  <c:v>75.663349917081263</c:v>
                </c:pt>
                <c:pt idx="514">
                  <c:v>75.663349917081263</c:v>
                </c:pt>
                <c:pt idx="515">
                  <c:v>75.663349917081263</c:v>
                </c:pt>
                <c:pt idx="516">
                  <c:v>75.870646766169145</c:v>
                </c:pt>
                <c:pt idx="517">
                  <c:v>75.870646766169145</c:v>
                </c:pt>
                <c:pt idx="518">
                  <c:v>75.870646766169145</c:v>
                </c:pt>
                <c:pt idx="519">
                  <c:v>76.077943615257041</c:v>
                </c:pt>
                <c:pt idx="520">
                  <c:v>76.077943615257041</c:v>
                </c:pt>
                <c:pt idx="521">
                  <c:v>76.285240464344938</c:v>
                </c:pt>
                <c:pt idx="522">
                  <c:v>76.285240464344938</c:v>
                </c:pt>
                <c:pt idx="523">
                  <c:v>76.285240464344938</c:v>
                </c:pt>
                <c:pt idx="524">
                  <c:v>76.285240464344938</c:v>
                </c:pt>
                <c:pt idx="525">
                  <c:v>76.492537313432834</c:v>
                </c:pt>
                <c:pt idx="526">
                  <c:v>76.492537313432834</c:v>
                </c:pt>
                <c:pt idx="527">
                  <c:v>76.492537313432834</c:v>
                </c:pt>
                <c:pt idx="528">
                  <c:v>76.69983416252073</c:v>
                </c:pt>
                <c:pt idx="529">
                  <c:v>76.69983416252073</c:v>
                </c:pt>
                <c:pt idx="530">
                  <c:v>76.69983416252073</c:v>
                </c:pt>
                <c:pt idx="531">
                  <c:v>76.907131011608627</c:v>
                </c:pt>
                <c:pt idx="532">
                  <c:v>76.907131011608627</c:v>
                </c:pt>
                <c:pt idx="533">
                  <c:v>76.907131011608627</c:v>
                </c:pt>
                <c:pt idx="534">
                  <c:v>77.114427860696509</c:v>
                </c:pt>
                <c:pt idx="535">
                  <c:v>77.114427860696509</c:v>
                </c:pt>
                <c:pt idx="536">
                  <c:v>77.114427860696509</c:v>
                </c:pt>
                <c:pt idx="537">
                  <c:v>77.321724709784405</c:v>
                </c:pt>
                <c:pt idx="538">
                  <c:v>77.321724709784405</c:v>
                </c:pt>
                <c:pt idx="539">
                  <c:v>77.321724709784405</c:v>
                </c:pt>
                <c:pt idx="540">
                  <c:v>77.529021558872302</c:v>
                </c:pt>
                <c:pt idx="541">
                  <c:v>77.529021558872302</c:v>
                </c:pt>
                <c:pt idx="542">
                  <c:v>77.529021558872302</c:v>
                </c:pt>
                <c:pt idx="543">
                  <c:v>77.529021558872302</c:v>
                </c:pt>
                <c:pt idx="544">
                  <c:v>77.736318407960198</c:v>
                </c:pt>
                <c:pt idx="545">
                  <c:v>77.736318407960198</c:v>
                </c:pt>
                <c:pt idx="546">
                  <c:v>77.736318407960198</c:v>
                </c:pt>
                <c:pt idx="547">
                  <c:v>77.943615257048094</c:v>
                </c:pt>
                <c:pt idx="548">
                  <c:v>77.943615257048094</c:v>
                </c:pt>
                <c:pt idx="549">
                  <c:v>77.943615257048094</c:v>
                </c:pt>
                <c:pt idx="550">
                  <c:v>78.150912106135991</c:v>
                </c:pt>
                <c:pt idx="551">
                  <c:v>78.150912106135991</c:v>
                </c:pt>
                <c:pt idx="552">
                  <c:v>78.150912106135991</c:v>
                </c:pt>
                <c:pt idx="553">
                  <c:v>78.358208955223873</c:v>
                </c:pt>
                <c:pt idx="554">
                  <c:v>78.358208955223873</c:v>
                </c:pt>
                <c:pt idx="555">
                  <c:v>78.358208955223873</c:v>
                </c:pt>
                <c:pt idx="556">
                  <c:v>78.565505804311769</c:v>
                </c:pt>
                <c:pt idx="557">
                  <c:v>78.565505804311769</c:v>
                </c:pt>
                <c:pt idx="558">
                  <c:v>78.565505804311769</c:v>
                </c:pt>
                <c:pt idx="559">
                  <c:v>78.772802653399665</c:v>
                </c:pt>
                <c:pt idx="560">
                  <c:v>78.772802653399665</c:v>
                </c:pt>
                <c:pt idx="561">
                  <c:v>78.772802653399665</c:v>
                </c:pt>
                <c:pt idx="562">
                  <c:v>78.980099502487562</c:v>
                </c:pt>
                <c:pt idx="563">
                  <c:v>78.980099502487562</c:v>
                </c:pt>
                <c:pt idx="564">
                  <c:v>78.980099502487562</c:v>
                </c:pt>
                <c:pt idx="565">
                  <c:v>79.187396351575458</c:v>
                </c:pt>
                <c:pt idx="566">
                  <c:v>79.187396351575458</c:v>
                </c:pt>
                <c:pt idx="567">
                  <c:v>79.187396351575458</c:v>
                </c:pt>
                <c:pt idx="568">
                  <c:v>79.187396351575458</c:v>
                </c:pt>
                <c:pt idx="569">
                  <c:v>79.39469320066334</c:v>
                </c:pt>
                <c:pt idx="570">
                  <c:v>79.39469320066334</c:v>
                </c:pt>
                <c:pt idx="571">
                  <c:v>79.39469320066334</c:v>
                </c:pt>
                <c:pt idx="572">
                  <c:v>79.601990049751237</c:v>
                </c:pt>
                <c:pt idx="573">
                  <c:v>79.601990049751237</c:v>
                </c:pt>
                <c:pt idx="574">
                  <c:v>79.601990049751237</c:v>
                </c:pt>
                <c:pt idx="575">
                  <c:v>79.809286898839133</c:v>
                </c:pt>
                <c:pt idx="576">
                  <c:v>79.809286898839133</c:v>
                </c:pt>
                <c:pt idx="577">
                  <c:v>79.809286898839133</c:v>
                </c:pt>
                <c:pt idx="578">
                  <c:v>79.809286898839133</c:v>
                </c:pt>
                <c:pt idx="579">
                  <c:v>80.016583747927029</c:v>
                </c:pt>
                <c:pt idx="580">
                  <c:v>80.016583747927029</c:v>
                </c:pt>
                <c:pt idx="581">
                  <c:v>80.016583747927029</c:v>
                </c:pt>
                <c:pt idx="582">
                  <c:v>80.223880597014926</c:v>
                </c:pt>
                <c:pt idx="583">
                  <c:v>80.223880597014926</c:v>
                </c:pt>
                <c:pt idx="584">
                  <c:v>80.223880597014926</c:v>
                </c:pt>
                <c:pt idx="585">
                  <c:v>80.431177446102822</c:v>
                </c:pt>
                <c:pt idx="586">
                  <c:v>80.431177446102822</c:v>
                </c:pt>
                <c:pt idx="587">
                  <c:v>80.431177446102822</c:v>
                </c:pt>
                <c:pt idx="588">
                  <c:v>80.431177446102822</c:v>
                </c:pt>
                <c:pt idx="589">
                  <c:v>80.638474295190704</c:v>
                </c:pt>
                <c:pt idx="590">
                  <c:v>80.638474295190704</c:v>
                </c:pt>
                <c:pt idx="591">
                  <c:v>80.638474295190704</c:v>
                </c:pt>
                <c:pt idx="592">
                  <c:v>80.845771144278601</c:v>
                </c:pt>
                <c:pt idx="593">
                  <c:v>80.845771144278601</c:v>
                </c:pt>
                <c:pt idx="594">
                  <c:v>80.845771144278601</c:v>
                </c:pt>
                <c:pt idx="595">
                  <c:v>80.845771144278601</c:v>
                </c:pt>
                <c:pt idx="596">
                  <c:v>81.053067993366497</c:v>
                </c:pt>
                <c:pt idx="597">
                  <c:v>81.053067993366497</c:v>
                </c:pt>
                <c:pt idx="598">
                  <c:v>81.053067993366497</c:v>
                </c:pt>
                <c:pt idx="599">
                  <c:v>81.260364842454393</c:v>
                </c:pt>
                <c:pt idx="600">
                  <c:v>81.260364842454393</c:v>
                </c:pt>
                <c:pt idx="601">
                  <c:v>81.260364842454393</c:v>
                </c:pt>
                <c:pt idx="602">
                  <c:v>81.46766169154229</c:v>
                </c:pt>
                <c:pt idx="603">
                  <c:v>81.46766169154229</c:v>
                </c:pt>
                <c:pt idx="604">
                  <c:v>81.46766169154229</c:v>
                </c:pt>
                <c:pt idx="605">
                  <c:v>81.46766169154229</c:v>
                </c:pt>
                <c:pt idx="606">
                  <c:v>81.674958540630186</c:v>
                </c:pt>
                <c:pt idx="607">
                  <c:v>81.674958540630186</c:v>
                </c:pt>
                <c:pt idx="608">
                  <c:v>81.674958540630186</c:v>
                </c:pt>
                <c:pt idx="609">
                  <c:v>81.882255389718068</c:v>
                </c:pt>
                <c:pt idx="610">
                  <c:v>81.882255389718068</c:v>
                </c:pt>
                <c:pt idx="611">
                  <c:v>81.882255389718068</c:v>
                </c:pt>
                <c:pt idx="612">
                  <c:v>81.882255389718068</c:v>
                </c:pt>
                <c:pt idx="613">
                  <c:v>82.089552238805965</c:v>
                </c:pt>
                <c:pt idx="614">
                  <c:v>82.089552238805965</c:v>
                </c:pt>
                <c:pt idx="615">
                  <c:v>82.089552238805965</c:v>
                </c:pt>
                <c:pt idx="616">
                  <c:v>82.296849087893861</c:v>
                </c:pt>
                <c:pt idx="617">
                  <c:v>82.296849087893861</c:v>
                </c:pt>
                <c:pt idx="618">
                  <c:v>82.296849087893861</c:v>
                </c:pt>
                <c:pt idx="619">
                  <c:v>82.504145936981757</c:v>
                </c:pt>
                <c:pt idx="620">
                  <c:v>82.504145936981757</c:v>
                </c:pt>
                <c:pt idx="621">
                  <c:v>82.504145936981757</c:v>
                </c:pt>
                <c:pt idx="622">
                  <c:v>82.504145936981757</c:v>
                </c:pt>
                <c:pt idx="623">
                  <c:v>82.711442786069654</c:v>
                </c:pt>
                <c:pt idx="624">
                  <c:v>82.711442786069654</c:v>
                </c:pt>
                <c:pt idx="625">
                  <c:v>82.711442786069654</c:v>
                </c:pt>
                <c:pt idx="626">
                  <c:v>82.918739635157536</c:v>
                </c:pt>
                <c:pt idx="627">
                  <c:v>82.918739635157536</c:v>
                </c:pt>
                <c:pt idx="628">
                  <c:v>82.918739635157536</c:v>
                </c:pt>
                <c:pt idx="629">
                  <c:v>82.918739635157536</c:v>
                </c:pt>
                <c:pt idx="630">
                  <c:v>83.126036484245432</c:v>
                </c:pt>
                <c:pt idx="631">
                  <c:v>83.126036484245432</c:v>
                </c:pt>
                <c:pt idx="632">
                  <c:v>83.126036484245432</c:v>
                </c:pt>
                <c:pt idx="633">
                  <c:v>83.333333333333329</c:v>
                </c:pt>
                <c:pt idx="634">
                  <c:v>83.333333333333329</c:v>
                </c:pt>
                <c:pt idx="635">
                  <c:v>83.333333333333329</c:v>
                </c:pt>
                <c:pt idx="636">
                  <c:v>83.540630182421225</c:v>
                </c:pt>
                <c:pt idx="637">
                  <c:v>83.540630182421225</c:v>
                </c:pt>
                <c:pt idx="638">
                  <c:v>83.540630182421225</c:v>
                </c:pt>
                <c:pt idx="639">
                  <c:v>83.540630182421225</c:v>
                </c:pt>
                <c:pt idx="640">
                  <c:v>83.747927031509121</c:v>
                </c:pt>
                <c:pt idx="641">
                  <c:v>83.747927031509121</c:v>
                </c:pt>
                <c:pt idx="642">
                  <c:v>83.747927031509121</c:v>
                </c:pt>
                <c:pt idx="643">
                  <c:v>83.747927031509121</c:v>
                </c:pt>
                <c:pt idx="644">
                  <c:v>83.955223880597018</c:v>
                </c:pt>
                <c:pt idx="645">
                  <c:v>83.955223880597018</c:v>
                </c:pt>
                <c:pt idx="646">
                  <c:v>83.955223880597018</c:v>
                </c:pt>
                <c:pt idx="647">
                  <c:v>83.955223880597018</c:v>
                </c:pt>
                <c:pt idx="648">
                  <c:v>84.1625207296849</c:v>
                </c:pt>
                <c:pt idx="649">
                  <c:v>84.1625207296849</c:v>
                </c:pt>
                <c:pt idx="650">
                  <c:v>84.1625207296849</c:v>
                </c:pt>
                <c:pt idx="651">
                  <c:v>84.369817578772796</c:v>
                </c:pt>
                <c:pt idx="652">
                  <c:v>84.369817578772796</c:v>
                </c:pt>
                <c:pt idx="653">
                  <c:v>84.369817578772796</c:v>
                </c:pt>
                <c:pt idx="654">
                  <c:v>84.577114427860693</c:v>
                </c:pt>
                <c:pt idx="655">
                  <c:v>84.577114427860693</c:v>
                </c:pt>
                <c:pt idx="656">
                  <c:v>84.577114427860693</c:v>
                </c:pt>
                <c:pt idx="657">
                  <c:v>84.577114427860693</c:v>
                </c:pt>
                <c:pt idx="658">
                  <c:v>84.784411276948589</c:v>
                </c:pt>
                <c:pt idx="659">
                  <c:v>84.784411276948589</c:v>
                </c:pt>
                <c:pt idx="660">
                  <c:v>84.784411276948589</c:v>
                </c:pt>
                <c:pt idx="661">
                  <c:v>84.991708126036485</c:v>
                </c:pt>
                <c:pt idx="662">
                  <c:v>84.991708126036485</c:v>
                </c:pt>
                <c:pt idx="663">
                  <c:v>84.991708126036485</c:v>
                </c:pt>
                <c:pt idx="664">
                  <c:v>84.991708126036485</c:v>
                </c:pt>
                <c:pt idx="665">
                  <c:v>85.199004975124382</c:v>
                </c:pt>
                <c:pt idx="666">
                  <c:v>85.199004975124382</c:v>
                </c:pt>
                <c:pt idx="667">
                  <c:v>85.199004975124382</c:v>
                </c:pt>
                <c:pt idx="668">
                  <c:v>85.406301824212264</c:v>
                </c:pt>
                <c:pt idx="669">
                  <c:v>85.406301824212264</c:v>
                </c:pt>
                <c:pt idx="670">
                  <c:v>85.406301824212264</c:v>
                </c:pt>
                <c:pt idx="671">
                  <c:v>85.406301824212264</c:v>
                </c:pt>
                <c:pt idx="672">
                  <c:v>85.61359867330016</c:v>
                </c:pt>
                <c:pt idx="673">
                  <c:v>85.61359867330016</c:v>
                </c:pt>
                <c:pt idx="674">
                  <c:v>85.61359867330016</c:v>
                </c:pt>
                <c:pt idx="675">
                  <c:v>85.820895522388057</c:v>
                </c:pt>
                <c:pt idx="676">
                  <c:v>85.820895522388057</c:v>
                </c:pt>
                <c:pt idx="677">
                  <c:v>85.820895522388057</c:v>
                </c:pt>
                <c:pt idx="678">
                  <c:v>85.820895522388057</c:v>
                </c:pt>
                <c:pt idx="679">
                  <c:v>86.028192371475953</c:v>
                </c:pt>
                <c:pt idx="680">
                  <c:v>86.028192371475953</c:v>
                </c:pt>
                <c:pt idx="681">
                  <c:v>86.028192371475953</c:v>
                </c:pt>
                <c:pt idx="682">
                  <c:v>86.028192371475953</c:v>
                </c:pt>
                <c:pt idx="683">
                  <c:v>86.235489220563849</c:v>
                </c:pt>
                <c:pt idx="684">
                  <c:v>86.235489220563849</c:v>
                </c:pt>
                <c:pt idx="685">
                  <c:v>86.235489220563849</c:v>
                </c:pt>
                <c:pt idx="686">
                  <c:v>86.442786069651731</c:v>
                </c:pt>
                <c:pt idx="687">
                  <c:v>86.442786069651731</c:v>
                </c:pt>
                <c:pt idx="688">
                  <c:v>86.442786069651731</c:v>
                </c:pt>
                <c:pt idx="689">
                  <c:v>86.442786069651731</c:v>
                </c:pt>
                <c:pt idx="690">
                  <c:v>86.650082918739628</c:v>
                </c:pt>
                <c:pt idx="691">
                  <c:v>86.650082918739628</c:v>
                </c:pt>
                <c:pt idx="692">
                  <c:v>86.650082918739628</c:v>
                </c:pt>
                <c:pt idx="693">
                  <c:v>86.857379767827524</c:v>
                </c:pt>
                <c:pt idx="694">
                  <c:v>86.857379767827524</c:v>
                </c:pt>
                <c:pt idx="695">
                  <c:v>86.857379767827524</c:v>
                </c:pt>
                <c:pt idx="696">
                  <c:v>86.857379767827524</c:v>
                </c:pt>
                <c:pt idx="697">
                  <c:v>86.857379767827524</c:v>
                </c:pt>
                <c:pt idx="698">
                  <c:v>87.06467661691542</c:v>
                </c:pt>
                <c:pt idx="699">
                  <c:v>87.06467661691542</c:v>
                </c:pt>
                <c:pt idx="700">
                  <c:v>87.06467661691542</c:v>
                </c:pt>
                <c:pt idx="701">
                  <c:v>87.271973466003317</c:v>
                </c:pt>
                <c:pt idx="702">
                  <c:v>87.271973466003317</c:v>
                </c:pt>
                <c:pt idx="703">
                  <c:v>87.271973466003317</c:v>
                </c:pt>
                <c:pt idx="704">
                  <c:v>87.479270315091213</c:v>
                </c:pt>
                <c:pt idx="705">
                  <c:v>87.479270315091213</c:v>
                </c:pt>
                <c:pt idx="706">
                  <c:v>87.479270315091213</c:v>
                </c:pt>
                <c:pt idx="707">
                  <c:v>87.479270315091213</c:v>
                </c:pt>
                <c:pt idx="708">
                  <c:v>87.686567164179095</c:v>
                </c:pt>
                <c:pt idx="709">
                  <c:v>87.686567164179095</c:v>
                </c:pt>
                <c:pt idx="710">
                  <c:v>87.686567164179095</c:v>
                </c:pt>
                <c:pt idx="711">
                  <c:v>87.893864013266992</c:v>
                </c:pt>
                <c:pt idx="712">
                  <c:v>87.893864013266992</c:v>
                </c:pt>
                <c:pt idx="713">
                  <c:v>87.893864013266992</c:v>
                </c:pt>
                <c:pt idx="714">
                  <c:v>87.893864013266992</c:v>
                </c:pt>
                <c:pt idx="715">
                  <c:v>88.101160862354888</c:v>
                </c:pt>
                <c:pt idx="716">
                  <c:v>88.101160862354888</c:v>
                </c:pt>
                <c:pt idx="717">
                  <c:v>88.101160862354888</c:v>
                </c:pt>
                <c:pt idx="718">
                  <c:v>88.308457711442784</c:v>
                </c:pt>
                <c:pt idx="719">
                  <c:v>88.308457711442784</c:v>
                </c:pt>
                <c:pt idx="720">
                  <c:v>88.308457711442784</c:v>
                </c:pt>
                <c:pt idx="721">
                  <c:v>88.308457711442784</c:v>
                </c:pt>
                <c:pt idx="722">
                  <c:v>88.515754560530681</c:v>
                </c:pt>
                <c:pt idx="723">
                  <c:v>88.515754560530681</c:v>
                </c:pt>
                <c:pt idx="724">
                  <c:v>88.515754560530681</c:v>
                </c:pt>
                <c:pt idx="725">
                  <c:v>88.515754560530681</c:v>
                </c:pt>
                <c:pt idx="726">
                  <c:v>88.723051409618577</c:v>
                </c:pt>
                <c:pt idx="727">
                  <c:v>88.723051409618577</c:v>
                </c:pt>
                <c:pt idx="728">
                  <c:v>88.723051409618577</c:v>
                </c:pt>
                <c:pt idx="729">
                  <c:v>88.930348258706459</c:v>
                </c:pt>
                <c:pt idx="730">
                  <c:v>88.930348258706459</c:v>
                </c:pt>
                <c:pt idx="731">
                  <c:v>88.930348258706459</c:v>
                </c:pt>
                <c:pt idx="732">
                  <c:v>88.930348258706459</c:v>
                </c:pt>
                <c:pt idx="733">
                  <c:v>88.930348258706459</c:v>
                </c:pt>
                <c:pt idx="734">
                  <c:v>89.137645107794356</c:v>
                </c:pt>
                <c:pt idx="735">
                  <c:v>89.137645107794356</c:v>
                </c:pt>
                <c:pt idx="736">
                  <c:v>89.137645107794356</c:v>
                </c:pt>
                <c:pt idx="737">
                  <c:v>89.344941956882252</c:v>
                </c:pt>
                <c:pt idx="738">
                  <c:v>89.344941956882252</c:v>
                </c:pt>
                <c:pt idx="739">
                  <c:v>89.344941956882252</c:v>
                </c:pt>
                <c:pt idx="740">
                  <c:v>89.552238805970148</c:v>
                </c:pt>
                <c:pt idx="741">
                  <c:v>89.552238805970148</c:v>
                </c:pt>
                <c:pt idx="742">
                  <c:v>89.552238805970148</c:v>
                </c:pt>
                <c:pt idx="743">
                  <c:v>89.552238805970148</c:v>
                </c:pt>
                <c:pt idx="744">
                  <c:v>89.759535655058045</c:v>
                </c:pt>
                <c:pt idx="745">
                  <c:v>89.759535655058045</c:v>
                </c:pt>
                <c:pt idx="746">
                  <c:v>89.759535655058045</c:v>
                </c:pt>
                <c:pt idx="747">
                  <c:v>89.966832504145927</c:v>
                </c:pt>
                <c:pt idx="748">
                  <c:v>89.966832504145927</c:v>
                </c:pt>
                <c:pt idx="749">
                  <c:v>89.966832504145927</c:v>
                </c:pt>
                <c:pt idx="750">
                  <c:v>89.966832504145927</c:v>
                </c:pt>
                <c:pt idx="751">
                  <c:v>90.174129353233823</c:v>
                </c:pt>
                <c:pt idx="752">
                  <c:v>90.174129353233823</c:v>
                </c:pt>
                <c:pt idx="753">
                  <c:v>90.174129353233823</c:v>
                </c:pt>
                <c:pt idx="754">
                  <c:v>90.38142620232172</c:v>
                </c:pt>
                <c:pt idx="755">
                  <c:v>90.38142620232172</c:v>
                </c:pt>
                <c:pt idx="756">
                  <c:v>90.38142620232172</c:v>
                </c:pt>
                <c:pt idx="757">
                  <c:v>90.38142620232172</c:v>
                </c:pt>
                <c:pt idx="758">
                  <c:v>90.588723051409616</c:v>
                </c:pt>
                <c:pt idx="759">
                  <c:v>90.588723051409616</c:v>
                </c:pt>
                <c:pt idx="760">
                  <c:v>90.588723051409616</c:v>
                </c:pt>
                <c:pt idx="761">
                  <c:v>90.796019900497512</c:v>
                </c:pt>
                <c:pt idx="762">
                  <c:v>90.796019900497512</c:v>
                </c:pt>
                <c:pt idx="763">
                  <c:v>90.796019900497512</c:v>
                </c:pt>
                <c:pt idx="764">
                  <c:v>91.003316749585409</c:v>
                </c:pt>
                <c:pt idx="765">
                  <c:v>91.003316749585409</c:v>
                </c:pt>
                <c:pt idx="766">
                  <c:v>91.003316749585409</c:v>
                </c:pt>
                <c:pt idx="767">
                  <c:v>91.003316749585409</c:v>
                </c:pt>
                <c:pt idx="768">
                  <c:v>91.210613598673291</c:v>
                </c:pt>
                <c:pt idx="769">
                  <c:v>91.210613598673291</c:v>
                </c:pt>
                <c:pt idx="770">
                  <c:v>91.210613598673291</c:v>
                </c:pt>
                <c:pt idx="771">
                  <c:v>91.417910447761187</c:v>
                </c:pt>
                <c:pt idx="772">
                  <c:v>91.417910447761187</c:v>
                </c:pt>
                <c:pt idx="773">
                  <c:v>91.417910447761187</c:v>
                </c:pt>
                <c:pt idx="774">
                  <c:v>91.417910447761187</c:v>
                </c:pt>
                <c:pt idx="775">
                  <c:v>91.417910447761187</c:v>
                </c:pt>
                <c:pt idx="776">
                  <c:v>91.625207296849084</c:v>
                </c:pt>
                <c:pt idx="777">
                  <c:v>91.625207296849084</c:v>
                </c:pt>
                <c:pt idx="778">
                  <c:v>91.625207296849084</c:v>
                </c:pt>
                <c:pt idx="779">
                  <c:v>91.83250414593698</c:v>
                </c:pt>
                <c:pt idx="780">
                  <c:v>91.83250414593698</c:v>
                </c:pt>
                <c:pt idx="781">
                  <c:v>91.83250414593698</c:v>
                </c:pt>
                <c:pt idx="782">
                  <c:v>91.83250414593698</c:v>
                </c:pt>
                <c:pt idx="783">
                  <c:v>92.039800995024876</c:v>
                </c:pt>
                <c:pt idx="784">
                  <c:v>92.039800995024876</c:v>
                </c:pt>
                <c:pt idx="785">
                  <c:v>92.039800995024876</c:v>
                </c:pt>
                <c:pt idx="786">
                  <c:v>92.039800995024876</c:v>
                </c:pt>
                <c:pt idx="787">
                  <c:v>92.247097844112773</c:v>
                </c:pt>
                <c:pt idx="788">
                  <c:v>92.247097844112773</c:v>
                </c:pt>
                <c:pt idx="789">
                  <c:v>92.247097844112773</c:v>
                </c:pt>
                <c:pt idx="790">
                  <c:v>92.454394693200655</c:v>
                </c:pt>
                <c:pt idx="791">
                  <c:v>92.454394693200655</c:v>
                </c:pt>
                <c:pt idx="792">
                  <c:v>92.454394693200655</c:v>
                </c:pt>
                <c:pt idx="793">
                  <c:v>92.454394693200655</c:v>
                </c:pt>
                <c:pt idx="794">
                  <c:v>92.661691542288551</c:v>
                </c:pt>
                <c:pt idx="795">
                  <c:v>92.661691542288551</c:v>
                </c:pt>
                <c:pt idx="796">
                  <c:v>92.661691542288551</c:v>
                </c:pt>
                <c:pt idx="797">
                  <c:v>92.868988391376448</c:v>
                </c:pt>
                <c:pt idx="798">
                  <c:v>92.868988391376448</c:v>
                </c:pt>
                <c:pt idx="799">
                  <c:v>92.868988391376448</c:v>
                </c:pt>
                <c:pt idx="800">
                  <c:v>92.868988391376448</c:v>
                </c:pt>
                <c:pt idx="801">
                  <c:v>93.076285240464344</c:v>
                </c:pt>
                <c:pt idx="802">
                  <c:v>93.076285240464344</c:v>
                </c:pt>
                <c:pt idx="803">
                  <c:v>93.076285240464344</c:v>
                </c:pt>
                <c:pt idx="804">
                  <c:v>93.28358208955224</c:v>
                </c:pt>
                <c:pt idx="805">
                  <c:v>93.28358208955224</c:v>
                </c:pt>
                <c:pt idx="806">
                  <c:v>93.28358208955224</c:v>
                </c:pt>
                <c:pt idx="807">
                  <c:v>93.28358208955224</c:v>
                </c:pt>
                <c:pt idx="808">
                  <c:v>93.490878938640122</c:v>
                </c:pt>
                <c:pt idx="809">
                  <c:v>93.490878938640122</c:v>
                </c:pt>
                <c:pt idx="810">
                  <c:v>93.490878938640122</c:v>
                </c:pt>
                <c:pt idx="811">
                  <c:v>93.490878938640122</c:v>
                </c:pt>
                <c:pt idx="812">
                  <c:v>93.698175787728019</c:v>
                </c:pt>
                <c:pt idx="813">
                  <c:v>93.698175787728019</c:v>
                </c:pt>
                <c:pt idx="814">
                  <c:v>93.698175787728019</c:v>
                </c:pt>
                <c:pt idx="815">
                  <c:v>93.905472636815915</c:v>
                </c:pt>
                <c:pt idx="816">
                  <c:v>93.905472636815915</c:v>
                </c:pt>
                <c:pt idx="817">
                  <c:v>93.905472636815915</c:v>
                </c:pt>
                <c:pt idx="818">
                  <c:v>93.905472636815915</c:v>
                </c:pt>
                <c:pt idx="819">
                  <c:v>94.112769485903812</c:v>
                </c:pt>
                <c:pt idx="820">
                  <c:v>94.112769485903812</c:v>
                </c:pt>
                <c:pt idx="821">
                  <c:v>94.112769485903812</c:v>
                </c:pt>
                <c:pt idx="822">
                  <c:v>94.112769485903812</c:v>
                </c:pt>
                <c:pt idx="823">
                  <c:v>94.320066334991708</c:v>
                </c:pt>
                <c:pt idx="824">
                  <c:v>94.320066334991708</c:v>
                </c:pt>
                <c:pt idx="825">
                  <c:v>94.320066334991708</c:v>
                </c:pt>
                <c:pt idx="826">
                  <c:v>94.527363184079604</c:v>
                </c:pt>
                <c:pt idx="827">
                  <c:v>94.527363184079604</c:v>
                </c:pt>
                <c:pt idx="828">
                  <c:v>94.527363184079604</c:v>
                </c:pt>
                <c:pt idx="829">
                  <c:v>94.527363184079604</c:v>
                </c:pt>
                <c:pt idx="830">
                  <c:v>94.734660033167486</c:v>
                </c:pt>
                <c:pt idx="831">
                  <c:v>94.734660033167486</c:v>
                </c:pt>
                <c:pt idx="832">
                  <c:v>94.734660033167486</c:v>
                </c:pt>
                <c:pt idx="833">
                  <c:v>94.941956882255383</c:v>
                </c:pt>
                <c:pt idx="834">
                  <c:v>94.941956882255383</c:v>
                </c:pt>
                <c:pt idx="835">
                  <c:v>94.941956882255383</c:v>
                </c:pt>
                <c:pt idx="836">
                  <c:v>94.941956882255383</c:v>
                </c:pt>
                <c:pt idx="837">
                  <c:v>95.149253731343279</c:v>
                </c:pt>
                <c:pt idx="838">
                  <c:v>95.149253731343279</c:v>
                </c:pt>
                <c:pt idx="839">
                  <c:v>95.149253731343279</c:v>
                </c:pt>
                <c:pt idx="840">
                  <c:v>95.356550580431175</c:v>
                </c:pt>
                <c:pt idx="841">
                  <c:v>95.356550580431175</c:v>
                </c:pt>
                <c:pt idx="842">
                  <c:v>95.356550580431175</c:v>
                </c:pt>
                <c:pt idx="843">
                  <c:v>95.356550580431175</c:v>
                </c:pt>
                <c:pt idx="844">
                  <c:v>95.563847429519072</c:v>
                </c:pt>
                <c:pt idx="845">
                  <c:v>95.563847429519072</c:v>
                </c:pt>
                <c:pt idx="846">
                  <c:v>95.563847429519072</c:v>
                </c:pt>
                <c:pt idx="847">
                  <c:v>95.771144278606968</c:v>
                </c:pt>
                <c:pt idx="848">
                  <c:v>95.771144278606968</c:v>
                </c:pt>
                <c:pt idx="849">
                  <c:v>95.771144278606968</c:v>
                </c:pt>
                <c:pt idx="850">
                  <c:v>95.771144278606968</c:v>
                </c:pt>
                <c:pt idx="851">
                  <c:v>95.97844112769485</c:v>
                </c:pt>
                <c:pt idx="852">
                  <c:v>95.97844112769485</c:v>
                </c:pt>
                <c:pt idx="853">
                  <c:v>95.97844112769485</c:v>
                </c:pt>
                <c:pt idx="854">
                  <c:v>96.185737976782747</c:v>
                </c:pt>
                <c:pt idx="855">
                  <c:v>96.185737976782747</c:v>
                </c:pt>
                <c:pt idx="856">
                  <c:v>96.185737976782747</c:v>
                </c:pt>
                <c:pt idx="857">
                  <c:v>96.393034825870643</c:v>
                </c:pt>
                <c:pt idx="858">
                  <c:v>96.393034825870643</c:v>
                </c:pt>
                <c:pt idx="859">
                  <c:v>96.393034825870643</c:v>
                </c:pt>
                <c:pt idx="860">
                  <c:v>96.393034825870643</c:v>
                </c:pt>
                <c:pt idx="861">
                  <c:v>96.600331674958539</c:v>
                </c:pt>
                <c:pt idx="862">
                  <c:v>96.600331674958539</c:v>
                </c:pt>
                <c:pt idx="863">
                  <c:v>96.600331674958539</c:v>
                </c:pt>
                <c:pt idx="864">
                  <c:v>96.807628524046436</c:v>
                </c:pt>
                <c:pt idx="865">
                  <c:v>96.807628524046436</c:v>
                </c:pt>
                <c:pt idx="866">
                  <c:v>96.807628524046436</c:v>
                </c:pt>
                <c:pt idx="867">
                  <c:v>96.807628524046436</c:v>
                </c:pt>
                <c:pt idx="868">
                  <c:v>97.014925373134318</c:v>
                </c:pt>
                <c:pt idx="869">
                  <c:v>97.014925373134318</c:v>
                </c:pt>
                <c:pt idx="870">
                  <c:v>97.014925373134318</c:v>
                </c:pt>
                <c:pt idx="871">
                  <c:v>97.014925373134318</c:v>
                </c:pt>
                <c:pt idx="872">
                  <c:v>97.222222222222214</c:v>
                </c:pt>
                <c:pt idx="873">
                  <c:v>97.222222222222214</c:v>
                </c:pt>
                <c:pt idx="874">
                  <c:v>97.222222222222214</c:v>
                </c:pt>
                <c:pt idx="875">
                  <c:v>97.429519071310111</c:v>
                </c:pt>
                <c:pt idx="876">
                  <c:v>97.429519071310111</c:v>
                </c:pt>
                <c:pt idx="877">
                  <c:v>97.429519071310111</c:v>
                </c:pt>
                <c:pt idx="878">
                  <c:v>97.429519071310111</c:v>
                </c:pt>
                <c:pt idx="879">
                  <c:v>97.636815920398007</c:v>
                </c:pt>
                <c:pt idx="880">
                  <c:v>97.636815920398007</c:v>
                </c:pt>
                <c:pt idx="881">
                  <c:v>97.636815920398007</c:v>
                </c:pt>
                <c:pt idx="882">
                  <c:v>97.844112769485903</c:v>
                </c:pt>
                <c:pt idx="883">
                  <c:v>97.844112769485903</c:v>
                </c:pt>
                <c:pt idx="884">
                  <c:v>97.844112769485903</c:v>
                </c:pt>
                <c:pt idx="885">
                  <c:v>98.0514096185738</c:v>
                </c:pt>
                <c:pt idx="886">
                  <c:v>98.0514096185738</c:v>
                </c:pt>
                <c:pt idx="887">
                  <c:v>98.0514096185738</c:v>
                </c:pt>
                <c:pt idx="888">
                  <c:v>98.0514096185738</c:v>
                </c:pt>
                <c:pt idx="889">
                  <c:v>98.258706467661682</c:v>
                </c:pt>
                <c:pt idx="890">
                  <c:v>98.258706467661682</c:v>
                </c:pt>
                <c:pt idx="891">
                  <c:v>98.258706467661682</c:v>
                </c:pt>
                <c:pt idx="892">
                  <c:v>98.466003316749578</c:v>
                </c:pt>
                <c:pt idx="893">
                  <c:v>98.466003316749578</c:v>
                </c:pt>
                <c:pt idx="894">
                  <c:v>98.466003316749578</c:v>
                </c:pt>
                <c:pt idx="895">
                  <c:v>98.466003316749578</c:v>
                </c:pt>
                <c:pt idx="896">
                  <c:v>98.673300165837475</c:v>
                </c:pt>
                <c:pt idx="897">
                  <c:v>98.673300165837475</c:v>
                </c:pt>
                <c:pt idx="898">
                  <c:v>98.673300165837475</c:v>
                </c:pt>
                <c:pt idx="899">
                  <c:v>98.880597014925371</c:v>
                </c:pt>
                <c:pt idx="900">
                  <c:v>98.880597014925371</c:v>
                </c:pt>
                <c:pt idx="901">
                  <c:v>98.880597014925371</c:v>
                </c:pt>
                <c:pt idx="902">
                  <c:v>99.087893864013267</c:v>
                </c:pt>
                <c:pt idx="903">
                  <c:v>99.087893864013267</c:v>
                </c:pt>
                <c:pt idx="904">
                  <c:v>99.087893864013267</c:v>
                </c:pt>
                <c:pt idx="905">
                  <c:v>99.087893864013267</c:v>
                </c:pt>
                <c:pt idx="906">
                  <c:v>99.295190713101164</c:v>
                </c:pt>
                <c:pt idx="907">
                  <c:v>99.295190713101164</c:v>
                </c:pt>
                <c:pt idx="908">
                  <c:v>99.295190713101164</c:v>
                </c:pt>
                <c:pt idx="909">
                  <c:v>99.502487562189046</c:v>
                </c:pt>
                <c:pt idx="910">
                  <c:v>99.502487562189046</c:v>
                </c:pt>
                <c:pt idx="911">
                  <c:v>99.502487562189046</c:v>
                </c:pt>
                <c:pt idx="912">
                  <c:v>99.502487562189046</c:v>
                </c:pt>
                <c:pt idx="913">
                  <c:v>99.709784411276942</c:v>
                </c:pt>
                <c:pt idx="914">
                  <c:v>99.709784411276942</c:v>
                </c:pt>
                <c:pt idx="915">
                  <c:v>99.709784411276942</c:v>
                </c:pt>
                <c:pt idx="916">
                  <c:v>99.917081260364839</c:v>
                </c:pt>
                <c:pt idx="917">
                  <c:v>99.917081260364839</c:v>
                </c:pt>
                <c:pt idx="918">
                  <c:v>99.917081260364839</c:v>
                </c:pt>
                <c:pt idx="919">
                  <c:v>100.12437810945273</c:v>
                </c:pt>
                <c:pt idx="920">
                  <c:v>100.12437810945273</c:v>
                </c:pt>
                <c:pt idx="921">
                  <c:v>100.12437810945273</c:v>
                </c:pt>
                <c:pt idx="922">
                  <c:v>100.12437810945273</c:v>
                </c:pt>
                <c:pt idx="923">
                  <c:v>100.33167495854063</c:v>
                </c:pt>
                <c:pt idx="924">
                  <c:v>100.33167495854063</c:v>
                </c:pt>
                <c:pt idx="925">
                  <c:v>100.33167495854063</c:v>
                </c:pt>
                <c:pt idx="926">
                  <c:v>100.53897180762851</c:v>
                </c:pt>
                <c:pt idx="927">
                  <c:v>100.53897180762851</c:v>
                </c:pt>
                <c:pt idx="928">
                  <c:v>100.53897180762851</c:v>
                </c:pt>
                <c:pt idx="929">
                  <c:v>100.74626865671641</c:v>
                </c:pt>
                <c:pt idx="930">
                  <c:v>100.74626865671641</c:v>
                </c:pt>
                <c:pt idx="931">
                  <c:v>100.74626865671641</c:v>
                </c:pt>
                <c:pt idx="932">
                  <c:v>100.95356550580431</c:v>
                </c:pt>
                <c:pt idx="933">
                  <c:v>100.95356550580431</c:v>
                </c:pt>
                <c:pt idx="934">
                  <c:v>100.95356550580431</c:v>
                </c:pt>
                <c:pt idx="935">
                  <c:v>101.1608623548922</c:v>
                </c:pt>
                <c:pt idx="936">
                  <c:v>101.1608623548922</c:v>
                </c:pt>
                <c:pt idx="937">
                  <c:v>101.1608623548922</c:v>
                </c:pt>
                <c:pt idx="938">
                  <c:v>101.1608623548922</c:v>
                </c:pt>
                <c:pt idx="939">
                  <c:v>101.3681592039801</c:v>
                </c:pt>
                <c:pt idx="940">
                  <c:v>101.3681592039801</c:v>
                </c:pt>
                <c:pt idx="941">
                  <c:v>101.3681592039801</c:v>
                </c:pt>
                <c:pt idx="942">
                  <c:v>101.575456053068</c:v>
                </c:pt>
                <c:pt idx="943">
                  <c:v>101.575456053068</c:v>
                </c:pt>
                <c:pt idx="944">
                  <c:v>101.575456053068</c:v>
                </c:pt>
                <c:pt idx="945">
                  <c:v>101.78275290215588</c:v>
                </c:pt>
                <c:pt idx="946">
                  <c:v>101.78275290215588</c:v>
                </c:pt>
                <c:pt idx="947">
                  <c:v>101.78275290215588</c:v>
                </c:pt>
                <c:pt idx="948">
                  <c:v>101.78275290215588</c:v>
                </c:pt>
                <c:pt idx="949">
                  <c:v>101.99004975124377</c:v>
                </c:pt>
                <c:pt idx="950">
                  <c:v>101.99004975124377</c:v>
                </c:pt>
                <c:pt idx="951">
                  <c:v>101.99004975124377</c:v>
                </c:pt>
                <c:pt idx="952">
                  <c:v>102.19734660033167</c:v>
                </c:pt>
                <c:pt idx="953">
                  <c:v>102.19734660033167</c:v>
                </c:pt>
                <c:pt idx="954">
                  <c:v>102.19734660033167</c:v>
                </c:pt>
                <c:pt idx="955">
                  <c:v>102.40464344941957</c:v>
                </c:pt>
                <c:pt idx="956">
                  <c:v>102.40464344941957</c:v>
                </c:pt>
                <c:pt idx="957">
                  <c:v>102.40464344941957</c:v>
                </c:pt>
                <c:pt idx="958">
                  <c:v>102.61194029850746</c:v>
                </c:pt>
                <c:pt idx="959">
                  <c:v>102.61194029850746</c:v>
                </c:pt>
                <c:pt idx="960">
                  <c:v>102.61194029850746</c:v>
                </c:pt>
                <c:pt idx="961">
                  <c:v>102.61194029850746</c:v>
                </c:pt>
                <c:pt idx="962">
                  <c:v>102.81923714759536</c:v>
                </c:pt>
                <c:pt idx="963">
                  <c:v>102.81923714759536</c:v>
                </c:pt>
                <c:pt idx="964">
                  <c:v>102.81923714759536</c:v>
                </c:pt>
                <c:pt idx="965">
                  <c:v>103.02653399668324</c:v>
                </c:pt>
                <c:pt idx="966">
                  <c:v>103.02653399668324</c:v>
                </c:pt>
                <c:pt idx="967">
                  <c:v>103.02653399668324</c:v>
                </c:pt>
                <c:pt idx="968">
                  <c:v>103.23383084577114</c:v>
                </c:pt>
                <c:pt idx="969">
                  <c:v>103.23383084577114</c:v>
                </c:pt>
                <c:pt idx="970">
                  <c:v>103.44112769485903</c:v>
                </c:pt>
                <c:pt idx="971">
                  <c:v>103.44112769485903</c:v>
                </c:pt>
                <c:pt idx="972">
                  <c:v>103.44112769485903</c:v>
                </c:pt>
                <c:pt idx="973">
                  <c:v>103.44112769485903</c:v>
                </c:pt>
                <c:pt idx="974">
                  <c:v>103.64842454394693</c:v>
                </c:pt>
                <c:pt idx="975">
                  <c:v>103.64842454394693</c:v>
                </c:pt>
                <c:pt idx="976">
                  <c:v>103.64842454394693</c:v>
                </c:pt>
                <c:pt idx="977">
                  <c:v>103.85572139303483</c:v>
                </c:pt>
                <c:pt idx="978">
                  <c:v>103.85572139303483</c:v>
                </c:pt>
                <c:pt idx="979">
                  <c:v>103.85572139303483</c:v>
                </c:pt>
                <c:pt idx="980">
                  <c:v>104.06301824212271</c:v>
                </c:pt>
                <c:pt idx="981">
                  <c:v>104.06301824212271</c:v>
                </c:pt>
                <c:pt idx="982">
                  <c:v>104.06301824212271</c:v>
                </c:pt>
                <c:pt idx="983">
                  <c:v>104.27031509121061</c:v>
                </c:pt>
                <c:pt idx="984">
                  <c:v>104.27031509121061</c:v>
                </c:pt>
                <c:pt idx="985">
                  <c:v>104.27031509121061</c:v>
                </c:pt>
                <c:pt idx="986">
                  <c:v>104.4776119402985</c:v>
                </c:pt>
                <c:pt idx="987">
                  <c:v>104.4776119402985</c:v>
                </c:pt>
                <c:pt idx="988">
                  <c:v>104.4776119402985</c:v>
                </c:pt>
                <c:pt idx="989">
                  <c:v>104.6849087893864</c:v>
                </c:pt>
                <c:pt idx="990">
                  <c:v>104.6849087893864</c:v>
                </c:pt>
                <c:pt idx="991">
                  <c:v>104.6849087893864</c:v>
                </c:pt>
                <c:pt idx="992">
                  <c:v>104.89220563847429</c:v>
                </c:pt>
                <c:pt idx="993">
                  <c:v>104.89220563847429</c:v>
                </c:pt>
                <c:pt idx="994">
                  <c:v>104.89220563847429</c:v>
                </c:pt>
                <c:pt idx="995">
                  <c:v>105.09950248756219</c:v>
                </c:pt>
                <c:pt idx="996">
                  <c:v>105.09950248756219</c:v>
                </c:pt>
                <c:pt idx="997">
                  <c:v>105.09950248756219</c:v>
                </c:pt>
                <c:pt idx="998">
                  <c:v>105.30679933665007</c:v>
                </c:pt>
                <c:pt idx="999">
                  <c:v>105.30679933665007</c:v>
                </c:pt>
                <c:pt idx="1000">
                  <c:v>105.30679933665007</c:v>
                </c:pt>
                <c:pt idx="1001">
                  <c:v>105.51409618573797</c:v>
                </c:pt>
                <c:pt idx="1002">
                  <c:v>105.51409618573797</c:v>
                </c:pt>
                <c:pt idx="1003">
                  <c:v>105.51409618573797</c:v>
                </c:pt>
                <c:pt idx="1004">
                  <c:v>105.72139303482587</c:v>
                </c:pt>
                <c:pt idx="1005">
                  <c:v>105.72139303482587</c:v>
                </c:pt>
                <c:pt idx="1006">
                  <c:v>105.72139303482587</c:v>
                </c:pt>
                <c:pt idx="1007">
                  <c:v>105.92868988391376</c:v>
                </c:pt>
                <c:pt idx="1008">
                  <c:v>105.92868988391376</c:v>
                </c:pt>
                <c:pt idx="1009">
                  <c:v>105.92868988391376</c:v>
                </c:pt>
                <c:pt idx="1010">
                  <c:v>106.13598673300166</c:v>
                </c:pt>
                <c:pt idx="1011">
                  <c:v>106.13598673300166</c:v>
                </c:pt>
                <c:pt idx="1012">
                  <c:v>106.13598673300166</c:v>
                </c:pt>
                <c:pt idx="1013">
                  <c:v>106.34328358208955</c:v>
                </c:pt>
                <c:pt idx="1014">
                  <c:v>106.34328358208955</c:v>
                </c:pt>
                <c:pt idx="1015">
                  <c:v>106.34328358208955</c:v>
                </c:pt>
                <c:pt idx="1016">
                  <c:v>106.55058043117744</c:v>
                </c:pt>
                <c:pt idx="1017">
                  <c:v>106.55058043117744</c:v>
                </c:pt>
                <c:pt idx="1018">
                  <c:v>106.75787728026533</c:v>
                </c:pt>
                <c:pt idx="1019">
                  <c:v>106.75787728026533</c:v>
                </c:pt>
                <c:pt idx="1020">
                  <c:v>106.75787728026533</c:v>
                </c:pt>
                <c:pt idx="1021">
                  <c:v>106.96517412935323</c:v>
                </c:pt>
                <c:pt idx="1022">
                  <c:v>106.96517412935323</c:v>
                </c:pt>
                <c:pt idx="1023">
                  <c:v>106.96517412935323</c:v>
                </c:pt>
                <c:pt idx="1024">
                  <c:v>106.96517412935323</c:v>
                </c:pt>
                <c:pt idx="1025">
                  <c:v>107.17247097844113</c:v>
                </c:pt>
                <c:pt idx="1026">
                  <c:v>107.17247097844113</c:v>
                </c:pt>
                <c:pt idx="1027">
                  <c:v>107.37976782752902</c:v>
                </c:pt>
                <c:pt idx="1028">
                  <c:v>107.37976782752902</c:v>
                </c:pt>
                <c:pt idx="1029">
                  <c:v>107.37976782752902</c:v>
                </c:pt>
                <c:pt idx="1030">
                  <c:v>107.5870646766169</c:v>
                </c:pt>
                <c:pt idx="1031">
                  <c:v>107.5870646766169</c:v>
                </c:pt>
                <c:pt idx="1032">
                  <c:v>107.5870646766169</c:v>
                </c:pt>
                <c:pt idx="1033">
                  <c:v>107.5870646766169</c:v>
                </c:pt>
                <c:pt idx="1034">
                  <c:v>107.7943615257048</c:v>
                </c:pt>
                <c:pt idx="1035">
                  <c:v>107.7943615257048</c:v>
                </c:pt>
                <c:pt idx="1036">
                  <c:v>108.0016583747927</c:v>
                </c:pt>
                <c:pt idx="1037">
                  <c:v>108.0016583747927</c:v>
                </c:pt>
                <c:pt idx="1038">
                  <c:v>108.0016583747927</c:v>
                </c:pt>
                <c:pt idx="1039">
                  <c:v>108.20895522388059</c:v>
                </c:pt>
                <c:pt idx="1040">
                  <c:v>108.20895522388059</c:v>
                </c:pt>
                <c:pt idx="1041">
                  <c:v>108.20895522388059</c:v>
                </c:pt>
                <c:pt idx="1042">
                  <c:v>108.41625207296849</c:v>
                </c:pt>
                <c:pt idx="1043">
                  <c:v>108.41625207296849</c:v>
                </c:pt>
                <c:pt idx="1044">
                  <c:v>108.41625207296849</c:v>
                </c:pt>
                <c:pt idx="1045">
                  <c:v>108.62354892205639</c:v>
                </c:pt>
                <c:pt idx="1046">
                  <c:v>108.62354892205639</c:v>
                </c:pt>
                <c:pt idx="1047">
                  <c:v>108.83084577114427</c:v>
                </c:pt>
                <c:pt idx="1048">
                  <c:v>108.83084577114427</c:v>
                </c:pt>
                <c:pt idx="1049">
                  <c:v>108.83084577114427</c:v>
                </c:pt>
                <c:pt idx="1050">
                  <c:v>108.83084577114427</c:v>
                </c:pt>
                <c:pt idx="1051">
                  <c:v>109.03814262023216</c:v>
                </c:pt>
                <c:pt idx="1052">
                  <c:v>109.03814262023216</c:v>
                </c:pt>
                <c:pt idx="1053">
                  <c:v>109.03814262023216</c:v>
                </c:pt>
                <c:pt idx="1054">
                  <c:v>109.24543946932006</c:v>
                </c:pt>
                <c:pt idx="1055">
                  <c:v>109.24543946932006</c:v>
                </c:pt>
                <c:pt idx="1056">
                  <c:v>109.45273631840796</c:v>
                </c:pt>
                <c:pt idx="1057">
                  <c:v>109.45273631840796</c:v>
                </c:pt>
                <c:pt idx="1058">
                  <c:v>109.45273631840796</c:v>
                </c:pt>
                <c:pt idx="1059">
                  <c:v>109.66003316749585</c:v>
                </c:pt>
                <c:pt idx="1060">
                  <c:v>109.66003316749585</c:v>
                </c:pt>
                <c:pt idx="1061">
                  <c:v>109.66003316749585</c:v>
                </c:pt>
                <c:pt idx="1062">
                  <c:v>109.86733001658375</c:v>
                </c:pt>
                <c:pt idx="1063">
                  <c:v>109.86733001658375</c:v>
                </c:pt>
                <c:pt idx="1064">
                  <c:v>110.07462686567163</c:v>
                </c:pt>
                <c:pt idx="1065">
                  <c:v>110.07462686567163</c:v>
                </c:pt>
                <c:pt idx="1066">
                  <c:v>110.07462686567163</c:v>
                </c:pt>
                <c:pt idx="1067">
                  <c:v>110.28192371475953</c:v>
                </c:pt>
                <c:pt idx="1068">
                  <c:v>110.28192371475953</c:v>
                </c:pt>
                <c:pt idx="1069">
                  <c:v>110.28192371475953</c:v>
                </c:pt>
                <c:pt idx="1070">
                  <c:v>110.48922056384743</c:v>
                </c:pt>
                <c:pt idx="1071">
                  <c:v>110.48922056384743</c:v>
                </c:pt>
                <c:pt idx="1072">
                  <c:v>110.69651741293532</c:v>
                </c:pt>
                <c:pt idx="1073">
                  <c:v>110.69651741293532</c:v>
                </c:pt>
                <c:pt idx="1074">
                  <c:v>110.69651741293532</c:v>
                </c:pt>
                <c:pt idx="1075">
                  <c:v>110.90381426202322</c:v>
                </c:pt>
                <c:pt idx="1076">
                  <c:v>110.90381426202322</c:v>
                </c:pt>
                <c:pt idx="1077">
                  <c:v>110.90381426202322</c:v>
                </c:pt>
                <c:pt idx="1078">
                  <c:v>111.1111111111111</c:v>
                </c:pt>
                <c:pt idx="1079">
                  <c:v>111.1111111111111</c:v>
                </c:pt>
                <c:pt idx="1080">
                  <c:v>111.318407960199</c:v>
                </c:pt>
                <c:pt idx="1081">
                  <c:v>111.318407960199</c:v>
                </c:pt>
                <c:pt idx="1082">
                  <c:v>111.318407960199</c:v>
                </c:pt>
                <c:pt idx="1083">
                  <c:v>111.52570480928689</c:v>
                </c:pt>
                <c:pt idx="1084">
                  <c:v>111.52570480928689</c:v>
                </c:pt>
                <c:pt idx="1085">
                  <c:v>111.52570480928689</c:v>
                </c:pt>
                <c:pt idx="1086">
                  <c:v>111.73300165837479</c:v>
                </c:pt>
                <c:pt idx="1087">
                  <c:v>111.73300165837479</c:v>
                </c:pt>
                <c:pt idx="1088">
                  <c:v>111.73300165837479</c:v>
                </c:pt>
                <c:pt idx="1089">
                  <c:v>111.94029850746269</c:v>
                </c:pt>
                <c:pt idx="1090">
                  <c:v>111.94029850746269</c:v>
                </c:pt>
                <c:pt idx="1091">
                  <c:v>111.94029850746269</c:v>
                </c:pt>
                <c:pt idx="1092">
                  <c:v>112.14759535655058</c:v>
                </c:pt>
                <c:pt idx="1093">
                  <c:v>112.14759535655058</c:v>
                </c:pt>
                <c:pt idx="1094">
                  <c:v>112.14759535655058</c:v>
                </c:pt>
                <c:pt idx="1095">
                  <c:v>112.35489220563846</c:v>
                </c:pt>
                <c:pt idx="1096">
                  <c:v>112.35489220563846</c:v>
                </c:pt>
                <c:pt idx="1097">
                  <c:v>112.56218905472636</c:v>
                </c:pt>
                <c:pt idx="1098">
                  <c:v>112.56218905472636</c:v>
                </c:pt>
                <c:pt idx="1099">
                  <c:v>112.76948590381426</c:v>
                </c:pt>
                <c:pt idx="1100">
                  <c:v>112.76948590381426</c:v>
                </c:pt>
                <c:pt idx="1101">
                  <c:v>112.76948590381426</c:v>
                </c:pt>
                <c:pt idx="1102">
                  <c:v>112.76948590381426</c:v>
                </c:pt>
                <c:pt idx="1103">
                  <c:v>112.97678275290215</c:v>
                </c:pt>
                <c:pt idx="1104">
                  <c:v>112.97678275290215</c:v>
                </c:pt>
                <c:pt idx="1105">
                  <c:v>113.18407960199005</c:v>
                </c:pt>
                <c:pt idx="1106">
                  <c:v>113.18407960199005</c:v>
                </c:pt>
                <c:pt idx="1107">
                  <c:v>113.18407960199005</c:v>
                </c:pt>
                <c:pt idx="1108">
                  <c:v>113.39137645107795</c:v>
                </c:pt>
                <c:pt idx="1109">
                  <c:v>113.39137645107795</c:v>
                </c:pt>
                <c:pt idx="1110">
                  <c:v>113.59867330016583</c:v>
                </c:pt>
                <c:pt idx="1111">
                  <c:v>113.59867330016583</c:v>
                </c:pt>
                <c:pt idx="1112">
                  <c:v>113.59867330016583</c:v>
                </c:pt>
                <c:pt idx="1113">
                  <c:v>113.80597014925372</c:v>
                </c:pt>
                <c:pt idx="1114">
                  <c:v>113.80597014925372</c:v>
                </c:pt>
                <c:pt idx="1115">
                  <c:v>113.80597014925372</c:v>
                </c:pt>
                <c:pt idx="1116">
                  <c:v>114.01326699834162</c:v>
                </c:pt>
                <c:pt idx="1117">
                  <c:v>114.01326699834162</c:v>
                </c:pt>
                <c:pt idx="1118">
                  <c:v>114.22056384742952</c:v>
                </c:pt>
                <c:pt idx="1119">
                  <c:v>114.22056384742952</c:v>
                </c:pt>
                <c:pt idx="1120">
                  <c:v>114.22056384742952</c:v>
                </c:pt>
                <c:pt idx="1121">
                  <c:v>114.42786069651741</c:v>
                </c:pt>
                <c:pt idx="1122">
                  <c:v>114.42786069651741</c:v>
                </c:pt>
                <c:pt idx="1123">
                  <c:v>114.6351575456053</c:v>
                </c:pt>
                <c:pt idx="1124">
                  <c:v>114.6351575456053</c:v>
                </c:pt>
                <c:pt idx="1125">
                  <c:v>114.6351575456053</c:v>
                </c:pt>
                <c:pt idx="1126">
                  <c:v>114.84245439469319</c:v>
                </c:pt>
                <c:pt idx="1127">
                  <c:v>114.84245439469319</c:v>
                </c:pt>
                <c:pt idx="1128">
                  <c:v>115.04975124378109</c:v>
                </c:pt>
                <c:pt idx="1129">
                  <c:v>115.04975124378109</c:v>
                </c:pt>
                <c:pt idx="1130">
                  <c:v>115.04975124378109</c:v>
                </c:pt>
                <c:pt idx="1131">
                  <c:v>115.25704809286898</c:v>
                </c:pt>
                <c:pt idx="1132">
                  <c:v>115.25704809286898</c:v>
                </c:pt>
                <c:pt idx="1133">
                  <c:v>115.46434494195688</c:v>
                </c:pt>
                <c:pt idx="1134">
                  <c:v>115.46434494195688</c:v>
                </c:pt>
                <c:pt idx="1135">
                  <c:v>115.46434494195688</c:v>
                </c:pt>
                <c:pt idx="1136">
                  <c:v>115.67164179104478</c:v>
                </c:pt>
                <c:pt idx="1137">
                  <c:v>115.67164179104478</c:v>
                </c:pt>
                <c:pt idx="1138">
                  <c:v>115.67164179104478</c:v>
                </c:pt>
                <c:pt idx="1139">
                  <c:v>115.87893864013266</c:v>
                </c:pt>
                <c:pt idx="1140">
                  <c:v>115.87893864013266</c:v>
                </c:pt>
                <c:pt idx="1141">
                  <c:v>116.08623548922056</c:v>
                </c:pt>
                <c:pt idx="1142">
                  <c:v>116.08623548922056</c:v>
                </c:pt>
                <c:pt idx="1143">
                  <c:v>116.08623548922056</c:v>
                </c:pt>
                <c:pt idx="1144">
                  <c:v>116.29353233830845</c:v>
                </c:pt>
                <c:pt idx="1145">
                  <c:v>116.29353233830845</c:v>
                </c:pt>
                <c:pt idx="1146">
                  <c:v>116.29353233830845</c:v>
                </c:pt>
                <c:pt idx="1147">
                  <c:v>116.50082918739635</c:v>
                </c:pt>
                <c:pt idx="1148">
                  <c:v>116.50082918739635</c:v>
                </c:pt>
                <c:pt idx="1149">
                  <c:v>116.70812603648424</c:v>
                </c:pt>
                <c:pt idx="1150">
                  <c:v>116.70812603648424</c:v>
                </c:pt>
                <c:pt idx="1151">
                  <c:v>116.91542288557214</c:v>
                </c:pt>
                <c:pt idx="1152">
                  <c:v>116.91542288557214</c:v>
                </c:pt>
                <c:pt idx="1153">
                  <c:v>116.91542288557214</c:v>
                </c:pt>
                <c:pt idx="1154">
                  <c:v>117.12271973466002</c:v>
                </c:pt>
                <c:pt idx="1155">
                  <c:v>117.12271973466002</c:v>
                </c:pt>
                <c:pt idx="1156">
                  <c:v>117.33001658374792</c:v>
                </c:pt>
                <c:pt idx="1157">
                  <c:v>117.33001658374792</c:v>
                </c:pt>
                <c:pt idx="1158">
                  <c:v>117.53731343283582</c:v>
                </c:pt>
                <c:pt idx="1159">
                  <c:v>117.53731343283582</c:v>
                </c:pt>
                <c:pt idx="1160">
                  <c:v>117.53731343283582</c:v>
                </c:pt>
                <c:pt idx="1161">
                  <c:v>117.74461028192371</c:v>
                </c:pt>
                <c:pt idx="1162">
                  <c:v>117.74461028192371</c:v>
                </c:pt>
                <c:pt idx="1163">
                  <c:v>117.95190713101161</c:v>
                </c:pt>
                <c:pt idx="1164">
                  <c:v>117.95190713101161</c:v>
                </c:pt>
                <c:pt idx="1165">
                  <c:v>117.95190713101161</c:v>
                </c:pt>
                <c:pt idx="1166">
                  <c:v>118.15920398009949</c:v>
                </c:pt>
                <c:pt idx="1167">
                  <c:v>118.15920398009949</c:v>
                </c:pt>
                <c:pt idx="1168">
                  <c:v>118.36650082918739</c:v>
                </c:pt>
                <c:pt idx="1169">
                  <c:v>118.36650082918739</c:v>
                </c:pt>
                <c:pt idx="1170">
                  <c:v>118.36650082918739</c:v>
                </c:pt>
                <c:pt idx="1171">
                  <c:v>118.57379767827528</c:v>
                </c:pt>
                <c:pt idx="1172">
                  <c:v>118.57379767827528</c:v>
                </c:pt>
                <c:pt idx="1173">
                  <c:v>118.78109452736318</c:v>
                </c:pt>
                <c:pt idx="1174">
                  <c:v>118.78109452736318</c:v>
                </c:pt>
                <c:pt idx="1175">
                  <c:v>118.78109452736318</c:v>
                </c:pt>
                <c:pt idx="1176">
                  <c:v>118.98839137645108</c:v>
                </c:pt>
                <c:pt idx="1177">
                  <c:v>118.98839137645108</c:v>
                </c:pt>
                <c:pt idx="1178">
                  <c:v>119.19568822553897</c:v>
                </c:pt>
                <c:pt idx="1179">
                  <c:v>119.19568822553897</c:v>
                </c:pt>
                <c:pt idx="1180">
                  <c:v>119.19568822553897</c:v>
                </c:pt>
                <c:pt idx="1181">
                  <c:v>119.40298507462686</c:v>
                </c:pt>
                <c:pt idx="1182">
                  <c:v>119.40298507462686</c:v>
                </c:pt>
                <c:pt idx="1183">
                  <c:v>119.61028192371475</c:v>
                </c:pt>
                <c:pt idx="1184">
                  <c:v>119.61028192371475</c:v>
                </c:pt>
                <c:pt idx="1185">
                  <c:v>119.61028192371475</c:v>
                </c:pt>
                <c:pt idx="1186">
                  <c:v>119.81757877280265</c:v>
                </c:pt>
                <c:pt idx="1187">
                  <c:v>119.81757877280265</c:v>
                </c:pt>
                <c:pt idx="1188">
                  <c:v>120.02487562189054</c:v>
                </c:pt>
                <c:pt idx="1189">
                  <c:v>120.02487562189054</c:v>
                </c:pt>
                <c:pt idx="1190">
                  <c:v>120.02487562189054</c:v>
                </c:pt>
                <c:pt idx="1191">
                  <c:v>120.23217247097844</c:v>
                </c:pt>
                <c:pt idx="1192">
                  <c:v>120.23217247097844</c:v>
                </c:pt>
                <c:pt idx="1193">
                  <c:v>120.43946932006634</c:v>
                </c:pt>
                <c:pt idx="1194">
                  <c:v>120.43946932006634</c:v>
                </c:pt>
                <c:pt idx="1195">
                  <c:v>120.64676616915422</c:v>
                </c:pt>
                <c:pt idx="1196">
                  <c:v>120.64676616915422</c:v>
                </c:pt>
                <c:pt idx="1197">
                  <c:v>120.64676616915422</c:v>
                </c:pt>
                <c:pt idx="1198">
                  <c:v>120.85406301824212</c:v>
                </c:pt>
                <c:pt idx="1199">
                  <c:v>120.85406301824212</c:v>
                </c:pt>
                <c:pt idx="1200">
                  <c:v>121.06135986733001</c:v>
                </c:pt>
                <c:pt idx="1201">
                  <c:v>121.06135986733001</c:v>
                </c:pt>
                <c:pt idx="1202">
                  <c:v>121.26865671641791</c:v>
                </c:pt>
                <c:pt idx="1203">
                  <c:v>121.26865671641791</c:v>
                </c:pt>
                <c:pt idx="1204">
                  <c:v>121.26865671641791</c:v>
                </c:pt>
                <c:pt idx="1205">
                  <c:v>121.4759535655058</c:v>
                </c:pt>
                <c:pt idx="1206">
                  <c:v>121.4759535655058</c:v>
                </c:pt>
                <c:pt idx="1207">
                  <c:v>121.68325041459369</c:v>
                </c:pt>
                <c:pt idx="1208">
                  <c:v>121.68325041459369</c:v>
                </c:pt>
                <c:pt idx="1209">
                  <c:v>121.89054726368158</c:v>
                </c:pt>
                <c:pt idx="1210">
                  <c:v>121.89054726368158</c:v>
                </c:pt>
                <c:pt idx="1211">
                  <c:v>122.09784411276948</c:v>
                </c:pt>
                <c:pt idx="1212">
                  <c:v>122.09784411276948</c:v>
                </c:pt>
                <c:pt idx="1213">
                  <c:v>122.09784411276948</c:v>
                </c:pt>
                <c:pt idx="1214">
                  <c:v>122.30514096185738</c:v>
                </c:pt>
                <c:pt idx="1215">
                  <c:v>122.30514096185738</c:v>
                </c:pt>
                <c:pt idx="1216">
                  <c:v>122.51243781094527</c:v>
                </c:pt>
                <c:pt idx="1217">
                  <c:v>122.51243781094527</c:v>
                </c:pt>
                <c:pt idx="1218">
                  <c:v>122.71973466003317</c:v>
                </c:pt>
                <c:pt idx="1219">
                  <c:v>122.71973466003317</c:v>
                </c:pt>
                <c:pt idx="1220">
                  <c:v>122.71973466003317</c:v>
                </c:pt>
                <c:pt idx="1221">
                  <c:v>122.92703150912105</c:v>
                </c:pt>
                <c:pt idx="1222">
                  <c:v>122.92703150912105</c:v>
                </c:pt>
                <c:pt idx="1223">
                  <c:v>123.13432835820895</c:v>
                </c:pt>
                <c:pt idx="1224">
                  <c:v>123.13432835820895</c:v>
                </c:pt>
                <c:pt idx="1225">
                  <c:v>123.34162520729684</c:v>
                </c:pt>
                <c:pt idx="1226">
                  <c:v>123.34162520729684</c:v>
                </c:pt>
                <c:pt idx="1227">
                  <c:v>123.54892205638474</c:v>
                </c:pt>
                <c:pt idx="1228">
                  <c:v>123.54892205638474</c:v>
                </c:pt>
                <c:pt idx="1229">
                  <c:v>123.54892205638474</c:v>
                </c:pt>
                <c:pt idx="1230">
                  <c:v>123.75621890547264</c:v>
                </c:pt>
                <c:pt idx="1231">
                  <c:v>123.75621890547264</c:v>
                </c:pt>
                <c:pt idx="1232">
                  <c:v>123.96351575456053</c:v>
                </c:pt>
                <c:pt idx="1233">
                  <c:v>123.96351575456053</c:v>
                </c:pt>
                <c:pt idx="1234">
                  <c:v>124.17081260364841</c:v>
                </c:pt>
                <c:pt idx="1235">
                  <c:v>124.17081260364841</c:v>
                </c:pt>
                <c:pt idx="1236">
                  <c:v>124.17081260364841</c:v>
                </c:pt>
                <c:pt idx="1237">
                  <c:v>124.37810945273631</c:v>
                </c:pt>
                <c:pt idx="1238">
                  <c:v>124.37810945273631</c:v>
                </c:pt>
                <c:pt idx="1239">
                  <c:v>124.58540630182421</c:v>
                </c:pt>
                <c:pt idx="1240">
                  <c:v>124.58540630182421</c:v>
                </c:pt>
                <c:pt idx="1241">
                  <c:v>124.58540630182421</c:v>
                </c:pt>
                <c:pt idx="1242">
                  <c:v>124.7927031509121</c:v>
                </c:pt>
                <c:pt idx="1243">
                  <c:v>125</c:v>
                </c:pt>
                <c:pt idx="1244">
                  <c:v>125</c:v>
                </c:pt>
                <c:pt idx="1245">
                  <c:v>125</c:v>
                </c:pt>
                <c:pt idx="1246">
                  <c:v>125.20729684908788</c:v>
                </c:pt>
                <c:pt idx="1247">
                  <c:v>125.20729684908788</c:v>
                </c:pt>
                <c:pt idx="1248">
                  <c:v>125.41459369817578</c:v>
                </c:pt>
                <c:pt idx="1249">
                  <c:v>125.41459369817578</c:v>
                </c:pt>
                <c:pt idx="1250">
                  <c:v>125.62189054726367</c:v>
                </c:pt>
                <c:pt idx="1251">
                  <c:v>125.62189054726367</c:v>
                </c:pt>
                <c:pt idx="1252">
                  <c:v>125.82918739635157</c:v>
                </c:pt>
                <c:pt idx="1253">
                  <c:v>125.82918739635157</c:v>
                </c:pt>
                <c:pt idx="1254">
                  <c:v>126.03648424543947</c:v>
                </c:pt>
                <c:pt idx="1255">
                  <c:v>126.03648424543947</c:v>
                </c:pt>
                <c:pt idx="1256">
                  <c:v>126.03648424543947</c:v>
                </c:pt>
                <c:pt idx="1257">
                  <c:v>126.24378109452736</c:v>
                </c:pt>
                <c:pt idx="1258">
                  <c:v>126.24378109452736</c:v>
                </c:pt>
                <c:pt idx="1259">
                  <c:v>126.45107794361525</c:v>
                </c:pt>
                <c:pt idx="1260">
                  <c:v>126.45107794361525</c:v>
                </c:pt>
                <c:pt idx="1261">
                  <c:v>126.65837479270314</c:v>
                </c:pt>
                <c:pt idx="1262">
                  <c:v>126.65837479270314</c:v>
                </c:pt>
                <c:pt idx="1263">
                  <c:v>126.86567164179104</c:v>
                </c:pt>
                <c:pt idx="1264">
                  <c:v>126.86567164179104</c:v>
                </c:pt>
                <c:pt idx="1265">
                  <c:v>127.07296849087894</c:v>
                </c:pt>
                <c:pt idx="1266">
                  <c:v>127.07296849087894</c:v>
                </c:pt>
                <c:pt idx="1267">
                  <c:v>127.07296849087894</c:v>
                </c:pt>
                <c:pt idx="1268">
                  <c:v>127.28026533996683</c:v>
                </c:pt>
                <c:pt idx="1269">
                  <c:v>127.48756218905473</c:v>
                </c:pt>
                <c:pt idx="1270">
                  <c:v>127.48756218905473</c:v>
                </c:pt>
                <c:pt idx="1271">
                  <c:v>127.69485903814261</c:v>
                </c:pt>
                <c:pt idx="1272">
                  <c:v>127.69485903814261</c:v>
                </c:pt>
                <c:pt idx="1273">
                  <c:v>127.69485903814261</c:v>
                </c:pt>
                <c:pt idx="1274">
                  <c:v>127.90215588723051</c:v>
                </c:pt>
                <c:pt idx="1275">
                  <c:v>127.90215588723051</c:v>
                </c:pt>
                <c:pt idx="1276">
                  <c:v>128.10945273631839</c:v>
                </c:pt>
                <c:pt idx="1277">
                  <c:v>128.10945273631839</c:v>
                </c:pt>
                <c:pt idx="1278">
                  <c:v>128.31674958540628</c:v>
                </c:pt>
                <c:pt idx="1279">
                  <c:v>128.31674958540628</c:v>
                </c:pt>
                <c:pt idx="1280">
                  <c:v>128.31674958540628</c:v>
                </c:pt>
                <c:pt idx="1281">
                  <c:v>128.52404643449418</c:v>
                </c:pt>
                <c:pt idx="1282">
                  <c:v>128.52404643449418</c:v>
                </c:pt>
                <c:pt idx="1283">
                  <c:v>128.73134328358208</c:v>
                </c:pt>
                <c:pt idx="1284">
                  <c:v>128.73134328358208</c:v>
                </c:pt>
                <c:pt idx="1285">
                  <c:v>128.93864013266997</c:v>
                </c:pt>
                <c:pt idx="1286">
                  <c:v>128.93864013266997</c:v>
                </c:pt>
                <c:pt idx="1287">
                  <c:v>129.14593698175787</c:v>
                </c:pt>
                <c:pt idx="1288">
                  <c:v>129.14593698175787</c:v>
                </c:pt>
                <c:pt idx="1289">
                  <c:v>129.35323383084577</c:v>
                </c:pt>
                <c:pt idx="1290">
                  <c:v>129.35323383084577</c:v>
                </c:pt>
                <c:pt idx="1291">
                  <c:v>129.35323383084577</c:v>
                </c:pt>
                <c:pt idx="1292">
                  <c:v>129.56053067993366</c:v>
                </c:pt>
                <c:pt idx="1293">
                  <c:v>129.56053067993366</c:v>
                </c:pt>
                <c:pt idx="1294">
                  <c:v>129.76782752902156</c:v>
                </c:pt>
                <c:pt idx="1295">
                  <c:v>129.76782752902156</c:v>
                </c:pt>
                <c:pt idx="1296">
                  <c:v>129.97512437810946</c:v>
                </c:pt>
                <c:pt idx="1297">
                  <c:v>130.18242122719735</c:v>
                </c:pt>
                <c:pt idx="1298">
                  <c:v>130.18242122719735</c:v>
                </c:pt>
                <c:pt idx="1299">
                  <c:v>130.18242122719735</c:v>
                </c:pt>
                <c:pt idx="1300">
                  <c:v>130.38971807628525</c:v>
                </c:pt>
                <c:pt idx="1301">
                  <c:v>130.38971807628525</c:v>
                </c:pt>
                <c:pt idx="1302">
                  <c:v>130.59701492537312</c:v>
                </c:pt>
                <c:pt idx="1303">
                  <c:v>130.59701492537312</c:v>
                </c:pt>
                <c:pt idx="1304">
                  <c:v>130.80431177446101</c:v>
                </c:pt>
                <c:pt idx="1305">
                  <c:v>130.80431177446101</c:v>
                </c:pt>
                <c:pt idx="1306">
                  <c:v>131.01160862354891</c:v>
                </c:pt>
                <c:pt idx="1307">
                  <c:v>131.01160862354891</c:v>
                </c:pt>
                <c:pt idx="1308">
                  <c:v>131.21890547263681</c:v>
                </c:pt>
                <c:pt idx="1309">
                  <c:v>131.21890547263681</c:v>
                </c:pt>
                <c:pt idx="1310">
                  <c:v>131.21890547263681</c:v>
                </c:pt>
                <c:pt idx="1311">
                  <c:v>131.4262023217247</c:v>
                </c:pt>
                <c:pt idx="1312">
                  <c:v>131.6334991708126</c:v>
                </c:pt>
                <c:pt idx="1313">
                  <c:v>131.6334991708126</c:v>
                </c:pt>
                <c:pt idx="1314">
                  <c:v>131.84079601990049</c:v>
                </c:pt>
                <c:pt idx="1315">
                  <c:v>131.84079601990049</c:v>
                </c:pt>
                <c:pt idx="1316">
                  <c:v>131.84079601990049</c:v>
                </c:pt>
                <c:pt idx="1317">
                  <c:v>132.04809286898839</c:v>
                </c:pt>
                <c:pt idx="1318">
                  <c:v>132.04809286898839</c:v>
                </c:pt>
                <c:pt idx="1319">
                  <c:v>132.25538971807629</c:v>
                </c:pt>
                <c:pt idx="1320">
                  <c:v>132.25538971807629</c:v>
                </c:pt>
                <c:pt idx="1321">
                  <c:v>132.46268656716418</c:v>
                </c:pt>
                <c:pt idx="1322">
                  <c:v>132.46268656716418</c:v>
                </c:pt>
                <c:pt idx="1323">
                  <c:v>132.66998341625208</c:v>
                </c:pt>
                <c:pt idx="1324">
                  <c:v>132.66998341625208</c:v>
                </c:pt>
                <c:pt idx="1325">
                  <c:v>132.87728026533995</c:v>
                </c:pt>
                <c:pt idx="1326">
                  <c:v>132.87728026533995</c:v>
                </c:pt>
                <c:pt idx="1327">
                  <c:v>133.08457711442784</c:v>
                </c:pt>
                <c:pt idx="1328">
                  <c:v>133.08457711442784</c:v>
                </c:pt>
                <c:pt idx="1329">
                  <c:v>133.29187396351574</c:v>
                </c:pt>
                <c:pt idx="1330">
                  <c:v>133.29187396351574</c:v>
                </c:pt>
                <c:pt idx="1331">
                  <c:v>133.49917081260364</c:v>
                </c:pt>
                <c:pt idx="1332">
                  <c:v>133.49917081260364</c:v>
                </c:pt>
                <c:pt idx="1333">
                  <c:v>133.70646766169153</c:v>
                </c:pt>
                <c:pt idx="1334">
                  <c:v>133.70646766169153</c:v>
                </c:pt>
                <c:pt idx="1335">
                  <c:v>133.91376451077943</c:v>
                </c:pt>
                <c:pt idx="1336">
                  <c:v>133.91376451077943</c:v>
                </c:pt>
                <c:pt idx="1337">
                  <c:v>134.12106135986733</c:v>
                </c:pt>
                <c:pt idx="1338">
                  <c:v>134.12106135986733</c:v>
                </c:pt>
                <c:pt idx="1339">
                  <c:v>134.32835820895522</c:v>
                </c:pt>
                <c:pt idx="1340">
                  <c:v>134.32835820895522</c:v>
                </c:pt>
                <c:pt idx="1341">
                  <c:v>134.53565505804312</c:v>
                </c:pt>
                <c:pt idx="1342">
                  <c:v>134.53565505804312</c:v>
                </c:pt>
                <c:pt idx="1343">
                  <c:v>134.74295190713102</c:v>
                </c:pt>
                <c:pt idx="1344">
                  <c:v>134.74295190713102</c:v>
                </c:pt>
                <c:pt idx="1345">
                  <c:v>134.95024875621891</c:v>
                </c:pt>
                <c:pt idx="1346">
                  <c:v>134.95024875621891</c:v>
                </c:pt>
                <c:pt idx="1347">
                  <c:v>135.15754560530678</c:v>
                </c:pt>
                <c:pt idx="1348">
                  <c:v>135.15754560530678</c:v>
                </c:pt>
                <c:pt idx="1349">
                  <c:v>135.36484245439468</c:v>
                </c:pt>
                <c:pt idx="1350">
                  <c:v>135.36484245439468</c:v>
                </c:pt>
                <c:pt idx="1351">
                  <c:v>135.57213930348257</c:v>
                </c:pt>
                <c:pt idx="1352">
                  <c:v>135.57213930348257</c:v>
                </c:pt>
                <c:pt idx="1353">
                  <c:v>135.77943615257047</c:v>
                </c:pt>
                <c:pt idx="1354">
                  <c:v>135.77943615257047</c:v>
                </c:pt>
                <c:pt idx="1355">
                  <c:v>135.98673300165837</c:v>
                </c:pt>
                <c:pt idx="1356">
                  <c:v>135.98673300165837</c:v>
                </c:pt>
                <c:pt idx="1357">
                  <c:v>136.19402985074626</c:v>
                </c:pt>
                <c:pt idx="1358">
                  <c:v>136.19402985074626</c:v>
                </c:pt>
                <c:pt idx="1359">
                  <c:v>136.40132669983416</c:v>
                </c:pt>
                <c:pt idx="1360">
                  <c:v>136.40132669983416</c:v>
                </c:pt>
                <c:pt idx="1361">
                  <c:v>136.60862354892205</c:v>
                </c:pt>
                <c:pt idx="1362">
                  <c:v>136.81592039800995</c:v>
                </c:pt>
                <c:pt idx="1363">
                  <c:v>136.81592039800995</c:v>
                </c:pt>
                <c:pt idx="1364">
                  <c:v>137.02321724709785</c:v>
                </c:pt>
                <c:pt idx="1365">
                  <c:v>137.02321724709785</c:v>
                </c:pt>
                <c:pt idx="1366">
                  <c:v>137.23051409618574</c:v>
                </c:pt>
                <c:pt idx="1367">
                  <c:v>137.23051409618574</c:v>
                </c:pt>
                <c:pt idx="1368">
                  <c:v>137.43781094527364</c:v>
                </c:pt>
                <c:pt idx="1369">
                  <c:v>137.43781094527364</c:v>
                </c:pt>
                <c:pt idx="1370">
                  <c:v>137.64510779436151</c:v>
                </c:pt>
                <c:pt idx="1371">
                  <c:v>137.64510779436151</c:v>
                </c:pt>
                <c:pt idx="1372">
                  <c:v>137.8524046434494</c:v>
                </c:pt>
                <c:pt idx="1373">
                  <c:v>137.8524046434494</c:v>
                </c:pt>
                <c:pt idx="1374">
                  <c:v>138.0597014925373</c:v>
                </c:pt>
                <c:pt idx="1375">
                  <c:v>138.0597014925373</c:v>
                </c:pt>
                <c:pt idx="1376">
                  <c:v>138.2669983416252</c:v>
                </c:pt>
                <c:pt idx="1377">
                  <c:v>138.2669983416252</c:v>
                </c:pt>
                <c:pt idx="1378">
                  <c:v>138.47429519071309</c:v>
                </c:pt>
                <c:pt idx="1379">
                  <c:v>138.47429519071309</c:v>
                </c:pt>
                <c:pt idx="1380">
                  <c:v>138.68159203980099</c:v>
                </c:pt>
                <c:pt idx="1381">
                  <c:v>138.68159203980099</c:v>
                </c:pt>
                <c:pt idx="1382">
                  <c:v>138.88888888888889</c:v>
                </c:pt>
                <c:pt idx="1383">
                  <c:v>138.88888888888889</c:v>
                </c:pt>
                <c:pt idx="1384">
                  <c:v>139.09618573797678</c:v>
                </c:pt>
                <c:pt idx="1385">
                  <c:v>139.09618573797678</c:v>
                </c:pt>
                <c:pt idx="1386">
                  <c:v>139.30348258706468</c:v>
                </c:pt>
                <c:pt idx="1387">
                  <c:v>139.51077943615257</c:v>
                </c:pt>
                <c:pt idx="1388">
                  <c:v>139.51077943615257</c:v>
                </c:pt>
                <c:pt idx="1389">
                  <c:v>139.71807628524047</c:v>
                </c:pt>
                <c:pt idx="1390">
                  <c:v>139.71807628524047</c:v>
                </c:pt>
                <c:pt idx="1391">
                  <c:v>139.92537313432834</c:v>
                </c:pt>
                <c:pt idx="1392">
                  <c:v>139.92537313432834</c:v>
                </c:pt>
                <c:pt idx="1393">
                  <c:v>140.13266998341624</c:v>
                </c:pt>
                <c:pt idx="1394">
                  <c:v>140.13266998341624</c:v>
                </c:pt>
                <c:pt idx="1395">
                  <c:v>140.33996683250413</c:v>
                </c:pt>
                <c:pt idx="1396">
                  <c:v>140.33996683250413</c:v>
                </c:pt>
                <c:pt idx="1397">
                  <c:v>140.54726368159203</c:v>
                </c:pt>
                <c:pt idx="1398">
                  <c:v>140.75456053067992</c:v>
                </c:pt>
                <c:pt idx="1399">
                  <c:v>140.75456053067992</c:v>
                </c:pt>
                <c:pt idx="1400">
                  <c:v>140.96185737976782</c:v>
                </c:pt>
                <c:pt idx="1401">
                  <c:v>140.96185737976782</c:v>
                </c:pt>
                <c:pt idx="1402">
                  <c:v>141.16915422885572</c:v>
                </c:pt>
                <c:pt idx="1403">
                  <c:v>141.16915422885572</c:v>
                </c:pt>
                <c:pt idx="1404">
                  <c:v>141.37645107794361</c:v>
                </c:pt>
                <c:pt idx="1405">
                  <c:v>141.58374792703151</c:v>
                </c:pt>
                <c:pt idx="1406">
                  <c:v>141.58374792703151</c:v>
                </c:pt>
                <c:pt idx="1407">
                  <c:v>141.79104477611941</c:v>
                </c:pt>
                <c:pt idx="1408">
                  <c:v>141.79104477611941</c:v>
                </c:pt>
                <c:pt idx="1409">
                  <c:v>141.9983416252073</c:v>
                </c:pt>
                <c:pt idx="1410">
                  <c:v>141.9983416252073</c:v>
                </c:pt>
                <c:pt idx="1411">
                  <c:v>142.20563847429517</c:v>
                </c:pt>
                <c:pt idx="1412">
                  <c:v>142.20563847429517</c:v>
                </c:pt>
                <c:pt idx="1413">
                  <c:v>142.41293532338307</c:v>
                </c:pt>
                <c:pt idx="1414">
                  <c:v>142.41293532338307</c:v>
                </c:pt>
                <c:pt idx="1415">
                  <c:v>142.62023217247096</c:v>
                </c:pt>
                <c:pt idx="1416">
                  <c:v>142.62023217247096</c:v>
                </c:pt>
                <c:pt idx="1417">
                  <c:v>142.82752902155886</c:v>
                </c:pt>
                <c:pt idx="1418">
                  <c:v>142.82752902155886</c:v>
                </c:pt>
                <c:pt idx="1419">
                  <c:v>143.03482587064676</c:v>
                </c:pt>
                <c:pt idx="1420">
                  <c:v>143.03482587064676</c:v>
                </c:pt>
                <c:pt idx="1421">
                  <c:v>143.24212271973465</c:v>
                </c:pt>
                <c:pt idx="1422">
                  <c:v>143.44941956882255</c:v>
                </c:pt>
                <c:pt idx="1423">
                  <c:v>143.44941956882255</c:v>
                </c:pt>
                <c:pt idx="1424">
                  <c:v>143.65671641791045</c:v>
                </c:pt>
                <c:pt idx="1425">
                  <c:v>143.65671641791045</c:v>
                </c:pt>
                <c:pt idx="1426">
                  <c:v>143.86401326699834</c:v>
                </c:pt>
                <c:pt idx="1427">
                  <c:v>143.86401326699834</c:v>
                </c:pt>
                <c:pt idx="1428">
                  <c:v>144.07131011608624</c:v>
                </c:pt>
                <c:pt idx="1429">
                  <c:v>144.07131011608624</c:v>
                </c:pt>
                <c:pt idx="1430">
                  <c:v>144.27860696517413</c:v>
                </c:pt>
                <c:pt idx="1431">
                  <c:v>144.48590381426203</c:v>
                </c:pt>
                <c:pt idx="1432">
                  <c:v>144.48590381426203</c:v>
                </c:pt>
                <c:pt idx="1433">
                  <c:v>144.6932006633499</c:v>
                </c:pt>
                <c:pt idx="1434">
                  <c:v>144.90049751243779</c:v>
                </c:pt>
                <c:pt idx="1435">
                  <c:v>144.90049751243779</c:v>
                </c:pt>
                <c:pt idx="1436">
                  <c:v>145.10779436152569</c:v>
                </c:pt>
                <c:pt idx="1437">
                  <c:v>145.10779436152569</c:v>
                </c:pt>
                <c:pt idx="1438">
                  <c:v>145.31509121061359</c:v>
                </c:pt>
                <c:pt idx="1439">
                  <c:v>145.52238805970148</c:v>
                </c:pt>
                <c:pt idx="1440">
                  <c:v>145.52238805970148</c:v>
                </c:pt>
                <c:pt idx="1441">
                  <c:v>145.72968490878938</c:v>
                </c:pt>
                <c:pt idx="1442">
                  <c:v>145.72968490878938</c:v>
                </c:pt>
                <c:pt idx="1443">
                  <c:v>145.93698175787728</c:v>
                </c:pt>
                <c:pt idx="1444">
                  <c:v>145.93698175787728</c:v>
                </c:pt>
                <c:pt idx="1445">
                  <c:v>146.14427860696517</c:v>
                </c:pt>
                <c:pt idx="1446">
                  <c:v>146.35157545605307</c:v>
                </c:pt>
                <c:pt idx="1447">
                  <c:v>146.35157545605307</c:v>
                </c:pt>
                <c:pt idx="1448">
                  <c:v>146.55887230514097</c:v>
                </c:pt>
                <c:pt idx="1449">
                  <c:v>146.76616915422886</c:v>
                </c:pt>
                <c:pt idx="1450">
                  <c:v>146.76616915422886</c:v>
                </c:pt>
                <c:pt idx="1451">
                  <c:v>146.97346600331673</c:v>
                </c:pt>
                <c:pt idx="1452">
                  <c:v>146.97346600331673</c:v>
                </c:pt>
                <c:pt idx="1453">
                  <c:v>147.18076285240463</c:v>
                </c:pt>
                <c:pt idx="1454">
                  <c:v>147.18076285240463</c:v>
                </c:pt>
                <c:pt idx="1455">
                  <c:v>147.38805970149252</c:v>
                </c:pt>
                <c:pt idx="1456">
                  <c:v>147.59535655058042</c:v>
                </c:pt>
                <c:pt idx="1457">
                  <c:v>147.59535655058042</c:v>
                </c:pt>
                <c:pt idx="1458">
                  <c:v>147.80265339966832</c:v>
                </c:pt>
                <c:pt idx="1459">
                  <c:v>148.00995024875621</c:v>
                </c:pt>
                <c:pt idx="1460">
                  <c:v>148.00995024875621</c:v>
                </c:pt>
                <c:pt idx="1461">
                  <c:v>148.21724709784411</c:v>
                </c:pt>
                <c:pt idx="1462">
                  <c:v>148.21724709784411</c:v>
                </c:pt>
                <c:pt idx="1463">
                  <c:v>148.424543946932</c:v>
                </c:pt>
                <c:pt idx="1464">
                  <c:v>148.424543946932</c:v>
                </c:pt>
                <c:pt idx="1465">
                  <c:v>148.6318407960199</c:v>
                </c:pt>
                <c:pt idx="1466">
                  <c:v>148.8391376451078</c:v>
                </c:pt>
                <c:pt idx="1467">
                  <c:v>148.8391376451078</c:v>
                </c:pt>
                <c:pt idx="1468">
                  <c:v>149.04643449419569</c:v>
                </c:pt>
                <c:pt idx="1469">
                  <c:v>149.04643449419569</c:v>
                </c:pt>
                <c:pt idx="1470">
                  <c:v>149.25373134328356</c:v>
                </c:pt>
                <c:pt idx="1471">
                  <c:v>149.25373134328356</c:v>
                </c:pt>
                <c:pt idx="1472">
                  <c:v>149.46102819237146</c:v>
                </c:pt>
                <c:pt idx="1473">
                  <c:v>149.66832504145935</c:v>
                </c:pt>
                <c:pt idx="1474">
                  <c:v>149.66832504145935</c:v>
                </c:pt>
                <c:pt idx="1475">
                  <c:v>149.87562189054725</c:v>
                </c:pt>
                <c:pt idx="1476">
                  <c:v>150.08291873963515</c:v>
                </c:pt>
                <c:pt idx="1477">
                  <c:v>150.08291873963515</c:v>
                </c:pt>
                <c:pt idx="1478">
                  <c:v>150.29021558872304</c:v>
                </c:pt>
                <c:pt idx="1479">
                  <c:v>150.29021558872304</c:v>
                </c:pt>
                <c:pt idx="1480">
                  <c:v>150.49751243781094</c:v>
                </c:pt>
                <c:pt idx="1481">
                  <c:v>150.49751243781094</c:v>
                </c:pt>
                <c:pt idx="1482">
                  <c:v>150.70480928689884</c:v>
                </c:pt>
                <c:pt idx="1483">
                  <c:v>150.91210613598673</c:v>
                </c:pt>
                <c:pt idx="1484">
                  <c:v>150.91210613598673</c:v>
                </c:pt>
                <c:pt idx="1485">
                  <c:v>151.11940298507463</c:v>
                </c:pt>
                <c:pt idx="1486">
                  <c:v>151.32669983416253</c:v>
                </c:pt>
                <c:pt idx="1487">
                  <c:v>151.32669983416253</c:v>
                </c:pt>
                <c:pt idx="1488">
                  <c:v>151.53399668325042</c:v>
                </c:pt>
                <c:pt idx="1489">
                  <c:v>151.53399668325042</c:v>
                </c:pt>
                <c:pt idx="1490">
                  <c:v>151.74129353233829</c:v>
                </c:pt>
                <c:pt idx="1491">
                  <c:v>151.94859038142619</c:v>
                </c:pt>
                <c:pt idx="1492">
                  <c:v>152.15588723051408</c:v>
                </c:pt>
                <c:pt idx="1493">
                  <c:v>152.15588723051408</c:v>
                </c:pt>
                <c:pt idx="1494">
                  <c:v>152.36318407960198</c:v>
                </c:pt>
                <c:pt idx="1495">
                  <c:v>152.57048092868988</c:v>
                </c:pt>
                <c:pt idx="1496">
                  <c:v>152.57048092868988</c:v>
                </c:pt>
                <c:pt idx="1497">
                  <c:v>152.57048092868988</c:v>
                </c:pt>
                <c:pt idx="1498">
                  <c:v>152.77777777777777</c:v>
                </c:pt>
                <c:pt idx="1499">
                  <c:v>152.98507462686567</c:v>
                </c:pt>
                <c:pt idx="1500">
                  <c:v>152.98507462686567</c:v>
                </c:pt>
                <c:pt idx="1501">
                  <c:v>153.19237147595356</c:v>
                </c:pt>
                <c:pt idx="1502">
                  <c:v>153.39966832504146</c:v>
                </c:pt>
                <c:pt idx="1503">
                  <c:v>153.60696517412936</c:v>
                </c:pt>
                <c:pt idx="1504">
                  <c:v>153.60696517412936</c:v>
                </c:pt>
                <c:pt idx="1505">
                  <c:v>153.60696517412936</c:v>
                </c:pt>
                <c:pt idx="1506">
                  <c:v>153.81426202321725</c:v>
                </c:pt>
                <c:pt idx="1507">
                  <c:v>154.02155887230512</c:v>
                </c:pt>
                <c:pt idx="1508">
                  <c:v>154.02155887230512</c:v>
                </c:pt>
                <c:pt idx="1509">
                  <c:v>154.22885572139302</c:v>
                </c:pt>
                <c:pt idx="1510">
                  <c:v>154.43615257048091</c:v>
                </c:pt>
                <c:pt idx="1511">
                  <c:v>154.64344941956881</c:v>
                </c:pt>
                <c:pt idx="1512">
                  <c:v>154.64344941956881</c:v>
                </c:pt>
                <c:pt idx="1513">
                  <c:v>154.64344941956881</c:v>
                </c:pt>
                <c:pt idx="1514">
                  <c:v>154.85074626865671</c:v>
                </c:pt>
                <c:pt idx="1515">
                  <c:v>155.0580431177446</c:v>
                </c:pt>
                <c:pt idx="1516">
                  <c:v>155.0580431177446</c:v>
                </c:pt>
                <c:pt idx="1517">
                  <c:v>155.2653399668325</c:v>
                </c:pt>
                <c:pt idx="1518">
                  <c:v>155.4726368159204</c:v>
                </c:pt>
                <c:pt idx="1519">
                  <c:v>155.4726368159204</c:v>
                </c:pt>
                <c:pt idx="1520">
                  <c:v>155.67993366500829</c:v>
                </c:pt>
                <c:pt idx="1521">
                  <c:v>155.88723051409619</c:v>
                </c:pt>
                <c:pt idx="1522">
                  <c:v>155.88723051409619</c:v>
                </c:pt>
                <c:pt idx="1523">
                  <c:v>156.09452736318408</c:v>
                </c:pt>
                <c:pt idx="1524">
                  <c:v>156.09452736318408</c:v>
                </c:pt>
                <c:pt idx="1525">
                  <c:v>156.30182421227198</c:v>
                </c:pt>
                <c:pt idx="1526">
                  <c:v>156.50912106135985</c:v>
                </c:pt>
                <c:pt idx="1527">
                  <c:v>156.71641791044775</c:v>
                </c:pt>
                <c:pt idx="1528">
                  <c:v>156.71641791044775</c:v>
                </c:pt>
                <c:pt idx="1529">
                  <c:v>156.92371475953564</c:v>
                </c:pt>
                <c:pt idx="1530">
                  <c:v>156.92371475953564</c:v>
                </c:pt>
                <c:pt idx="1531">
                  <c:v>157.13101160862354</c:v>
                </c:pt>
                <c:pt idx="1532">
                  <c:v>157.33830845771143</c:v>
                </c:pt>
                <c:pt idx="1533">
                  <c:v>157.33830845771143</c:v>
                </c:pt>
                <c:pt idx="1534">
                  <c:v>157.54560530679933</c:v>
                </c:pt>
                <c:pt idx="1535">
                  <c:v>157.75290215588723</c:v>
                </c:pt>
                <c:pt idx="1536">
                  <c:v>157.75290215588723</c:v>
                </c:pt>
                <c:pt idx="1537">
                  <c:v>157.96019900497512</c:v>
                </c:pt>
                <c:pt idx="1538">
                  <c:v>158.16749585406302</c:v>
                </c:pt>
                <c:pt idx="1539">
                  <c:v>158.16749585406302</c:v>
                </c:pt>
                <c:pt idx="1540">
                  <c:v>158.37479270315092</c:v>
                </c:pt>
                <c:pt idx="1541">
                  <c:v>158.58208955223881</c:v>
                </c:pt>
                <c:pt idx="1542">
                  <c:v>158.58208955223881</c:v>
                </c:pt>
                <c:pt idx="1543">
                  <c:v>158.78938640132668</c:v>
                </c:pt>
                <c:pt idx="1544">
                  <c:v>158.99668325041458</c:v>
                </c:pt>
                <c:pt idx="1545">
                  <c:v>158.99668325041458</c:v>
                </c:pt>
                <c:pt idx="1546">
                  <c:v>159.20398009950247</c:v>
                </c:pt>
                <c:pt idx="1547">
                  <c:v>159.20398009950247</c:v>
                </c:pt>
                <c:pt idx="1548">
                  <c:v>159.41127694859037</c:v>
                </c:pt>
                <c:pt idx="1549">
                  <c:v>159.61857379767827</c:v>
                </c:pt>
                <c:pt idx="1550">
                  <c:v>159.61857379767827</c:v>
                </c:pt>
                <c:pt idx="1551">
                  <c:v>159.82587064676616</c:v>
                </c:pt>
                <c:pt idx="1552">
                  <c:v>160.03316749585406</c:v>
                </c:pt>
                <c:pt idx="1553">
                  <c:v>160.03316749585406</c:v>
                </c:pt>
                <c:pt idx="1554">
                  <c:v>160.24046434494196</c:v>
                </c:pt>
                <c:pt idx="1555">
                  <c:v>160.44776119402985</c:v>
                </c:pt>
                <c:pt idx="1556">
                  <c:v>160.44776119402985</c:v>
                </c:pt>
                <c:pt idx="1557">
                  <c:v>160.65505804311775</c:v>
                </c:pt>
                <c:pt idx="1558">
                  <c:v>160.86235489220564</c:v>
                </c:pt>
                <c:pt idx="1559">
                  <c:v>160.86235489220564</c:v>
                </c:pt>
                <c:pt idx="1560">
                  <c:v>161.06965174129351</c:v>
                </c:pt>
                <c:pt idx="1561">
                  <c:v>161.27694859038141</c:v>
                </c:pt>
                <c:pt idx="1562">
                  <c:v>161.27694859038141</c:v>
                </c:pt>
                <c:pt idx="1563">
                  <c:v>161.4842454394693</c:v>
                </c:pt>
                <c:pt idx="1564">
                  <c:v>161.4842454394693</c:v>
                </c:pt>
                <c:pt idx="1565">
                  <c:v>161.6915422885572</c:v>
                </c:pt>
                <c:pt idx="1566">
                  <c:v>161.8988391376451</c:v>
                </c:pt>
                <c:pt idx="1567">
                  <c:v>161.8988391376451</c:v>
                </c:pt>
                <c:pt idx="1568">
                  <c:v>162.10613598673299</c:v>
                </c:pt>
                <c:pt idx="1569">
                  <c:v>162.31343283582089</c:v>
                </c:pt>
                <c:pt idx="1570">
                  <c:v>162.52072968490879</c:v>
                </c:pt>
                <c:pt idx="1571">
                  <c:v>162.52072968490879</c:v>
                </c:pt>
                <c:pt idx="1572">
                  <c:v>162.72802653399668</c:v>
                </c:pt>
                <c:pt idx="1573">
                  <c:v>162.72802653399668</c:v>
                </c:pt>
                <c:pt idx="1574">
                  <c:v>162.93532338308458</c:v>
                </c:pt>
                <c:pt idx="1575">
                  <c:v>163.14262023217248</c:v>
                </c:pt>
                <c:pt idx="1576">
                  <c:v>163.34991708126037</c:v>
                </c:pt>
                <c:pt idx="1577">
                  <c:v>163.34991708126037</c:v>
                </c:pt>
                <c:pt idx="1578">
                  <c:v>163.55721393034824</c:v>
                </c:pt>
                <c:pt idx="1579">
                  <c:v>163.76451077943614</c:v>
                </c:pt>
                <c:pt idx="1580">
                  <c:v>163.76451077943614</c:v>
                </c:pt>
                <c:pt idx="1581">
                  <c:v>163.97180762852403</c:v>
                </c:pt>
                <c:pt idx="1582">
                  <c:v>164.17910447761193</c:v>
                </c:pt>
                <c:pt idx="1583">
                  <c:v>164.17910447761193</c:v>
                </c:pt>
                <c:pt idx="1584">
                  <c:v>164.38640132669983</c:v>
                </c:pt>
                <c:pt idx="1585">
                  <c:v>164.59369817578772</c:v>
                </c:pt>
                <c:pt idx="1586">
                  <c:v>164.80099502487562</c:v>
                </c:pt>
                <c:pt idx="1587">
                  <c:v>164.80099502487562</c:v>
                </c:pt>
                <c:pt idx="1588">
                  <c:v>165.00829187396351</c:v>
                </c:pt>
                <c:pt idx="1589">
                  <c:v>165.00829187396351</c:v>
                </c:pt>
                <c:pt idx="1590">
                  <c:v>165.21558872305141</c:v>
                </c:pt>
                <c:pt idx="1591">
                  <c:v>165.42288557213931</c:v>
                </c:pt>
                <c:pt idx="1592">
                  <c:v>165.6301824212272</c:v>
                </c:pt>
                <c:pt idx="1593">
                  <c:v>165.6301824212272</c:v>
                </c:pt>
                <c:pt idx="1594">
                  <c:v>165.83747927031507</c:v>
                </c:pt>
                <c:pt idx="1595">
                  <c:v>166.04477611940297</c:v>
                </c:pt>
                <c:pt idx="1596">
                  <c:v>166.04477611940297</c:v>
                </c:pt>
                <c:pt idx="1597">
                  <c:v>166.25207296849086</c:v>
                </c:pt>
                <c:pt idx="1598">
                  <c:v>166.45936981757876</c:v>
                </c:pt>
                <c:pt idx="1599">
                  <c:v>166.45936981757876</c:v>
                </c:pt>
                <c:pt idx="1600">
                  <c:v>166.66666666666666</c:v>
                </c:pt>
                <c:pt idx="1601">
                  <c:v>166.87396351575455</c:v>
                </c:pt>
                <c:pt idx="1602">
                  <c:v>167.08126036484245</c:v>
                </c:pt>
                <c:pt idx="1603">
                  <c:v>167.08126036484245</c:v>
                </c:pt>
                <c:pt idx="1604">
                  <c:v>167.28855721393035</c:v>
                </c:pt>
                <c:pt idx="1605">
                  <c:v>167.49585406301824</c:v>
                </c:pt>
                <c:pt idx="1606">
                  <c:v>167.49585406301824</c:v>
                </c:pt>
                <c:pt idx="1607">
                  <c:v>167.70315091210614</c:v>
                </c:pt>
                <c:pt idx="1608">
                  <c:v>167.91044776119404</c:v>
                </c:pt>
                <c:pt idx="1609">
                  <c:v>167.91044776119404</c:v>
                </c:pt>
                <c:pt idx="1610">
                  <c:v>168.1177446102819</c:v>
                </c:pt>
                <c:pt idx="1611">
                  <c:v>168.3250414593698</c:v>
                </c:pt>
                <c:pt idx="1612">
                  <c:v>168.5323383084577</c:v>
                </c:pt>
                <c:pt idx="1613">
                  <c:v>168.5323383084577</c:v>
                </c:pt>
                <c:pt idx="1614">
                  <c:v>168.73963515754559</c:v>
                </c:pt>
                <c:pt idx="1615">
                  <c:v>168.94693200663349</c:v>
                </c:pt>
                <c:pt idx="1616">
                  <c:v>168.94693200663349</c:v>
                </c:pt>
                <c:pt idx="1617">
                  <c:v>169.15422885572139</c:v>
                </c:pt>
                <c:pt idx="1618">
                  <c:v>169.36152570480928</c:v>
                </c:pt>
                <c:pt idx="1619">
                  <c:v>169.36152570480928</c:v>
                </c:pt>
                <c:pt idx="1620">
                  <c:v>169.56882255389718</c:v>
                </c:pt>
                <c:pt idx="1621">
                  <c:v>169.77611940298507</c:v>
                </c:pt>
                <c:pt idx="1622">
                  <c:v>169.98341625207297</c:v>
                </c:pt>
                <c:pt idx="1623">
                  <c:v>169.98341625207297</c:v>
                </c:pt>
                <c:pt idx="1624">
                  <c:v>170.19071310116087</c:v>
                </c:pt>
                <c:pt idx="1625">
                  <c:v>170.19071310116087</c:v>
                </c:pt>
                <c:pt idx="1626">
                  <c:v>170.39800995024876</c:v>
                </c:pt>
                <c:pt idx="1627">
                  <c:v>170.60530679933663</c:v>
                </c:pt>
                <c:pt idx="1628">
                  <c:v>170.81260364842453</c:v>
                </c:pt>
                <c:pt idx="1629">
                  <c:v>171.01990049751242</c:v>
                </c:pt>
                <c:pt idx="1630">
                  <c:v>171.01990049751242</c:v>
                </c:pt>
                <c:pt idx="1631">
                  <c:v>171.22719734660032</c:v>
                </c:pt>
                <c:pt idx="1632">
                  <c:v>171.43449419568822</c:v>
                </c:pt>
                <c:pt idx="1633">
                  <c:v>171.43449419568822</c:v>
                </c:pt>
                <c:pt idx="1634">
                  <c:v>171.64179104477611</c:v>
                </c:pt>
                <c:pt idx="1635">
                  <c:v>171.84908789386401</c:v>
                </c:pt>
                <c:pt idx="1636">
                  <c:v>172.05638474295191</c:v>
                </c:pt>
                <c:pt idx="1637">
                  <c:v>172.2636815920398</c:v>
                </c:pt>
                <c:pt idx="1638">
                  <c:v>172.2636815920398</c:v>
                </c:pt>
                <c:pt idx="1639">
                  <c:v>172.4709784411277</c:v>
                </c:pt>
                <c:pt idx="1640">
                  <c:v>172.67827529021559</c:v>
                </c:pt>
                <c:pt idx="1641">
                  <c:v>172.67827529021559</c:v>
                </c:pt>
                <c:pt idx="1642">
                  <c:v>172.88557213930346</c:v>
                </c:pt>
                <c:pt idx="1643">
                  <c:v>173.09286898839136</c:v>
                </c:pt>
                <c:pt idx="1644">
                  <c:v>173.09286898839136</c:v>
                </c:pt>
                <c:pt idx="1645">
                  <c:v>173.30016583747926</c:v>
                </c:pt>
                <c:pt idx="1646">
                  <c:v>173.50746268656715</c:v>
                </c:pt>
                <c:pt idx="1647">
                  <c:v>173.71475953565505</c:v>
                </c:pt>
                <c:pt idx="1648">
                  <c:v>173.92205638474294</c:v>
                </c:pt>
                <c:pt idx="1649">
                  <c:v>173.92205638474294</c:v>
                </c:pt>
                <c:pt idx="1650">
                  <c:v>174.12935323383084</c:v>
                </c:pt>
                <c:pt idx="1651">
                  <c:v>174.33665008291874</c:v>
                </c:pt>
                <c:pt idx="1652">
                  <c:v>174.54394693200663</c:v>
                </c:pt>
                <c:pt idx="1653">
                  <c:v>174.54394693200663</c:v>
                </c:pt>
                <c:pt idx="1654">
                  <c:v>174.75124378109453</c:v>
                </c:pt>
                <c:pt idx="1655">
                  <c:v>174.95854063018243</c:v>
                </c:pt>
                <c:pt idx="1656">
                  <c:v>175.16583747927029</c:v>
                </c:pt>
                <c:pt idx="1657">
                  <c:v>175.37313432835819</c:v>
                </c:pt>
                <c:pt idx="1658">
                  <c:v>175.37313432835819</c:v>
                </c:pt>
                <c:pt idx="1659">
                  <c:v>175.58043117744609</c:v>
                </c:pt>
                <c:pt idx="1660">
                  <c:v>175.78772802653398</c:v>
                </c:pt>
                <c:pt idx="1661">
                  <c:v>175.78772802653398</c:v>
                </c:pt>
                <c:pt idx="1662">
                  <c:v>175.99502487562188</c:v>
                </c:pt>
                <c:pt idx="1663">
                  <c:v>176.20232172470978</c:v>
                </c:pt>
                <c:pt idx="1664">
                  <c:v>176.40961857379767</c:v>
                </c:pt>
                <c:pt idx="1665">
                  <c:v>176.61691542288557</c:v>
                </c:pt>
                <c:pt idx="1666">
                  <c:v>176.82421227197347</c:v>
                </c:pt>
                <c:pt idx="1667">
                  <c:v>176.82421227197347</c:v>
                </c:pt>
                <c:pt idx="1668">
                  <c:v>177.03150912106136</c:v>
                </c:pt>
                <c:pt idx="1669">
                  <c:v>177.03150912106136</c:v>
                </c:pt>
                <c:pt idx="1670">
                  <c:v>177.23880597014926</c:v>
                </c:pt>
                <c:pt idx="1671">
                  <c:v>177.44610281923715</c:v>
                </c:pt>
                <c:pt idx="1672">
                  <c:v>177.65339966832502</c:v>
                </c:pt>
                <c:pt idx="1673">
                  <c:v>177.86069651741292</c:v>
                </c:pt>
                <c:pt idx="1674">
                  <c:v>178.06799336650082</c:v>
                </c:pt>
                <c:pt idx="1675">
                  <c:v>178.06799336650082</c:v>
                </c:pt>
                <c:pt idx="1676">
                  <c:v>178.27529021558871</c:v>
                </c:pt>
                <c:pt idx="1677">
                  <c:v>178.48258706467661</c:v>
                </c:pt>
                <c:pt idx="1678">
                  <c:v>178.6898839137645</c:v>
                </c:pt>
                <c:pt idx="1679">
                  <c:v>178.6898839137645</c:v>
                </c:pt>
                <c:pt idx="1680">
                  <c:v>178.8971807628524</c:v>
                </c:pt>
                <c:pt idx="1681">
                  <c:v>179.1044776119403</c:v>
                </c:pt>
                <c:pt idx="1682">
                  <c:v>179.31177446102819</c:v>
                </c:pt>
                <c:pt idx="1683">
                  <c:v>179.51907131011609</c:v>
                </c:pt>
                <c:pt idx="1684">
                  <c:v>179.51907131011609</c:v>
                </c:pt>
                <c:pt idx="1685">
                  <c:v>179.72636815920399</c:v>
                </c:pt>
                <c:pt idx="1686">
                  <c:v>179.93366500829185</c:v>
                </c:pt>
                <c:pt idx="1687">
                  <c:v>180.14096185737975</c:v>
                </c:pt>
                <c:pt idx="1688">
                  <c:v>180.34825870646765</c:v>
                </c:pt>
                <c:pt idx="1689">
                  <c:v>180.34825870646765</c:v>
                </c:pt>
                <c:pt idx="1690">
                  <c:v>180.55555555555554</c:v>
                </c:pt>
                <c:pt idx="1691">
                  <c:v>180.76285240464344</c:v>
                </c:pt>
                <c:pt idx="1692">
                  <c:v>180.97014925373134</c:v>
                </c:pt>
                <c:pt idx="1693">
                  <c:v>181.17744610281923</c:v>
                </c:pt>
                <c:pt idx="1694">
                  <c:v>181.17744610281923</c:v>
                </c:pt>
                <c:pt idx="1695">
                  <c:v>181.38474295190713</c:v>
                </c:pt>
                <c:pt idx="1696">
                  <c:v>181.59203980099502</c:v>
                </c:pt>
                <c:pt idx="1697">
                  <c:v>181.79933665008292</c:v>
                </c:pt>
                <c:pt idx="1698">
                  <c:v>182.00663349917082</c:v>
                </c:pt>
                <c:pt idx="1699">
                  <c:v>182.21393034825869</c:v>
                </c:pt>
                <c:pt idx="1700">
                  <c:v>182.21393034825869</c:v>
                </c:pt>
                <c:pt idx="1701">
                  <c:v>182.42122719734658</c:v>
                </c:pt>
                <c:pt idx="1702">
                  <c:v>182.62852404643448</c:v>
                </c:pt>
                <c:pt idx="1703">
                  <c:v>182.62852404643448</c:v>
                </c:pt>
                <c:pt idx="1704">
                  <c:v>182.83582089552237</c:v>
                </c:pt>
                <c:pt idx="1705">
                  <c:v>183.04311774461027</c:v>
                </c:pt>
                <c:pt idx="1706">
                  <c:v>183.25041459369817</c:v>
                </c:pt>
                <c:pt idx="1707">
                  <c:v>183.45771144278606</c:v>
                </c:pt>
                <c:pt idx="1708">
                  <c:v>183.66500829187396</c:v>
                </c:pt>
                <c:pt idx="1709">
                  <c:v>183.87230514096186</c:v>
                </c:pt>
                <c:pt idx="1710">
                  <c:v>183.87230514096186</c:v>
                </c:pt>
                <c:pt idx="1711">
                  <c:v>184.07960199004975</c:v>
                </c:pt>
                <c:pt idx="1712">
                  <c:v>184.28689883913765</c:v>
                </c:pt>
                <c:pt idx="1713">
                  <c:v>184.49419568822555</c:v>
                </c:pt>
                <c:pt idx="1714">
                  <c:v>184.70149253731341</c:v>
                </c:pt>
                <c:pt idx="1715">
                  <c:v>184.90878938640131</c:v>
                </c:pt>
                <c:pt idx="1716">
                  <c:v>185.11608623548921</c:v>
                </c:pt>
                <c:pt idx="1717">
                  <c:v>185.11608623548921</c:v>
                </c:pt>
                <c:pt idx="1718">
                  <c:v>185.3233830845771</c:v>
                </c:pt>
                <c:pt idx="1719">
                  <c:v>185.530679933665</c:v>
                </c:pt>
                <c:pt idx="1720">
                  <c:v>185.7379767827529</c:v>
                </c:pt>
                <c:pt idx="1721">
                  <c:v>185.94527363184079</c:v>
                </c:pt>
                <c:pt idx="1722">
                  <c:v>185.94527363184079</c:v>
                </c:pt>
                <c:pt idx="1723">
                  <c:v>186.15257048092869</c:v>
                </c:pt>
                <c:pt idx="1724">
                  <c:v>186.35986733001658</c:v>
                </c:pt>
                <c:pt idx="1725">
                  <c:v>186.56716417910448</c:v>
                </c:pt>
                <c:pt idx="1726">
                  <c:v>186.77446102819238</c:v>
                </c:pt>
                <c:pt idx="1727">
                  <c:v>186.98175787728024</c:v>
                </c:pt>
                <c:pt idx="1728">
                  <c:v>187.18905472636814</c:v>
                </c:pt>
                <c:pt idx="1729">
                  <c:v>187.18905472636814</c:v>
                </c:pt>
                <c:pt idx="1730">
                  <c:v>187.39635157545604</c:v>
                </c:pt>
                <c:pt idx="1731">
                  <c:v>187.60364842454393</c:v>
                </c:pt>
                <c:pt idx="1732">
                  <c:v>187.81094527363183</c:v>
                </c:pt>
                <c:pt idx="1733">
                  <c:v>188.01824212271973</c:v>
                </c:pt>
                <c:pt idx="1734">
                  <c:v>188.22553897180762</c:v>
                </c:pt>
                <c:pt idx="1735">
                  <c:v>188.22553897180762</c:v>
                </c:pt>
                <c:pt idx="1736">
                  <c:v>188.43283582089552</c:v>
                </c:pt>
                <c:pt idx="1737">
                  <c:v>188.64013266998342</c:v>
                </c:pt>
                <c:pt idx="1738">
                  <c:v>188.84742951907131</c:v>
                </c:pt>
                <c:pt idx="1739">
                  <c:v>189.05472636815921</c:v>
                </c:pt>
                <c:pt idx="1740">
                  <c:v>189.26202321724708</c:v>
                </c:pt>
                <c:pt idx="1741">
                  <c:v>189.46932006633497</c:v>
                </c:pt>
                <c:pt idx="1742">
                  <c:v>189.67661691542287</c:v>
                </c:pt>
                <c:pt idx="1743">
                  <c:v>189.88391376451077</c:v>
                </c:pt>
                <c:pt idx="1744">
                  <c:v>189.88391376451077</c:v>
                </c:pt>
                <c:pt idx="1745">
                  <c:v>190.09121061359866</c:v>
                </c:pt>
                <c:pt idx="1746">
                  <c:v>190.29850746268656</c:v>
                </c:pt>
                <c:pt idx="1747">
                  <c:v>190.50580431177445</c:v>
                </c:pt>
                <c:pt idx="1748">
                  <c:v>190.71310116086235</c:v>
                </c:pt>
                <c:pt idx="1749">
                  <c:v>190.92039800995025</c:v>
                </c:pt>
                <c:pt idx="1750">
                  <c:v>190.92039800995025</c:v>
                </c:pt>
                <c:pt idx="1751">
                  <c:v>191.12769485903814</c:v>
                </c:pt>
                <c:pt idx="1752">
                  <c:v>191.33499170812604</c:v>
                </c:pt>
                <c:pt idx="1753">
                  <c:v>191.54228855721394</c:v>
                </c:pt>
                <c:pt idx="1754">
                  <c:v>191.7495854063018</c:v>
                </c:pt>
                <c:pt idx="1755">
                  <c:v>191.9568822553897</c:v>
                </c:pt>
                <c:pt idx="1756">
                  <c:v>192.1641791044776</c:v>
                </c:pt>
                <c:pt idx="1757">
                  <c:v>192.37147595356549</c:v>
                </c:pt>
                <c:pt idx="1758">
                  <c:v>192.57877280265339</c:v>
                </c:pt>
                <c:pt idx="1759">
                  <c:v>192.57877280265339</c:v>
                </c:pt>
                <c:pt idx="1760">
                  <c:v>192.78606965174129</c:v>
                </c:pt>
                <c:pt idx="1761">
                  <c:v>192.99336650082918</c:v>
                </c:pt>
                <c:pt idx="1762">
                  <c:v>193.20066334991708</c:v>
                </c:pt>
                <c:pt idx="1763">
                  <c:v>193.40796019900498</c:v>
                </c:pt>
                <c:pt idx="1764">
                  <c:v>193.61525704809287</c:v>
                </c:pt>
                <c:pt idx="1765">
                  <c:v>193.82255389718077</c:v>
                </c:pt>
                <c:pt idx="1766">
                  <c:v>194.02985074626864</c:v>
                </c:pt>
                <c:pt idx="1767">
                  <c:v>194.23714759535653</c:v>
                </c:pt>
                <c:pt idx="1768">
                  <c:v>194.23714759535653</c:v>
                </c:pt>
                <c:pt idx="1769">
                  <c:v>194.44444444444443</c:v>
                </c:pt>
                <c:pt idx="1770">
                  <c:v>194.65174129353233</c:v>
                </c:pt>
                <c:pt idx="1771">
                  <c:v>194.85903814262022</c:v>
                </c:pt>
                <c:pt idx="1772">
                  <c:v>195.06633499170812</c:v>
                </c:pt>
                <c:pt idx="1773">
                  <c:v>195.27363184079601</c:v>
                </c:pt>
                <c:pt idx="1774">
                  <c:v>195.48092868988391</c:v>
                </c:pt>
                <c:pt idx="1775">
                  <c:v>195.68822553897181</c:v>
                </c:pt>
                <c:pt idx="1776">
                  <c:v>195.8955223880597</c:v>
                </c:pt>
                <c:pt idx="1777">
                  <c:v>196.1028192371476</c:v>
                </c:pt>
                <c:pt idx="1778">
                  <c:v>196.1028192371476</c:v>
                </c:pt>
                <c:pt idx="1779">
                  <c:v>196.31011608623547</c:v>
                </c:pt>
                <c:pt idx="1780">
                  <c:v>196.51741293532336</c:v>
                </c:pt>
                <c:pt idx="1781">
                  <c:v>196.72470978441126</c:v>
                </c:pt>
                <c:pt idx="1782">
                  <c:v>196.93200663349916</c:v>
                </c:pt>
                <c:pt idx="1783">
                  <c:v>197.13930348258705</c:v>
                </c:pt>
                <c:pt idx="1784">
                  <c:v>197.34660033167495</c:v>
                </c:pt>
                <c:pt idx="1785">
                  <c:v>197.55389718076285</c:v>
                </c:pt>
                <c:pt idx="1786">
                  <c:v>197.76119402985074</c:v>
                </c:pt>
                <c:pt idx="1787">
                  <c:v>197.76119402985074</c:v>
                </c:pt>
                <c:pt idx="1788">
                  <c:v>197.96849087893864</c:v>
                </c:pt>
                <c:pt idx="1789">
                  <c:v>198.17578772802653</c:v>
                </c:pt>
                <c:pt idx="1790">
                  <c:v>198.38308457711443</c:v>
                </c:pt>
                <c:pt idx="1791">
                  <c:v>198.59038142620233</c:v>
                </c:pt>
                <c:pt idx="1792">
                  <c:v>198.7976782752902</c:v>
                </c:pt>
                <c:pt idx="1793">
                  <c:v>199.00497512437809</c:v>
                </c:pt>
                <c:pt idx="1794">
                  <c:v>199.21227197346599</c:v>
                </c:pt>
                <c:pt idx="1795">
                  <c:v>199.41956882255388</c:v>
                </c:pt>
                <c:pt idx="1796">
                  <c:v>199.62686567164178</c:v>
                </c:pt>
                <c:pt idx="1797">
                  <c:v>199.83416252072968</c:v>
                </c:pt>
                <c:pt idx="1798">
                  <c:v>200.04145936981757</c:v>
                </c:pt>
                <c:pt idx="1799">
                  <c:v>200.24875621890547</c:v>
                </c:pt>
                <c:pt idx="1800">
                  <c:v>200.45605306799337</c:v>
                </c:pt>
                <c:pt idx="1801">
                  <c:v>200.66334991708126</c:v>
                </c:pt>
                <c:pt idx="1802">
                  <c:v>200.87064676616916</c:v>
                </c:pt>
                <c:pt idx="1803">
                  <c:v>201.07794361525703</c:v>
                </c:pt>
                <c:pt idx="1804">
                  <c:v>201.28524046434492</c:v>
                </c:pt>
                <c:pt idx="1805">
                  <c:v>201.28524046434492</c:v>
                </c:pt>
                <c:pt idx="1806">
                  <c:v>201.69983416252072</c:v>
                </c:pt>
                <c:pt idx="1807">
                  <c:v>201.90713101160861</c:v>
                </c:pt>
                <c:pt idx="1808">
                  <c:v>202.11442786069651</c:v>
                </c:pt>
                <c:pt idx="1809">
                  <c:v>202.32172470978441</c:v>
                </c:pt>
                <c:pt idx="1810">
                  <c:v>202.5290215588723</c:v>
                </c:pt>
                <c:pt idx="1811">
                  <c:v>202.7363184079602</c:v>
                </c:pt>
                <c:pt idx="1812">
                  <c:v>202.7363184079602</c:v>
                </c:pt>
                <c:pt idx="1813">
                  <c:v>202.94361525704809</c:v>
                </c:pt>
                <c:pt idx="1814">
                  <c:v>203.15091210613599</c:v>
                </c:pt>
                <c:pt idx="1815">
                  <c:v>203.35820895522386</c:v>
                </c:pt>
                <c:pt idx="1816">
                  <c:v>203.56550580431175</c:v>
                </c:pt>
                <c:pt idx="1817">
                  <c:v>203.77280265339965</c:v>
                </c:pt>
                <c:pt idx="1818">
                  <c:v>203.98009950248755</c:v>
                </c:pt>
                <c:pt idx="1819">
                  <c:v>204.18739635157544</c:v>
                </c:pt>
                <c:pt idx="1820">
                  <c:v>204.39469320066334</c:v>
                </c:pt>
                <c:pt idx="1821">
                  <c:v>204.60199004975124</c:v>
                </c:pt>
                <c:pt idx="1822">
                  <c:v>204.80928689883913</c:v>
                </c:pt>
                <c:pt idx="1823">
                  <c:v>205.01658374792703</c:v>
                </c:pt>
                <c:pt idx="1824">
                  <c:v>205.22388059701493</c:v>
                </c:pt>
                <c:pt idx="1825">
                  <c:v>205.43117744610282</c:v>
                </c:pt>
                <c:pt idx="1826">
                  <c:v>205.63847429519072</c:v>
                </c:pt>
                <c:pt idx="1827">
                  <c:v>205.84577114427859</c:v>
                </c:pt>
                <c:pt idx="1828">
                  <c:v>206.05306799336648</c:v>
                </c:pt>
                <c:pt idx="1829">
                  <c:v>206.26036484245438</c:v>
                </c:pt>
                <c:pt idx="1830">
                  <c:v>206.46766169154228</c:v>
                </c:pt>
                <c:pt idx="1831">
                  <c:v>206.67495854063017</c:v>
                </c:pt>
                <c:pt idx="1832">
                  <c:v>206.88225538971807</c:v>
                </c:pt>
                <c:pt idx="1833">
                  <c:v>207.08955223880596</c:v>
                </c:pt>
                <c:pt idx="1834">
                  <c:v>207.29684908789386</c:v>
                </c:pt>
                <c:pt idx="1835">
                  <c:v>207.29684908789386</c:v>
                </c:pt>
                <c:pt idx="1836">
                  <c:v>207.29684908789386</c:v>
                </c:pt>
                <c:pt idx="1837">
                  <c:v>207.29684908789386</c:v>
                </c:pt>
                <c:pt idx="1838">
                  <c:v>207.29684908789386</c:v>
                </c:pt>
                <c:pt idx="1839">
                  <c:v>209.3698175787728</c:v>
                </c:pt>
                <c:pt idx="1840">
                  <c:v>209.3698175787728</c:v>
                </c:pt>
                <c:pt idx="1841">
                  <c:v>209.3698175787728</c:v>
                </c:pt>
                <c:pt idx="1842">
                  <c:v>209.3698175787728</c:v>
                </c:pt>
                <c:pt idx="1843">
                  <c:v>209.3698175787728</c:v>
                </c:pt>
                <c:pt idx="1844">
                  <c:v>209.3698175787728</c:v>
                </c:pt>
                <c:pt idx="1845">
                  <c:v>209.3698175787728</c:v>
                </c:pt>
                <c:pt idx="1846">
                  <c:v>209.3698175787728</c:v>
                </c:pt>
                <c:pt idx="1847">
                  <c:v>209.3698175787728</c:v>
                </c:pt>
                <c:pt idx="1848">
                  <c:v>209.3698175787728</c:v>
                </c:pt>
                <c:pt idx="1849">
                  <c:v>211.44278606965173</c:v>
                </c:pt>
                <c:pt idx="1850">
                  <c:v>211.44278606965173</c:v>
                </c:pt>
                <c:pt idx="1851">
                  <c:v>211.44278606965173</c:v>
                </c:pt>
                <c:pt idx="1852">
                  <c:v>211.44278606965173</c:v>
                </c:pt>
                <c:pt idx="1853">
                  <c:v>211.44278606965173</c:v>
                </c:pt>
                <c:pt idx="1854">
                  <c:v>211.44278606965173</c:v>
                </c:pt>
                <c:pt idx="1855">
                  <c:v>211.44278606965173</c:v>
                </c:pt>
                <c:pt idx="1856">
                  <c:v>211.44278606965173</c:v>
                </c:pt>
                <c:pt idx="1857">
                  <c:v>211.44278606965173</c:v>
                </c:pt>
                <c:pt idx="1858">
                  <c:v>213.51575456053067</c:v>
                </c:pt>
                <c:pt idx="1859">
                  <c:v>213.51575456053067</c:v>
                </c:pt>
                <c:pt idx="1860">
                  <c:v>213.51575456053067</c:v>
                </c:pt>
                <c:pt idx="1861">
                  <c:v>213.51575456053067</c:v>
                </c:pt>
                <c:pt idx="1862">
                  <c:v>213.51575456053067</c:v>
                </c:pt>
                <c:pt idx="1863">
                  <c:v>213.51575456053067</c:v>
                </c:pt>
                <c:pt idx="1864">
                  <c:v>213.51575456053067</c:v>
                </c:pt>
                <c:pt idx="1865">
                  <c:v>213.51575456053067</c:v>
                </c:pt>
                <c:pt idx="1866">
                  <c:v>213.51575456053067</c:v>
                </c:pt>
                <c:pt idx="1867">
                  <c:v>213.51575456053067</c:v>
                </c:pt>
                <c:pt idx="1868">
                  <c:v>215.5887230514096</c:v>
                </c:pt>
                <c:pt idx="1869">
                  <c:v>215.5887230514096</c:v>
                </c:pt>
                <c:pt idx="1870">
                  <c:v>215.5887230514096</c:v>
                </c:pt>
                <c:pt idx="1871">
                  <c:v>215.5887230514096</c:v>
                </c:pt>
                <c:pt idx="1872">
                  <c:v>215.5887230514096</c:v>
                </c:pt>
                <c:pt idx="1873">
                  <c:v>215.5887230514096</c:v>
                </c:pt>
                <c:pt idx="1874">
                  <c:v>215.5887230514096</c:v>
                </c:pt>
                <c:pt idx="1875">
                  <c:v>215.5887230514096</c:v>
                </c:pt>
                <c:pt idx="1876">
                  <c:v>215.5887230514096</c:v>
                </c:pt>
                <c:pt idx="1877">
                  <c:v>217.66169154228854</c:v>
                </c:pt>
                <c:pt idx="1878">
                  <c:v>217.66169154228854</c:v>
                </c:pt>
                <c:pt idx="1879">
                  <c:v>217.66169154228854</c:v>
                </c:pt>
                <c:pt idx="1880">
                  <c:v>217.66169154228854</c:v>
                </c:pt>
                <c:pt idx="1881">
                  <c:v>217.66169154228854</c:v>
                </c:pt>
                <c:pt idx="1882">
                  <c:v>217.66169154228854</c:v>
                </c:pt>
                <c:pt idx="1883">
                  <c:v>217.66169154228854</c:v>
                </c:pt>
                <c:pt idx="1884">
                  <c:v>217.66169154228854</c:v>
                </c:pt>
                <c:pt idx="1885">
                  <c:v>217.66169154228854</c:v>
                </c:pt>
                <c:pt idx="1886">
                  <c:v>219.7346600331675</c:v>
                </c:pt>
                <c:pt idx="1887">
                  <c:v>219.7346600331675</c:v>
                </c:pt>
                <c:pt idx="1888">
                  <c:v>219.7346600331675</c:v>
                </c:pt>
                <c:pt idx="1889">
                  <c:v>219.7346600331675</c:v>
                </c:pt>
                <c:pt idx="1890">
                  <c:v>219.7346600331675</c:v>
                </c:pt>
                <c:pt idx="1891">
                  <c:v>219.7346600331675</c:v>
                </c:pt>
                <c:pt idx="1892">
                  <c:v>219.7346600331675</c:v>
                </c:pt>
                <c:pt idx="1893">
                  <c:v>219.7346600331675</c:v>
                </c:pt>
                <c:pt idx="1894">
                  <c:v>219.7346600331675</c:v>
                </c:pt>
                <c:pt idx="1895">
                  <c:v>221.80762852404644</c:v>
                </c:pt>
                <c:pt idx="1896">
                  <c:v>221.80762852404644</c:v>
                </c:pt>
                <c:pt idx="1897">
                  <c:v>221.80762852404644</c:v>
                </c:pt>
                <c:pt idx="1898">
                  <c:v>221.80762852404644</c:v>
                </c:pt>
                <c:pt idx="1899">
                  <c:v>221.80762852404644</c:v>
                </c:pt>
                <c:pt idx="1900">
                  <c:v>221.80762852404644</c:v>
                </c:pt>
                <c:pt idx="1901">
                  <c:v>221.80762852404644</c:v>
                </c:pt>
                <c:pt idx="1902">
                  <c:v>221.80762852404644</c:v>
                </c:pt>
                <c:pt idx="1903">
                  <c:v>221.80762852404644</c:v>
                </c:pt>
                <c:pt idx="1904">
                  <c:v>223.88059701492537</c:v>
                </c:pt>
                <c:pt idx="1905">
                  <c:v>223.88059701492537</c:v>
                </c:pt>
                <c:pt idx="1906">
                  <c:v>223.88059701492537</c:v>
                </c:pt>
                <c:pt idx="1907">
                  <c:v>223.88059701492537</c:v>
                </c:pt>
                <c:pt idx="1908">
                  <c:v>223.88059701492537</c:v>
                </c:pt>
                <c:pt idx="1909">
                  <c:v>223.88059701492537</c:v>
                </c:pt>
                <c:pt idx="1910">
                  <c:v>223.88059701492537</c:v>
                </c:pt>
                <c:pt idx="1911">
                  <c:v>223.88059701492537</c:v>
                </c:pt>
                <c:pt idx="1912">
                  <c:v>223.88059701492537</c:v>
                </c:pt>
                <c:pt idx="1913">
                  <c:v>225.95356550580431</c:v>
                </c:pt>
                <c:pt idx="1914">
                  <c:v>225.95356550580431</c:v>
                </c:pt>
                <c:pt idx="1915">
                  <c:v>225.95356550580431</c:v>
                </c:pt>
                <c:pt idx="1916">
                  <c:v>225.95356550580431</c:v>
                </c:pt>
                <c:pt idx="1917">
                  <c:v>225.95356550580431</c:v>
                </c:pt>
                <c:pt idx="1918">
                  <c:v>225.95356550580431</c:v>
                </c:pt>
                <c:pt idx="1919">
                  <c:v>225.95356550580431</c:v>
                </c:pt>
                <c:pt idx="1920">
                  <c:v>225.95356550580431</c:v>
                </c:pt>
                <c:pt idx="1921">
                  <c:v>228.02653399668324</c:v>
                </c:pt>
                <c:pt idx="1922">
                  <c:v>228.02653399668324</c:v>
                </c:pt>
                <c:pt idx="1923">
                  <c:v>228.02653399668324</c:v>
                </c:pt>
                <c:pt idx="1924">
                  <c:v>228.02653399668324</c:v>
                </c:pt>
                <c:pt idx="1925">
                  <c:v>228.02653399668324</c:v>
                </c:pt>
                <c:pt idx="1926">
                  <c:v>228.02653399668324</c:v>
                </c:pt>
                <c:pt idx="1927">
                  <c:v>228.02653399668324</c:v>
                </c:pt>
                <c:pt idx="1928">
                  <c:v>228.02653399668324</c:v>
                </c:pt>
                <c:pt idx="1929">
                  <c:v>228.02653399668324</c:v>
                </c:pt>
                <c:pt idx="1930">
                  <c:v>230.09950248756218</c:v>
                </c:pt>
                <c:pt idx="1931">
                  <c:v>230.09950248756218</c:v>
                </c:pt>
                <c:pt idx="1932">
                  <c:v>230.09950248756218</c:v>
                </c:pt>
                <c:pt idx="1933">
                  <c:v>230.09950248756218</c:v>
                </c:pt>
                <c:pt idx="1934">
                  <c:v>230.09950248756218</c:v>
                </c:pt>
                <c:pt idx="1935">
                  <c:v>230.09950248756218</c:v>
                </c:pt>
                <c:pt idx="1936">
                  <c:v>230.09950248756218</c:v>
                </c:pt>
                <c:pt idx="1937">
                  <c:v>230.09950248756218</c:v>
                </c:pt>
                <c:pt idx="1938">
                  <c:v>232.17247097844111</c:v>
                </c:pt>
                <c:pt idx="1939">
                  <c:v>232.17247097844111</c:v>
                </c:pt>
                <c:pt idx="1940">
                  <c:v>232.17247097844111</c:v>
                </c:pt>
                <c:pt idx="1941">
                  <c:v>232.17247097844111</c:v>
                </c:pt>
                <c:pt idx="1942">
                  <c:v>232.17247097844111</c:v>
                </c:pt>
                <c:pt idx="1943">
                  <c:v>232.17247097844111</c:v>
                </c:pt>
                <c:pt idx="1944">
                  <c:v>232.17247097844111</c:v>
                </c:pt>
                <c:pt idx="1945">
                  <c:v>232.17247097844111</c:v>
                </c:pt>
                <c:pt idx="1946">
                  <c:v>234.24543946932005</c:v>
                </c:pt>
                <c:pt idx="1947">
                  <c:v>234.24543946932005</c:v>
                </c:pt>
                <c:pt idx="1948">
                  <c:v>234.24543946932005</c:v>
                </c:pt>
                <c:pt idx="1949">
                  <c:v>234.24543946932005</c:v>
                </c:pt>
                <c:pt idx="1950">
                  <c:v>234.24543946932005</c:v>
                </c:pt>
                <c:pt idx="1951">
                  <c:v>234.24543946932005</c:v>
                </c:pt>
                <c:pt idx="1952">
                  <c:v>234.24543946932005</c:v>
                </c:pt>
                <c:pt idx="1953">
                  <c:v>234.24543946932005</c:v>
                </c:pt>
                <c:pt idx="1954">
                  <c:v>236.31840796019898</c:v>
                </c:pt>
                <c:pt idx="1955">
                  <c:v>236.31840796019898</c:v>
                </c:pt>
                <c:pt idx="1956">
                  <c:v>236.31840796019898</c:v>
                </c:pt>
                <c:pt idx="1957">
                  <c:v>236.31840796019898</c:v>
                </c:pt>
                <c:pt idx="1958">
                  <c:v>236.31840796019898</c:v>
                </c:pt>
                <c:pt idx="1959">
                  <c:v>236.31840796019898</c:v>
                </c:pt>
                <c:pt idx="1960">
                  <c:v>236.31840796019898</c:v>
                </c:pt>
                <c:pt idx="1961">
                  <c:v>236.31840796019898</c:v>
                </c:pt>
                <c:pt idx="1962">
                  <c:v>238.39137645107795</c:v>
                </c:pt>
                <c:pt idx="1963">
                  <c:v>238.39137645107795</c:v>
                </c:pt>
                <c:pt idx="1964">
                  <c:v>238.39137645107795</c:v>
                </c:pt>
                <c:pt idx="1965">
                  <c:v>238.39137645107795</c:v>
                </c:pt>
                <c:pt idx="1966">
                  <c:v>238.39137645107795</c:v>
                </c:pt>
                <c:pt idx="1967">
                  <c:v>238.39137645107795</c:v>
                </c:pt>
                <c:pt idx="1968">
                  <c:v>238.39137645107795</c:v>
                </c:pt>
                <c:pt idx="1969">
                  <c:v>238.39137645107795</c:v>
                </c:pt>
                <c:pt idx="1970">
                  <c:v>240.46434494195688</c:v>
                </c:pt>
                <c:pt idx="1971">
                  <c:v>240.46434494195688</c:v>
                </c:pt>
                <c:pt idx="1972">
                  <c:v>240.46434494195688</c:v>
                </c:pt>
                <c:pt idx="1973">
                  <c:v>240.46434494195688</c:v>
                </c:pt>
                <c:pt idx="1974">
                  <c:v>240.46434494195688</c:v>
                </c:pt>
                <c:pt idx="1975">
                  <c:v>240.46434494195688</c:v>
                </c:pt>
                <c:pt idx="1976">
                  <c:v>240.46434494195688</c:v>
                </c:pt>
                <c:pt idx="1977">
                  <c:v>240.46434494195688</c:v>
                </c:pt>
                <c:pt idx="1978">
                  <c:v>242.53731343283582</c:v>
                </c:pt>
                <c:pt idx="1979">
                  <c:v>242.53731343283582</c:v>
                </c:pt>
                <c:pt idx="1980">
                  <c:v>242.53731343283582</c:v>
                </c:pt>
                <c:pt idx="1981">
                  <c:v>242.53731343283582</c:v>
                </c:pt>
                <c:pt idx="1982">
                  <c:v>242.53731343283582</c:v>
                </c:pt>
                <c:pt idx="1983">
                  <c:v>242.53731343283582</c:v>
                </c:pt>
                <c:pt idx="1984">
                  <c:v>242.53731343283582</c:v>
                </c:pt>
                <c:pt idx="1985">
                  <c:v>244.61028192371475</c:v>
                </c:pt>
                <c:pt idx="1986">
                  <c:v>244.61028192371475</c:v>
                </c:pt>
                <c:pt idx="1987">
                  <c:v>244.61028192371475</c:v>
                </c:pt>
                <c:pt idx="1988">
                  <c:v>244.61028192371475</c:v>
                </c:pt>
                <c:pt idx="1989">
                  <c:v>244.61028192371475</c:v>
                </c:pt>
                <c:pt idx="1990">
                  <c:v>244.61028192371475</c:v>
                </c:pt>
                <c:pt idx="1991">
                  <c:v>244.61028192371475</c:v>
                </c:pt>
                <c:pt idx="1992">
                  <c:v>244.61028192371475</c:v>
                </c:pt>
                <c:pt idx="1993">
                  <c:v>246.68325041459369</c:v>
                </c:pt>
                <c:pt idx="1994">
                  <c:v>246.68325041459369</c:v>
                </c:pt>
                <c:pt idx="1995">
                  <c:v>246.68325041459369</c:v>
                </c:pt>
                <c:pt idx="1996">
                  <c:v>246.68325041459369</c:v>
                </c:pt>
                <c:pt idx="1997">
                  <c:v>246.68325041459369</c:v>
                </c:pt>
                <c:pt idx="1998">
                  <c:v>246.68325041459369</c:v>
                </c:pt>
                <c:pt idx="1999">
                  <c:v>246.68325041459369</c:v>
                </c:pt>
                <c:pt idx="2000">
                  <c:v>248.75621890547262</c:v>
                </c:pt>
              </c:numCache>
            </c:numRef>
          </c:yVal>
          <c:smooth val="1"/>
        </c:ser>
        <c:ser>
          <c:idx val="4"/>
          <c:order val="4"/>
          <c:tx>
            <c:v>V</c:v>
          </c:tx>
          <c:marker>
            <c:symbol val="none"/>
          </c:marker>
          <c:xVal>
            <c:numRef>
              <c:f>'Figure 6'!$P$4:$P$2003</c:f>
              <c:numCache>
                <c:formatCode>General</c:formatCode>
                <c:ptCount val="2000"/>
                <c:pt idx="0">
                  <c:v>7.4999999999999997E-3</c:v>
                </c:pt>
                <c:pt idx="1">
                  <c:v>7.7708333333333336E-3</c:v>
                </c:pt>
                <c:pt idx="2">
                  <c:v>8.0416666666666674E-3</c:v>
                </c:pt>
                <c:pt idx="3">
                  <c:v>8.3125000000000004E-3</c:v>
                </c:pt>
                <c:pt idx="4">
                  <c:v>8.6041666666666679E-3</c:v>
                </c:pt>
                <c:pt idx="5">
                  <c:v>9.0208333333333338E-3</c:v>
                </c:pt>
                <c:pt idx="6">
                  <c:v>9.4374999999999997E-3</c:v>
                </c:pt>
                <c:pt idx="7">
                  <c:v>9.7291666666666672E-3</c:v>
                </c:pt>
                <c:pt idx="8">
                  <c:v>1.0041666666666667E-2</c:v>
                </c:pt>
                <c:pt idx="9">
                  <c:v>1.0291666666666668E-2</c:v>
                </c:pt>
                <c:pt idx="10">
                  <c:v>1.0562500000000001E-2</c:v>
                </c:pt>
                <c:pt idx="11">
                  <c:v>1.0875000000000001E-2</c:v>
                </c:pt>
                <c:pt idx="12">
                  <c:v>1.11875E-2</c:v>
                </c:pt>
                <c:pt idx="13">
                  <c:v>1.15E-2</c:v>
                </c:pt>
                <c:pt idx="14">
                  <c:v>1.1833333333333335E-2</c:v>
                </c:pt>
                <c:pt idx="15">
                  <c:v>1.2125E-2</c:v>
                </c:pt>
                <c:pt idx="16">
                  <c:v>1.2437500000000001E-2</c:v>
                </c:pt>
                <c:pt idx="17">
                  <c:v>1.2749999999999999E-2</c:v>
                </c:pt>
                <c:pt idx="18">
                  <c:v>1.3062500000000001E-2</c:v>
                </c:pt>
                <c:pt idx="19">
                  <c:v>1.3416666666666667E-2</c:v>
                </c:pt>
                <c:pt idx="20">
                  <c:v>1.3750000000000002E-2</c:v>
                </c:pt>
                <c:pt idx="21">
                  <c:v>1.4083333333333333E-2</c:v>
                </c:pt>
                <c:pt idx="22">
                  <c:v>1.4395833333333333E-2</c:v>
                </c:pt>
                <c:pt idx="23">
                  <c:v>1.4708333333333334E-2</c:v>
                </c:pt>
                <c:pt idx="24">
                  <c:v>1.5020833333333334E-2</c:v>
                </c:pt>
                <c:pt idx="25">
                  <c:v>1.5250000000000001E-2</c:v>
                </c:pt>
                <c:pt idx="26">
                  <c:v>1.5479166666666669E-2</c:v>
                </c:pt>
                <c:pt idx="27">
                  <c:v>1.5895833333333335E-2</c:v>
                </c:pt>
                <c:pt idx="28">
                  <c:v>1.629166666666667E-2</c:v>
                </c:pt>
                <c:pt idx="29">
                  <c:v>1.6583333333333335E-2</c:v>
                </c:pt>
                <c:pt idx="30">
                  <c:v>1.6895833333333336E-2</c:v>
                </c:pt>
                <c:pt idx="31">
                  <c:v>1.7125000000000001E-2</c:v>
                </c:pt>
                <c:pt idx="32">
                  <c:v>1.7354166666666667E-2</c:v>
                </c:pt>
                <c:pt idx="33">
                  <c:v>1.7666666666666667E-2</c:v>
                </c:pt>
                <c:pt idx="34">
                  <c:v>1.7958333333333333E-2</c:v>
                </c:pt>
                <c:pt idx="35">
                  <c:v>1.8270833333333333E-2</c:v>
                </c:pt>
                <c:pt idx="36">
                  <c:v>1.8583333333333334E-2</c:v>
                </c:pt>
                <c:pt idx="37">
                  <c:v>1.8895833333333334E-2</c:v>
                </c:pt>
                <c:pt idx="38">
                  <c:v>1.9229166666666665E-2</c:v>
                </c:pt>
                <c:pt idx="39">
                  <c:v>1.9541666666666666E-2</c:v>
                </c:pt>
                <c:pt idx="40">
                  <c:v>1.9854166666666666E-2</c:v>
                </c:pt>
                <c:pt idx="41">
                  <c:v>2.0166666666666666E-2</c:v>
                </c:pt>
                <c:pt idx="42">
                  <c:v>2.0479166666666666E-2</c:v>
                </c:pt>
                <c:pt idx="43">
                  <c:v>2.0791666666666667E-2</c:v>
                </c:pt>
                <c:pt idx="44">
                  <c:v>2.104166666666667E-2</c:v>
                </c:pt>
                <c:pt idx="45">
                  <c:v>2.1458333333333333E-2</c:v>
                </c:pt>
                <c:pt idx="46">
                  <c:v>2.1666666666666667E-2</c:v>
                </c:pt>
                <c:pt idx="47">
                  <c:v>2.2083333333333333E-2</c:v>
                </c:pt>
                <c:pt idx="48">
                  <c:v>2.2291666666666668E-2</c:v>
                </c:pt>
                <c:pt idx="49">
                  <c:v>2.2708333333333334E-2</c:v>
                </c:pt>
                <c:pt idx="50">
                  <c:v>2.2916666666666669E-2</c:v>
                </c:pt>
                <c:pt idx="51">
                  <c:v>2.3333333333333334E-2</c:v>
                </c:pt>
                <c:pt idx="52">
                  <c:v>2.375E-2</c:v>
                </c:pt>
                <c:pt idx="53">
                  <c:v>2.3958333333333335E-2</c:v>
                </c:pt>
                <c:pt idx="54">
                  <c:v>2.416666666666667E-2</c:v>
                </c:pt>
                <c:pt idx="55">
                  <c:v>2.4375000000000001E-2</c:v>
                </c:pt>
                <c:pt idx="56">
                  <c:v>2.4791666666666667E-2</c:v>
                </c:pt>
                <c:pt idx="57">
                  <c:v>2.5000000000000001E-2</c:v>
                </c:pt>
                <c:pt idx="58">
                  <c:v>2.5416666666666667E-2</c:v>
                </c:pt>
                <c:pt idx="59">
                  <c:v>2.5625000000000002E-2</c:v>
                </c:pt>
                <c:pt idx="60">
                  <c:v>2.6041666666666668E-2</c:v>
                </c:pt>
                <c:pt idx="61">
                  <c:v>2.6250000000000002E-2</c:v>
                </c:pt>
                <c:pt idx="62">
                  <c:v>2.6666666666666668E-2</c:v>
                </c:pt>
                <c:pt idx="63">
                  <c:v>2.6875000000000003E-2</c:v>
                </c:pt>
                <c:pt idx="64">
                  <c:v>2.7291666666666669E-2</c:v>
                </c:pt>
                <c:pt idx="65">
                  <c:v>2.7500000000000004E-2</c:v>
                </c:pt>
                <c:pt idx="66">
                  <c:v>2.7916666666666669E-2</c:v>
                </c:pt>
                <c:pt idx="67">
                  <c:v>2.8125000000000004E-2</c:v>
                </c:pt>
                <c:pt idx="68">
                  <c:v>2.854166666666667E-2</c:v>
                </c:pt>
                <c:pt idx="69">
                  <c:v>2.8750000000000005E-2</c:v>
                </c:pt>
                <c:pt idx="70">
                  <c:v>2.9166666666666671E-2</c:v>
                </c:pt>
                <c:pt idx="71">
                  <c:v>2.9374999999999998E-2</c:v>
                </c:pt>
                <c:pt idx="72">
                  <c:v>2.9791666666666664E-2</c:v>
                </c:pt>
                <c:pt idx="73">
                  <c:v>0.03</c:v>
                </c:pt>
                <c:pt idx="74">
                  <c:v>3.0416666666666665E-2</c:v>
                </c:pt>
                <c:pt idx="75">
                  <c:v>3.0624999999999999E-2</c:v>
                </c:pt>
                <c:pt idx="76">
                  <c:v>3.1041666666666665E-2</c:v>
                </c:pt>
                <c:pt idx="77">
                  <c:v>3.125E-2</c:v>
                </c:pt>
                <c:pt idx="78">
                  <c:v>3.1666666666666669E-2</c:v>
                </c:pt>
                <c:pt idx="79">
                  <c:v>3.1875000000000001E-2</c:v>
                </c:pt>
                <c:pt idx="80">
                  <c:v>3.2083333333333332E-2</c:v>
                </c:pt>
                <c:pt idx="81">
                  <c:v>3.2500000000000001E-2</c:v>
                </c:pt>
                <c:pt idx="82">
                  <c:v>3.2708333333333332E-2</c:v>
                </c:pt>
                <c:pt idx="83">
                  <c:v>3.3125000000000002E-2</c:v>
                </c:pt>
                <c:pt idx="84">
                  <c:v>3.3333333333333333E-2</c:v>
                </c:pt>
                <c:pt idx="85">
                  <c:v>3.3750000000000002E-2</c:v>
                </c:pt>
                <c:pt idx="86">
                  <c:v>3.3958333333333333E-2</c:v>
                </c:pt>
                <c:pt idx="87">
                  <c:v>3.4375000000000003E-2</c:v>
                </c:pt>
                <c:pt idx="88">
                  <c:v>3.4583333333333334E-2</c:v>
                </c:pt>
                <c:pt idx="89">
                  <c:v>3.5000000000000003E-2</c:v>
                </c:pt>
                <c:pt idx="90">
                  <c:v>3.5208333333333335E-2</c:v>
                </c:pt>
                <c:pt idx="91">
                  <c:v>3.5625000000000004E-2</c:v>
                </c:pt>
                <c:pt idx="92">
                  <c:v>3.5833333333333335E-2</c:v>
                </c:pt>
                <c:pt idx="93">
                  <c:v>3.6249999999999998E-2</c:v>
                </c:pt>
                <c:pt idx="94">
                  <c:v>3.6458333333333336E-2</c:v>
                </c:pt>
                <c:pt idx="95">
                  <c:v>3.6874999999999998E-2</c:v>
                </c:pt>
                <c:pt idx="96">
                  <c:v>3.7083333333333336E-2</c:v>
                </c:pt>
                <c:pt idx="97">
                  <c:v>3.7499999999999999E-2</c:v>
                </c:pt>
                <c:pt idx="98">
                  <c:v>3.7708333333333337E-2</c:v>
                </c:pt>
                <c:pt idx="99">
                  <c:v>3.8124999999999999E-2</c:v>
                </c:pt>
                <c:pt idx="100">
                  <c:v>3.8333333333333337E-2</c:v>
                </c:pt>
                <c:pt idx="101">
                  <c:v>3.875E-2</c:v>
                </c:pt>
                <c:pt idx="102">
                  <c:v>3.8958333333333338E-2</c:v>
                </c:pt>
                <c:pt idx="103">
                  <c:v>3.9375E-2</c:v>
                </c:pt>
                <c:pt idx="104">
                  <c:v>3.9583333333333338E-2</c:v>
                </c:pt>
                <c:pt idx="105">
                  <c:v>0.04</c:v>
                </c:pt>
                <c:pt idx="106">
                  <c:v>4.0208333333333339E-2</c:v>
                </c:pt>
                <c:pt idx="107">
                  <c:v>4.0625000000000001E-2</c:v>
                </c:pt>
                <c:pt idx="108">
                  <c:v>4.083333333333334E-2</c:v>
                </c:pt>
                <c:pt idx="109">
                  <c:v>4.1250000000000002E-2</c:v>
                </c:pt>
                <c:pt idx="110">
                  <c:v>4.145833333333334E-2</c:v>
                </c:pt>
                <c:pt idx="111">
                  <c:v>4.1875000000000002E-2</c:v>
                </c:pt>
                <c:pt idx="112">
                  <c:v>4.2083333333333341E-2</c:v>
                </c:pt>
                <c:pt idx="113">
                  <c:v>4.2499999999999996E-2</c:v>
                </c:pt>
                <c:pt idx="114">
                  <c:v>4.2708333333333334E-2</c:v>
                </c:pt>
                <c:pt idx="115">
                  <c:v>4.3124999999999997E-2</c:v>
                </c:pt>
                <c:pt idx="116">
                  <c:v>4.3333333333333335E-2</c:v>
                </c:pt>
                <c:pt idx="117">
                  <c:v>4.3541666666666666E-2</c:v>
                </c:pt>
                <c:pt idx="118">
                  <c:v>4.3958333333333335E-2</c:v>
                </c:pt>
                <c:pt idx="119">
                  <c:v>4.4166666666666667E-2</c:v>
                </c:pt>
                <c:pt idx="120">
                  <c:v>4.4583333333333336E-2</c:v>
                </c:pt>
                <c:pt idx="121">
                  <c:v>4.4791666666666667E-2</c:v>
                </c:pt>
                <c:pt idx="122">
                  <c:v>4.5208333333333336E-2</c:v>
                </c:pt>
                <c:pt idx="123">
                  <c:v>4.5416666666666668E-2</c:v>
                </c:pt>
                <c:pt idx="124">
                  <c:v>4.5833333333333337E-2</c:v>
                </c:pt>
                <c:pt idx="125">
                  <c:v>4.6041666666666668E-2</c:v>
                </c:pt>
                <c:pt idx="126">
                  <c:v>4.6458333333333338E-2</c:v>
                </c:pt>
                <c:pt idx="127">
                  <c:v>4.6666666666666669E-2</c:v>
                </c:pt>
                <c:pt idx="128">
                  <c:v>4.7083333333333338E-2</c:v>
                </c:pt>
                <c:pt idx="129">
                  <c:v>4.7291666666666669E-2</c:v>
                </c:pt>
                <c:pt idx="130">
                  <c:v>4.7708333333333339E-2</c:v>
                </c:pt>
                <c:pt idx="131">
                  <c:v>4.791666666666667E-2</c:v>
                </c:pt>
                <c:pt idx="132">
                  <c:v>4.8333333333333339E-2</c:v>
                </c:pt>
                <c:pt idx="133">
                  <c:v>4.854166666666667E-2</c:v>
                </c:pt>
                <c:pt idx="134">
                  <c:v>4.8750000000000002E-2</c:v>
                </c:pt>
                <c:pt idx="135">
                  <c:v>4.9166666666666664E-2</c:v>
                </c:pt>
                <c:pt idx="136">
                  <c:v>4.9375000000000002E-2</c:v>
                </c:pt>
                <c:pt idx="137">
                  <c:v>4.9791666666666665E-2</c:v>
                </c:pt>
                <c:pt idx="138">
                  <c:v>0.05</c:v>
                </c:pt>
                <c:pt idx="139">
                  <c:v>5.0416666666666665E-2</c:v>
                </c:pt>
                <c:pt idx="140">
                  <c:v>5.0625000000000003E-2</c:v>
                </c:pt>
                <c:pt idx="141">
                  <c:v>5.1041666666666666E-2</c:v>
                </c:pt>
                <c:pt idx="142">
                  <c:v>5.1250000000000004E-2</c:v>
                </c:pt>
                <c:pt idx="143">
                  <c:v>5.1666666666666666E-2</c:v>
                </c:pt>
                <c:pt idx="144">
                  <c:v>5.1875000000000004E-2</c:v>
                </c:pt>
                <c:pt idx="145">
                  <c:v>5.2291666666666667E-2</c:v>
                </c:pt>
                <c:pt idx="146">
                  <c:v>5.2500000000000005E-2</c:v>
                </c:pt>
                <c:pt idx="147">
                  <c:v>5.2916666666666667E-2</c:v>
                </c:pt>
                <c:pt idx="148">
                  <c:v>5.3125000000000006E-2</c:v>
                </c:pt>
                <c:pt idx="149">
                  <c:v>5.3541666666666668E-2</c:v>
                </c:pt>
                <c:pt idx="150">
                  <c:v>5.3750000000000006E-2</c:v>
                </c:pt>
                <c:pt idx="151">
                  <c:v>5.4166666666666669E-2</c:v>
                </c:pt>
                <c:pt idx="152">
                  <c:v>5.4583333333333338E-2</c:v>
                </c:pt>
                <c:pt idx="153">
                  <c:v>5.4791666666666669E-2</c:v>
                </c:pt>
                <c:pt idx="154">
                  <c:v>5.5208333333333338E-2</c:v>
                </c:pt>
                <c:pt idx="155">
                  <c:v>5.541666666666667E-2</c:v>
                </c:pt>
                <c:pt idx="156">
                  <c:v>5.5833333333333339E-2</c:v>
                </c:pt>
                <c:pt idx="157">
                  <c:v>5.604166666666667E-2</c:v>
                </c:pt>
                <c:pt idx="158">
                  <c:v>5.6250000000000008E-2</c:v>
                </c:pt>
                <c:pt idx="159">
                  <c:v>5.645833333333334E-2</c:v>
                </c:pt>
                <c:pt idx="160">
                  <c:v>5.6875000000000009E-2</c:v>
                </c:pt>
                <c:pt idx="161">
                  <c:v>5.708333333333334E-2</c:v>
                </c:pt>
                <c:pt idx="162">
                  <c:v>5.7500000000000009E-2</c:v>
                </c:pt>
                <c:pt idx="163">
                  <c:v>5.7916666666666672E-2</c:v>
                </c:pt>
                <c:pt idx="164">
                  <c:v>5.8333333333333341E-2</c:v>
                </c:pt>
                <c:pt idx="165">
                  <c:v>5.8541666666666672E-2</c:v>
                </c:pt>
                <c:pt idx="166">
                  <c:v>5.8749999999999997E-2</c:v>
                </c:pt>
                <c:pt idx="167">
                  <c:v>5.8958333333333328E-2</c:v>
                </c:pt>
                <c:pt idx="168">
                  <c:v>5.9374999999999997E-2</c:v>
                </c:pt>
                <c:pt idx="169">
                  <c:v>5.9583333333333328E-2</c:v>
                </c:pt>
                <c:pt idx="170">
                  <c:v>0.06</c:v>
                </c:pt>
                <c:pt idx="171">
                  <c:v>6.0208333333333329E-2</c:v>
                </c:pt>
                <c:pt idx="172">
                  <c:v>6.0624999999999998E-2</c:v>
                </c:pt>
                <c:pt idx="173">
                  <c:v>6.083333333333333E-2</c:v>
                </c:pt>
                <c:pt idx="174">
                  <c:v>6.1249999999999999E-2</c:v>
                </c:pt>
                <c:pt idx="175">
                  <c:v>6.145833333333333E-2</c:v>
                </c:pt>
                <c:pt idx="176">
                  <c:v>6.1874999999999999E-2</c:v>
                </c:pt>
                <c:pt idx="177">
                  <c:v>6.2083333333333331E-2</c:v>
                </c:pt>
                <c:pt idx="178">
                  <c:v>6.25E-2</c:v>
                </c:pt>
                <c:pt idx="179">
                  <c:v>6.2708333333333338E-2</c:v>
                </c:pt>
                <c:pt idx="180">
                  <c:v>6.3125000000000001E-2</c:v>
                </c:pt>
                <c:pt idx="181">
                  <c:v>6.3333333333333339E-2</c:v>
                </c:pt>
                <c:pt idx="182">
                  <c:v>6.3750000000000001E-2</c:v>
                </c:pt>
                <c:pt idx="183">
                  <c:v>6.3958333333333339E-2</c:v>
                </c:pt>
                <c:pt idx="184">
                  <c:v>6.4375000000000002E-2</c:v>
                </c:pt>
                <c:pt idx="185">
                  <c:v>6.458333333333334E-2</c:v>
                </c:pt>
                <c:pt idx="186">
                  <c:v>6.5000000000000002E-2</c:v>
                </c:pt>
                <c:pt idx="187">
                  <c:v>6.520833333333334E-2</c:v>
                </c:pt>
                <c:pt idx="188">
                  <c:v>6.5625000000000003E-2</c:v>
                </c:pt>
                <c:pt idx="189">
                  <c:v>6.5833333333333341E-2</c:v>
                </c:pt>
                <c:pt idx="190">
                  <c:v>6.6250000000000003E-2</c:v>
                </c:pt>
                <c:pt idx="191">
                  <c:v>6.6458333333333341E-2</c:v>
                </c:pt>
                <c:pt idx="192">
                  <c:v>6.6875000000000004E-2</c:v>
                </c:pt>
                <c:pt idx="193">
                  <c:v>6.7083333333333342E-2</c:v>
                </c:pt>
                <c:pt idx="194">
                  <c:v>6.7500000000000004E-2</c:v>
                </c:pt>
                <c:pt idx="195">
                  <c:v>6.7708333333333343E-2</c:v>
                </c:pt>
                <c:pt idx="196">
                  <c:v>6.7916666666666667E-2</c:v>
                </c:pt>
                <c:pt idx="197">
                  <c:v>6.8333333333333343E-2</c:v>
                </c:pt>
                <c:pt idx="198">
                  <c:v>6.8750000000000006E-2</c:v>
                </c:pt>
                <c:pt idx="199">
                  <c:v>6.8958333333333344E-2</c:v>
                </c:pt>
                <c:pt idx="200">
                  <c:v>6.9375000000000006E-2</c:v>
                </c:pt>
                <c:pt idx="201">
                  <c:v>6.9583333333333344E-2</c:v>
                </c:pt>
                <c:pt idx="202">
                  <c:v>7.0000000000000007E-2</c:v>
                </c:pt>
                <c:pt idx="203">
                  <c:v>7.0208333333333345E-2</c:v>
                </c:pt>
                <c:pt idx="204">
                  <c:v>7.0416666666666669E-2</c:v>
                </c:pt>
                <c:pt idx="205">
                  <c:v>7.0833333333333345E-2</c:v>
                </c:pt>
                <c:pt idx="206">
                  <c:v>7.104166666666667E-2</c:v>
                </c:pt>
                <c:pt idx="207">
                  <c:v>7.1458333333333346E-2</c:v>
                </c:pt>
                <c:pt idx="208">
                  <c:v>7.166666666666667E-2</c:v>
                </c:pt>
                <c:pt idx="209">
                  <c:v>7.2083333333333333E-2</c:v>
                </c:pt>
                <c:pt idx="210">
                  <c:v>7.2291666666666671E-2</c:v>
                </c:pt>
                <c:pt idx="211">
                  <c:v>7.2708333333333333E-2</c:v>
                </c:pt>
                <c:pt idx="212">
                  <c:v>7.2916666666666671E-2</c:v>
                </c:pt>
                <c:pt idx="213">
                  <c:v>7.3333333333333334E-2</c:v>
                </c:pt>
                <c:pt idx="214">
                  <c:v>7.3541666666666672E-2</c:v>
                </c:pt>
                <c:pt idx="215">
                  <c:v>7.3958333333333334E-2</c:v>
                </c:pt>
                <c:pt idx="216">
                  <c:v>7.4166666666666672E-2</c:v>
                </c:pt>
                <c:pt idx="217">
                  <c:v>7.4583333333333335E-2</c:v>
                </c:pt>
                <c:pt idx="218">
                  <c:v>7.4791666666666673E-2</c:v>
                </c:pt>
                <c:pt idx="219">
                  <c:v>7.5208333333333335E-2</c:v>
                </c:pt>
                <c:pt idx="220">
                  <c:v>7.5416666666666674E-2</c:v>
                </c:pt>
                <c:pt idx="221">
                  <c:v>7.5833333333333336E-2</c:v>
                </c:pt>
                <c:pt idx="222">
                  <c:v>7.6041666666666674E-2</c:v>
                </c:pt>
                <c:pt idx="223">
                  <c:v>7.6249999999999998E-2</c:v>
                </c:pt>
                <c:pt idx="224">
                  <c:v>7.6666666666666675E-2</c:v>
                </c:pt>
                <c:pt idx="225">
                  <c:v>7.6874999999999999E-2</c:v>
                </c:pt>
                <c:pt idx="226">
                  <c:v>7.7291666666666675E-2</c:v>
                </c:pt>
                <c:pt idx="227">
                  <c:v>7.7499999999999999E-2</c:v>
                </c:pt>
                <c:pt idx="228">
                  <c:v>7.7916666666666676E-2</c:v>
                </c:pt>
                <c:pt idx="229">
                  <c:v>7.8125E-2</c:v>
                </c:pt>
                <c:pt idx="230">
                  <c:v>7.8541666666666676E-2</c:v>
                </c:pt>
                <c:pt idx="231">
                  <c:v>7.8750000000000001E-2</c:v>
                </c:pt>
                <c:pt idx="232">
                  <c:v>7.9166666666666677E-2</c:v>
                </c:pt>
                <c:pt idx="233">
                  <c:v>7.9375000000000001E-2</c:v>
                </c:pt>
                <c:pt idx="234">
                  <c:v>7.9791666666666677E-2</c:v>
                </c:pt>
                <c:pt idx="235">
                  <c:v>0.08</c:v>
                </c:pt>
                <c:pt idx="236">
                  <c:v>8.0416666666666678E-2</c:v>
                </c:pt>
                <c:pt idx="237">
                  <c:v>8.0625000000000002E-2</c:v>
                </c:pt>
                <c:pt idx="238">
                  <c:v>8.1041666666666679E-2</c:v>
                </c:pt>
                <c:pt idx="239">
                  <c:v>8.1250000000000003E-2</c:v>
                </c:pt>
                <c:pt idx="240">
                  <c:v>8.1458333333333341E-2</c:v>
                </c:pt>
                <c:pt idx="241">
                  <c:v>8.1875000000000003E-2</c:v>
                </c:pt>
                <c:pt idx="242">
                  <c:v>8.2083333333333341E-2</c:v>
                </c:pt>
                <c:pt idx="243">
                  <c:v>8.2500000000000004E-2</c:v>
                </c:pt>
                <c:pt idx="244">
                  <c:v>8.2708333333333342E-2</c:v>
                </c:pt>
                <c:pt idx="245">
                  <c:v>8.3125000000000004E-2</c:v>
                </c:pt>
                <c:pt idx="246">
                  <c:v>8.3541666666666681E-2</c:v>
                </c:pt>
                <c:pt idx="247">
                  <c:v>8.3750000000000005E-2</c:v>
                </c:pt>
                <c:pt idx="248">
                  <c:v>8.4166666666666681E-2</c:v>
                </c:pt>
                <c:pt idx="249">
                  <c:v>8.4375000000000006E-2</c:v>
                </c:pt>
                <c:pt idx="250">
                  <c:v>8.4791666666666668E-2</c:v>
                </c:pt>
                <c:pt idx="251">
                  <c:v>8.4999999999999992E-2</c:v>
                </c:pt>
                <c:pt idx="252">
                  <c:v>8.5416666666666669E-2</c:v>
                </c:pt>
                <c:pt idx="253">
                  <c:v>8.5624999999999993E-2</c:v>
                </c:pt>
                <c:pt idx="254">
                  <c:v>8.5833333333333331E-2</c:v>
                </c:pt>
                <c:pt idx="255">
                  <c:v>8.6249999999999993E-2</c:v>
                </c:pt>
                <c:pt idx="256">
                  <c:v>8.6458333333333331E-2</c:v>
                </c:pt>
                <c:pt idx="257">
                  <c:v>8.6874999999999994E-2</c:v>
                </c:pt>
                <c:pt idx="258">
                  <c:v>8.7083333333333332E-2</c:v>
                </c:pt>
                <c:pt idx="259">
                  <c:v>8.7499999999999994E-2</c:v>
                </c:pt>
                <c:pt idx="260">
                  <c:v>8.7708333333333333E-2</c:v>
                </c:pt>
                <c:pt idx="261">
                  <c:v>8.8124999999999995E-2</c:v>
                </c:pt>
                <c:pt idx="262">
                  <c:v>8.8333333333333333E-2</c:v>
                </c:pt>
                <c:pt idx="263">
                  <c:v>8.8749999999999996E-2</c:v>
                </c:pt>
                <c:pt idx="264">
                  <c:v>8.8958333333333334E-2</c:v>
                </c:pt>
                <c:pt idx="265">
                  <c:v>8.9374999999999996E-2</c:v>
                </c:pt>
                <c:pt idx="266">
                  <c:v>8.9583333333333334E-2</c:v>
                </c:pt>
                <c:pt idx="267">
                  <c:v>0.09</c:v>
                </c:pt>
                <c:pt idx="268">
                  <c:v>9.0208333333333335E-2</c:v>
                </c:pt>
                <c:pt idx="269">
                  <c:v>9.0624999999999997E-2</c:v>
                </c:pt>
                <c:pt idx="270">
                  <c:v>9.0833333333333335E-2</c:v>
                </c:pt>
                <c:pt idx="271">
                  <c:v>9.1249999999999998E-2</c:v>
                </c:pt>
                <c:pt idx="272">
                  <c:v>9.1458333333333336E-2</c:v>
                </c:pt>
                <c:pt idx="273">
                  <c:v>9.1666666666666674E-2</c:v>
                </c:pt>
                <c:pt idx="274">
                  <c:v>9.2083333333333336E-2</c:v>
                </c:pt>
                <c:pt idx="275">
                  <c:v>9.2499999999999999E-2</c:v>
                </c:pt>
                <c:pt idx="276">
                  <c:v>9.2708333333333337E-2</c:v>
                </c:pt>
                <c:pt idx="277">
                  <c:v>9.3124999999999999E-2</c:v>
                </c:pt>
                <c:pt idx="278">
                  <c:v>9.3333333333333338E-2</c:v>
                </c:pt>
                <c:pt idx="279">
                  <c:v>9.375E-2</c:v>
                </c:pt>
                <c:pt idx="280">
                  <c:v>9.3958333333333338E-2</c:v>
                </c:pt>
                <c:pt idx="281">
                  <c:v>9.4375000000000001E-2</c:v>
                </c:pt>
                <c:pt idx="282">
                  <c:v>9.4583333333333339E-2</c:v>
                </c:pt>
                <c:pt idx="283">
                  <c:v>9.5000000000000001E-2</c:v>
                </c:pt>
                <c:pt idx="284">
                  <c:v>9.5208333333333339E-2</c:v>
                </c:pt>
                <c:pt idx="285">
                  <c:v>9.5625000000000002E-2</c:v>
                </c:pt>
                <c:pt idx="286">
                  <c:v>9.583333333333334E-2</c:v>
                </c:pt>
                <c:pt idx="287">
                  <c:v>9.6041666666666678E-2</c:v>
                </c:pt>
                <c:pt idx="288">
                  <c:v>9.6250000000000002E-2</c:v>
                </c:pt>
                <c:pt idx="289">
                  <c:v>9.6666666666666679E-2</c:v>
                </c:pt>
                <c:pt idx="290">
                  <c:v>9.6875000000000003E-2</c:v>
                </c:pt>
                <c:pt idx="291">
                  <c:v>9.7291666666666679E-2</c:v>
                </c:pt>
                <c:pt idx="292">
                  <c:v>9.7500000000000003E-2</c:v>
                </c:pt>
                <c:pt idx="293">
                  <c:v>9.7916666666666666E-2</c:v>
                </c:pt>
                <c:pt idx="294">
                  <c:v>9.8125000000000004E-2</c:v>
                </c:pt>
                <c:pt idx="295">
                  <c:v>9.8541666666666666E-2</c:v>
                </c:pt>
                <c:pt idx="296">
                  <c:v>9.8958333333333329E-2</c:v>
                </c:pt>
                <c:pt idx="297">
                  <c:v>9.9166666666666667E-2</c:v>
                </c:pt>
                <c:pt idx="298">
                  <c:v>9.9375000000000005E-2</c:v>
                </c:pt>
                <c:pt idx="299">
                  <c:v>9.9791666666666667E-2</c:v>
                </c:pt>
                <c:pt idx="300">
                  <c:v>0.1</c:v>
                </c:pt>
                <c:pt idx="301">
                  <c:v>0.10041666666666667</c:v>
                </c:pt>
                <c:pt idx="302">
                  <c:v>0.10083333333333333</c:v>
                </c:pt>
                <c:pt idx="303">
                  <c:v>0.10104166666666667</c:v>
                </c:pt>
                <c:pt idx="304">
                  <c:v>0.10125000000000001</c:v>
                </c:pt>
                <c:pt idx="305">
                  <c:v>0.10166666666666667</c:v>
                </c:pt>
                <c:pt idx="306">
                  <c:v>0.10187500000000001</c:v>
                </c:pt>
                <c:pt idx="307">
                  <c:v>0.10229166666666667</c:v>
                </c:pt>
                <c:pt idx="308">
                  <c:v>0.10250000000000001</c:v>
                </c:pt>
                <c:pt idx="309">
                  <c:v>0.10291666666666667</c:v>
                </c:pt>
                <c:pt idx="310">
                  <c:v>0.10312500000000001</c:v>
                </c:pt>
                <c:pt idx="311">
                  <c:v>0.10354166666666667</c:v>
                </c:pt>
                <c:pt idx="312">
                  <c:v>0.10375000000000001</c:v>
                </c:pt>
                <c:pt idx="313">
                  <c:v>0.10416666666666667</c:v>
                </c:pt>
                <c:pt idx="314">
                  <c:v>0.10437500000000001</c:v>
                </c:pt>
                <c:pt idx="315">
                  <c:v>0.10479166666666667</c:v>
                </c:pt>
                <c:pt idx="316">
                  <c:v>0.10500000000000001</c:v>
                </c:pt>
                <c:pt idx="317">
                  <c:v>0.10541666666666667</c:v>
                </c:pt>
                <c:pt idx="318">
                  <c:v>0.10562500000000001</c:v>
                </c:pt>
                <c:pt idx="319">
                  <c:v>0.10604166666666667</c:v>
                </c:pt>
                <c:pt idx="320">
                  <c:v>0.10645833333333334</c:v>
                </c:pt>
                <c:pt idx="321">
                  <c:v>0.10666666666666667</c:v>
                </c:pt>
                <c:pt idx="322">
                  <c:v>0.10708333333333334</c:v>
                </c:pt>
                <c:pt idx="323">
                  <c:v>0.10729166666666667</c:v>
                </c:pt>
                <c:pt idx="324">
                  <c:v>0.10750000000000001</c:v>
                </c:pt>
                <c:pt idx="325">
                  <c:v>0.10791666666666667</c:v>
                </c:pt>
                <c:pt idx="326">
                  <c:v>0.10812500000000001</c:v>
                </c:pt>
                <c:pt idx="327">
                  <c:v>0.10833333333333334</c:v>
                </c:pt>
                <c:pt idx="328">
                  <c:v>0.10875000000000001</c:v>
                </c:pt>
                <c:pt idx="329">
                  <c:v>0.10895833333333334</c:v>
                </c:pt>
                <c:pt idx="330">
                  <c:v>0.10937500000000001</c:v>
                </c:pt>
                <c:pt idx="331">
                  <c:v>0.10958333333333334</c:v>
                </c:pt>
                <c:pt idx="332">
                  <c:v>0.11000000000000001</c:v>
                </c:pt>
                <c:pt idx="333">
                  <c:v>0.11020833333333334</c:v>
                </c:pt>
                <c:pt idx="334">
                  <c:v>0.11062500000000001</c:v>
                </c:pt>
                <c:pt idx="335">
                  <c:v>0.11083333333333334</c:v>
                </c:pt>
                <c:pt idx="336">
                  <c:v>0.11125000000000002</c:v>
                </c:pt>
                <c:pt idx="337">
                  <c:v>0.11145833333333334</c:v>
                </c:pt>
                <c:pt idx="338">
                  <c:v>0.11187500000000002</c:v>
                </c:pt>
                <c:pt idx="339">
                  <c:v>0.11208333333333334</c:v>
                </c:pt>
                <c:pt idx="340">
                  <c:v>0.11250000000000002</c:v>
                </c:pt>
                <c:pt idx="341">
                  <c:v>0.11270833333333334</c:v>
                </c:pt>
                <c:pt idx="342">
                  <c:v>0.11312500000000002</c:v>
                </c:pt>
                <c:pt idx="343">
                  <c:v>0.11333333333333334</c:v>
                </c:pt>
                <c:pt idx="344">
                  <c:v>0.11375000000000002</c:v>
                </c:pt>
                <c:pt idx="345">
                  <c:v>0.11395833333333334</c:v>
                </c:pt>
                <c:pt idx="346">
                  <c:v>0.11437500000000002</c:v>
                </c:pt>
                <c:pt idx="347">
                  <c:v>0.11458333333333334</c:v>
                </c:pt>
                <c:pt idx="348">
                  <c:v>0.11479166666666668</c:v>
                </c:pt>
                <c:pt idx="349">
                  <c:v>0.11520833333333334</c:v>
                </c:pt>
                <c:pt idx="350">
                  <c:v>0.11541666666666668</c:v>
                </c:pt>
                <c:pt idx="351">
                  <c:v>0.11583333333333334</c:v>
                </c:pt>
                <c:pt idx="352">
                  <c:v>0.11604166666666668</c:v>
                </c:pt>
                <c:pt idx="353">
                  <c:v>0.11645833333333334</c:v>
                </c:pt>
                <c:pt idx="354">
                  <c:v>0.11666666666666668</c:v>
                </c:pt>
                <c:pt idx="355">
                  <c:v>0.11708333333333334</c:v>
                </c:pt>
                <c:pt idx="356">
                  <c:v>0.11749999999999999</c:v>
                </c:pt>
                <c:pt idx="357">
                  <c:v>0.11770833333333333</c:v>
                </c:pt>
                <c:pt idx="358">
                  <c:v>0.11812499999999999</c:v>
                </c:pt>
                <c:pt idx="359">
                  <c:v>0.11833333333333333</c:v>
                </c:pt>
                <c:pt idx="360">
                  <c:v>0.11874999999999999</c:v>
                </c:pt>
                <c:pt idx="361">
                  <c:v>0.11895833333333333</c:v>
                </c:pt>
                <c:pt idx="362">
                  <c:v>0.119375</c:v>
                </c:pt>
                <c:pt idx="363">
                  <c:v>0.11958333333333333</c:v>
                </c:pt>
                <c:pt idx="364">
                  <c:v>0.12</c:v>
                </c:pt>
                <c:pt idx="365">
                  <c:v>0.12020833333333333</c:v>
                </c:pt>
                <c:pt idx="366">
                  <c:v>0.120625</c:v>
                </c:pt>
                <c:pt idx="367">
                  <c:v>0.12083333333333333</c:v>
                </c:pt>
                <c:pt idx="368">
                  <c:v>0.12125</c:v>
                </c:pt>
                <c:pt idx="369">
                  <c:v>0.12145833333333333</c:v>
                </c:pt>
                <c:pt idx="370">
                  <c:v>0.121875</c:v>
                </c:pt>
                <c:pt idx="371">
                  <c:v>0.12208333333333334</c:v>
                </c:pt>
                <c:pt idx="372">
                  <c:v>0.12229166666666666</c:v>
                </c:pt>
                <c:pt idx="373">
                  <c:v>0.12270833333333334</c:v>
                </c:pt>
                <c:pt idx="374">
                  <c:v>0.123125</c:v>
                </c:pt>
                <c:pt idx="375">
                  <c:v>0.12333333333333334</c:v>
                </c:pt>
                <c:pt idx="376">
                  <c:v>0.12375</c:v>
                </c:pt>
                <c:pt idx="377">
                  <c:v>0.12395833333333334</c:v>
                </c:pt>
                <c:pt idx="378">
                  <c:v>0.12416666666666666</c:v>
                </c:pt>
                <c:pt idx="379">
                  <c:v>0.124375</c:v>
                </c:pt>
                <c:pt idx="380">
                  <c:v>0.12479166666666666</c:v>
                </c:pt>
                <c:pt idx="381">
                  <c:v>0.125</c:v>
                </c:pt>
                <c:pt idx="382">
                  <c:v>0.12541666666666668</c:v>
                </c:pt>
                <c:pt idx="383">
                  <c:v>0.12562500000000001</c:v>
                </c:pt>
                <c:pt idx="384">
                  <c:v>0.12604166666666666</c:v>
                </c:pt>
                <c:pt idx="385">
                  <c:v>0.12625</c:v>
                </c:pt>
                <c:pt idx="386">
                  <c:v>0.12666666666666668</c:v>
                </c:pt>
                <c:pt idx="387">
                  <c:v>0.12687500000000002</c:v>
                </c:pt>
                <c:pt idx="388">
                  <c:v>0.12729166666666666</c:v>
                </c:pt>
                <c:pt idx="389">
                  <c:v>0.1275</c:v>
                </c:pt>
                <c:pt idx="390">
                  <c:v>0.12791666666666668</c:v>
                </c:pt>
                <c:pt idx="391">
                  <c:v>0.12812500000000002</c:v>
                </c:pt>
                <c:pt idx="392">
                  <c:v>0.12854166666666667</c:v>
                </c:pt>
                <c:pt idx="393">
                  <c:v>0.12875</c:v>
                </c:pt>
                <c:pt idx="394">
                  <c:v>0.12916666666666668</c:v>
                </c:pt>
                <c:pt idx="395">
                  <c:v>0.12937500000000002</c:v>
                </c:pt>
                <c:pt idx="396">
                  <c:v>0.12979166666666667</c:v>
                </c:pt>
                <c:pt idx="397">
                  <c:v>0.13</c:v>
                </c:pt>
                <c:pt idx="398">
                  <c:v>0.13041666666666668</c:v>
                </c:pt>
                <c:pt idx="399">
                  <c:v>0.13062500000000002</c:v>
                </c:pt>
                <c:pt idx="400">
                  <c:v>0.13104166666666667</c:v>
                </c:pt>
                <c:pt idx="401">
                  <c:v>0.13125000000000001</c:v>
                </c:pt>
                <c:pt idx="402">
                  <c:v>0.13166666666666668</c:v>
                </c:pt>
                <c:pt idx="403">
                  <c:v>0.13187500000000002</c:v>
                </c:pt>
                <c:pt idx="404">
                  <c:v>0.13229166666666667</c:v>
                </c:pt>
                <c:pt idx="405">
                  <c:v>0.13250000000000001</c:v>
                </c:pt>
                <c:pt idx="406">
                  <c:v>0.13291666666666668</c:v>
                </c:pt>
                <c:pt idx="407">
                  <c:v>0.13312500000000002</c:v>
                </c:pt>
                <c:pt idx="408">
                  <c:v>0.13354166666666667</c:v>
                </c:pt>
                <c:pt idx="409">
                  <c:v>0.13375000000000001</c:v>
                </c:pt>
                <c:pt idx="410">
                  <c:v>0.13416666666666668</c:v>
                </c:pt>
                <c:pt idx="411">
                  <c:v>0.13437500000000002</c:v>
                </c:pt>
                <c:pt idx="412">
                  <c:v>0.13479166666666667</c:v>
                </c:pt>
                <c:pt idx="413">
                  <c:v>0.13500000000000001</c:v>
                </c:pt>
                <c:pt idx="414">
                  <c:v>0.13541666666666669</c:v>
                </c:pt>
                <c:pt idx="415">
                  <c:v>0.13562500000000002</c:v>
                </c:pt>
                <c:pt idx="416">
                  <c:v>0.13604166666666667</c:v>
                </c:pt>
                <c:pt idx="417">
                  <c:v>0.13625000000000001</c:v>
                </c:pt>
                <c:pt idx="418">
                  <c:v>0.13645833333333335</c:v>
                </c:pt>
                <c:pt idx="419">
                  <c:v>0.13687500000000002</c:v>
                </c:pt>
                <c:pt idx="420">
                  <c:v>0.13729166666666667</c:v>
                </c:pt>
                <c:pt idx="421">
                  <c:v>0.13750000000000001</c:v>
                </c:pt>
                <c:pt idx="422">
                  <c:v>0.13770833333333335</c:v>
                </c:pt>
                <c:pt idx="423">
                  <c:v>0.13812500000000003</c:v>
                </c:pt>
                <c:pt idx="424">
                  <c:v>0.13833333333333334</c:v>
                </c:pt>
                <c:pt idx="425">
                  <c:v>0.13875000000000001</c:v>
                </c:pt>
                <c:pt idx="426">
                  <c:v>0.13895833333333335</c:v>
                </c:pt>
                <c:pt idx="427">
                  <c:v>0.13916666666666669</c:v>
                </c:pt>
                <c:pt idx="428">
                  <c:v>0.13958333333333334</c:v>
                </c:pt>
                <c:pt idx="429">
                  <c:v>0.13979166666666668</c:v>
                </c:pt>
                <c:pt idx="430">
                  <c:v>0.14020833333333335</c:v>
                </c:pt>
                <c:pt idx="431">
                  <c:v>0.14041666666666669</c:v>
                </c:pt>
                <c:pt idx="432">
                  <c:v>0.14083333333333334</c:v>
                </c:pt>
                <c:pt idx="433">
                  <c:v>0.14104166666666668</c:v>
                </c:pt>
                <c:pt idx="434">
                  <c:v>0.14145833333333335</c:v>
                </c:pt>
                <c:pt idx="435">
                  <c:v>0.14166666666666669</c:v>
                </c:pt>
                <c:pt idx="436">
                  <c:v>0.14208333333333334</c:v>
                </c:pt>
                <c:pt idx="437">
                  <c:v>0.14229166666666668</c:v>
                </c:pt>
                <c:pt idx="438">
                  <c:v>0.14270833333333335</c:v>
                </c:pt>
                <c:pt idx="439">
                  <c:v>0.14291666666666669</c:v>
                </c:pt>
                <c:pt idx="440">
                  <c:v>0.14333333333333334</c:v>
                </c:pt>
                <c:pt idx="441">
                  <c:v>0.14354166666666665</c:v>
                </c:pt>
                <c:pt idx="442">
                  <c:v>0.14395833333333333</c:v>
                </c:pt>
                <c:pt idx="443">
                  <c:v>0.14416666666666667</c:v>
                </c:pt>
                <c:pt idx="444">
                  <c:v>0.14458333333333334</c:v>
                </c:pt>
                <c:pt idx="445">
                  <c:v>0.14479166666666665</c:v>
                </c:pt>
                <c:pt idx="446">
                  <c:v>0.14520833333333333</c:v>
                </c:pt>
                <c:pt idx="447">
                  <c:v>0.14541666666666667</c:v>
                </c:pt>
                <c:pt idx="448">
                  <c:v>0.14583333333333334</c:v>
                </c:pt>
                <c:pt idx="449">
                  <c:v>0.14604166666666665</c:v>
                </c:pt>
                <c:pt idx="450">
                  <c:v>0.14645833333333333</c:v>
                </c:pt>
                <c:pt idx="451">
                  <c:v>0.14666666666666667</c:v>
                </c:pt>
                <c:pt idx="452">
                  <c:v>0.14708333333333334</c:v>
                </c:pt>
                <c:pt idx="453">
                  <c:v>0.14729166666666665</c:v>
                </c:pt>
                <c:pt idx="454">
                  <c:v>0.14770833333333333</c:v>
                </c:pt>
                <c:pt idx="455">
                  <c:v>0.14791666666666667</c:v>
                </c:pt>
                <c:pt idx="456">
                  <c:v>0.14833333333333334</c:v>
                </c:pt>
                <c:pt idx="457">
                  <c:v>0.14854166666666666</c:v>
                </c:pt>
                <c:pt idx="458">
                  <c:v>0.14895833333333333</c:v>
                </c:pt>
                <c:pt idx="459">
                  <c:v>0.14916666666666667</c:v>
                </c:pt>
                <c:pt idx="460">
                  <c:v>0.14958333333333335</c:v>
                </c:pt>
                <c:pt idx="461">
                  <c:v>0.14979166666666666</c:v>
                </c:pt>
                <c:pt idx="462">
                  <c:v>0.15020833333333333</c:v>
                </c:pt>
                <c:pt idx="463">
                  <c:v>0.15041666666666667</c:v>
                </c:pt>
                <c:pt idx="464">
                  <c:v>0.15083333333333335</c:v>
                </c:pt>
                <c:pt idx="465">
                  <c:v>0.15104166666666666</c:v>
                </c:pt>
                <c:pt idx="466">
                  <c:v>0.15145833333333333</c:v>
                </c:pt>
                <c:pt idx="467">
                  <c:v>0.15166666666666667</c:v>
                </c:pt>
                <c:pt idx="468">
                  <c:v>0.15208333333333335</c:v>
                </c:pt>
                <c:pt idx="469">
                  <c:v>0.15229166666666666</c:v>
                </c:pt>
                <c:pt idx="470">
                  <c:v>0.1525</c:v>
                </c:pt>
                <c:pt idx="471">
                  <c:v>0.15291666666666667</c:v>
                </c:pt>
                <c:pt idx="472">
                  <c:v>0.15312500000000001</c:v>
                </c:pt>
                <c:pt idx="473">
                  <c:v>0.15333333333333335</c:v>
                </c:pt>
                <c:pt idx="474">
                  <c:v>0.15375</c:v>
                </c:pt>
                <c:pt idx="475">
                  <c:v>0.15416666666666667</c:v>
                </c:pt>
                <c:pt idx="476">
                  <c:v>0.15437500000000001</c:v>
                </c:pt>
                <c:pt idx="477">
                  <c:v>0.15479166666666666</c:v>
                </c:pt>
                <c:pt idx="478">
                  <c:v>0.155</c:v>
                </c:pt>
                <c:pt idx="479">
                  <c:v>0.15541666666666668</c:v>
                </c:pt>
                <c:pt idx="480">
                  <c:v>0.15562500000000001</c:v>
                </c:pt>
                <c:pt idx="481">
                  <c:v>0.15604166666666666</c:v>
                </c:pt>
                <c:pt idx="482">
                  <c:v>0.15625</c:v>
                </c:pt>
                <c:pt idx="483">
                  <c:v>0.15666666666666668</c:v>
                </c:pt>
                <c:pt idx="484">
                  <c:v>0.15687500000000001</c:v>
                </c:pt>
                <c:pt idx="485">
                  <c:v>0.15729166666666666</c:v>
                </c:pt>
                <c:pt idx="486">
                  <c:v>0.1575</c:v>
                </c:pt>
                <c:pt idx="487">
                  <c:v>0.15791666666666668</c:v>
                </c:pt>
                <c:pt idx="488">
                  <c:v>0.15812500000000002</c:v>
                </c:pt>
                <c:pt idx="489">
                  <c:v>0.15854166666666666</c:v>
                </c:pt>
                <c:pt idx="490">
                  <c:v>0.15875</c:v>
                </c:pt>
                <c:pt idx="491">
                  <c:v>0.15916666666666668</c:v>
                </c:pt>
                <c:pt idx="492">
                  <c:v>0.15937500000000002</c:v>
                </c:pt>
                <c:pt idx="493">
                  <c:v>0.15979166666666667</c:v>
                </c:pt>
                <c:pt idx="494">
                  <c:v>0.16</c:v>
                </c:pt>
                <c:pt idx="495">
                  <c:v>0.16041666666666668</c:v>
                </c:pt>
                <c:pt idx="496">
                  <c:v>0.16062500000000002</c:v>
                </c:pt>
                <c:pt idx="497">
                  <c:v>0.16104166666666667</c:v>
                </c:pt>
                <c:pt idx="498">
                  <c:v>0.16125</c:v>
                </c:pt>
                <c:pt idx="499">
                  <c:v>0.16166666666666668</c:v>
                </c:pt>
                <c:pt idx="500">
                  <c:v>0.16187500000000002</c:v>
                </c:pt>
                <c:pt idx="501">
                  <c:v>0.16229166666666667</c:v>
                </c:pt>
                <c:pt idx="502">
                  <c:v>0.16250000000000001</c:v>
                </c:pt>
                <c:pt idx="503">
                  <c:v>0.16270833333333334</c:v>
                </c:pt>
                <c:pt idx="504">
                  <c:v>0.16312500000000002</c:v>
                </c:pt>
                <c:pt idx="505">
                  <c:v>0.16333333333333336</c:v>
                </c:pt>
                <c:pt idx="506">
                  <c:v>0.16375000000000001</c:v>
                </c:pt>
                <c:pt idx="507">
                  <c:v>0.16395833333333334</c:v>
                </c:pt>
                <c:pt idx="508">
                  <c:v>0.16416666666666668</c:v>
                </c:pt>
                <c:pt idx="509">
                  <c:v>0.16458333333333336</c:v>
                </c:pt>
                <c:pt idx="510">
                  <c:v>0.16479166666666667</c:v>
                </c:pt>
                <c:pt idx="511">
                  <c:v>0.16520833333333335</c:v>
                </c:pt>
                <c:pt idx="512">
                  <c:v>0.16562500000000002</c:v>
                </c:pt>
                <c:pt idx="513">
                  <c:v>0.16583333333333336</c:v>
                </c:pt>
                <c:pt idx="514">
                  <c:v>0.16625000000000001</c:v>
                </c:pt>
                <c:pt idx="515">
                  <c:v>0.16645833333333335</c:v>
                </c:pt>
                <c:pt idx="516">
                  <c:v>0.16666666666666669</c:v>
                </c:pt>
                <c:pt idx="517">
                  <c:v>0.16708333333333336</c:v>
                </c:pt>
                <c:pt idx="518">
                  <c:v>0.16750000000000001</c:v>
                </c:pt>
                <c:pt idx="519">
                  <c:v>0.16770833333333335</c:v>
                </c:pt>
                <c:pt idx="520">
                  <c:v>0.16812500000000002</c:v>
                </c:pt>
                <c:pt idx="521">
                  <c:v>0.16833333333333336</c:v>
                </c:pt>
                <c:pt idx="522">
                  <c:v>0.16854166666666667</c:v>
                </c:pt>
                <c:pt idx="523">
                  <c:v>0.16895833333333335</c:v>
                </c:pt>
                <c:pt idx="524">
                  <c:v>0.16916666666666669</c:v>
                </c:pt>
                <c:pt idx="525">
                  <c:v>0.16958333333333334</c:v>
                </c:pt>
                <c:pt idx="526">
                  <c:v>0.16979166666666667</c:v>
                </c:pt>
                <c:pt idx="527">
                  <c:v>0.17020833333333332</c:v>
                </c:pt>
                <c:pt idx="528">
                  <c:v>0.17041666666666666</c:v>
                </c:pt>
                <c:pt idx="529">
                  <c:v>0.17083333333333334</c:v>
                </c:pt>
                <c:pt idx="530">
                  <c:v>0.17104166666666668</c:v>
                </c:pt>
                <c:pt idx="531">
                  <c:v>0.17145833333333332</c:v>
                </c:pt>
                <c:pt idx="532">
                  <c:v>0.17166666666666666</c:v>
                </c:pt>
                <c:pt idx="533">
                  <c:v>0.17208333333333334</c:v>
                </c:pt>
                <c:pt idx="534">
                  <c:v>0.17229166666666668</c:v>
                </c:pt>
                <c:pt idx="535">
                  <c:v>0.17249999999999999</c:v>
                </c:pt>
                <c:pt idx="536">
                  <c:v>0.17291666666666666</c:v>
                </c:pt>
                <c:pt idx="537">
                  <c:v>0.173125</c:v>
                </c:pt>
                <c:pt idx="538">
                  <c:v>0.17354166666666668</c:v>
                </c:pt>
                <c:pt idx="539">
                  <c:v>0.17374999999999999</c:v>
                </c:pt>
                <c:pt idx="540">
                  <c:v>0.17416666666666666</c:v>
                </c:pt>
                <c:pt idx="541">
                  <c:v>0.174375</c:v>
                </c:pt>
                <c:pt idx="542">
                  <c:v>0.17479166666666668</c:v>
                </c:pt>
                <c:pt idx="543">
                  <c:v>0.17499999999999999</c:v>
                </c:pt>
                <c:pt idx="544">
                  <c:v>0.17541666666666667</c:v>
                </c:pt>
                <c:pt idx="545">
                  <c:v>0.175625</c:v>
                </c:pt>
                <c:pt idx="546">
                  <c:v>0.17604166666666668</c:v>
                </c:pt>
                <c:pt idx="547">
                  <c:v>0.17624999999999999</c:v>
                </c:pt>
                <c:pt idx="548">
                  <c:v>0.17666666666666667</c:v>
                </c:pt>
                <c:pt idx="549">
                  <c:v>0.176875</c:v>
                </c:pt>
                <c:pt idx="550">
                  <c:v>0.17729166666666668</c:v>
                </c:pt>
                <c:pt idx="551">
                  <c:v>0.17749999999999999</c:v>
                </c:pt>
                <c:pt idx="552">
                  <c:v>0.17791666666666667</c:v>
                </c:pt>
                <c:pt idx="553">
                  <c:v>0.17812500000000001</c:v>
                </c:pt>
                <c:pt idx="554">
                  <c:v>0.17854166666666668</c:v>
                </c:pt>
                <c:pt idx="555">
                  <c:v>0.17874999999999999</c:v>
                </c:pt>
                <c:pt idx="556">
                  <c:v>0.17916666666666667</c:v>
                </c:pt>
                <c:pt idx="557">
                  <c:v>0.17958333333333334</c:v>
                </c:pt>
                <c:pt idx="558">
                  <c:v>0.17979166666666668</c:v>
                </c:pt>
                <c:pt idx="559">
                  <c:v>0.18020833333333333</c:v>
                </c:pt>
                <c:pt idx="560">
                  <c:v>0.18041666666666667</c:v>
                </c:pt>
                <c:pt idx="561">
                  <c:v>0.18062500000000001</c:v>
                </c:pt>
                <c:pt idx="562">
                  <c:v>0.18083333333333335</c:v>
                </c:pt>
                <c:pt idx="563">
                  <c:v>0.18124999999999999</c:v>
                </c:pt>
                <c:pt idx="564">
                  <c:v>0.18166666666666667</c:v>
                </c:pt>
                <c:pt idx="565">
                  <c:v>0.18208333333333335</c:v>
                </c:pt>
                <c:pt idx="566">
                  <c:v>0.18229166666666669</c:v>
                </c:pt>
                <c:pt idx="567">
                  <c:v>0.1825</c:v>
                </c:pt>
                <c:pt idx="568">
                  <c:v>0.18291666666666667</c:v>
                </c:pt>
                <c:pt idx="569">
                  <c:v>0.18312500000000001</c:v>
                </c:pt>
                <c:pt idx="570">
                  <c:v>0.18333333333333335</c:v>
                </c:pt>
                <c:pt idx="571">
                  <c:v>0.18375</c:v>
                </c:pt>
                <c:pt idx="572">
                  <c:v>0.18395833333333333</c:v>
                </c:pt>
                <c:pt idx="573">
                  <c:v>0.18437500000000001</c:v>
                </c:pt>
                <c:pt idx="574">
                  <c:v>0.18458333333333335</c:v>
                </c:pt>
                <c:pt idx="575">
                  <c:v>0.185</c:v>
                </c:pt>
                <c:pt idx="576">
                  <c:v>0.18520833333333334</c:v>
                </c:pt>
                <c:pt idx="577">
                  <c:v>0.18562500000000001</c:v>
                </c:pt>
                <c:pt idx="578">
                  <c:v>0.18583333333333335</c:v>
                </c:pt>
                <c:pt idx="579">
                  <c:v>0.18625</c:v>
                </c:pt>
                <c:pt idx="580">
                  <c:v>0.18645833333333334</c:v>
                </c:pt>
                <c:pt idx="581">
                  <c:v>0.18687500000000001</c:v>
                </c:pt>
                <c:pt idx="582">
                  <c:v>0.18729166666666669</c:v>
                </c:pt>
                <c:pt idx="583">
                  <c:v>0.1875</c:v>
                </c:pt>
                <c:pt idx="584">
                  <c:v>0.18791666666666668</c:v>
                </c:pt>
                <c:pt idx="585">
                  <c:v>0.18812500000000001</c:v>
                </c:pt>
                <c:pt idx="586">
                  <c:v>0.18833333333333335</c:v>
                </c:pt>
                <c:pt idx="587">
                  <c:v>0.18854166666666669</c:v>
                </c:pt>
                <c:pt idx="588">
                  <c:v>0.18895833333333334</c:v>
                </c:pt>
                <c:pt idx="589">
                  <c:v>0.18937500000000002</c:v>
                </c:pt>
                <c:pt idx="590">
                  <c:v>0.18958333333333335</c:v>
                </c:pt>
                <c:pt idx="591">
                  <c:v>0.19</c:v>
                </c:pt>
                <c:pt idx="592">
                  <c:v>0.19020833333333334</c:v>
                </c:pt>
                <c:pt idx="593">
                  <c:v>0.19041666666666668</c:v>
                </c:pt>
                <c:pt idx="594">
                  <c:v>0.19083333333333335</c:v>
                </c:pt>
                <c:pt idx="595">
                  <c:v>0.19104166666666669</c:v>
                </c:pt>
                <c:pt idx="596">
                  <c:v>0.19145833333333334</c:v>
                </c:pt>
                <c:pt idx="597">
                  <c:v>0.19187500000000002</c:v>
                </c:pt>
                <c:pt idx="598">
                  <c:v>0.19208333333333336</c:v>
                </c:pt>
                <c:pt idx="599">
                  <c:v>0.1925</c:v>
                </c:pt>
                <c:pt idx="600">
                  <c:v>0.19270833333333334</c:v>
                </c:pt>
                <c:pt idx="601">
                  <c:v>0.19312500000000002</c:v>
                </c:pt>
                <c:pt idx="602">
                  <c:v>0.19333333333333336</c:v>
                </c:pt>
                <c:pt idx="603">
                  <c:v>0.19375000000000001</c:v>
                </c:pt>
                <c:pt idx="604">
                  <c:v>0.19395833333333334</c:v>
                </c:pt>
                <c:pt idx="605">
                  <c:v>0.19437500000000002</c:v>
                </c:pt>
                <c:pt idx="606">
                  <c:v>0.19458333333333336</c:v>
                </c:pt>
                <c:pt idx="607">
                  <c:v>0.1947916666666667</c:v>
                </c:pt>
                <c:pt idx="608">
                  <c:v>0.19500000000000001</c:v>
                </c:pt>
                <c:pt idx="609">
                  <c:v>0.19541666666666666</c:v>
                </c:pt>
                <c:pt idx="610">
                  <c:v>0.19583333333333333</c:v>
                </c:pt>
                <c:pt idx="611">
                  <c:v>0.19625000000000001</c:v>
                </c:pt>
                <c:pt idx="612">
                  <c:v>0.19645833333333332</c:v>
                </c:pt>
                <c:pt idx="613">
                  <c:v>0.19666666666666666</c:v>
                </c:pt>
                <c:pt idx="614">
                  <c:v>0.19708333333333333</c:v>
                </c:pt>
                <c:pt idx="615">
                  <c:v>0.19729166666666667</c:v>
                </c:pt>
                <c:pt idx="616">
                  <c:v>0.19750000000000001</c:v>
                </c:pt>
                <c:pt idx="617">
                  <c:v>0.19791666666666666</c:v>
                </c:pt>
                <c:pt idx="618">
                  <c:v>0.198125</c:v>
                </c:pt>
                <c:pt idx="619">
                  <c:v>0.19854166666666667</c:v>
                </c:pt>
                <c:pt idx="620">
                  <c:v>0.19875000000000001</c:v>
                </c:pt>
                <c:pt idx="621">
                  <c:v>0.19916666666666666</c:v>
                </c:pt>
                <c:pt idx="622">
                  <c:v>0.199375</c:v>
                </c:pt>
                <c:pt idx="623">
                  <c:v>0.19979166666666667</c:v>
                </c:pt>
                <c:pt idx="624">
                  <c:v>0.2</c:v>
                </c:pt>
                <c:pt idx="625">
                  <c:v>0.20041666666666666</c:v>
                </c:pt>
                <c:pt idx="626">
                  <c:v>0.200625</c:v>
                </c:pt>
                <c:pt idx="627">
                  <c:v>0.20104166666666667</c:v>
                </c:pt>
                <c:pt idx="628">
                  <c:v>0.20125000000000001</c:v>
                </c:pt>
                <c:pt idx="629">
                  <c:v>0.20166666666666666</c:v>
                </c:pt>
                <c:pt idx="630">
                  <c:v>0.201875</c:v>
                </c:pt>
                <c:pt idx="631">
                  <c:v>0.20229166666666668</c:v>
                </c:pt>
                <c:pt idx="632">
                  <c:v>0.20270833333333332</c:v>
                </c:pt>
                <c:pt idx="633">
                  <c:v>0.20291666666666666</c:v>
                </c:pt>
                <c:pt idx="634">
                  <c:v>0.203125</c:v>
                </c:pt>
                <c:pt idx="635">
                  <c:v>0.20354166666666668</c:v>
                </c:pt>
                <c:pt idx="636">
                  <c:v>0.20375000000000001</c:v>
                </c:pt>
                <c:pt idx="637">
                  <c:v>0.20416666666666666</c:v>
                </c:pt>
                <c:pt idx="638">
                  <c:v>0.20458333333333334</c:v>
                </c:pt>
                <c:pt idx="639">
                  <c:v>0.20479166666666668</c:v>
                </c:pt>
                <c:pt idx="640">
                  <c:v>0.20520833333333333</c:v>
                </c:pt>
                <c:pt idx="641">
                  <c:v>0.20541666666666666</c:v>
                </c:pt>
                <c:pt idx="642">
                  <c:v>0.20583333333333334</c:v>
                </c:pt>
                <c:pt idx="643">
                  <c:v>0.20604166666666668</c:v>
                </c:pt>
                <c:pt idx="644">
                  <c:v>0.20625000000000002</c:v>
                </c:pt>
                <c:pt idx="645">
                  <c:v>0.20645833333333333</c:v>
                </c:pt>
                <c:pt idx="646">
                  <c:v>0.206875</c:v>
                </c:pt>
                <c:pt idx="647">
                  <c:v>0.20708333333333334</c:v>
                </c:pt>
                <c:pt idx="648">
                  <c:v>0.20750000000000002</c:v>
                </c:pt>
                <c:pt idx="649">
                  <c:v>0.20770833333333333</c:v>
                </c:pt>
                <c:pt idx="650">
                  <c:v>0.208125</c:v>
                </c:pt>
                <c:pt idx="651">
                  <c:v>0.20833333333333334</c:v>
                </c:pt>
                <c:pt idx="652">
                  <c:v>0.20833333333333334</c:v>
                </c:pt>
                <c:pt idx="653">
                  <c:v>0.20833333333333334</c:v>
                </c:pt>
                <c:pt idx="654">
                  <c:v>0.20833333333333334</c:v>
                </c:pt>
                <c:pt idx="655">
                  <c:v>0.21041666666666667</c:v>
                </c:pt>
                <c:pt idx="656">
                  <c:v>0.21041666666666667</c:v>
                </c:pt>
                <c:pt idx="657">
                  <c:v>0.21041666666666667</c:v>
                </c:pt>
                <c:pt idx="658">
                  <c:v>0.21041666666666667</c:v>
                </c:pt>
                <c:pt idx="659">
                  <c:v>0.21041666666666667</c:v>
                </c:pt>
                <c:pt idx="660">
                  <c:v>0.21041666666666667</c:v>
                </c:pt>
                <c:pt idx="661">
                  <c:v>0.21250000000000002</c:v>
                </c:pt>
                <c:pt idx="662">
                  <c:v>0.21250000000000002</c:v>
                </c:pt>
                <c:pt idx="663">
                  <c:v>0.21250000000000002</c:v>
                </c:pt>
                <c:pt idx="664">
                  <c:v>0.21250000000000002</c:v>
                </c:pt>
                <c:pt idx="665">
                  <c:v>0.21250000000000002</c:v>
                </c:pt>
                <c:pt idx="666">
                  <c:v>0.21250000000000002</c:v>
                </c:pt>
                <c:pt idx="667">
                  <c:v>0.21250000000000002</c:v>
                </c:pt>
                <c:pt idx="668">
                  <c:v>0.21458333333333335</c:v>
                </c:pt>
                <c:pt idx="669">
                  <c:v>0.21458333333333335</c:v>
                </c:pt>
                <c:pt idx="670">
                  <c:v>0.21458333333333335</c:v>
                </c:pt>
                <c:pt idx="671">
                  <c:v>0.21458333333333335</c:v>
                </c:pt>
                <c:pt idx="672">
                  <c:v>0.21458333333333335</c:v>
                </c:pt>
                <c:pt idx="673">
                  <c:v>0.21458333333333335</c:v>
                </c:pt>
                <c:pt idx="674">
                  <c:v>0.21458333333333335</c:v>
                </c:pt>
                <c:pt idx="675">
                  <c:v>0.21666666666666667</c:v>
                </c:pt>
                <c:pt idx="676">
                  <c:v>0.21666666666666667</c:v>
                </c:pt>
                <c:pt idx="677">
                  <c:v>0.21666666666666667</c:v>
                </c:pt>
                <c:pt idx="678">
                  <c:v>0.21666666666666667</c:v>
                </c:pt>
                <c:pt idx="679">
                  <c:v>0.21666666666666667</c:v>
                </c:pt>
                <c:pt idx="680">
                  <c:v>0.21666666666666667</c:v>
                </c:pt>
                <c:pt idx="681">
                  <c:v>0.21875000000000003</c:v>
                </c:pt>
                <c:pt idx="682">
                  <c:v>0.21875000000000003</c:v>
                </c:pt>
                <c:pt idx="683">
                  <c:v>0.21875000000000003</c:v>
                </c:pt>
                <c:pt idx="684">
                  <c:v>0.21875000000000003</c:v>
                </c:pt>
                <c:pt idx="685">
                  <c:v>0.21875000000000003</c:v>
                </c:pt>
                <c:pt idx="686">
                  <c:v>0.21875000000000003</c:v>
                </c:pt>
                <c:pt idx="687">
                  <c:v>0.21875000000000003</c:v>
                </c:pt>
                <c:pt idx="688">
                  <c:v>0.22083333333333335</c:v>
                </c:pt>
                <c:pt idx="689">
                  <c:v>0.22083333333333335</c:v>
                </c:pt>
                <c:pt idx="690">
                  <c:v>0.22083333333333335</c:v>
                </c:pt>
                <c:pt idx="691">
                  <c:v>0.22083333333333335</c:v>
                </c:pt>
                <c:pt idx="692">
                  <c:v>0.22083333333333335</c:v>
                </c:pt>
                <c:pt idx="693">
                  <c:v>0.22083333333333335</c:v>
                </c:pt>
                <c:pt idx="694">
                  <c:v>0.22083333333333335</c:v>
                </c:pt>
                <c:pt idx="695">
                  <c:v>0.22291666666666668</c:v>
                </c:pt>
                <c:pt idx="696">
                  <c:v>0.22291666666666668</c:v>
                </c:pt>
                <c:pt idx="697">
                  <c:v>0.22291666666666668</c:v>
                </c:pt>
                <c:pt idx="698">
                  <c:v>0.22291666666666668</c:v>
                </c:pt>
                <c:pt idx="699">
                  <c:v>0.22291666666666668</c:v>
                </c:pt>
                <c:pt idx="700">
                  <c:v>0.22291666666666668</c:v>
                </c:pt>
                <c:pt idx="701">
                  <c:v>0.22291666666666668</c:v>
                </c:pt>
                <c:pt idx="702">
                  <c:v>0.22500000000000003</c:v>
                </c:pt>
                <c:pt idx="703">
                  <c:v>0.22500000000000003</c:v>
                </c:pt>
                <c:pt idx="704">
                  <c:v>0.22500000000000003</c:v>
                </c:pt>
                <c:pt idx="705">
                  <c:v>0.22500000000000003</c:v>
                </c:pt>
                <c:pt idx="706">
                  <c:v>0.22500000000000003</c:v>
                </c:pt>
                <c:pt idx="707">
                  <c:v>0.22500000000000003</c:v>
                </c:pt>
                <c:pt idx="708">
                  <c:v>0.22708333333333336</c:v>
                </c:pt>
                <c:pt idx="709">
                  <c:v>0.22708333333333336</c:v>
                </c:pt>
                <c:pt idx="710">
                  <c:v>0.22708333333333336</c:v>
                </c:pt>
                <c:pt idx="711">
                  <c:v>0.22708333333333336</c:v>
                </c:pt>
                <c:pt idx="712">
                  <c:v>0.22708333333333336</c:v>
                </c:pt>
                <c:pt idx="713">
                  <c:v>0.22708333333333336</c:v>
                </c:pt>
                <c:pt idx="714">
                  <c:v>0.22708333333333336</c:v>
                </c:pt>
                <c:pt idx="715">
                  <c:v>0.22916666666666669</c:v>
                </c:pt>
                <c:pt idx="716">
                  <c:v>0.22916666666666669</c:v>
                </c:pt>
                <c:pt idx="717">
                  <c:v>0.22916666666666669</c:v>
                </c:pt>
                <c:pt idx="718">
                  <c:v>0.22916666666666669</c:v>
                </c:pt>
                <c:pt idx="719">
                  <c:v>0.22916666666666669</c:v>
                </c:pt>
                <c:pt idx="720">
                  <c:v>0.22916666666666669</c:v>
                </c:pt>
                <c:pt idx="721">
                  <c:v>0.22916666666666669</c:v>
                </c:pt>
                <c:pt idx="722">
                  <c:v>0.23125000000000004</c:v>
                </c:pt>
                <c:pt idx="723">
                  <c:v>0.23125000000000004</c:v>
                </c:pt>
                <c:pt idx="724">
                  <c:v>0.23125000000000004</c:v>
                </c:pt>
                <c:pt idx="725">
                  <c:v>0.23125000000000004</c:v>
                </c:pt>
                <c:pt idx="726">
                  <c:v>0.23125000000000004</c:v>
                </c:pt>
                <c:pt idx="727">
                  <c:v>0.23125000000000004</c:v>
                </c:pt>
                <c:pt idx="728">
                  <c:v>0.23125000000000004</c:v>
                </c:pt>
                <c:pt idx="729">
                  <c:v>0.23333333333333336</c:v>
                </c:pt>
                <c:pt idx="730">
                  <c:v>0.23333333333333336</c:v>
                </c:pt>
                <c:pt idx="731">
                  <c:v>0.23333333333333336</c:v>
                </c:pt>
                <c:pt idx="732">
                  <c:v>0.23333333333333336</c:v>
                </c:pt>
                <c:pt idx="733">
                  <c:v>0.23333333333333336</c:v>
                </c:pt>
                <c:pt idx="734">
                  <c:v>0.23333333333333336</c:v>
                </c:pt>
                <c:pt idx="735">
                  <c:v>0.23541666666666666</c:v>
                </c:pt>
                <c:pt idx="736">
                  <c:v>0.23541666666666666</c:v>
                </c:pt>
                <c:pt idx="737">
                  <c:v>0.23541666666666666</c:v>
                </c:pt>
                <c:pt idx="738">
                  <c:v>0.23541666666666666</c:v>
                </c:pt>
                <c:pt idx="739">
                  <c:v>0.23541666666666666</c:v>
                </c:pt>
                <c:pt idx="740">
                  <c:v>0.23541666666666666</c:v>
                </c:pt>
                <c:pt idx="741">
                  <c:v>0.23541666666666666</c:v>
                </c:pt>
                <c:pt idx="742">
                  <c:v>0.23749999999999999</c:v>
                </c:pt>
                <c:pt idx="743">
                  <c:v>0.23749999999999999</c:v>
                </c:pt>
                <c:pt idx="744">
                  <c:v>0.23749999999999999</c:v>
                </c:pt>
                <c:pt idx="745">
                  <c:v>0.23749999999999999</c:v>
                </c:pt>
                <c:pt idx="746">
                  <c:v>0.23749999999999999</c:v>
                </c:pt>
                <c:pt idx="747">
                  <c:v>0.23749999999999999</c:v>
                </c:pt>
                <c:pt idx="748">
                  <c:v>0.23749999999999999</c:v>
                </c:pt>
                <c:pt idx="749">
                  <c:v>0.23958333333333331</c:v>
                </c:pt>
                <c:pt idx="750">
                  <c:v>0.23958333333333331</c:v>
                </c:pt>
                <c:pt idx="751">
                  <c:v>0.23958333333333331</c:v>
                </c:pt>
                <c:pt idx="752">
                  <c:v>0.23958333333333331</c:v>
                </c:pt>
                <c:pt idx="753">
                  <c:v>0.23958333333333331</c:v>
                </c:pt>
                <c:pt idx="754">
                  <c:v>0.23958333333333331</c:v>
                </c:pt>
                <c:pt idx="755">
                  <c:v>0.23958333333333331</c:v>
                </c:pt>
                <c:pt idx="756">
                  <c:v>0.24166666666666667</c:v>
                </c:pt>
                <c:pt idx="757">
                  <c:v>0.24166666666666667</c:v>
                </c:pt>
                <c:pt idx="758">
                  <c:v>0.24166666666666667</c:v>
                </c:pt>
                <c:pt idx="759">
                  <c:v>0.24166666666666667</c:v>
                </c:pt>
                <c:pt idx="760">
                  <c:v>0.24166666666666667</c:v>
                </c:pt>
                <c:pt idx="761">
                  <c:v>0.24166666666666667</c:v>
                </c:pt>
                <c:pt idx="762">
                  <c:v>0.24166666666666667</c:v>
                </c:pt>
                <c:pt idx="763">
                  <c:v>0.24374999999999999</c:v>
                </c:pt>
                <c:pt idx="764">
                  <c:v>0.24374999999999999</c:v>
                </c:pt>
                <c:pt idx="765">
                  <c:v>0.24374999999999999</c:v>
                </c:pt>
                <c:pt idx="766">
                  <c:v>0.24374999999999999</c:v>
                </c:pt>
                <c:pt idx="767">
                  <c:v>0.24374999999999999</c:v>
                </c:pt>
                <c:pt idx="768">
                  <c:v>0.24374999999999999</c:v>
                </c:pt>
                <c:pt idx="769">
                  <c:v>0.24583333333333332</c:v>
                </c:pt>
                <c:pt idx="770">
                  <c:v>0.24583333333333332</c:v>
                </c:pt>
                <c:pt idx="771">
                  <c:v>0.24583333333333332</c:v>
                </c:pt>
                <c:pt idx="772">
                  <c:v>0.24583333333333332</c:v>
                </c:pt>
                <c:pt idx="773">
                  <c:v>0.24583333333333332</c:v>
                </c:pt>
                <c:pt idx="774">
                  <c:v>0.24583333333333332</c:v>
                </c:pt>
                <c:pt idx="775">
                  <c:v>0.24583333333333332</c:v>
                </c:pt>
                <c:pt idx="776">
                  <c:v>0.24791666666666667</c:v>
                </c:pt>
                <c:pt idx="777">
                  <c:v>0.24791666666666667</c:v>
                </c:pt>
                <c:pt idx="778">
                  <c:v>0.24791666666666667</c:v>
                </c:pt>
                <c:pt idx="779">
                  <c:v>0.24791666666666667</c:v>
                </c:pt>
                <c:pt idx="780">
                  <c:v>0.24791666666666667</c:v>
                </c:pt>
                <c:pt idx="781">
                  <c:v>0.24791666666666667</c:v>
                </c:pt>
                <c:pt idx="782">
                  <c:v>0.24791666666666667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0.25208333333333333</c:v>
                </c:pt>
                <c:pt idx="791">
                  <c:v>0.25208333333333333</c:v>
                </c:pt>
                <c:pt idx="792">
                  <c:v>0.25208333333333333</c:v>
                </c:pt>
                <c:pt idx="793">
                  <c:v>0.25208333333333333</c:v>
                </c:pt>
                <c:pt idx="794">
                  <c:v>0.25208333333333333</c:v>
                </c:pt>
                <c:pt idx="795">
                  <c:v>0.25208333333333333</c:v>
                </c:pt>
                <c:pt idx="796">
                  <c:v>0.25416666666666665</c:v>
                </c:pt>
                <c:pt idx="797">
                  <c:v>0.25416666666666665</c:v>
                </c:pt>
                <c:pt idx="798">
                  <c:v>0.25416666666666665</c:v>
                </c:pt>
                <c:pt idx="799">
                  <c:v>0.25416666666666665</c:v>
                </c:pt>
                <c:pt idx="800">
                  <c:v>0.25416666666666665</c:v>
                </c:pt>
                <c:pt idx="801">
                  <c:v>0.25416666666666665</c:v>
                </c:pt>
                <c:pt idx="802">
                  <c:v>0.25416666666666665</c:v>
                </c:pt>
                <c:pt idx="803">
                  <c:v>0.25625000000000003</c:v>
                </c:pt>
                <c:pt idx="804">
                  <c:v>0.25625000000000003</c:v>
                </c:pt>
                <c:pt idx="805">
                  <c:v>0.25625000000000003</c:v>
                </c:pt>
                <c:pt idx="806">
                  <c:v>0.25625000000000003</c:v>
                </c:pt>
                <c:pt idx="807">
                  <c:v>0.25625000000000003</c:v>
                </c:pt>
                <c:pt idx="808">
                  <c:v>0.25625000000000003</c:v>
                </c:pt>
                <c:pt idx="809">
                  <c:v>0.25625000000000003</c:v>
                </c:pt>
                <c:pt idx="810">
                  <c:v>0.25833333333333336</c:v>
                </c:pt>
                <c:pt idx="811">
                  <c:v>0.25833333333333336</c:v>
                </c:pt>
                <c:pt idx="812">
                  <c:v>0.25833333333333336</c:v>
                </c:pt>
                <c:pt idx="813">
                  <c:v>0.25833333333333336</c:v>
                </c:pt>
                <c:pt idx="814">
                  <c:v>0.25833333333333336</c:v>
                </c:pt>
                <c:pt idx="815">
                  <c:v>0.25833333333333336</c:v>
                </c:pt>
                <c:pt idx="816">
                  <c:v>0.25833333333333336</c:v>
                </c:pt>
                <c:pt idx="817">
                  <c:v>0.26041666666666669</c:v>
                </c:pt>
                <c:pt idx="818">
                  <c:v>0.26041666666666669</c:v>
                </c:pt>
                <c:pt idx="819">
                  <c:v>0.26041666666666669</c:v>
                </c:pt>
                <c:pt idx="820">
                  <c:v>0.26041666666666669</c:v>
                </c:pt>
                <c:pt idx="821">
                  <c:v>0.26041666666666669</c:v>
                </c:pt>
                <c:pt idx="822">
                  <c:v>0.26041666666666669</c:v>
                </c:pt>
                <c:pt idx="823">
                  <c:v>0.26250000000000001</c:v>
                </c:pt>
                <c:pt idx="824">
                  <c:v>0.26250000000000001</c:v>
                </c:pt>
                <c:pt idx="825">
                  <c:v>0.26250000000000001</c:v>
                </c:pt>
                <c:pt idx="826">
                  <c:v>0.26250000000000001</c:v>
                </c:pt>
                <c:pt idx="827">
                  <c:v>0.26250000000000001</c:v>
                </c:pt>
                <c:pt idx="828">
                  <c:v>0.26250000000000001</c:v>
                </c:pt>
                <c:pt idx="829">
                  <c:v>0.26250000000000001</c:v>
                </c:pt>
                <c:pt idx="830">
                  <c:v>0.26458333333333334</c:v>
                </c:pt>
                <c:pt idx="831">
                  <c:v>0.26458333333333334</c:v>
                </c:pt>
                <c:pt idx="832">
                  <c:v>0.26458333333333334</c:v>
                </c:pt>
                <c:pt idx="833">
                  <c:v>0.26458333333333334</c:v>
                </c:pt>
                <c:pt idx="834">
                  <c:v>0.26458333333333334</c:v>
                </c:pt>
                <c:pt idx="835">
                  <c:v>0.26458333333333334</c:v>
                </c:pt>
                <c:pt idx="836">
                  <c:v>0.26458333333333334</c:v>
                </c:pt>
                <c:pt idx="837">
                  <c:v>0.26666666666666666</c:v>
                </c:pt>
                <c:pt idx="838">
                  <c:v>0.26666666666666666</c:v>
                </c:pt>
                <c:pt idx="839">
                  <c:v>0.26666666666666666</c:v>
                </c:pt>
                <c:pt idx="840">
                  <c:v>0.26666666666666666</c:v>
                </c:pt>
                <c:pt idx="841">
                  <c:v>0.26666666666666666</c:v>
                </c:pt>
                <c:pt idx="842">
                  <c:v>0.26666666666666666</c:v>
                </c:pt>
                <c:pt idx="843">
                  <c:v>0.26666666666666666</c:v>
                </c:pt>
                <c:pt idx="844">
                  <c:v>0.26875000000000004</c:v>
                </c:pt>
                <c:pt idx="845">
                  <c:v>0.26875000000000004</c:v>
                </c:pt>
                <c:pt idx="846">
                  <c:v>0.26875000000000004</c:v>
                </c:pt>
                <c:pt idx="847">
                  <c:v>0.26875000000000004</c:v>
                </c:pt>
                <c:pt idx="848">
                  <c:v>0.26875000000000004</c:v>
                </c:pt>
                <c:pt idx="849">
                  <c:v>0.26875000000000004</c:v>
                </c:pt>
                <c:pt idx="850">
                  <c:v>0.27083333333333337</c:v>
                </c:pt>
                <c:pt idx="851">
                  <c:v>0.27083333333333337</c:v>
                </c:pt>
                <c:pt idx="852">
                  <c:v>0.27083333333333337</c:v>
                </c:pt>
                <c:pt idx="853">
                  <c:v>0.27083333333333337</c:v>
                </c:pt>
                <c:pt idx="854">
                  <c:v>0.27083333333333337</c:v>
                </c:pt>
                <c:pt idx="855">
                  <c:v>0.27083333333333337</c:v>
                </c:pt>
                <c:pt idx="856">
                  <c:v>0.27083333333333337</c:v>
                </c:pt>
                <c:pt idx="857">
                  <c:v>0.2729166666666667</c:v>
                </c:pt>
                <c:pt idx="858">
                  <c:v>0.2729166666666667</c:v>
                </c:pt>
                <c:pt idx="859">
                  <c:v>0.2729166666666667</c:v>
                </c:pt>
                <c:pt idx="860">
                  <c:v>0.2729166666666667</c:v>
                </c:pt>
                <c:pt idx="861">
                  <c:v>0.2729166666666667</c:v>
                </c:pt>
                <c:pt idx="862">
                  <c:v>0.2729166666666667</c:v>
                </c:pt>
                <c:pt idx="863">
                  <c:v>0.2729166666666667</c:v>
                </c:pt>
                <c:pt idx="864">
                  <c:v>0.27500000000000002</c:v>
                </c:pt>
                <c:pt idx="865">
                  <c:v>0.27500000000000002</c:v>
                </c:pt>
                <c:pt idx="866">
                  <c:v>0.27500000000000002</c:v>
                </c:pt>
                <c:pt idx="867">
                  <c:v>0.27500000000000002</c:v>
                </c:pt>
                <c:pt idx="868">
                  <c:v>0.27500000000000002</c:v>
                </c:pt>
                <c:pt idx="869">
                  <c:v>0.27500000000000002</c:v>
                </c:pt>
                <c:pt idx="870">
                  <c:v>0.27708333333333335</c:v>
                </c:pt>
                <c:pt idx="871">
                  <c:v>0.27708333333333335</c:v>
                </c:pt>
                <c:pt idx="872">
                  <c:v>0.27708333333333335</c:v>
                </c:pt>
                <c:pt idx="873">
                  <c:v>0.27708333333333335</c:v>
                </c:pt>
                <c:pt idx="874">
                  <c:v>0.27708333333333335</c:v>
                </c:pt>
                <c:pt idx="875">
                  <c:v>0.27708333333333335</c:v>
                </c:pt>
                <c:pt idx="876">
                  <c:v>0.27708333333333335</c:v>
                </c:pt>
                <c:pt idx="877">
                  <c:v>0.27916666666666667</c:v>
                </c:pt>
                <c:pt idx="878">
                  <c:v>0.27916666666666667</c:v>
                </c:pt>
                <c:pt idx="879">
                  <c:v>0.27916666666666667</c:v>
                </c:pt>
                <c:pt idx="880">
                  <c:v>0.27916666666666667</c:v>
                </c:pt>
                <c:pt idx="881">
                  <c:v>0.27916666666666667</c:v>
                </c:pt>
                <c:pt idx="882">
                  <c:v>0.27916666666666667</c:v>
                </c:pt>
                <c:pt idx="883">
                  <c:v>0.27916666666666667</c:v>
                </c:pt>
                <c:pt idx="884">
                  <c:v>0.28125000000000006</c:v>
                </c:pt>
                <c:pt idx="885">
                  <c:v>0.28125000000000006</c:v>
                </c:pt>
                <c:pt idx="886">
                  <c:v>0.28125000000000006</c:v>
                </c:pt>
                <c:pt idx="887">
                  <c:v>0.28125000000000006</c:v>
                </c:pt>
                <c:pt idx="888">
                  <c:v>0.28125000000000006</c:v>
                </c:pt>
                <c:pt idx="889">
                  <c:v>0.28125000000000006</c:v>
                </c:pt>
                <c:pt idx="890">
                  <c:v>0.28125000000000006</c:v>
                </c:pt>
                <c:pt idx="891">
                  <c:v>0.28333333333333338</c:v>
                </c:pt>
                <c:pt idx="892">
                  <c:v>0.28333333333333338</c:v>
                </c:pt>
                <c:pt idx="893">
                  <c:v>0.28333333333333338</c:v>
                </c:pt>
                <c:pt idx="894">
                  <c:v>0.28333333333333338</c:v>
                </c:pt>
                <c:pt idx="895">
                  <c:v>0.28333333333333338</c:v>
                </c:pt>
                <c:pt idx="896">
                  <c:v>0.28333333333333338</c:v>
                </c:pt>
                <c:pt idx="897">
                  <c:v>0.28333333333333338</c:v>
                </c:pt>
                <c:pt idx="898">
                  <c:v>0.28541666666666671</c:v>
                </c:pt>
                <c:pt idx="899">
                  <c:v>0.28541666666666671</c:v>
                </c:pt>
                <c:pt idx="900">
                  <c:v>0.28541666666666671</c:v>
                </c:pt>
                <c:pt idx="901">
                  <c:v>0.28541666666666671</c:v>
                </c:pt>
                <c:pt idx="902">
                  <c:v>0.28541666666666671</c:v>
                </c:pt>
                <c:pt idx="903">
                  <c:v>0.28541666666666671</c:v>
                </c:pt>
                <c:pt idx="904">
                  <c:v>0.28749999999999998</c:v>
                </c:pt>
                <c:pt idx="905">
                  <c:v>0.28749999999999998</c:v>
                </c:pt>
                <c:pt idx="906">
                  <c:v>0.28749999999999998</c:v>
                </c:pt>
                <c:pt idx="907">
                  <c:v>0.28749999999999998</c:v>
                </c:pt>
                <c:pt idx="908">
                  <c:v>0.28749999999999998</c:v>
                </c:pt>
                <c:pt idx="909">
                  <c:v>0.28749999999999998</c:v>
                </c:pt>
                <c:pt idx="910">
                  <c:v>0.28749999999999998</c:v>
                </c:pt>
                <c:pt idx="911">
                  <c:v>0.2895833333333333</c:v>
                </c:pt>
                <c:pt idx="912">
                  <c:v>0.2895833333333333</c:v>
                </c:pt>
                <c:pt idx="913">
                  <c:v>0.2895833333333333</c:v>
                </c:pt>
                <c:pt idx="914">
                  <c:v>0.2895833333333333</c:v>
                </c:pt>
                <c:pt idx="915">
                  <c:v>0.2895833333333333</c:v>
                </c:pt>
                <c:pt idx="916">
                  <c:v>0.2895833333333333</c:v>
                </c:pt>
                <c:pt idx="917">
                  <c:v>0.2895833333333333</c:v>
                </c:pt>
                <c:pt idx="918">
                  <c:v>0.29166666666666669</c:v>
                </c:pt>
                <c:pt idx="919">
                  <c:v>0.29166666666666669</c:v>
                </c:pt>
                <c:pt idx="920">
                  <c:v>0.29166666666666669</c:v>
                </c:pt>
                <c:pt idx="921">
                  <c:v>0.29166666666666669</c:v>
                </c:pt>
                <c:pt idx="922">
                  <c:v>0.29166666666666669</c:v>
                </c:pt>
                <c:pt idx="923">
                  <c:v>0.29166666666666669</c:v>
                </c:pt>
                <c:pt idx="924">
                  <c:v>0.29166666666666669</c:v>
                </c:pt>
                <c:pt idx="925">
                  <c:v>0.29375000000000001</c:v>
                </c:pt>
                <c:pt idx="926">
                  <c:v>0.29375000000000001</c:v>
                </c:pt>
                <c:pt idx="927">
                  <c:v>0.29375000000000001</c:v>
                </c:pt>
                <c:pt idx="928">
                  <c:v>0.29375000000000001</c:v>
                </c:pt>
                <c:pt idx="929">
                  <c:v>0.29375000000000001</c:v>
                </c:pt>
                <c:pt idx="930">
                  <c:v>0.29375000000000001</c:v>
                </c:pt>
                <c:pt idx="931">
                  <c:v>0.29583333333333334</c:v>
                </c:pt>
                <c:pt idx="932">
                  <c:v>0.29583333333333334</c:v>
                </c:pt>
                <c:pt idx="933">
                  <c:v>0.29583333333333334</c:v>
                </c:pt>
                <c:pt idx="934">
                  <c:v>0.29583333333333334</c:v>
                </c:pt>
                <c:pt idx="935">
                  <c:v>0.29583333333333334</c:v>
                </c:pt>
                <c:pt idx="936">
                  <c:v>0.29583333333333334</c:v>
                </c:pt>
                <c:pt idx="937">
                  <c:v>0.29583333333333334</c:v>
                </c:pt>
                <c:pt idx="938">
                  <c:v>0.29791666666666666</c:v>
                </c:pt>
                <c:pt idx="939">
                  <c:v>0.29791666666666666</c:v>
                </c:pt>
                <c:pt idx="940">
                  <c:v>0.29791666666666666</c:v>
                </c:pt>
                <c:pt idx="941">
                  <c:v>0.29791666666666666</c:v>
                </c:pt>
                <c:pt idx="942">
                  <c:v>0.29791666666666666</c:v>
                </c:pt>
                <c:pt idx="943">
                  <c:v>0.29791666666666666</c:v>
                </c:pt>
                <c:pt idx="944">
                  <c:v>0.29791666666666666</c:v>
                </c:pt>
                <c:pt idx="945">
                  <c:v>0.3</c:v>
                </c:pt>
                <c:pt idx="946">
                  <c:v>0.3</c:v>
                </c:pt>
                <c:pt idx="947">
                  <c:v>0.3</c:v>
                </c:pt>
                <c:pt idx="948">
                  <c:v>0.3</c:v>
                </c:pt>
                <c:pt idx="949">
                  <c:v>0.3</c:v>
                </c:pt>
                <c:pt idx="950">
                  <c:v>0.3</c:v>
                </c:pt>
                <c:pt idx="951">
                  <c:v>0.3</c:v>
                </c:pt>
                <c:pt idx="952">
                  <c:v>0.30208333333333331</c:v>
                </c:pt>
                <c:pt idx="953">
                  <c:v>0.30208333333333331</c:v>
                </c:pt>
                <c:pt idx="954">
                  <c:v>0.30208333333333331</c:v>
                </c:pt>
                <c:pt idx="955">
                  <c:v>0.30208333333333331</c:v>
                </c:pt>
                <c:pt idx="956">
                  <c:v>0.30208333333333331</c:v>
                </c:pt>
                <c:pt idx="957">
                  <c:v>0.30208333333333331</c:v>
                </c:pt>
                <c:pt idx="958">
                  <c:v>0.3041666666666667</c:v>
                </c:pt>
                <c:pt idx="959">
                  <c:v>0.3041666666666667</c:v>
                </c:pt>
                <c:pt idx="960">
                  <c:v>0.3041666666666667</c:v>
                </c:pt>
                <c:pt idx="961">
                  <c:v>0.3041666666666667</c:v>
                </c:pt>
                <c:pt idx="962">
                  <c:v>0.3041666666666667</c:v>
                </c:pt>
                <c:pt idx="963">
                  <c:v>0.3041666666666667</c:v>
                </c:pt>
                <c:pt idx="964">
                  <c:v>0.3041666666666667</c:v>
                </c:pt>
                <c:pt idx="965">
                  <c:v>0.30625000000000002</c:v>
                </c:pt>
                <c:pt idx="966">
                  <c:v>0.30625000000000002</c:v>
                </c:pt>
                <c:pt idx="967">
                  <c:v>0.30625000000000002</c:v>
                </c:pt>
                <c:pt idx="968">
                  <c:v>0.30625000000000002</c:v>
                </c:pt>
                <c:pt idx="969">
                  <c:v>0.30625000000000002</c:v>
                </c:pt>
                <c:pt idx="970">
                  <c:v>0.30625000000000002</c:v>
                </c:pt>
                <c:pt idx="971">
                  <c:v>0.30625000000000002</c:v>
                </c:pt>
                <c:pt idx="972">
                  <c:v>0.30833333333333335</c:v>
                </c:pt>
                <c:pt idx="973">
                  <c:v>0.30833333333333335</c:v>
                </c:pt>
                <c:pt idx="974">
                  <c:v>0.30833333333333335</c:v>
                </c:pt>
                <c:pt idx="975">
                  <c:v>0.30833333333333335</c:v>
                </c:pt>
                <c:pt idx="976">
                  <c:v>0.30833333333333335</c:v>
                </c:pt>
                <c:pt idx="977">
                  <c:v>0.30833333333333335</c:v>
                </c:pt>
                <c:pt idx="978">
                  <c:v>0.31041666666666667</c:v>
                </c:pt>
                <c:pt idx="979">
                  <c:v>0.31041666666666667</c:v>
                </c:pt>
                <c:pt idx="980">
                  <c:v>0.31041666666666667</c:v>
                </c:pt>
                <c:pt idx="981">
                  <c:v>0.31041666666666667</c:v>
                </c:pt>
                <c:pt idx="982">
                  <c:v>0.31041666666666667</c:v>
                </c:pt>
                <c:pt idx="983">
                  <c:v>0.31041666666666667</c:v>
                </c:pt>
                <c:pt idx="984">
                  <c:v>0.31041666666666667</c:v>
                </c:pt>
                <c:pt idx="985">
                  <c:v>0.3125</c:v>
                </c:pt>
                <c:pt idx="986">
                  <c:v>0.3125</c:v>
                </c:pt>
                <c:pt idx="987">
                  <c:v>0.3125</c:v>
                </c:pt>
                <c:pt idx="988">
                  <c:v>0.3125</c:v>
                </c:pt>
                <c:pt idx="989">
                  <c:v>0.3125</c:v>
                </c:pt>
                <c:pt idx="990">
                  <c:v>0.3125</c:v>
                </c:pt>
                <c:pt idx="991">
                  <c:v>0.3125</c:v>
                </c:pt>
                <c:pt idx="992">
                  <c:v>0.31458333333333333</c:v>
                </c:pt>
                <c:pt idx="993">
                  <c:v>0.31458333333333333</c:v>
                </c:pt>
                <c:pt idx="994">
                  <c:v>0.31458333333333333</c:v>
                </c:pt>
                <c:pt idx="995">
                  <c:v>0.31458333333333333</c:v>
                </c:pt>
                <c:pt idx="996">
                  <c:v>0.31458333333333333</c:v>
                </c:pt>
                <c:pt idx="997">
                  <c:v>0.31458333333333333</c:v>
                </c:pt>
                <c:pt idx="998">
                  <c:v>0.31458333333333333</c:v>
                </c:pt>
                <c:pt idx="999">
                  <c:v>0.31666666666666671</c:v>
                </c:pt>
                <c:pt idx="1000">
                  <c:v>0.31666666666666671</c:v>
                </c:pt>
                <c:pt idx="1001">
                  <c:v>0.31666666666666671</c:v>
                </c:pt>
                <c:pt idx="1002">
                  <c:v>0.31666666666666671</c:v>
                </c:pt>
                <c:pt idx="1003">
                  <c:v>0.31666666666666671</c:v>
                </c:pt>
                <c:pt idx="1004">
                  <c:v>0.31666666666666671</c:v>
                </c:pt>
                <c:pt idx="1005">
                  <c:v>0.31875000000000003</c:v>
                </c:pt>
                <c:pt idx="1006">
                  <c:v>0.31875000000000003</c:v>
                </c:pt>
                <c:pt idx="1007">
                  <c:v>0.31875000000000003</c:v>
                </c:pt>
                <c:pt idx="1008">
                  <c:v>0.31875000000000003</c:v>
                </c:pt>
                <c:pt idx="1009">
                  <c:v>0.31875000000000003</c:v>
                </c:pt>
                <c:pt idx="1010">
                  <c:v>0.31875000000000003</c:v>
                </c:pt>
                <c:pt idx="1011">
                  <c:v>0.31875000000000003</c:v>
                </c:pt>
                <c:pt idx="1012">
                  <c:v>0.32083333333333336</c:v>
                </c:pt>
                <c:pt idx="1013">
                  <c:v>0.32083333333333336</c:v>
                </c:pt>
                <c:pt idx="1014">
                  <c:v>0.32083333333333336</c:v>
                </c:pt>
                <c:pt idx="1015">
                  <c:v>0.32083333333333336</c:v>
                </c:pt>
                <c:pt idx="1016">
                  <c:v>0.32083333333333336</c:v>
                </c:pt>
                <c:pt idx="1017">
                  <c:v>0.32083333333333336</c:v>
                </c:pt>
                <c:pt idx="1018">
                  <c:v>0.32083333333333336</c:v>
                </c:pt>
                <c:pt idx="1019">
                  <c:v>0.32291666666666669</c:v>
                </c:pt>
                <c:pt idx="1020">
                  <c:v>0.32291666666666669</c:v>
                </c:pt>
                <c:pt idx="1021">
                  <c:v>0.32291666666666669</c:v>
                </c:pt>
                <c:pt idx="1022">
                  <c:v>0.32291666666666669</c:v>
                </c:pt>
                <c:pt idx="1023">
                  <c:v>0.32291666666666669</c:v>
                </c:pt>
                <c:pt idx="1024">
                  <c:v>0.32291666666666669</c:v>
                </c:pt>
                <c:pt idx="1025">
                  <c:v>0.32291666666666669</c:v>
                </c:pt>
                <c:pt idx="1026">
                  <c:v>0.32500000000000001</c:v>
                </c:pt>
                <c:pt idx="1027">
                  <c:v>0.32500000000000001</c:v>
                </c:pt>
                <c:pt idx="1028">
                  <c:v>0.32500000000000001</c:v>
                </c:pt>
                <c:pt idx="1029">
                  <c:v>0.32500000000000001</c:v>
                </c:pt>
                <c:pt idx="1030">
                  <c:v>0.32500000000000001</c:v>
                </c:pt>
                <c:pt idx="1031">
                  <c:v>0.32500000000000001</c:v>
                </c:pt>
                <c:pt idx="1032">
                  <c:v>0.32708333333333334</c:v>
                </c:pt>
                <c:pt idx="1033">
                  <c:v>0.32708333333333334</c:v>
                </c:pt>
                <c:pt idx="1034">
                  <c:v>0.32708333333333334</c:v>
                </c:pt>
                <c:pt idx="1035">
                  <c:v>0.32708333333333334</c:v>
                </c:pt>
                <c:pt idx="1036">
                  <c:v>0.32708333333333334</c:v>
                </c:pt>
                <c:pt idx="1037">
                  <c:v>0.32708333333333334</c:v>
                </c:pt>
                <c:pt idx="1038">
                  <c:v>0.32708333333333334</c:v>
                </c:pt>
                <c:pt idx="1039">
                  <c:v>0.32916666666666672</c:v>
                </c:pt>
                <c:pt idx="1040">
                  <c:v>0.32916666666666672</c:v>
                </c:pt>
                <c:pt idx="1041">
                  <c:v>0.32916666666666672</c:v>
                </c:pt>
                <c:pt idx="1042">
                  <c:v>0.32916666666666672</c:v>
                </c:pt>
                <c:pt idx="1043">
                  <c:v>0.32916666666666672</c:v>
                </c:pt>
                <c:pt idx="1044">
                  <c:v>0.32916666666666672</c:v>
                </c:pt>
                <c:pt idx="1045">
                  <c:v>0.32916666666666672</c:v>
                </c:pt>
                <c:pt idx="1046">
                  <c:v>0.33125000000000004</c:v>
                </c:pt>
                <c:pt idx="1047">
                  <c:v>0.33125000000000004</c:v>
                </c:pt>
                <c:pt idx="1048">
                  <c:v>0.33125000000000004</c:v>
                </c:pt>
                <c:pt idx="1049">
                  <c:v>0.33125000000000004</c:v>
                </c:pt>
                <c:pt idx="1050">
                  <c:v>0.33125000000000004</c:v>
                </c:pt>
                <c:pt idx="1051">
                  <c:v>0.33125000000000004</c:v>
                </c:pt>
                <c:pt idx="1052">
                  <c:v>0.33125000000000004</c:v>
                </c:pt>
                <c:pt idx="1053">
                  <c:v>0.33333333333333337</c:v>
                </c:pt>
                <c:pt idx="1054">
                  <c:v>0.33333333333333337</c:v>
                </c:pt>
                <c:pt idx="1055">
                  <c:v>0.33333333333333337</c:v>
                </c:pt>
                <c:pt idx="1056">
                  <c:v>0.33333333333333337</c:v>
                </c:pt>
                <c:pt idx="1057">
                  <c:v>0.33333333333333337</c:v>
                </c:pt>
                <c:pt idx="1058">
                  <c:v>0.33333333333333337</c:v>
                </c:pt>
                <c:pt idx="1059">
                  <c:v>0.33333333333333337</c:v>
                </c:pt>
                <c:pt idx="1060">
                  <c:v>0.3354166666666667</c:v>
                </c:pt>
                <c:pt idx="1061">
                  <c:v>0.3354166666666667</c:v>
                </c:pt>
                <c:pt idx="1062">
                  <c:v>0.3354166666666667</c:v>
                </c:pt>
                <c:pt idx="1063">
                  <c:v>0.3354166666666667</c:v>
                </c:pt>
                <c:pt idx="1064">
                  <c:v>0.3354166666666667</c:v>
                </c:pt>
                <c:pt idx="1065">
                  <c:v>0.3354166666666667</c:v>
                </c:pt>
                <c:pt idx="1066">
                  <c:v>0.3354166666666667</c:v>
                </c:pt>
                <c:pt idx="1067">
                  <c:v>0.33750000000000002</c:v>
                </c:pt>
                <c:pt idx="1068">
                  <c:v>0.33750000000000002</c:v>
                </c:pt>
                <c:pt idx="1069">
                  <c:v>0.33750000000000002</c:v>
                </c:pt>
                <c:pt idx="1070">
                  <c:v>0.33750000000000002</c:v>
                </c:pt>
                <c:pt idx="1071">
                  <c:v>0.33750000000000002</c:v>
                </c:pt>
                <c:pt idx="1072">
                  <c:v>0.33750000000000002</c:v>
                </c:pt>
                <c:pt idx="1073">
                  <c:v>0.33958333333333335</c:v>
                </c:pt>
                <c:pt idx="1074">
                  <c:v>0.33958333333333335</c:v>
                </c:pt>
                <c:pt idx="1075">
                  <c:v>0.33958333333333335</c:v>
                </c:pt>
                <c:pt idx="1076">
                  <c:v>0.33958333333333335</c:v>
                </c:pt>
                <c:pt idx="1077">
                  <c:v>0.33958333333333335</c:v>
                </c:pt>
                <c:pt idx="1078">
                  <c:v>0.33958333333333335</c:v>
                </c:pt>
                <c:pt idx="1079">
                  <c:v>0.33958333333333335</c:v>
                </c:pt>
                <c:pt idx="1080">
                  <c:v>0.34166666666666667</c:v>
                </c:pt>
                <c:pt idx="1081">
                  <c:v>0.34166666666666667</c:v>
                </c:pt>
                <c:pt idx="1082">
                  <c:v>0.34166666666666667</c:v>
                </c:pt>
                <c:pt idx="1083">
                  <c:v>0.34166666666666667</c:v>
                </c:pt>
                <c:pt idx="1084">
                  <c:v>0.34166666666666667</c:v>
                </c:pt>
                <c:pt idx="1085">
                  <c:v>0.34166666666666667</c:v>
                </c:pt>
                <c:pt idx="1086">
                  <c:v>0.34375</c:v>
                </c:pt>
                <c:pt idx="1087">
                  <c:v>0.34375</c:v>
                </c:pt>
                <c:pt idx="1088">
                  <c:v>0.34375</c:v>
                </c:pt>
                <c:pt idx="1089">
                  <c:v>0.34375</c:v>
                </c:pt>
                <c:pt idx="1090">
                  <c:v>0.34375</c:v>
                </c:pt>
                <c:pt idx="1091">
                  <c:v>0.34375</c:v>
                </c:pt>
                <c:pt idx="1092">
                  <c:v>0.34375</c:v>
                </c:pt>
                <c:pt idx="1093">
                  <c:v>0.34583333333333333</c:v>
                </c:pt>
                <c:pt idx="1094">
                  <c:v>0.34583333333333333</c:v>
                </c:pt>
                <c:pt idx="1095">
                  <c:v>0.34583333333333333</c:v>
                </c:pt>
                <c:pt idx="1096">
                  <c:v>0.34583333333333333</c:v>
                </c:pt>
                <c:pt idx="1097">
                  <c:v>0.34583333333333333</c:v>
                </c:pt>
                <c:pt idx="1098">
                  <c:v>0.34583333333333333</c:v>
                </c:pt>
                <c:pt idx="1099">
                  <c:v>0.34583333333333333</c:v>
                </c:pt>
                <c:pt idx="1100">
                  <c:v>0.34791666666666665</c:v>
                </c:pt>
                <c:pt idx="1101">
                  <c:v>0.34791666666666665</c:v>
                </c:pt>
                <c:pt idx="1102">
                  <c:v>0.34791666666666665</c:v>
                </c:pt>
                <c:pt idx="1103">
                  <c:v>0.34791666666666665</c:v>
                </c:pt>
                <c:pt idx="1104">
                  <c:v>0.34791666666666665</c:v>
                </c:pt>
                <c:pt idx="1105">
                  <c:v>0.34791666666666665</c:v>
                </c:pt>
                <c:pt idx="1106">
                  <c:v>0.34791666666666665</c:v>
                </c:pt>
                <c:pt idx="1107">
                  <c:v>0.35</c:v>
                </c:pt>
                <c:pt idx="1108">
                  <c:v>0.35</c:v>
                </c:pt>
                <c:pt idx="1109">
                  <c:v>0.35</c:v>
                </c:pt>
                <c:pt idx="1110">
                  <c:v>0.35</c:v>
                </c:pt>
                <c:pt idx="1111">
                  <c:v>0.35</c:v>
                </c:pt>
                <c:pt idx="1112">
                  <c:v>0.35</c:v>
                </c:pt>
                <c:pt idx="1113">
                  <c:v>0.35</c:v>
                </c:pt>
                <c:pt idx="1114">
                  <c:v>0.35208333333333336</c:v>
                </c:pt>
                <c:pt idx="1115">
                  <c:v>0.35208333333333336</c:v>
                </c:pt>
                <c:pt idx="1116">
                  <c:v>0.35208333333333336</c:v>
                </c:pt>
                <c:pt idx="1117">
                  <c:v>0.35208333333333336</c:v>
                </c:pt>
                <c:pt idx="1118">
                  <c:v>0.35208333333333336</c:v>
                </c:pt>
                <c:pt idx="1119">
                  <c:v>0.35208333333333336</c:v>
                </c:pt>
                <c:pt idx="1120">
                  <c:v>0.35416666666666669</c:v>
                </c:pt>
                <c:pt idx="1121">
                  <c:v>0.35416666666666669</c:v>
                </c:pt>
                <c:pt idx="1122">
                  <c:v>0.35416666666666669</c:v>
                </c:pt>
                <c:pt idx="1123">
                  <c:v>0.35416666666666669</c:v>
                </c:pt>
                <c:pt idx="1124">
                  <c:v>0.35416666666666669</c:v>
                </c:pt>
                <c:pt idx="1125">
                  <c:v>0.35416666666666669</c:v>
                </c:pt>
                <c:pt idx="1126">
                  <c:v>0.35416666666666669</c:v>
                </c:pt>
                <c:pt idx="1127">
                  <c:v>0.35625000000000001</c:v>
                </c:pt>
                <c:pt idx="1128">
                  <c:v>0.35625000000000001</c:v>
                </c:pt>
                <c:pt idx="1129">
                  <c:v>0.35625000000000001</c:v>
                </c:pt>
                <c:pt idx="1130">
                  <c:v>0.35625000000000001</c:v>
                </c:pt>
                <c:pt idx="1131">
                  <c:v>0.35625000000000001</c:v>
                </c:pt>
                <c:pt idx="1132">
                  <c:v>0.35625000000000001</c:v>
                </c:pt>
                <c:pt idx="1133">
                  <c:v>0.35625000000000001</c:v>
                </c:pt>
                <c:pt idx="1134">
                  <c:v>0.35833333333333334</c:v>
                </c:pt>
                <c:pt idx="1135">
                  <c:v>0.35833333333333334</c:v>
                </c:pt>
                <c:pt idx="1136">
                  <c:v>0.35833333333333334</c:v>
                </c:pt>
                <c:pt idx="1137">
                  <c:v>0.35833333333333334</c:v>
                </c:pt>
                <c:pt idx="1138">
                  <c:v>0.35833333333333334</c:v>
                </c:pt>
                <c:pt idx="1139">
                  <c:v>0.35833333333333334</c:v>
                </c:pt>
                <c:pt idx="1140">
                  <c:v>0.35833333333333334</c:v>
                </c:pt>
                <c:pt idx="1141">
                  <c:v>0.36041666666666666</c:v>
                </c:pt>
                <c:pt idx="1142">
                  <c:v>0.36041666666666666</c:v>
                </c:pt>
                <c:pt idx="1143">
                  <c:v>0.36041666666666666</c:v>
                </c:pt>
                <c:pt idx="1144">
                  <c:v>0.36041666666666666</c:v>
                </c:pt>
                <c:pt idx="1145">
                  <c:v>0.36041666666666666</c:v>
                </c:pt>
                <c:pt idx="1146">
                  <c:v>0.36041666666666666</c:v>
                </c:pt>
                <c:pt idx="1147">
                  <c:v>0.36249999999999999</c:v>
                </c:pt>
                <c:pt idx="1148">
                  <c:v>0.36249999999999999</c:v>
                </c:pt>
                <c:pt idx="1149">
                  <c:v>0.36249999999999999</c:v>
                </c:pt>
                <c:pt idx="1150">
                  <c:v>0.36249999999999999</c:v>
                </c:pt>
                <c:pt idx="1151">
                  <c:v>0.36249999999999999</c:v>
                </c:pt>
                <c:pt idx="1152">
                  <c:v>0.36249999999999999</c:v>
                </c:pt>
                <c:pt idx="1153">
                  <c:v>0.36249999999999999</c:v>
                </c:pt>
                <c:pt idx="1154">
                  <c:v>0.36458333333333337</c:v>
                </c:pt>
                <c:pt idx="1155">
                  <c:v>0.36458333333333337</c:v>
                </c:pt>
                <c:pt idx="1156">
                  <c:v>0.36458333333333337</c:v>
                </c:pt>
                <c:pt idx="1157">
                  <c:v>0.36458333333333337</c:v>
                </c:pt>
                <c:pt idx="1158">
                  <c:v>0.36458333333333337</c:v>
                </c:pt>
                <c:pt idx="1159">
                  <c:v>0.36458333333333337</c:v>
                </c:pt>
                <c:pt idx="1160">
                  <c:v>0.36458333333333337</c:v>
                </c:pt>
                <c:pt idx="1161">
                  <c:v>0.3666666666666667</c:v>
                </c:pt>
                <c:pt idx="1162">
                  <c:v>0.3666666666666667</c:v>
                </c:pt>
                <c:pt idx="1163">
                  <c:v>0.3666666666666667</c:v>
                </c:pt>
                <c:pt idx="1164">
                  <c:v>0.3666666666666667</c:v>
                </c:pt>
                <c:pt idx="1165">
                  <c:v>0.3666666666666667</c:v>
                </c:pt>
                <c:pt idx="1166">
                  <c:v>0.3666666666666667</c:v>
                </c:pt>
                <c:pt idx="1167">
                  <c:v>0.36875000000000002</c:v>
                </c:pt>
                <c:pt idx="1168">
                  <c:v>0.36875000000000002</c:v>
                </c:pt>
                <c:pt idx="1169">
                  <c:v>0.36875000000000002</c:v>
                </c:pt>
                <c:pt idx="1170">
                  <c:v>0.36875000000000002</c:v>
                </c:pt>
                <c:pt idx="1171">
                  <c:v>0.36875000000000002</c:v>
                </c:pt>
                <c:pt idx="1172">
                  <c:v>0.36875000000000002</c:v>
                </c:pt>
                <c:pt idx="1173">
                  <c:v>0.36875000000000002</c:v>
                </c:pt>
                <c:pt idx="1174">
                  <c:v>0.37083333333333335</c:v>
                </c:pt>
                <c:pt idx="1175">
                  <c:v>0.37083333333333335</c:v>
                </c:pt>
                <c:pt idx="1176">
                  <c:v>0.37083333333333335</c:v>
                </c:pt>
                <c:pt idx="1177">
                  <c:v>0.37083333333333335</c:v>
                </c:pt>
                <c:pt idx="1178">
                  <c:v>0.37083333333333335</c:v>
                </c:pt>
                <c:pt idx="1179">
                  <c:v>0.37083333333333335</c:v>
                </c:pt>
                <c:pt idx="1180">
                  <c:v>0.37083333333333335</c:v>
                </c:pt>
                <c:pt idx="1181">
                  <c:v>0.37291666666666667</c:v>
                </c:pt>
                <c:pt idx="1182">
                  <c:v>0.37291666666666667</c:v>
                </c:pt>
                <c:pt idx="1183">
                  <c:v>0.37291666666666667</c:v>
                </c:pt>
                <c:pt idx="1184">
                  <c:v>0.37291666666666667</c:v>
                </c:pt>
                <c:pt idx="1185">
                  <c:v>0.37291666666666667</c:v>
                </c:pt>
                <c:pt idx="1186">
                  <c:v>0.37291666666666667</c:v>
                </c:pt>
                <c:pt idx="1187">
                  <c:v>0.37291666666666667</c:v>
                </c:pt>
                <c:pt idx="1188">
                  <c:v>0.375</c:v>
                </c:pt>
                <c:pt idx="1189">
                  <c:v>0.375</c:v>
                </c:pt>
                <c:pt idx="1190">
                  <c:v>0.375</c:v>
                </c:pt>
                <c:pt idx="1191">
                  <c:v>0.375</c:v>
                </c:pt>
                <c:pt idx="1192">
                  <c:v>0.375</c:v>
                </c:pt>
                <c:pt idx="1193">
                  <c:v>0.375</c:v>
                </c:pt>
                <c:pt idx="1194">
                  <c:v>0.375</c:v>
                </c:pt>
                <c:pt idx="1195">
                  <c:v>0.37708333333333338</c:v>
                </c:pt>
                <c:pt idx="1196">
                  <c:v>0.37708333333333338</c:v>
                </c:pt>
                <c:pt idx="1197">
                  <c:v>0.37708333333333338</c:v>
                </c:pt>
                <c:pt idx="1198">
                  <c:v>0.37708333333333338</c:v>
                </c:pt>
                <c:pt idx="1199">
                  <c:v>0.37708333333333338</c:v>
                </c:pt>
                <c:pt idx="1200">
                  <c:v>0.37708333333333338</c:v>
                </c:pt>
                <c:pt idx="1201">
                  <c:v>0.37916666666666671</c:v>
                </c:pt>
                <c:pt idx="1202">
                  <c:v>0.37916666666666671</c:v>
                </c:pt>
                <c:pt idx="1203">
                  <c:v>0.37916666666666671</c:v>
                </c:pt>
                <c:pt idx="1204">
                  <c:v>0.37916666666666671</c:v>
                </c:pt>
                <c:pt idx="1205">
                  <c:v>0.37916666666666671</c:v>
                </c:pt>
                <c:pt idx="1206">
                  <c:v>0.37916666666666671</c:v>
                </c:pt>
                <c:pt idx="1207">
                  <c:v>0.37916666666666671</c:v>
                </c:pt>
                <c:pt idx="1208">
                  <c:v>0.38125000000000003</c:v>
                </c:pt>
                <c:pt idx="1209">
                  <c:v>0.38125000000000003</c:v>
                </c:pt>
                <c:pt idx="1210">
                  <c:v>0.38125000000000003</c:v>
                </c:pt>
                <c:pt idx="1211">
                  <c:v>0.38125000000000003</c:v>
                </c:pt>
                <c:pt idx="1212">
                  <c:v>0.38125000000000003</c:v>
                </c:pt>
                <c:pt idx="1213">
                  <c:v>0.38125000000000003</c:v>
                </c:pt>
                <c:pt idx="1214">
                  <c:v>0.38125000000000003</c:v>
                </c:pt>
                <c:pt idx="1215">
                  <c:v>0.38333333333333336</c:v>
                </c:pt>
                <c:pt idx="1216">
                  <c:v>0.38333333333333336</c:v>
                </c:pt>
                <c:pt idx="1217">
                  <c:v>0.38333333333333336</c:v>
                </c:pt>
                <c:pt idx="1218">
                  <c:v>0.38333333333333336</c:v>
                </c:pt>
                <c:pt idx="1219">
                  <c:v>0.38333333333333336</c:v>
                </c:pt>
                <c:pt idx="1220">
                  <c:v>0.38333333333333336</c:v>
                </c:pt>
                <c:pt idx="1221">
                  <c:v>0.38541666666666669</c:v>
                </c:pt>
                <c:pt idx="1222">
                  <c:v>0.38541666666666669</c:v>
                </c:pt>
                <c:pt idx="1223">
                  <c:v>0.38541666666666669</c:v>
                </c:pt>
                <c:pt idx="1224">
                  <c:v>0.38541666666666669</c:v>
                </c:pt>
                <c:pt idx="1225">
                  <c:v>0.38541666666666669</c:v>
                </c:pt>
                <c:pt idx="1226">
                  <c:v>0.38541666666666669</c:v>
                </c:pt>
                <c:pt idx="1227">
                  <c:v>0.38541666666666669</c:v>
                </c:pt>
                <c:pt idx="1228">
                  <c:v>0.38750000000000001</c:v>
                </c:pt>
                <c:pt idx="1229">
                  <c:v>0.38750000000000001</c:v>
                </c:pt>
                <c:pt idx="1230">
                  <c:v>0.38750000000000001</c:v>
                </c:pt>
                <c:pt idx="1231">
                  <c:v>0.38750000000000001</c:v>
                </c:pt>
                <c:pt idx="1232">
                  <c:v>0.38750000000000001</c:v>
                </c:pt>
                <c:pt idx="1233">
                  <c:v>0.38750000000000001</c:v>
                </c:pt>
                <c:pt idx="1234">
                  <c:v>0.38750000000000001</c:v>
                </c:pt>
                <c:pt idx="1235">
                  <c:v>0.38958333333333339</c:v>
                </c:pt>
                <c:pt idx="1236">
                  <c:v>0.38958333333333339</c:v>
                </c:pt>
                <c:pt idx="1237">
                  <c:v>0.38958333333333339</c:v>
                </c:pt>
                <c:pt idx="1238">
                  <c:v>0.38958333333333339</c:v>
                </c:pt>
                <c:pt idx="1239">
                  <c:v>0.38958333333333339</c:v>
                </c:pt>
                <c:pt idx="1240">
                  <c:v>0.38958333333333339</c:v>
                </c:pt>
                <c:pt idx="1241">
                  <c:v>0.38958333333333339</c:v>
                </c:pt>
                <c:pt idx="1242">
                  <c:v>0.39166666666666666</c:v>
                </c:pt>
                <c:pt idx="1243">
                  <c:v>0.39166666666666666</c:v>
                </c:pt>
                <c:pt idx="1244">
                  <c:v>0.39166666666666666</c:v>
                </c:pt>
                <c:pt idx="1245">
                  <c:v>0.39166666666666666</c:v>
                </c:pt>
                <c:pt idx="1246">
                  <c:v>0.39166666666666666</c:v>
                </c:pt>
                <c:pt idx="1247">
                  <c:v>0.39166666666666666</c:v>
                </c:pt>
                <c:pt idx="1248">
                  <c:v>0.39166666666666666</c:v>
                </c:pt>
                <c:pt idx="1249">
                  <c:v>0.39374999999999999</c:v>
                </c:pt>
                <c:pt idx="1250">
                  <c:v>0.39374999999999999</c:v>
                </c:pt>
                <c:pt idx="1251">
                  <c:v>0.39374999999999999</c:v>
                </c:pt>
                <c:pt idx="1252">
                  <c:v>0.39374999999999999</c:v>
                </c:pt>
                <c:pt idx="1253">
                  <c:v>0.39374999999999999</c:v>
                </c:pt>
                <c:pt idx="1254">
                  <c:v>0.39374999999999999</c:v>
                </c:pt>
                <c:pt idx="1255">
                  <c:v>0.39374999999999999</c:v>
                </c:pt>
                <c:pt idx="1256">
                  <c:v>0.39583333333333331</c:v>
                </c:pt>
                <c:pt idx="1257">
                  <c:v>0.39583333333333331</c:v>
                </c:pt>
                <c:pt idx="1258">
                  <c:v>0.39583333333333331</c:v>
                </c:pt>
                <c:pt idx="1259">
                  <c:v>0.39583333333333331</c:v>
                </c:pt>
                <c:pt idx="1260">
                  <c:v>0.39583333333333331</c:v>
                </c:pt>
                <c:pt idx="1261">
                  <c:v>0.39583333333333331</c:v>
                </c:pt>
                <c:pt idx="1262">
                  <c:v>0.39791666666666664</c:v>
                </c:pt>
                <c:pt idx="1263">
                  <c:v>0.39791666666666664</c:v>
                </c:pt>
                <c:pt idx="1264">
                  <c:v>0.39791666666666664</c:v>
                </c:pt>
                <c:pt idx="1265">
                  <c:v>0.39791666666666664</c:v>
                </c:pt>
                <c:pt idx="1266">
                  <c:v>0.39791666666666664</c:v>
                </c:pt>
                <c:pt idx="1267">
                  <c:v>0.39791666666666664</c:v>
                </c:pt>
                <c:pt idx="1268">
                  <c:v>0.39791666666666664</c:v>
                </c:pt>
                <c:pt idx="1269">
                  <c:v>0.4</c:v>
                </c:pt>
                <c:pt idx="1270">
                  <c:v>0.4</c:v>
                </c:pt>
                <c:pt idx="1271">
                  <c:v>0.4</c:v>
                </c:pt>
                <c:pt idx="1272">
                  <c:v>0.4</c:v>
                </c:pt>
                <c:pt idx="1273">
                  <c:v>0.4</c:v>
                </c:pt>
                <c:pt idx="1274">
                  <c:v>0.4</c:v>
                </c:pt>
                <c:pt idx="1275">
                  <c:v>0.4</c:v>
                </c:pt>
                <c:pt idx="1276">
                  <c:v>0.40208333333333335</c:v>
                </c:pt>
                <c:pt idx="1277">
                  <c:v>0.40208333333333335</c:v>
                </c:pt>
                <c:pt idx="1278">
                  <c:v>0.40208333333333335</c:v>
                </c:pt>
                <c:pt idx="1279">
                  <c:v>0.40208333333333335</c:v>
                </c:pt>
                <c:pt idx="1280">
                  <c:v>0.40208333333333335</c:v>
                </c:pt>
                <c:pt idx="1281">
                  <c:v>0.40208333333333335</c:v>
                </c:pt>
                <c:pt idx="1282">
                  <c:v>0.40416666666666667</c:v>
                </c:pt>
                <c:pt idx="1283">
                  <c:v>0.40416666666666667</c:v>
                </c:pt>
                <c:pt idx="1284">
                  <c:v>0.40416666666666667</c:v>
                </c:pt>
                <c:pt idx="1285">
                  <c:v>0.40416666666666667</c:v>
                </c:pt>
                <c:pt idx="1286">
                  <c:v>0.40416666666666667</c:v>
                </c:pt>
                <c:pt idx="1287">
                  <c:v>0.40416666666666667</c:v>
                </c:pt>
                <c:pt idx="1288">
                  <c:v>0.40416666666666667</c:v>
                </c:pt>
                <c:pt idx="1289">
                  <c:v>0.40625</c:v>
                </c:pt>
                <c:pt idx="1290">
                  <c:v>0.40625</c:v>
                </c:pt>
                <c:pt idx="1291">
                  <c:v>0.40625</c:v>
                </c:pt>
                <c:pt idx="1292">
                  <c:v>0.40625</c:v>
                </c:pt>
                <c:pt idx="1293">
                  <c:v>0.40625</c:v>
                </c:pt>
                <c:pt idx="1294">
                  <c:v>0.40625</c:v>
                </c:pt>
                <c:pt idx="1295">
                  <c:v>0.40625</c:v>
                </c:pt>
                <c:pt idx="1296">
                  <c:v>0.40833333333333333</c:v>
                </c:pt>
                <c:pt idx="1297">
                  <c:v>0.40833333333333333</c:v>
                </c:pt>
                <c:pt idx="1298">
                  <c:v>0.40833333333333333</c:v>
                </c:pt>
                <c:pt idx="1299">
                  <c:v>0.40833333333333333</c:v>
                </c:pt>
                <c:pt idx="1300">
                  <c:v>0.40833333333333333</c:v>
                </c:pt>
                <c:pt idx="1301">
                  <c:v>0.40833333333333333</c:v>
                </c:pt>
                <c:pt idx="1302">
                  <c:v>0.40833333333333333</c:v>
                </c:pt>
                <c:pt idx="1303">
                  <c:v>0.41041666666666665</c:v>
                </c:pt>
                <c:pt idx="1304">
                  <c:v>0.41041666666666665</c:v>
                </c:pt>
                <c:pt idx="1305">
                  <c:v>0.41041666666666665</c:v>
                </c:pt>
                <c:pt idx="1306">
                  <c:v>0.41041666666666665</c:v>
                </c:pt>
                <c:pt idx="1307">
                  <c:v>0.41041666666666665</c:v>
                </c:pt>
                <c:pt idx="1308">
                  <c:v>0.41041666666666665</c:v>
                </c:pt>
                <c:pt idx="1309">
                  <c:v>0.41250000000000003</c:v>
                </c:pt>
                <c:pt idx="1310">
                  <c:v>0.41250000000000003</c:v>
                </c:pt>
                <c:pt idx="1311">
                  <c:v>0.41250000000000003</c:v>
                </c:pt>
                <c:pt idx="1312">
                  <c:v>0.41250000000000003</c:v>
                </c:pt>
                <c:pt idx="1313">
                  <c:v>0.41250000000000003</c:v>
                </c:pt>
                <c:pt idx="1314">
                  <c:v>0.41250000000000003</c:v>
                </c:pt>
                <c:pt idx="1315">
                  <c:v>0.41250000000000003</c:v>
                </c:pt>
                <c:pt idx="1316">
                  <c:v>0.41458333333333336</c:v>
                </c:pt>
                <c:pt idx="1317">
                  <c:v>0.41458333333333336</c:v>
                </c:pt>
                <c:pt idx="1318">
                  <c:v>0.41458333333333336</c:v>
                </c:pt>
                <c:pt idx="1319">
                  <c:v>0.41458333333333336</c:v>
                </c:pt>
                <c:pt idx="1320">
                  <c:v>0.41458333333333336</c:v>
                </c:pt>
                <c:pt idx="1321">
                  <c:v>0.41458333333333336</c:v>
                </c:pt>
                <c:pt idx="1322">
                  <c:v>0.41458333333333336</c:v>
                </c:pt>
                <c:pt idx="1323">
                  <c:v>0.41666666666666669</c:v>
                </c:pt>
                <c:pt idx="1324">
                  <c:v>0.41666666666666669</c:v>
                </c:pt>
                <c:pt idx="1325">
                  <c:v>0.41666666666666669</c:v>
                </c:pt>
                <c:pt idx="1326">
                  <c:v>0.41666666666666669</c:v>
                </c:pt>
                <c:pt idx="1327">
                  <c:v>0.41666666666666669</c:v>
                </c:pt>
                <c:pt idx="1328">
                  <c:v>0.41666666666666669</c:v>
                </c:pt>
                <c:pt idx="1329">
                  <c:v>0.41666666666666669</c:v>
                </c:pt>
                <c:pt idx="1330">
                  <c:v>0.41874999999999996</c:v>
                </c:pt>
                <c:pt idx="1331">
                  <c:v>0.41874999999999996</c:v>
                </c:pt>
                <c:pt idx="1332">
                  <c:v>0.41874999999999996</c:v>
                </c:pt>
                <c:pt idx="1333">
                  <c:v>0.41874999999999996</c:v>
                </c:pt>
                <c:pt idx="1334">
                  <c:v>0.41874999999999996</c:v>
                </c:pt>
                <c:pt idx="1335">
                  <c:v>0.41874999999999996</c:v>
                </c:pt>
                <c:pt idx="1336">
                  <c:v>0.42083333333333334</c:v>
                </c:pt>
                <c:pt idx="1337">
                  <c:v>0.42083333333333334</c:v>
                </c:pt>
                <c:pt idx="1338">
                  <c:v>0.42083333333333334</c:v>
                </c:pt>
                <c:pt idx="1339">
                  <c:v>0.42083333333333334</c:v>
                </c:pt>
                <c:pt idx="1340">
                  <c:v>0.42083333333333334</c:v>
                </c:pt>
                <c:pt idx="1341">
                  <c:v>0.42083333333333334</c:v>
                </c:pt>
                <c:pt idx="1342">
                  <c:v>0.42083333333333334</c:v>
                </c:pt>
                <c:pt idx="1343">
                  <c:v>0.42291666666666666</c:v>
                </c:pt>
                <c:pt idx="1344">
                  <c:v>0.42291666666666666</c:v>
                </c:pt>
                <c:pt idx="1345">
                  <c:v>0.42291666666666666</c:v>
                </c:pt>
                <c:pt idx="1346">
                  <c:v>0.42291666666666666</c:v>
                </c:pt>
                <c:pt idx="1347">
                  <c:v>0.42291666666666666</c:v>
                </c:pt>
                <c:pt idx="1348">
                  <c:v>0.42291666666666666</c:v>
                </c:pt>
                <c:pt idx="1349">
                  <c:v>0.42291666666666666</c:v>
                </c:pt>
                <c:pt idx="1350">
                  <c:v>0.42500000000000004</c:v>
                </c:pt>
                <c:pt idx="1351">
                  <c:v>0.42500000000000004</c:v>
                </c:pt>
                <c:pt idx="1352">
                  <c:v>0.42500000000000004</c:v>
                </c:pt>
                <c:pt idx="1353">
                  <c:v>0.42500000000000004</c:v>
                </c:pt>
                <c:pt idx="1354">
                  <c:v>0.42500000000000004</c:v>
                </c:pt>
                <c:pt idx="1355">
                  <c:v>0.42500000000000004</c:v>
                </c:pt>
                <c:pt idx="1356">
                  <c:v>0.42500000000000004</c:v>
                </c:pt>
                <c:pt idx="1357">
                  <c:v>0.42708333333333331</c:v>
                </c:pt>
                <c:pt idx="1358">
                  <c:v>0.42708333333333331</c:v>
                </c:pt>
                <c:pt idx="1359">
                  <c:v>0.42708333333333331</c:v>
                </c:pt>
                <c:pt idx="1360">
                  <c:v>0.42708333333333331</c:v>
                </c:pt>
                <c:pt idx="1361">
                  <c:v>0.42708333333333331</c:v>
                </c:pt>
                <c:pt idx="1362">
                  <c:v>0.42708333333333331</c:v>
                </c:pt>
                <c:pt idx="1363">
                  <c:v>0.4291666666666667</c:v>
                </c:pt>
                <c:pt idx="1364">
                  <c:v>0.4291666666666667</c:v>
                </c:pt>
                <c:pt idx="1365">
                  <c:v>0.4291666666666667</c:v>
                </c:pt>
                <c:pt idx="1366">
                  <c:v>0.4291666666666667</c:v>
                </c:pt>
                <c:pt idx="1367">
                  <c:v>0.4291666666666667</c:v>
                </c:pt>
                <c:pt idx="1368">
                  <c:v>0.4291666666666667</c:v>
                </c:pt>
                <c:pt idx="1369">
                  <c:v>0.4291666666666667</c:v>
                </c:pt>
                <c:pt idx="1370">
                  <c:v>0.43124999999999997</c:v>
                </c:pt>
                <c:pt idx="1371">
                  <c:v>0.43124999999999997</c:v>
                </c:pt>
                <c:pt idx="1372">
                  <c:v>0.43124999999999997</c:v>
                </c:pt>
                <c:pt idx="1373">
                  <c:v>0.43124999999999997</c:v>
                </c:pt>
                <c:pt idx="1374">
                  <c:v>0.43124999999999997</c:v>
                </c:pt>
                <c:pt idx="1375">
                  <c:v>0.43124999999999997</c:v>
                </c:pt>
                <c:pt idx="1376">
                  <c:v>0.43124999999999997</c:v>
                </c:pt>
                <c:pt idx="1377">
                  <c:v>0.43333333333333335</c:v>
                </c:pt>
                <c:pt idx="1378">
                  <c:v>0.43333333333333335</c:v>
                </c:pt>
                <c:pt idx="1379">
                  <c:v>0.43333333333333335</c:v>
                </c:pt>
                <c:pt idx="1380">
                  <c:v>0.43333333333333335</c:v>
                </c:pt>
                <c:pt idx="1381">
                  <c:v>0.43333333333333335</c:v>
                </c:pt>
                <c:pt idx="1382">
                  <c:v>0.43333333333333335</c:v>
                </c:pt>
                <c:pt idx="1383">
                  <c:v>0.43333333333333335</c:v>
                </c:pt>
                <c:pt idx="1384">
                  <c:v>0.43541666666666667</c:v>
                </c:pt>
                <c:pt idx="1385">
                  <c:v>0.43541666666666667</c:v>
                </c:pt>
                <c:pt idx="1386">
                  <c:v>0.43541666666666667</c:v>
                </c:pt>
                <c:pt idx="1387">
                  <c:v>0.43541666666666667</c:v>
                </c:pt>
                <c:pt idx="1388">
                  <c:v>0.43541666666666667</c:v>
                </c:pt>
                <c:pt idx="1389">
                  <c:v>0.43541666666666667</c:v>
                </c:pt>
                <c:pt idx="1390">
                  <c:v>0.43541666666666667</c:v>
                </c:pt>
                <c:pt idx="1391">
                  <c:v>0.43750000000000006</c:v>
                </c:pt>
                <c:pt idx="1392">
                  <c:v>0.43750000000000006</c:v>
                </c:pt>
                <c:pt idx="1393">
                  <c:v>0.43750000000000006</c:v>
                </c:pt>
                <c:pt idx="1394">
                  <c:v>0.43750000000000006</c:v>
                </c:pt>
                <c:pt idx="1395">
                  <c:v>0.43750000000000006</c:v>
                </c:pt>
                <c:pt idx="1396">
                  <c:v>0.43750000000000006</c:v>
                </c:pt>
                <c:pt idx="1397">
                  <c:v>0.43958333333333333</c:v>
                </c:pt>
                <c:pt idx="1398">
                  <c:v>0.43958333333333333</c:v>
                </c:pt>
                <c:pt idx="1399">
                  <c:v>0.43958333333333333</c:v>
                </c:pt>
                <c:pt idx="1400">
                  <c:v>0.43958333333333333</c:v>
                </c:pt>
                <c:pt idx="1401">
                  <c:v>0.43958333333333333</c:v>
                </c:pt>
                <c:pt idx="1402">
                  <c:v>0.43958333333333333</c:v>
                </c:pt>
                <c:pt idx="1403">
                  <c:v>0.43958333333333333</c:v>
                </c:pt>
                <c:pt idx="1404">
                  <c:v>0.44166666666666671</c:v>
                </c:pt>
                <c:pt idx="1405">
                  <c:v>0.44166666666666671</c:v>
                </c:pt>
                <c:pt idx="1406">
                  <c:v>0.44166666666666671</c:v>
                </c:pt>
                <c:pt idx="1407">
                  <c:v>0.44166666666666671</c:v>
                </c:pt>
                <c:pt idx="1408">
                  <c:v>0.44166666666666671</c:v>
                </c:pt>
                <c:pt idx="1409">
                  <c:v>0.44166666666666671</c:v>
                </c:pt>
                <c:pt idx="1410">
                  <c:v>0.44166666666666671</c:v>
                </c:pt>
                <c:pt idx="1411">
                  <c:v>0.44374999999999998</c:v>
                </c:pt>
                <c:pt idx="1412">
                  <c:v>0.44374999999999998</c:v>
                </c:pt>
                <c:pt idx="1413">
                  <c:v>0.44374999999999998</c:v>
                </c:pt>
                <c:pt idx="1414">
                  <c:v>0.44374999999999998</c:v>
                </c:pt>
                <c:pt idx="1415">
                  <c:v>0.44374999999999998</c:v>
                </c:pt>
                <c:pt idx="1416">
                  <c:v>0.44374999999999998</c:v>
                </c:pt>
                <c:pt idx="1417">
                  <c:v>0.44374999999999998</c:v>
                </c:pt>
                <c:pt idx="1418">
                  <c:v>0.44583333333333336</c:v>
                </c:pt>
                <c:pt idx="1419">
                  <c:v>0.44583333333333336</c:v>
                </c:pt>
                <c:pt idx="1420">
                  <c:v>0.44583333333333336</c:v>
                </c:pt>
                <c:pt idx="1421">
                  <c:v>0.44583333333333336</c:v>
                </c:pt>
                <c:pt idx="1422">
                  <c:v>0.44583333333333336</c:v>
                </c:pt>
                <c:pt idx="1423">
                  <c:v>0.44583333333333336</c:v>
                </c:pt>
                <c:pt idx="1424">
                  <c:v>0.44791666666666669</c:v>
                </c:pt>
                <c:pt idx="1425">
                  <c:v>0.44791666666666669</c:v>
                </c:pt>
                <c:pt idx="1426">
                  <c:v>0.44791666666666669</c:v>
                </c:pt>
                <c:pt idx="1427">
                  <c:v>0.44791666666666669</c:v>
                </c:pt>
                <c:pt idx="1428">
                  <c:v>0.44791666666666669</c:v>
                </c:pt>
                <c:pt idx="1429">
                  <c:v>0.44791666666666669</c:v>
                </c:pt>
                <c:pt idx="1430">
                  <c:v>0.44791666666666669</c:v>
                </c:pt>
                <c:pt idx="1431">
                  <c:v>0.45000000000000007</c:v>
                </c:pt>
                <c:pt idx="1432">
                  <c:v>0.45000000000000007</c:v>
                </c:pt>
                <c:pt idx="1433">
                  <c:v>0.45000000000000007</c:v>
                </c:pt>
                <c:pt idx="1434">
                  <c:v>0.45000000000000007</c:v>
                </c:pt>
                <c:pt idx="1435">
                  <c:v>0.45000000000000007</c:v>
                </c:pt>
                <c:pt idx="1436">
                  <c:v>0.45000000000000007</c:v>
                </c:pt>
                <c:pt idx="1437">
                  <c:v>0.45000000000000007</c:v>
                </c:pt>
                <c:pt idx="1438">
                  <c:v>0.45208333333333334</c:v>
                </c:pt>
                <c:pt idx="1439">
                  <c:v>0.45208333333333334</c:v>
                </c:pt>
                <c:pt idx="1440">
                  <c:v>0.45208333333333334</c:v>
                </c:pt>
                <c:pt idx="1441">
                  <c:v>0.45208333333333334</c:v>
                </c:pt>
                <c:pt idx="1442">
                  <c:v>0.45208333333333334</c:v>
                </c:pt>
                <c:pt idx="1443">
                  <c:v>0.45208333333333334</c:v>
                </c:pt>
                <c:pt idx="1444">
                  <c:v>0.45416666666666672</c:v>
                </c:pt>
                <c:pt idx="1445">
                  <c:v>0.45416666666666672</c:v>
                </c:pt>
                <c:pt idx="1446">
                  <c:v>0.45416666666666672</c:v>
                </c:pt>
                <c:pt idx="1447">
                  <c:v>0.45416666666666672</c:v>
                </c:pt>
                <c:pt idx="1448">
                  <c:v>0.45416666666666672</c:v>
                </c:pt>
                <c:pt idx="1449">
                  <c:v>0.45416666666666672</c:v>
                </c:pt>
                <c:pt idx="1450">
                  <c:v>0.45416666666666672</c:v>
                </c:pt>
                <c:pt idx="1451">
                  <c:v>0.45624999999999999</c:v>
                </c:pt>
                <c:pt idx="1452">
                  <c:v>0.45624999999999999</c:v>
                </c:pt>
                <c:pt idx="1453">
                  <c:v>0.45624999999999999</c:v>
                </c:pt>
                <c:pt idx="1454">
                  <c:v>0.45624999999999999</c:v>
                </c:pt>
                <c:pt idx="1455">
                  <c:v>0.45624999999999999</c:v>
                </c:pt>
                <c:pt idx="1456">
                  <c:v>0.45624999999999999</c:v>
                </c:pt>
                <c:pt idx="1457">
                  <c:v>0.45624999999999999</c:v>
                </c:pt>
                <c:pt idx="1458">
                  <c:v>0.45833333333333337</c:v>
                </c:pt>
                <c:pt idx="1459">
                  <c:v>0.45833333333333337</c:v>
                </c:pt>
                <c:pt idx="1460">
                  <c:v>0.45833333333333337</c:v>
                </c:pt>
                <c:pt idx="1461">
                  <c:v>0.45833333333333337</c:v>
                </c:pt>
                <c:pt idx="1462">
                  <c:v>0.45833333333333337</c:v>
                </c:pt>
                <c:pt idx="1463">
                  <c:v>0.45833333333333337</c:v>
                </c:pt>
                <c:pt idx="1464">
                  <c:v>0.4604166666666667</c:v>
                </c:pt>
                <c:pt idx="1465">
                  <c:v>0.4604166666666667</c:v>
                </c:pt>
                <c:pt idx="1466">
                  <c:v>0.4604166666666667</c:v>
                </c:pt>
                <c:pt idx="1467">
                  <c:v>0.4604166666666667</c:v>
                </c:pt>
                <c:pt idx="1468">
                  <c:v>0.4604166666666667</c:v>
                </c:pt>
                <c:pt idx="1469">
                  <c:v>0.4604166666666667</c:v>
                </c:pt>
                <c:pt idx="1470">
                  <c:v>0.4604166666666667</c:v>
                </c:pt>
                <c:pt idx="1471">
                  <c:v>0.46250000000000008</c:v>
                </c:pt>
                <c:pt idx="1472">
                  <c:v>0.46250000000000008</c:v>
                </c:pt>
                <c:pt idx="1473">
                  <c:v>0.46250000000000008</c:v>
                </c:pt>
                <c:pt idx="1474">
                  <c:v>0.46250000000000008</c:v>
                </c:pt>
                <c:pt idx="1475">
                  <c:v>0.46250000000000008</c:v>
                </c:pt>
                <c:pt idx="1476">
                  <c:v>0.46250000000000008</c:v>
                </c:pt>
                <c:pt idx="1477">
                  <c:v>0.46250000000000008</c:v>
                </c:pt>
                <c:pt idx="1478">
                  <c:v>0.46458333333333335</c:v>
                </c:pt>
                <c:pt idx="1479">
                  <c:v>0.46458333333333335</c:v>
                </c:pt>
                <c:pt idx="1480">
                  <c:v>0.46458333333333335</c:v>
                </c:pt>
                <c:pt idx="1481">
                  <c:v>0.46458333333333335</c:v>
                </c:pt>
                <c:pt idx="1482">
                  <c:v>0.46458333333333335</c:v>
                </c:pt>
                <c:pt idx="1483">
                  <c:v>0.46458333333333335</c:v>
                </c:pt>
                <c:pt idx="1484">
                  <c:v>0.46458333333333335</c:v>
                </c:pt>
                <c:pt idx="1485">
                  <c:v>0.46666666666666673</c:v>
                </c:pt>
                <c:pt idx="1486">
                  <c:v>0.46666666666666673</c:v>
                </c:pt>
                <c:pt idx="1487">
                  <c:v>0.46666666666666673</c:v>
                </c:pt>
                <c:pt idx="1488">
                  <c:v>0.46666666666666673</c:v>
                </c:pt>
                <c:pt idx="1489">
                  <c:v>0.46666666666666673</c:v>
                </c:pt>
                <c:pt idx="1490">
                  <c:v>0.46666666666666673</c:v>
                </c:pt>
                <c:pt idx="1491">
                  <c:v>0.46666666666666673</c:v>
                </c:pt>
                <c:pt idx="1492">
                  <c:v>0.46875</c:v>
                </c:pt>
                <c:pt idx="1493">
                  <c:v>0.46875</c:v>
                </c:pt>
                <c:pt idx="1494">
                  <c:v>0.46875</c:v>
                </c:pt>
                <c:pt idx="1495">
                  <c:v>0.46875</c:v>
                </c:pt>
                <c:pt idx="1496">
                  <c:v>0.46875</c:v>
                </c:pt>
                <c:pt idx="1497">
                  <c:v>0.46875</c:v>
                </c:pt>
                <c:pt idx="1498">
                  <c:v>0.46875</c:v>
                </c:pt>
                <c:pt idx="1499">
                  <c:v>0.47083333333333333</c:v>
                </c:pt>
                <c:pt idx="1500">
                  <c:v>0.47083333333333333</c:v>
                </c:pt>
                <c:pt idx="1501">
                  <c:v>0.47083333333333333</c:v>
                </c:pt>
                <c:pt idx="1502">
                  <c:v>0.47083333333333333</c:v>
                </c:pt>
                <c:pt idx="1503">
                  <c:v>0.47083333333333333</c:v>
                </c:pt>
                <c:pt idx="1504">
                  <c:v>0.47083333333333333</c:v>
                </c:pt>
                <c:pt idx="1505">
                  <c:v>0.47291666666666671</c:v>
                </c:pt>
                <c:pt idx="1506">
                  <c:v>0.47291666666666671</c:v>
                </c:pt>
                <c:pt idx="1507">
                  <c:v>0.47291666666666671</c:v>
                </c:pt>
                <c:pt idx="1508">
                  <c:v>0.47291666666666671</c:v>
                </c:pt>
                <c:pt idx="1509">
                  <c:v>0.47291666666666671</c:v>
                </c:pt>
                <c:pt idx="1510">
                  <c:v>0.47291666666666671</c:v>
                </c:pt>
                <c:pt idx="1511">
                  <c:v>0.47291666666666671</c:v>
                </c:pt>
                <c:pt idx="1512">
                  <c:v>0.47499999999999998</c:v>
                </c:pt>
                <c:pt idx="1513">
                  <c:v>0.47499999999999998</c:v>
                </c:pt>
                <c:pt idx="1514">
                  <c:v>0.47499999999999998</c:v>
                </c:pt>
                <c:pt idx="1515">
                  <c:v>0.47499999999999998</c:v>
                </c:pt>
                <c:pt idx="1516">
                  <c:v>0.47499999999999998</c:v>
                </c:pt>
                <c:pt idx="1517">
                  <c:v>0.47499999999999998</c:v>
                </c:pt>
                <c:pt idx="1518">
                  <c:v>0.47499999999999998</c:v>
                </c:pt>
                <c:pt idx="1519">
                  <c:v>0.47708333333333336</c:v>
                </c:pt>
                <c:pt idx="1520">
                  <c:v>0.47708333333333336</c:v>
                </c:pt>
                <c:pt idx="1521">
                  <c:v>0.47708333333333336</c:v>
                </c:pt>
                <c:pt idx="1522">
                  <c:v>0.47708333333333336</c:v>
                </c:pt>
                <c:pt idx="1523">
                  <c:v>0.47708333333333336</c:v>
                </c:pt>
                <c:pt idx="1524">
                  <c:v>0.47708333333333336</c:v>
                </c:pt>
                <c:pt idx="1525">
                  <c:v>0.47916666666666663</c:v>
                </c:pt>
                <c:pt idx="1526">
                  <c:v>0.47916666666666663</c:v>
                </c:pt>
                <c:pt idx="1527">
                  <c:v>0.47916666666666663</c:v>
                </c:pt>
                <c:pt idx="1528">
                  <c:v>0.47916666666666663</c:v>
                </c:pt>
                <c:pt idx="1529">
                  <c:v>0.47916666666666663</c:v>
                </c:pt>
                <c:pt idx="1530">
                  <c:v>0.47916666666666663</c:v>
                </c:pt>
                <c:pt idx="1531">
                  <c:v>0.47916666666666663</c:v>
                </c:pt>
                <c:pt idx="1532">
                  <c:v>0.48125000000000001</c:v>
                </c:pt>
                <c:pt idx="1533">
                  <c:v>0.48125000000000001</c:v>
                </c:pt>
                <c:pt idx="1534">
                  <c:v>0.48125000000000001</c:v>
                </c:pt>
                <c:pt idx="1535">
                  <c:v>0.48125000000000001</c:v>
                </c:pt>
                <c:pt idx="1536">
                  <c:v>0.48125000000000001</c:v>
                </c:pt>
                <c:pt idx="1537">
                  <c:v>0.48125000000000001</c:v>
                </c:pt>
                <c:pt idx="1538">
                  <c:v>0.48125000000000001</c:v>
                </c:pt>
                <c:pt idx="1539">
                  <c:v>0.48333333333333334</c:v>
                </c:pt>
                <c:pt idx="1540">
                  <c:v>0.48333333333333334</c:v>
                </c:pt>
                <c:pt idx="1541">
                  <c:v>0.48333333333333334</c:v>
                </c:pt>
                <c:pt idx="1542">
                  <c:v>0.48333333333333334</c:v>
                </c:pt>
                <c:pt idx="1543">
                  <c:v>0.48333333333333334</c:v>
                </c:pt>
                <c:pt idx="1544">
                  <c:v>0.48333333333333334</c:v>
                </c:pt>
                <c:pt idx="1545">
                  <c:v>0.48333333333333334</c:v>
                </c:pt>
                <c:pt idx="1546">
                  <c:v>0.48541666666666672</c:v>
                </c:pt>
                <c:pt idx="1547">
                  <c:v>0.48541666666666672</c:v>
                </c:pt>
                <c:pt idx="1548">
                  <c:v>0.48541666666666672</c:v>
                </c:pt>
                <c:pt idx="1549">
                  <c:v>0.48541666666666672</c:v>
                </c:pt>
                <c:pt idx="1550">
                  <c:v>0.48541666666666672</c:v>
                </c:pt>
                <c:pt idx="1551">
                  <c:v>0.48541666666666672</c:v>
                </c:pt>
                <c:pt idx="1552">
                  <c:v>0.48749999999999999</c:v>
                </c:pt>
                <c:pt idx="1553">
                  <c:v>0.48749999999999999</c:v>
                </c:pt>
                <c:pt idx="1554">
                  <c:v>0.48749999999999999</c:v>
                </c:pt>
                <c:pt idx="1555">
                  <c:v>0.48749999999999999</c:v>
                </c:pt>
                <c:pt idx="1556">
                  <c:v>0.48749999999999999</c:v>
                </c:pt>
                <c:pt idx="1557">
                  <c:v>0.48749999999999999</c:v>
                </c:pt>
                <c:pt idx="1558">
                  <c:v>0.48749999999999999</c:v>
                </c:pt>
                <c:pt idx="1559">
                  <c:v>0.48958333333333337</c:v>
                </c:pt>
                <c:pt idx="1560">
                  <c:v>0.48958333333333337</c:v>
                </c:pt>
                <c:pt idx="1561">
                  <c:v>0.48958333333333337</c:v>
                </c:pt>
                <c:pt idx="1562">
                  <c:v>0.48958333333333337</c:v>
                </c:pt>
                <c:pt idx="1563">
                  <c:v>0.48958333333333337</c:v>
                </c:pt>
                <c:pt idx="1564">
                  <c:v>0.48958333333333337</c:v>
                </c:pt>
                <c:pt idx="1565">
                  <c:v>0.48958333333333337</c:v>
                </c:pt>
                <c:pt idx="1566">
                  <c:v>0.49166666666666664</c:v>
                </c:pt>
                <c:pt idx="1567">
                  <c:v>0.49166666666666664</c:v>
                </c:pt>
                <c:pt idx="1568">
                  <c:v>0.49166666666666664</c:v>
                </c:pt>
                <c:pt idx="1569">
                  <c:v>0.49166666666666664</c:v>
                </c:pt>
                <c:pt idx="1570">
                  <c:v>0.49166666666666664</c:v>
                </c:pt>
                <c:pt idx="1571">
                  <c:v>0.49166666666666664</c:v>
                </c:pt>
                <c:pt idx="1572">
                  <c:v>0.49375000000000002</c:v>
                </c:pt>
                <c:pt idx="1573">
                  <c:v>0.49375000000000002</c:v>
                </c:pt>
                <c:pt idx="1574">
                  <c:v>0.49375000000000002</c:v>
                </c:pt>
                <c:pt idx="1575">
                  <c:v>0.49375000000000002</c:v>
                </c:pt>
                <c:pt idx="1576">
                  <c:v>0.49375000000000002</c:v>
                </c:pt>
                <c:pt idx="1577">
                  <c:v>0.49375000000000002</c:v>
                </c:pt>
                <c:pt idx="1578">
                  <c:v>0.49375000000000002</c:v>
                </c:pt>
                <c:pt idx="1579">
                  <c:v>0.49583333333333335</c:v>
                </c:pt>
                <c:pt idx="1580">
                  <c:v>0.49583333333333335</c:v>
                </c:pt>
                <c:pt idx="1581">
                  <c:v>0.49583333333333335</c:v>
                </c:pt>
                <c:pt idx="1582">
                  <c:v>0.49583333333333335</c:v>
                </c:pt>
                <c:pt idx="1583">
                  <c:v>0.49583333333333335</c:v>
                </c:pt>
                <c:pt idx="1584">
                  <c:v>0.49583333333333335</c:v>
                </c:pt>
                <c:pt idx="1585">
                  <c:v>0.49583333333333335</c:v>
                </c:pt>
                <c:pt idx="1586">
                  <c:v>0.49791666666666673</c:v>
                </c:pt>
                <c:pt idx="1587">
                  <c:v>0.49791666666666673</c:v>
                </c:pt>
                <c:pt idx="1588">
                  <c:v>0.49791666666666673</c:v>
                </c:pt>
                <c:pt idx="1589">
                  <c:v>0.49791666666666673</c:v>
                </c:pt>
                <c:pt idx="1590">
                  <c:v>0.49791666666666673</c:v>
                </c:pt>
                <c:pt idx="1591">
                  <c:v>0.49791666666666673</c:v>
                </c:pt>
                <c:pt idx="1592">
                  <c:v>0.49791666666666673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0.50208333333333344</c:v>
                </c:pt>
                <c:pt idx="1601">
                  <c:v>0.50208333333333344</c:v>
                </c:pt>
                <c:pt idx="1602">
                  <c:v>0.50208333333333344</c:v>
                </c:pt>
                <c:pt idx="1603">
                  <c:v>0.50208333333333344</c:v>
                </c:pt>
                <c:pt idx="1604">
                  <c:v>0.50208333333333344</c:v>
                </c:pt>
                <c:pt idx="1605">
                  <c:v>0.50208333333333344</c:v>
                </c:pt>
                <c:pt idx="1606">
                  <c:v>0.50208333333333344</c:v>
                </c:pt>
                <c:pt idx="1607">
                  <c:v>0.50416666666666665</c:v>
                </c:pt>
                <c:pt idx="1608">
                  <c:v>0.50416666666666665</c:v>
                </c:pt>
                <c:pt idx="1609">
                  <c:v>0.50416666666666665</c:v>
                </c:pt>
                <c:pt idx="1610">
                  <c:v>0.50416666666666665</c:v>
                </c:pt>
                <c:pt idx="1611">
                  <c:v>0.50416666666666665</c:v>
                </c:pt>
                <c:pt idx="1612">
                  <c:v>0.50416666666666665</c:v>
                </c:pt>
                <c:pt idx="1613">
                  <c:v>0.50625000000000009</c:v>
                </c:pt>
                <c:pt idx="1614">
                  <c:v>0.50625000000000009</c:v>
                </c:pt>
                <c:pt idx="1615">
                  <c:v>0.50625000000000009</c:v>
                </c:pt>
                <c:pt idx="1616">
                  <c:v>0.50625000000000009</c:v>
                </c:pt>
                <c:pt idx="1617">
                  <c:v>0.50625000000000009</c:v>
                </c:pt>
                <c:pt idx="1618">
                  <c:v>0.50625000000000009</c:v>
                </c:pt>
                <c:pt idx="1619">
                  <c:v>0.50625000000000009</c:v>
                </c:pt>
                <c:pt idx="1620">
                  <c:v>0.5083333333333333</c:v>
                </c:pt>
                <c:pt idx="1621">
                  <c:v>0.5083333333333333</c:v>
                </c:pt>
                <c:pt idx="1622">
                  <c:v>0.5083333333333333</c:v>
                </c:pt>
                <c:pt idx="1623">
                  <c:v>0.5083333333333333</c:v>
                </c:pt>
                <c:pt idx="1624">
                  <c:v>0.5083333333333333</c:v>
                </c:pt>
                <c:pt idx="1625">
                  <c:v>0.5083333333333333</c:v>
                </c:pt>
                <c:pt idx="1626">
                  <c:v>0.5083333333333333</c:v>
                </c:pt>
                <c:pt idx="1627">
                  <c:v>0.51041666666666674</c:v>
                </c:pt>
                <c:pt idx="1628">
                  <c:v>0.51041666666666674</c:v>
                </c:pt>
                <c:pt idx="1629">
                  <c:v>0.51041666666666674</c:v>
                </c:pt>
                <c:pt idx="1630">
                  <c:v>0.51041666666666674</c:v>
                </c:pt>
                <c:pt idx="1631">
                  <c:v>0.51041666666666674</c:v>
                </c:pt>
                <c:pt idx="1632">
                  <c:v>0.51041666666666674</c:v>
                </c:pt>
                <c:pt idx="1633">
                  <c:v>0.51250000000000007</c:v>
                </c:pt>
                <c:pt idx="1634">
                  <c:v>0.51250000000000007</c:v>
                </c:pt>
                <c:pt idx="1635">
                  <c:v>0.51250000000000007</c:v>
                </c:pt>
                <c:pt idx="1636">
                  <c:v>0.51250000000000007</c:v>
                </c:pt>
                <c:pt idx="1637">
                  <c:v>0.51250000000000007</c:v>
                </c:pt>
                <c:pt idx="1638">
                  <c:v>0.51250000000000007</c:v>
                </c:pt>
                <c:pt idx="1639">
                  <c:v>0.51250000000000007</c:v>
                </c:pt>
                <c:pt idx="1640">
                  <c:v>0.51458333333333339</c:v>
                </c:pt>
                <c:pt idx="1641">
                  <c:v>0.51458333333333339</c:v>
                </c:pt>
                <c:pt idx="1642">
                  <c:v>0.51458333333333339</c:v>
                </c:pt>
                <c:pt idx="1643">
                  <c:v>0.51458333333333339</c:v>
                </c:pt>
                <c:pt idx="1644">
                  <c:v>0.51458333333333339</c:v>
                </c:pt>
                <c:pt idx="1645">
                  <c:v>0.51458333333333339</c:v>
                </c:pt>
                <c:pt idx="1646">
                  <c:v>0.51458333333333339</c:v>
                </c:pt>
                <c:pt idx="1647">
                  <c:v>0.51666666666666672</c:v>
                </c:pt>
                <c:pt idx="1648">
                  <c:v>0.51666666666666672</c:v>
                </c:pt>
                <c:pt idx="1649">
                  <c:v>0.51666666666666672</c:v>
                </c:pt>
                <c:pt idx="1650">
                  <c:v>0.51666666666666672</c:v>
                </c:pt>
                <c:pt idx="1651">
                  <c:v>0.51666666666666672</c:v>
                </c:pt>
                <c:pt idx="1652">
                  <c:v>0.51666666666666672</c:v>
                </c:pt>
                <c:pt idx="1653">
                  <c:v>0.51666666666666672</c:v>
                </c:pt>
                <c:pt idx="1654">
                  <c:v>0.51875000000000004</c:v>
                </c:pt>
                <c:pt idx="1655">
                  <c:v>0.51875000000000004</c:v>
                </c:pt>
                <c:pt idx="1656">
                  <c:v>0.51875000000000004</c:v>
                </c:pt>
                <c:pt idx="1657">
                  <c:v>0.51875000000000004</c:v>
                </c:pt>
                <c:pt idx="1658">
                  <c:v>0.51875000000000004</c:v>
                </c:pt>
                <c:pt idx="1659">
                  <c:v>0.51875000000000004</c:v>
                </c:pt>
                <c:pt idx="1660">
                  <c:v>0.52083333333333337</c:v>
                </c:pt>
                <c:pt idx="1661">
                  <c:v>0.52083333333333337</c:v>
                </c:pt>
                <c:pt idx="1662">
                  <c:v>0.52083333333333337</c:v>
                </c:pt>
                <c:pt idx="1663">
                  <c:v>0.52083333333333337</c:v>
                </c:pt>
                <c:pt idx="1664">
                  <c:v>0.52083333333333337</c:v>
                </c:pt>
                <c:pt idx="1665">
                  <c:v>0.52083333333333337</c:v>
                </c:pt>
                <c:pt idx="1666">
                  <c:v>0.52083333333333337</c:v>
                </c:pt>
                <c:pt idx="1667">
                  <c:v>0.5229166666666667</c:v>
                </c:pt>
                <c:pt idx="1668">
                  <c:v>0.5229166666666667</c:v>
                </c:pt>
                <c:pt idx="1669">
                  <c:v>0.5229166666666667</c:v>
                </c:pt>
                <c:pt idx="1670">
                  <c:v>0.5229166666666667</c:v>
                </c:pt>
                <c:pt idx="1671">
                  <c:v>0.5229166666666667</c:v>
                </c:pt>
                <c:pt idx="1672">
                  <c:v>0.5229166666666667</c:v>
                </c:pt>
                <c:pt idx="1673">
                  <c:v>0.5229166666666667</c:v>
                </c:pt>
                <c:pt idx="1674">
                  <c:v>0.52500000000000002</c:v>
                </c:pt>
                <c:pt idx="1675">
                  <c:v>0.52500000000000002</c:v>
                </c:pt>
                <c:pt idx="1676">
                  <c:v>0.52500000000000002</c:v>
                </c:pt>
                <c:pt idx="1677">
                  <c:v>0.52500000000000002</c:v>
                </c:pt>
                <c:pt idx="1678">
                  <c:v>0.52500000000000002</c:v>
                </c:pt>
                <c:pt idx="1679">
                  <c:v>0.52500000000000002</c:v>
                </c:pt>
                <c:pt idx="1680">
                  <c:v>0.52500000000000002</c:v>
                </c:pt>
                <c:pt idx="1681">
                  <c:v>0.52708333333333335</c:v>
                </c:pt>
                <c:pt idx="1682">
                  <c:v>0.52708333333333335</c:v>
                </c:pt>
                <c:pt idx="1683">
                  <c:v>0.52708333333333335</c:v>
                </c:pt>
                <c:pt idx="1684">
                  <c:v>0.52708333333333335</c:v>
                </c:pt>
                <c:pt idx="1685">
                  <c:v>0.52708333333333335</c:v>
                </c:pt>
                <c:pt idx="1686">
                  <c:v>0.52708333333333335</c:v>
                </c:pt>
                <c:pt idx="1687">
                  <c:v>0.52916666666666667</c:v>
                </c:pt>
                <c:pt idx="1688">
                  <c:v>0.52916666666666667</c:v>
                </c:pt>
                <c:pt idx="1689">
                  <c:v>0.52916666666666667</c:v>
                </c:pt>
                <c:pt idx="1690">
                  <c:v>0.52916666666666667</c:v>
                </c:pt>
                <c:pt idx="1691">
                  <c:v>0.52916666666666667</c:v>
                </c:pt>
                <c:pt idx="1692">
                  <c:v>0.52916666666666667</c:v>
                </c:pt>
                <c:pt idx="1693">
                  <c:v>0.52916666666666667</c:v>
                </c:pt>
                <c:pt idx="1694">
                  <c:v>0.53125</c:v>
                </c:pt>
                <c:pt idx="1695">
                  <c:v>0.53125</c:v>
                </c:pt>
                <c:pt idx="1696">
                  <c:v>0.53125</c:v>
                </c:pt>
                <c:pt idx="1697">
                  <c:v>0.53125</c:v>
                </c:pt>
                <c:pt idx="1698">
                  <c:v>0.53125</c:v>
                </c:pt>
                <c:pt idx="1699">
                  <c:v>0.53125</c:v>
                </c:pt>
                <c:pt idx="1700">
                  <c:v>0.53125</c:v>
                </c:pt>
                <c:pt idx="1701">
                  <c:v>0.53333333333333333</c:v>
                </c:pt>
                <c:pt idx="1702">
                  <c:v>0.53333333333333333</c:v>
                </c:pt>
                <c:pt idx="1703">
                  <c:v>0.53333333333333333</c:v>
                </c:pt>
                <c:pt idx="1704">
                  <c:v>0.53333333333333333</c:v>
                </c:pt>
                <c:pt idx="1705">
                  <c:v>0.53333333333333333</c:v>
                </c:pt>
                <c:pt idx="1706">
                  <c:v>0.53333333333333333</c:v>
                </c:pt>
                <c:pt idx="1707">
                  <c:v>0.53333333333333333</c:v>
                </c:pt>
                <c:pt idx="1708">
                  <c:v>0.53541666666666665</c:v>
                </c:pt>
                <c:pt idx="1709">
                  <c:v>0.53541666666666665</c:v>
                </c:pt>
                <c:pt idx="1710">
                  <c:v>0.53541666666666665</c:v>
                </c:pt>
                <c:pt idx="1711">
                  <c:v>0.53541666666666665</c:v>
                </c:pt>
                <c:pt idx="1712">
                  <c:v>0.53541666666666665</c:v>
                </c:pt>
                <c:pt idx="1713">
                  <c:v>0.53541666666666665</c:v>
                </c:pt>
                <c:pt idx="1714">
                  <c:v>0.53541666666666665</c:v>
                </c:pt>
                <c:pt idx="1715">
                  <c:v>0.53750000000000009</c:v>
                </c:pt>
                <c:pt idx="1716">
                  <c:v>0.53750000000000009</c:v>
                </c:pt>
                <c:pt idx="1717">
                  <c:v>0.53750000000000009</c:v>
                </c:pt>
                <c:pt idx="1718">
                  <c:v>0.53750000000000009</c:v>
                </c:pt>
                <c:pt idx="1719">
                  <c:v>0.53750000000000009</c:v>
                </c:pt>
                <c:pt idx="1720">
                  <c:v>0.53750000000000009</c:v>
                </c:pt>
                <c:pt idx="1721">
                  <c:v>0.5395833333333333</c:v>
                </c:pt>
                <c:pt idx="1722">
                  <c:v>0.5395833333333333</c:v>
                </c:pt>
                <c:pt idx="1723">
                  <c:v>0.5395833333333333</c:v>
                </c:pt>
                <c:pt idx="1724">
                  <c:v>0.5395833333333333</c:v>
                </c:pt>
                <c:pt idx="1725">
                  <c:v>0.5395833333333333</c:v>
                </c:pt>
                <c:pt idx="1726">
                  <c:v>0.5395833333333333</c:v>
                </c:pt>
                <c:pt idx="1727">
                  <c:v>0.5395833333333333</c:v>
                </c:pt>
                <c:pt idx="1728">
                  <c:v>0.54166666666666674</c:v>
                </c:pt>
                <c:pt idx="1729">
                  <c:v>0.54166666666666674</c:v>
                </c:pt>
                <c:pt idx="1730">
                  <c:v>0.54166666666666674</c:v>
                </c:pt>
                <c:pt idx="1731">
                  <c:v>0.54166666666666674</c:v>
                </c:pt>
                <c:pt idx="1732">
                  <c:v>0.54166666666666674</c:v>
                </c:pt>
                <c:pt idx="1733">
                  <c:v>0.54166666666666674</c:v>
                </c:pt>
                <c:pt idx="1734">
                  <c:v>0.54166666666666674</c:v>
                </c:pt>
                <c:pt idx="1735">
                  <c:v>0.54374999999999996</c:v>
                </c:pt>
                <c:pt idx="1736">
                  <c:v>0.54374999999999996</c:v>
                </c:pt>
                <c:pt idx="1737">
                  <c:v>0.54374999999999996</c:v>
                </c:pt>
                <c:pt idx="1738">
                  <c:v>0.54374999999999996</c:v>
                </c:pt>
                <c:pt idx="1739">
                  <c:v>0.54374999999999996</c:v>
                </c:pt>
                <c:pt idx="1740">
                  <c:v>0.54374999999999996</c:v>
                </c:pt>
                <c:pt idx="1741">
                  <c:v>0.54583333333333339</c:v>
                </c:pt>
                <c:pt idx="1742">
                  <c:v>0.54583333333333339</c:v>
                </c:pt>
                <c:pt idx="1743">
                  <c:v>0.54583333333333339</c:v>
                </c:pt>
                <c:pt idx="1744">
                  <c:v>0.54583333333333339</c:v>
                </c:pt>
                <c:pt idx="1745">
                  <c:v>0.54583333333333339</c:v>
                </c:pt>
                <c:pt idx="1746">
                  <c:v>0.54583333333333339</c:v>
                </c:pt>
                <c:pt idx="1747">
                  <c:v>0.54583333333333339</c:v>
                </c:pt>
                <c:pt idx="1748">
                  <c:v>0.54583333333333339</c:v>
                </c:pt>
                <c:pt idx="1749">
                  <c:v>0.54791666666666672</c:v>
                </c:pt>
                <c:pt idx="1750">
                  <c:v>0.54791666666666672</c:v>
                </c:pt>
                <c:pt idx="1751">
                  <c:v>0.54791666666666672</c:v>
                </c:pt>
                <c:pt idx="1752">
                  <c:v>0.54791666666666672</c:v>
                </c:pt>
                <c:pt idx="1753">
                  <c:v>0.54791666666666672</c:v>
                </c:pt>
                <c:pt idx="1754">
                  <c:v>0.54791666666666672</c:v>
                </c:pt>
                <c:pt idx="1755">
                  <c:v>0.55000000000000004</c:v>
                </c:pt>
                <c:pt idx="1756">
                  <c:v>0.55000000000000004</c:v>
                </c:pt>
                <c:pt idx="1757">
                  <c:v>0.55000000000000004</c:v>
                </c:pt>
                <c:pt idx="1758">
                  <c:v>0.55000000000000004</c:v>
                </c:pt>
                <c:pt idx="1759">
                  <c:v>0.55000000000000004</c:v>
                </c:pt>
                <c:pt idx="1760">
                  <c:v>0.55000000000000004</c:v>
                </c:pt>
                <c:pt idx="1761">
                  <c:v>0.55000000000000004</c:v>
                </c:pt>
                <c:pt idx="1762">
                  <c:v>0.55208333333333337</c:v>
                </c:pt>
                <c:pt idx="1763">
                  <c:v>0.55208333333333337</c:v>
                </c:pt>
                <c:pt idx="1764">
                  <c:v>0.55208333333333337</c:v>
                </c:pt>
                <c:pt idx="1765">
                  <c:v>0.55208333333333337</c:v>
                </c:pt>
                <c:pt idx="1766">
                  <c:v>0.55208333333333337</c:v>
                </c:pt>
                <c:pt idx="1767">
                  <c:v>0.55208333333333337</c:v>
                </c:pt>
                <c:pt idx="1768">
                  <c:v>0.55208333333333337</c:v>
                </c:pt>
                <c:pt idx="1769">
                  <c:v>0.5541666666666667</c:v>
                </c:pt>
                <c:pt idx="1770">
                  <c:v>0.5541666666666667</c:v>
                </c:pt>
                <c:pt idx="1771">
                  <c:v>0.5541666666666667</c:v>
                </c:pt>
                <c:pt idx="1772">
                  <c:v>0.5541666666666667</c:v>
                </c:pt>
                <c:pt idx="1773">
                  <c:v>0.5541666666666667</c:v>
                </c:pt>
                <c:pt idx="1774">
                  <c:v>0.5541666666666667</c:v>
                </c:pt>
                <c:pt idx="1775">
                  <c:v>0.55625000000000002</c:v>
                </c:pt>
                <c:pt idx="1776">
                  <c:v>0.55625000000000002</c:v>
                </c:pt>
                <c:pt idx="1777">
                  <c:v>0.55625000000000002</c:v>
                </c:pt>
                <c:pt idx="1778">
                  <c:v>0.55625000000000002</c:v>
                </c:pt>
                <c:pt idx="1779">
                  <c:v>0.55625000000000002</c:v>
                </c:pt>
                <c:pt idx="1780">
                  <c:v>0.55625000000000002</c:v>
                </c:pt>
                <c:pt idx="1781">
                  <c:v>0.55625000000000002</c:v>
                </c:pt>
                <c:pt idx="1782">
                  <c:v>0.55833333333333335</c:v>
                </c:pt>
                <c:pt idx="1783">
                  <c:v>0.55833333333333335</c:v>
                </c:pt>
                <c:pt idx="1784">
                  <c:v>0.55833333333333335</c:v>
                </c:pt>
                <c:pt idx="1785">
                  <c:v>0.55833333333333335</c:v>
                </c:pt>
                <c:pt idx="1786">
                  <c:v>0.55833333333333335</c:v>
                </c:pt>
                <c:pt idx="1787">
                  <c:v>0.55833333333333335</c:v>
                </c:pt>
                <c:pt idx="1788">
                  <c:v>0.56041666666666667</c:v>
                </c:pt>
                <c:pt idx="1789">
                  <c:v>0.56041666666666667</c:v>
                </c:pt>
                <c:pt idx="1790">
                  <c:v>0.56041666666666667</c:v>
                </c:pt>
                <c:pt idx="1791">
                  <c:v>0.56041666666666667</c:v>
                </c:pt>
                <c:pt idx="1792">
                  <c:v>0.56041666666666667</c:v>
                </c:pt>
                <c:pt idx="1793">
                  <c:v>0.56041666666666667</c:v>
                </c:pt>
                <c:pt idx="1794">
                  <c:v>0.56041666666666667</c:v>
                </c:pt>
                <c:pt idx="1795">
                  <c:v>0.56250000000000011</c:v>
                </c:pt>
                <c:pt idx="1796">
                  <c:v>0.56250000000000011</c:v>
                </c:pt>
                <c:pt idx="1797">
                  <c:v>0.56250000000000011</c:v>
                </c:pt>
                <c:pt idx="1798">
                  <c:v>0.56250000000000011</c:v>
                </c:pt>
                <c:pt idx="1799">
                  <c:v>0.56250000000000011</c:v>
                </c:pt>
                <c:pt idx="1800">
                  <c:v>0.56250000000000011</c:v>
                </c:pt>
                <c:pt idx="1801">
                  <c:v>0.56250000000000011</c:v>
                </c:pt>
                <c:pt idx="1802">
                  <c:v>0.56458333333333333</c:v>
                </c:pt>
                <c:pt idx="1803">
                  <c:v>0.56458333333333333</c:v>
                </c:pt>
                <c:pt idx="1804">
                  <c:v>0.56458333333333333</c:v>
                </c:pt>
                <c:pt idx="1805">
                  <c:v>0.56458333333333333</c:v>
                </c:pt>
                <c:pt idx="1806">
                  <c:v>0.56458333333333333</c:v>
                </c:pt>
                <c:pt idx="1807">
                  <c:v>0.56458333333333333</c:v>
                </c:pt>
                <c:pt idx="1808">
                  <c:v>0.56458333333333333</c:v>
                </c:pt>
                <c:pt idx="1809">
                  <c:v>0.56666666666666676</c:v>
                </c:pt>
                <c:pt idx="1810">
                  <c:v>0.56666666666666676</c:v>
                </c:pt>
                <c:pt idx="1811">
                  <c:v>0.56666666666666676</c:v>
                </c:pt>
                <c:pt idx="1812">
                  <c:v>0.56666666666666676</c:v>
                </c:pt>
                <c:pt idx="1813">
                  <c:v>0.56666666666666676</c:v>
                </c:pt>
                <c:pt idx="1814">
                  <c:v>0.56666666666666676</c:v>
                </c:pt>
                <c:pt idx="1815">
                  <c:v>0.56666666666666676</c:v>
                </c:pt>
                <c:pt idx="1816">
                  <c:v>0.56874999999999998</c:v>
                </c:pt>
                <c:pt idx="1817">
                  <c:v>0.56874999999999998</c:v>
                </c:pt>
                <c:pt idx="1818">
                  <c:v>0.56874999999999998</c:v>
                </c:pt>
                <c:pt idx="1819">
                  <c:v>0.56874999999999998</c:v>
                </c:pt>
                <c:pt idx="1820">
                  <c:v>0.56874999999999998</c:v>
                </c:pt>
                <c:pt idx="1821">
                  <c:v>0.56874999999999998</c:v>
                </c:pt>
                <c:pt idx="1822">
                  <c:v>0.57083333333333341</c:v>
                </c:pt>
                <c:pt idx="1823">
                  <c:v>0.57083333333333341</c:v>
                </c:pt>
                <c:pt idx="1824">
                  <c:v>0.57083333333333341</c:v>
                </c:pt>
                <c:pt idx="1825">
                  <c:v>0.57083333333333341</c:v>
                </c:pt>
                <c:pt idx="1826">
                  <c:v>0.57083333333333341</c:v>
                </c:pt>
                <c:pt idx="1827">
                  <c:v>0.57083333333333341</c:v>
                </c:pt>
                <c:pt idx="1828">
                  <c:v>0.57083333333333341</c:v>
                </c:pt>
                <c:pt idx="1829">
                  <c:v>0.57291666666666674</c:v>
                </c:pt>
                <c:pt idx="1830">
                  <c:v>0.57291666666666674</c:v>
                </c:pt>
                <c:pt idx="1831">
                  <c:v>0.57291666666666674</c:v>
                </c:pt>
                <c:pt idx="1832">
                  <c:v>0.57291666666666674</c:v>
                </c:pt>
                <c:pt idx="1833">
                  <c:v>0.57291666666666674</c:v>
                </c:pt>
                <c:pt idx="1834">
                  <c:v>0.57291666666666674</c:v>
                </c:pt>
                <c:pt idx="1835">
                  <c:v>0.57291666666666674</c:v>
                </c:pt>
                <c:pt idx="1836">
                  <c:v>0.57499999999999996</c:v>
                </c:pt>
                <c:pt idx="1837">
                  <c:v>0.57499999999999996</c:v>
                </c:pt>
                <c:pt idx="1838">
                  <c:v>0.57499999999999996</c:v>
                </c:pt>
                <c:pt idx="1839">
                  <c:v>0.57499999999999996</c:v>
                </c:pt>
                <c:pt idx="1840">
                  <c:v>0.57499999999999996</c:v>
                </c:pt>
                <c:pt idx="1841">
                  <c:v>0.57499999999999996</c:v>
                </c:pt>
                <c:pt idx="1842">
                  <c:v>0.57499999999999996</c:v>
                </c:pt>
                <c:pt idx="1843">
                  <c:v>0.57708333333333339</c:v>
                </c:pt>
                <c:pt idx="1844">
                  <c:v>0.57708333333333339</c:v>
                </c:pt>
                <c:pt idx="1845">
                  <c:v>0.57708333333333339</c:v>
                </c:pt>
                <c:pt idx="1846">
                  <c:v>0.57708333333333339</c:v>
                </c:pt>
                <c:pt idx="1847">
                  <c:v>0.57708333333333339</c:v>
                </c:pt>
                <c:pt idx="1848">
                  <c:v>0.57708333333333339</c:v>
                </c:pt>
                <c:pt idx="1849">
                  <c:v>0.57916666666666661</c:v>
                </c:pt>
                <c:pt idx="1850">
                  <c:v>0.57916666666666661</c:v>
                </c:pt>
                <c:pt idx="1851">
                  <c:v>0.57916666666666661</c:v>
                </c:pt>
                <c:pt idx="1852">
                  <c:v>0.57916666666666661</c:v>
                </c:pt>
                <c:pt idx="1853">
                  <c:v>0.57916666666666661</c:v>
                </c:pt>
                <c:pt idx="1854">
                  <c:v>0.57916666666666661</c:v>
                </c:pt>
                <c:pt idx="1855">
                  <c:v>0.57916666666666661</c:v>
                </c:pt>
                <c:pt idx="1856">
                  <c:v>0.58125000000000004</c:v>
                </c:pt>
                <c:pt idx="1857">
                  <c:v>0.58125000000000004</c:v>
                </c:pt>
                <c:pt idx="1858">
                  <c:v>0.58125000000000004</c:v>
                </c:pt>
                <c:pt idx="1859">
                  <c:v>0.58125000000000004</c:v>
                </c:pt>
                <c:pt idx="1860">
                  <c:v>0.58125000000000004</c:v>
                </c:pt>
                <c:pt idx="1861">
                  <c:v>0.58125000000000004</c:v>
                </c:pt>
                <c:pt idx="1862">
                  <c:v>0.58125000000000004</c:v>
                </c:pt>
                <c:pt idx="1863">
                  <c:v>0.58333333333333337</c:v>
                </c:pt>
                <c:pt idx="1864">
                  <c:v>0.58333333333333337</c:v>
                </c:pt>
                <c:pt idx="1865">
                  <c:v>0.58333333333333337</c:v>
                </c:pt>
                <c:pt idx="1866">
                  <c:v>0.58333333333333337</c:v>
                </c:pt>
                <c:pt idx="1867">
                  <c:v>0.58333333333333337</c:v>
                </c:pt>
                <c:pt idx="1868">
                  <c:v>0.58333333333333337</c:v>
                </c:pt>
                <c:pt idx="1869">
                  <c:v>0.58333333333333337</c:v>
                </c:pt>
                <c:pt idx="1870">
                  <c:v>0.5854166666666667</c:v>
                </c:pt>
                <c:pt idx="1871">
                  <c:v>0.5854166666666667</c:v>
                </c:pt>
                <c:pt idx="1872">
                  <c:v>0.5854166666666667</c:v>
                </c:pt>
                <c:pt idx="1873">
                  <c:v>0.5854166666666667</c:v>
                </c:pt>
                <c:pt idx="1874">
                  <c:v>0.5854166666666667</c:v>
                </c:pt>
                <c:pt idx="1875">
                  <c:v>0.5854166666666667</c:v>
                </c:pt>
                <c:pt idx="1876">
                  <c:v>0.58750000000000002</c:v>
                </c:pt>
                <c:pt idx="1877">
                  <c:v>0.58750000000000002</c:v>
                </c:pt>
                <c:pt idx="1878">
                  <c:v>0.58750000000000002</c:v>
                </c:pt>
                <c:pt idx="1879">
                  <c:v>0.58750000000000002</c:v>
                </c:pt>
                <c:pt idx="1880">
                  <c:v>0.58750000000000002</c:v>
                </c:pt>
                <c:pt idx="1881">
                  <c:v>0.58750000000000002</c:v>
                </c:pt>
                <c:pt idx="1882">
                  <c:v>0.58750000000000002</c:v>
                </c:pt>
                <c:pt idx="1883">
                  <c:v>0.58958333333333335</c:v>
                </c:pt>
                <c:pt idx="1884">
                  <c:v>0.58958333333333335</c:v>
                </c:pt>
                <c:pt idx="1885">
                  <c:v>0.58958333333333335</c:v>
                </c:pt>
                <c:pt idx="1886">
                  <c:v>0.58958333333333335</c:v>
                </c:pt>
                <c:pt idx="1887">
                  <c:v>0.58958333333333335</c:v>
                </c:pt>
                <c:pt idx="1888">
                  <c:v>0.58958333333333335</c:v>
                </c:pt>
                <c:pt idx="1889">
                  <c:v>0.58958333333333335</c:v>
                </c:pt>
                <c:pt idx="1890">
                  <c:v>0.59166666666666667</c:v>
                </c:pt>
                <c:pt idx="1891">
                  <c:v>0.59166666666666667</c:v>
                </c:pt>
                <c:pt idx="1892">
                  <c:v>0.59166666666666667</c:v>
                </c:pt>
                <c:pt idx="1893">
                  <c:v>0.59166666666666667</c:v>
                </c:pt>
                <c:pt idx="1894">
                  <c:v>0.59166666666666667</c:v>
                </c:pt>
                <c:pt idx="1895">
                  <c:v>0.59166666666666667</c:v>
                </c:pt>
                <c:pt idx="1896">
                  <c:v>0.59166666666666667</c:v>
                </c:pt>
                <c:pt idx="1897">
                  <c:v>0.59375</c:v>
                </c:pt>
                <c:pt idx="1898">
                  <c:v>0.59375</c:v>
                </c:pt>
                <c:pt idx="1899">
                  <c:v>0.59375</c:v>
                </c:pt>
                <c:pt idx="1900">
                  <c:v>0.59375</c:v>
                </c:pt>
                <c:pt idx="1901">
                  <c:v>0.59375</c:v>
                </c:pt>
                <c:pt idx="1902">
                  <c:v>0.59375</c:v>
                </c:pt>
                <c:pt idx="1903">
                  <c:v>0.59583333333333333</c:v>
                </c:pt>
                <c:pt idx="1904">
                  <c:v>0.59583333333333333</c:v>
                </c:pt>
                <c:pt idx="1905">
                  <c:v>0.59583333333333333</c:v>
                </c:pt>
                <c:pt idx="1906">
                  <c:v>0.59583333333333333</c:v>
                </c:pt>
                <c:pt idx="1907">
                  <c:v>0.59583333333333333</c:v>
                </c:pt>
                <c:pt idx="1908">
                  <c:v>0.59583333333333333</c:v>
                </c:pt>
                <c:pt idx="1909">
                  <c:v>0.59583333333333333</c:v>
                </c:pt>
                <c:pt idx="1910">
                  <c:v>0.59791666666666676</c:v>
                </c:pt>
                <c:pt idx="1911">
                  <c:v>0.59791666666666676</c:v>
                </c:pt>
                <c:pt idx="1912">
                  <c:v>0.59791666666666676</c:v>
                </c:pt>
                <c:pt idx="1913">
                  <c:v>0.59791666666666676</c:v>
                </c:pt>
                <c:pt idx="1914">
                  <c:v>0.59791666666666676</c:v>
                </c:pt>
                <c:pt idx="1915">
                  <c:v>0.59791666666666676</c:v>
                </c:pt>
                <c:pt idx="1916">
                  <c:v>0.59791666666666676</c:v>
                </c:pt>
                <c:pt idx="1917">
                  <c:v>0.6</c:v>
                </c:pt>
                <c:pt idx="1918">
                  <c:v>0.6</c:v>
                </c:pt>
                <c:pt idx="1919">
                  <c:v>0.6</c:v>
                </c:pt>
                <c:pt idx="1920">
                  <c:v>0.6</c:v>
                </c:pt>
                <c:pt idx="1921">
                  <c:v>0.6</c:v>
                </c:pt>
                <c:pt idx="1922">
                  <c:v>0.6</c:v>
                </c:pt>
                <c:pt idx="1923">
                  <c:v>0.6</c:v>
                </c:pt>
                <c:pt idx="1924">
                  <c:v>0.60208333333333341</c:v>
                </c:pt>
                <c:pt idx="1925">
                  <c:v>0.60208333333333341</c:v>
                </c:pt>
                <c:pt idx="1926">
                  <c:v>0.60208333333333341</c:v>
                </c:pt>
                <c:pt idx="1927">
                  <c:v>0.60208333333333341</c:v>
                </c:pt>
                <c:pt idx="1928">
                  <c:v>0.60208333333333341</c:v>
                </c:pt>
                <c:pt idx="1929">
                  <c:v>0.60208333333333341</c:v>
                </c:pt>
                <c:pt idx="1930">
                  <c:v>0.60208333333333341</c:v>
                </c:pt>
                <c:pt idx="1931">
                  <c:v>0.60416666666666663</c:v>
                </c:pt>
                <c:pt idx="1932">
                  <c:v>0.60416666666666663</c:v>
                </c:pt>
                <c:pt idx="1933">
                  <c:v>0.60416666666666663</c:v>
                </c:pt>
                <c:pt idx="1934">
                  <c:v>0.60416666666666663</c:v>
                </c:pt>
                <c:pt idx="1935">
                  <c:v>0.60416666666666663</c:v>
                </c:pt>
                <c:pt idx="1936">
                  <c:v>0.60416666666666663</c:v>
                </c:pt>
                <c:pt idx="1937">
                  <c:v>0.60625000000000007</c:v>
                </c:pt>
                <c:pt idx="1938">
                  <c:v>0.60625000000000007</c:v>
                </c:pt>
                <c:pt idx="1939">
                  <c:v>0.60625000000000007</c:v>
                </c:pt>
                <c:pt idx="1940">
                  <c:v>0.60625000000000007</c:v>
                </c:pt>
                <c:pt idx="1941">
                  <c:v>0.60625000000000007</c:v>
                </c:pt>
                <c:pt idx="1942">
                  <c:v>0.60625000000000007</c:v>
                </c:pt>
                <c:pt idx="1943">
                  <c:v>0.60625000000000007</c:v>
                </c:pt>
                <c:pt idx="1944">
                  <c:v>0.60833333333333339</c:v>
                </c:pt>
                <c:pt idx="1945">
                  <c:v>0.60833333333333339</c:v>
                </c:pt>
                <c:pt idx="1946">
                  <c:v>0.60833333333333339</c:v>
                </c:pt>
                <c:pt idx="1947">
                  <c:v>0.60833333333333339</c:v>
                </c:pt>
                <c:pt idx="1948">
                  <c:v>0.60833333333333339</c:v>
                </c:pt>
                <c:pt idx="1949">
                  <c:v>0.60833333333333339</c:v>
                </c:pt>
                <c:pt idx="1950">
                  <c:v>0.60833333333333339</c:v>
                </c:pt>
                <c:pt idx="1951">
                  <c:v>0.61041666666666672</c:v>
                </c:pt>
                <c:pt idx="1952">
                  <c:v>0.61041666666666672</c:v>
                </c:pt>
                <c:pt idx="1953">
                  <c:v>0.61041666666666672</c:v>
                </c:pt>
                <c:pt idx="1954">
                  <c:v>0.61041666666666672</c:v>
                </c:pt>
                <c:pt idx="1955">
                  <c:v>0.61041666666666672</c:v>
                </c:pt>
                <c:pt idx="1956">
                  <c:v>0.61041666666666672</c:v>
                </c:pt>
                <c:pt idx="1957">
                  <c:v>0.61250000000000004</c:v>
                </c:pt>
                <c:pt idx="1958">
                  <c:v>0.61250000000000004</c:v>
                </c:pt>
                <c:pt idx="1959">
                  <c:v>0.61250000000000004</c:v>
                </c:pt>
                <c:pt idx="1960">
                  <c:v>0.61250000000000004</c:v>
                </c:pt>
                <c:pt idx="1961">
                  <c:v>0.61250000000000004</c:v>
                </c:pt>
                <c:pt idx="1962">
                  <c:v>0.61250000000000004</c:v>
                </c:pt>
                <c:pt idx="1963">
                  <c:v>0.61250000000000004</c:v>
                </c:pt>
                <c:pt idx="1964">
                  <c:v>0.61458333333333337</c:v>
                </c:pt>
                <c:pt idx="1965">
                  <c:v>0.61458333333333337</c:v>
                </c:pt>
                <c:pt idx="1966">
                  <c:v>0.61458333333333337</c:v>
                </c:pt>
                <c:pt idx="1967">
                  <c:v>0.61458333333333337</c:v>
                </c:pt>
                <c:pt idx="1968">
                  <c:v>0.61458333333333337</c:v>
                </c:pt>
                <c:pt idx="1969">
                  <c:v>0.61458333333333337</c:v>
                </c:pt>
                <c:pt idx="1970">
                  <c:v>0.61458333333333337</c:v>
                </c:pt>
                <c:pt idx="1971">
                  <c:v>0.6166666666666667</c:v>
                </c:pt>
                <c:pt idx="1972">
                  <c:v>0.6166666666666667</c:v>
                </c:pt>
                <c:pt idx="1973">
                  <c:v>0.6166666666666667</c:v>
                </c:pt>
                <c:pt idx="1974">
                  <c:v>0.6166666666666667</c:v>
                </c:pt>
                <c:pt idx="1975">
                  <c:v>0.6166666666666667</c:v>
                </c:pt>
                <c:pt idx="1976">
                  <c:v>0.6166666666666667</c:v>
                </c:pt>
                <c:pt idx="1977">
                  <c:v>0.6166666666666667</c:v>
                </c:pt>
                <c:pt idx="1978">
                  <c:v>0.61875000000000002</c:v>
                </c:pt>
                <c:pt idx="1979">
                  <c:v>0.61875000000000002</c:v>
                </c:pt>
                <c:pt idx="1980">
                  <c:v>0.61875000000000002</c:v>
                </c:pt>
                <c:pt idx="1981">
                  <c:v>0.61875000000000002</c:v>
                </c:pt>
                <c:pt idx="1982">
                  <c:v>0.61875000000000002</c:v>
                </c:pt>
                <c:pt idx="1983">
                  <c:v>0.61875000000000002</c:v>
                </c:pt>
                <c:pt idx="1984">
                  <c:v>0.62083333333333335</c:v>
                </c:pt>
                <c:pt idx="1985">
                  <c:v>0.62083333333333335</c:v>
                </c:pt>
                <c:pt idx="1986">
                  <c:v>0.62083333333333335</c:v>
                </c:pt>
                <c:pt idx="1987">
                  <c:v>0.62083333333333335</c:v>
                </c:pt>
                <c:pt idx="1988">
                  <c:v>0.62083333333333335</c:v>
                </c:pt>
                <c:pt idx="1989">
                  <c:v>0.62083333333333335</c:v>
                </c:pt>
                <c:pt idx="1990">
                  <c:v>0.62083333333333335</c:v>
                </c:pt>
                <c:pt idx="1991">
                  <c:v>0.62291666666666679</c:v>
                </c:pt>
                <c:pt idx="1992">
                  <c:v>0.62291666666666679</c:v>
                </c:pt>
                <c:pt idx="1993">
                  <c:v>0.62291666666666679</c:v>
                </c:pt>
                <c:pt idx="1994">
                  <c:v>0.62291666666666679</c:v>
                </c:pt>
                <c:pt idx="1995">
                  <c:v>0.62291666666666679</c:v>
                </c:pt>
                <c:pt idx="1996">
                  <c:v>0.62291666666666679</c:v>
                </c:pt>
                <c:pt idx="1997">
                  <c:v>0.62291666666666679</c:v>
                </c:pt>
                <c:pt idx="1998">
                  <c:v>0.625</c:v>
                </c:pt>
                <c:pt idx="1999">
                  <c:v>0.625</c:v>
                </c:pt>
              </c:numCache>
            </c:numRef>
          </c:xVal>
          <c:yVal>
            <c:numRef>
              <c:f>'Figure 6'!$Q$3:$Q$2003</c:f>
              <c:numCache>
                <c:formatCode>General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4.519071310116086E-3</c:v>
                </c:pt>
                <c:pt idx="3">
                  <c:v>9.0174129353233819E-3</c:v>
                </c:pt>
                <c:pt idx="4">
                  <c:v>1.3971807628524046E-2</c:v>
                </c:pt>
                <c:pt idx="5">
                  <c:v>1.8926202321724709E-2</c:v>
                </c:pt>
                <c:pt idx="6">
                  <c:v>3.2338308457711441E-2</c:v>
                </c:pt>
                <c:pt idx="7">
                  <c:v>4.5605306799336651E-2</c:v>
                </c:pt>
                <c:pt idx="8">
                  <c:v>5.7421227197346596E-2</c:v>
                </c:pt>
                <c:pt idx="9">
                  <c:v>6.9029850746268662E-2</c:v>
                </c:pt>
                <c:pt idx="10">
                  <c:v>6.9029850746268662E-2</c:v>
                </c:pt>
                <c:pt idx="11">
                  <c:v>6.9029850746268662E-2</c:v>
                </c:pt>
                <c:pt idx="12">
                  <c:v>8.0638474295190707E-2</c:v>
                </c:pt>
                <c:pt idx="13">
                  <c:v>9.2039800995024873E-2</c:v>
                </c:pt>
                <c:pt idx="14">
                  <c:v>9.7844112769485889E-2</c:v>
                </c:pt>
                <c:pt idx="15">
                  <c:v>0.10364842454394693</c:v>
                </c:pt>
                <c:pt idx="16">
                  <c:v>0.11546434494195688</c:v>
                </c:pt>
                <c:pt idx="17">
                  <c:v>0.12728026533996681</c:v>
                </c:pt>
                <c:pt idx="18">
                  <c:v>0.13266998341625208</c:v>
                </c:pt>
                <c:pt idx="19">
                  <c:v>0.1382669983416252</c:v>
                </c:pt>
                <c:pt idx="20">
                  <c:v>0.14262023217247097</c:v>
                </c:pt>
                <c:pt idx="21">
                  <c:v>0.14697346600331673</c:v>
                </c:pt>
                <c:pt idx="22">
                  <c:v>0.16106965174129351</c:v>
                </c:pt>
                <c:pt idx="23">
                  <c:v>0.17516583747927028</c:v>
                </c:pt>
                <c:pt idx="24">
                  <c:v>0.19589552238805968</c:v>
                </c:pt>
                <c:pt idx="25">
                  <c:v>0.21766169154228854</c:v>
                </c:pt>
                <c:pt idx="26">
                  <c:v>0.23009950248756217</c:v>
                </c:pt>
                <c:pt idx="27">
                  <c:v>0.24461028192371476</c:v>
                </c:pt>
                <c:pt idx="28">
                  <c:v>0.26119402985074625</c:v>
                </c:pt>
                <c:pt idx="29">
                  <c:v>0.27985074626865669</c:v>
                </c:pt>
                <c:pt idx="30">
                  <c:v>0.29643449419568824</c:v>
                </c:pt>
                <c:pt idx="31">
                  <c:v>0.31301824212271973</c:v>
                </c:pt>
                <c:pt idx="32">
                  <c:v>0.33167495854063017</c:v>
                </c:pt>
                <c:pt idx="33">
                  <c:v>0.35033167495854056</c:v>
                </c:pt>
                <c:pt idx="34">
                  <c:v>0.38557213930348261</c:v>
                </c:pt>
                <c:pt idx="35">
                  <c:v>0.41873963515754559</c:v>
                </c:pt>
                <c:pt idx="36">
                  <c:v>0.44983416252072966</c:v>
                </c:pt>
                <c:pt idx="37">
                  <c:v>0.47885572139303484</c:v>
                </c:pt>
                <c:pt idx="38">
                  <c:v>0.51202321724709776</c:v>
                </c:pt>
                <c:pt idx="39">
                  <c:v>0.54519071310116085</c:v>
                </c:pt>
                <c:pt idx="40">
                  <c:v>0.58250414593698174</c:v>
                </c:pt>
                <c:pt idx="41">
                  <c:v>0.62189054726368154</c:v>
                </c:pt>
                <c:pt idx="42">
                  <c:v>0.65920398009950243</c:v>
                </c:pt>
                <c:pt idx="43">
                  <c:v>0.69859038142620233</c:v>
                </c:pt>
                <c:pt idx="44">
                  <c:v>0.74419568822553894</c:v>
                </c:pt>
                <c:pt idx="45">
                  <c:v>0.78980099502487566</c:v>
                </c:pt>
                <c:pt idx="46">
                  <c:v>0.83126036484245436</c:v>
                </c:pt>
                <c:pt idx="47">
                  <c:v>0.87271973466003316</c:v>
                </c:pt>
                <c:pt idx="48">
                  <c:v>0.91832504145936977</c:v>
                </c:pt>
                <c:pt idx="49">
                  <c:v>0.96393034825870638</c:v>
                </c:pt>
                <c:pt idx="50">
                  <c:v>1.0157545605306799</c:v>
                </c:pt>
                <c:pt idx="51">
                  <c:v>1.0655058043117744</c:v>
                </c:pt>
                <c:pt idx="52">
                  <c:v>1.1214759535655059</c:v>
                </c:pt>
                <c:pt idx="53">
                  <c:v>1.1753731343283582</c:v>
                </c:pt>
                <c:pt idx="54">
                  <c:v>1.2334162520729683</c:v>
                </c:pt>
                <c:pt idx="55">
                  <c:v>1.2914593698175787</c:v>
                </c:pt>
                <c:pt idx="56">
                  <c:v>1.3515754560530679</c:v>
                </c:pt>
                <c:pt idx="57">
                  <c:v>1.4137645107794361</c:v>
                </c:pt>
                <c:pt idx="58">
                  <c:v>1.490464344941957</c:v>
                </c:pt>
                <c:pt idx="59">
                  <c:v>1.5671641791044775</c:v>
                </c:pt>
                <c:pt idx="60">
                  <c:v>1.6397180762852404</c:v>
                </c:pt>
                <c:pt idx="61">
                  <c:v>1.7101990049751243</c:v>
                </c:pt>
                <c:pt idx="62">
                  <c:v>1.8014096185737978</c:v>
                </c:pt>
                <c:pt idx="63">
                  <c:v>1.8905472636815921</c:v>
                </c:pt>
                <c:pt idx="64">
                  <c:v>1.9713930348258704</c:v>
                </c:pt>
                <c:pt idx="65">
                  <c:v>2.0522388059701493</c:v>
                </c:pt>
                <c:pt idx="66">
                  <c:v>2.1351575456053067</c:v>
                </c:pt>
                <c:pt idx="67">
                  <c:v>2.2388059701492535</c:v>
                </c:pt>
                <c:pt idx="68">
                  <c:v>2.3217247097844114</c:v>
                </c:pt>
                <c:pt idx="69">
                  <c:v>2.4253731343283582</c:v>
                </c:pt>
                <c:pt idx="70">
                  <c:v>2.5290215588723051</c:v>
                </c:pt>
                <c:pt idx="71">
                  <c:v>2.6326699834162519</c:v>
                </c:pt>
                <c:pt idx="72">
                  <c:v>2.7363184079601988</c:v>
                </c:pt>
                <c:pt idx="73">
                  <c:v>2.8399668325041456</c:v>
                </c:pt>
                <c:pt idx="74">
                  <c:v>2.9643449419568819</c:v>
                </c:pt>
                <c:pt idx="75">
                  <c:v>3.0887230514096182</c:v>
                </c:pt>
                <c:pt idx="76">
                  <c:v>3.213101160862355</c:v>
                </c:pt>
                <c:pt idx="77">
                  <c:v>3.3167495854063018</c:v>
                </c:pt>
                <c:pt idx="78">
                  <c:v>3.4411276948590381</c:v>
                </c:pt>
                <c:pt idx="79">
                  <c:v>3.5655058043117744</c:v>
                </c:pt>
                <c:pt idx="80">
                  <c:v>3.7106135986733002</c:v>
                </c:pt>
                <c:pt idx="81">
                  <c:v>3.8349917081260365</c:v>
                </c:pt>
                <c:pt idx="82">
                  <c:v>3.9593698175787728</c:v>
                </c:pt>
                <c:pt idx="83">
                  <c:v>4.0837479270315091</c:v>
                </c:pt>
                <c:pt idx="84">
                  <c:v>4.2288557213930345</c:v>
                </c:pt>
                <c:pt idx="85">
                  <c:v>4.3532338308457712</c:v>
                </c:pt>
                <c:pt idx="86">
                  <c:v>4.4983416252072965</c:v>
                </c:pt>
                <c:pt idx="87">
                  <c:v>4.6434494195688227</c:v>
                </c:pt>
                <c:pt idx="88">
                  <c:v>4.7885572139303481</c:v>
                </c:pt>
                <c:pt idx="89">
                  <c:v>4.9336650082918734</c:v>
                </c:pt>
                <c:pt idx="90">
                  <c:v>5.099502487562189</c:v>
                </c:pt>
                <c:pt idx="91">
                  <c:v>5.2446102819237144</c:v>
                </c:pt>
                <c:pt idx="92">
                  <c:v>5.41044776119403</c:v>
                </c:pt>
                <c:pt idx="93">
                  <c:v>5.5762852404643448</c:v>
                </c:pt>
                <c:pt idx="94">
                  <c:v>5.7421227197346596</c:v>
                </c:pt>
                <c:pt idx="95">
                  <c:v>5.9286898839137638</c:v>
                </c:pt>
                <c:pt idx="96">
                  <c:v>6.0945273631840795</c:v>
                </c:pt>
                <c:pt idx="97">
                  <c:v>6.2810945273631837</c:v>
                </c:pt>
                <c:pt idx="98">
                  <c:v>6.467661691542288</c:v>
                </c:pt>
                <c:pt idx="99">
                  <c:v>6.6542288557213931</c:v>
                </c:pt>
                <c:pt idx="100">
                  <c:v>6.8200663349917079</c:v>
                </c:pt>
                <c:pt idx="101">
                  <c:v>7.0066334991708121</c:v>
                </c:pt>
                <c:pt idx="102">
                  <c:v>7.2139303482587058</c:v>
                </c:pt>
                <c:pt idx="103">
                  <c:v>7.4212271973466004</c:v>
                </c:pt>
                <c:pt idx="104">
                  <c:v>7.6285240464344941</c:v>
                </c:pt>
                <c:pt idx="105">
                  <c:v>7.8150912106135983</c:v>
                </c:pt>
                <c:pt idx="106">
                  <c:v>8.0223880597014929</c:v>
                </c:pt>
                <c:pt idx="107">
                  <c:v>8.2296849087893857</c:v>
                </c:pt>
                <c:pt idx="108">
                  <c:v>8.4369817578772803</c:v>
                </c:pt>
                <c:pt idx="109">
                  <c:v>8.6442786069651731</c:v>
                </c:pt>
                <c:pt idx="110">
                  <c:v>8.8515754560530677</c:v>
                </c:pt>
                <c:pt idx="111">
                  <c:v>9.0796019900497509</c:v>
                </c:pt>
                <c:pt idx="112">
                  <c:v>9.3283582089552226</c:v>
                </c:pt>
                <c:pt idx="113">
                  <c:v>9.5771144278606961</c:v>
                </c:pt>
                <c:pt idx="114">
                  <c:v>9.8258706467661696</c:v>
                </c:pt>
                <c:pt idx="115">
                  <c:v>10.09535655058043</c:v>
                </c:pt>
                <c:pt idx="116">
                  <c:v>10.344112769485903</c:v>
                </c:pt>
                <c:pt idx="117">
                  <c:v>10.592868988391375</c:v>
                </c:pt>
                <c:pt idx="118">
                  <c:v>10.862354892205637</c:v>
                </c:pt>
                <c:pt idx="119">
                  <c:v>11.111111111111111</c:v>
                </c:pt>
                <c:pt idx="120">
                  <c:v>11.401326699834161</c:v>
                </c:pt>
                <c:pt idx="121">
                  <c:v>11.691542288557214</c:v>
                </c:pt>
                <c:pt idx="122">
                  <c:v>11.961028192371476</c:v>
                </c:pt>
                <c:pt idx="123">
                  <c:v>12.209784411276948</c:v>
                </c:pt>
                <c:pt idx="124">
                  <c:v>12.5</c:v>
                </c:pt>
                <c:pt idx="125">
                  <c:v>12.790215588723051</c:v>
                </c:pt>
                <c:pt idx="126">
                  <c:v>13.080431177446103</c:v>
                </c:pt>
                <c:pt idx="127">
                  <c:v>13.349917081260365</c:v>
                </c:pt>
                <c:pt idx="128">
                  <c:v>13.640132669983416</c:v>
                </c:pt>
                <c:pt idx="129">
                  <c:v>13.930348258706466</c:v>
                </c:pt>
                <c:pt idx="130">
                  <c:v>14.17910447761194</c:v>
                </c:pt>
                <c:pt idx="131">
                  <c:v>14.427860696517412</c:v>
                </c:pt>
                <c:pt idx="132">
                  <c:v>14.676616915422885</c:v>
                </c:pt>
                <c:pt idx="133">
                  <c:v>14.925373134328357</c:v>
                </c:pt>
                <c:pt idx="134">
                  <c:v>15.194859038142619</c:v>
                </c:pt>
                <c:pt idx="135">
                  <c:v>15.464344941956881</c:v>
                </c:pt>
                <c:pt idx="136">
                  <c:v>15.754560530679933</c:v>
                </c:pt>
                <c:pt idx="137">
                  <c:v>16.024046434494196</c:v>
                </c:pt>
                <c:pt idx="138">
                  <c:v>16.314262023217246</c:v>
                </c:pt>
                <c:pt idx="139">
                  <c:v>16.604477611940297</c:v>
                </c:pt>
                <c:pt idx="140">
                  <c:v>16.894693200663347</c:v>
                </c:pt>
                <c:pt idx="141">
                  <c:v>17.184908789386402</c:v>
                </c:pt>
                <c:pt idx="142">
                  <c:v>17.475124378109452</c:v>
                </c:pt>
                <c:pt idx="143">
                  <c:v>17.786069651741293</c:v>
                </c:pt>
                <c:pt idx="144">
                  <c:v>18.055555555555554</c:v>
                </c:pt>
                <c:pt idx="145">
                  <c:v>18.345771144278608</c:v>
                </c:pt>
                <c:pt idx="146">
                  <c:v>18.635986733001658</c:v>
                </c:pt>
                <c:pt idx="147">
                  <c:v>18.926202321724709</c:v>
                </c:pt>
                <c:pt idx="148">
                  <c:v>19.23714759535655</c:v>
                </c:pt>
                <c:pt idx="149">
                  <c:v>19.527363184079601</c:v>
                </c:pt>
                <c:pt idx="150">
                  <c:v>19.838308457711442</c:v>
                </c:pt>
                <c:pt idx="151">
                  <c:v>20.128524046434492</c:v>
                </c:pt>
                <c:pt idx="152">
                  <c:v>20.439469320066333</c:v>
                </c:pt>
                <c:pt idx="153">
                  <c:v>20.729684908789384</c:v>
                </c:pt>
                <c:pt idx="154">
                  <c:v>20.93698175787728</c:v>
                </c:pt>
                <c:pt idx="155">
                  <c:v>21.351575456053066</c:v>
                </c:pt>
                <c:pt idx="156">
                  <c:v>21.558872305140962</c:v>
                </c:pt>
                <c:pt idx="157">
                  <c:v>21.973466003316748</c:v>
                </c:pt>
                <c:pt idx="158">
                  <c:v>22.180762852404644</c:v>
                </c:pt>
                <c:pt idx="159">
                  <c:v>22.388059701492537</c:v>
                </c:pt>
                <c:pt idx="160">
                  <c:v>22.802653399668323</c:v>
                </c:pt>
                <c:pt idx="161">
                  <c:v>23.009950248756219</c:v>
                </c:pt>
                <c:pt idx="162">
                  <c:v>23.424543946932005</c:v>
                </c:pt>
                <c:pt idx="163">
                  <c:v>23.631840796019901</c:v>
                </c:pt>
                <c:pt idx="164">
                  <c:v>24.046434494195687</c:v>
                </c:pt>
                <c:pt idx="165">
                  <c:v>24.253731343283579</c:v>
                </c:pt>
                <c:pt idx="166">
                  <c:v>24.668325041459369</c:v>
                </c:pt>
                <c:pt idx="167">
                  <c:v>24.875621890547261</c:v>
                </c:pt>
                <c:pt idx="168">
                  <c:v>25.290215588723051</c:v>
                </c:pt>
                <c:pt idx="169">
                  <c:v>25.497512437810943</c:v>
                </c:pt>
                <c:pt idx="170">
                  <c:v>25.912106135986733</c:v>
                </c:pt>
                <c:pt idx="171">
                  <c:v>26.119402985074625</c:v>
                </c:pt>
                <c:pt idx="172">
                  <c:v>26.533996683250415</c:v>
                </c:pt>
                <c:pt idx="173">
                  <c:v>26.741293532338307</c:v>
                </c:pt>
                <c:pt idx="174">
                  <c:v>27.155887230514097</c:v>
                </c:pt>
                <c:pt idx="175">
                  <c:v>27.363184079601989</c:v>
                </c:pt>
                <c:pt idx="176">
                  <c:v>27.777777777777775</c:v>
                </c:pt>
                <c:pt idx="177">
                  <c:v>27.985074626865671</c:v>
                </c:pt>
                <c:pt idx="178">
                  <c:v>28.399668325041457</c:v>
                </c:pt>
                <c:pt idx="179">
                  <c:v>28.606965174129353</c:v>
                </c:pt>
                <c:pt idx="180">
                  <c:v>29.021558872305139</c:v>
                </c:pt>
                <c:pt idx="181">
                  <c:v>29.228855721393035</c:v>
                </c:pt>
                <c:pt idx="182">
                  <c:v>29.643449419568821</c:v>
                </c:pt>
                <c:pt idx="183">
                  <c:v>30.05804311774461</c:v>
                </c:pt>
                <c:pt idx="184">
                  <c:v>30.265339966832503</c:v>
                </c:pt>
                <c:pt idx="185">
                  <c:v>30.679933665008292</c:v>
                </c:pt>
                <c:pt idx="186">
                  <c:v>30.887230514096185</c:v>
                </c:pt>
                <c:pt idx="187">
                  <c:v>31.301824212271971</c:v>
                </c:pt>
                <c:pt idx="188">
                  <c:v>31.509121061359867</c:v>
                </c:pt>
                <c:pt idx="189">
                  <c:v>31.923714759535653</c:v>
                </c:pt>
                <c:pt idx="190">
                  <c:v>32.131011608623545</c:v>
                </c:pt>
                <c:pt idx="191">
                  <c:v>32.545605306799338</c:v>
                </c:pt>
                <c:pt idx="192">
                  <c:v>32.752902155887227</c:v>
                </c:pt>
                <c:pt idx="193">
                  <c:v>33.16749585406302</c:v>
                </c:pt>
                <c:pt idx="194">
                  <c:v>33.374792703150909</c:v>
                </c:pt>
                <c:pt idx="195">
                  <c:v>33.789386401326695</c:v>
                </c:pt>
                <c:pt idx="196">
                  <c:v>33.996683250414591</c:v>
                </c:pt>
                <c:pt idx="197">
                  <c:v>34.411276948590377</c:v>
                </c:pt>
                <c:pt idx="198">
                  <c:v>34.618573797678273</c:v>
                </c:pt>
                <c:pt idx="199">
                  <c:v>35.033167495854059</c:v>
                </c:pt>
                <c:pt idx="200">
                  <c:v>35.240464344941955</c:v>
                </c:pt>
                <c:pt idx="201">
                  <c:v>35.655058043117741</c:v>
                </c:pt>
                <c:pt idx="202">
                  <c:v>35.862354892205637</c:v>
                </c:pt>
                <c:pt idx="203">
                  <c:v>36.276948590381423</c:v>
                </c:pt>
                <c:pt idx="204">
                  <c:v>36.484245439469319</c:v>
                </c:pt>
                <c:pt idx="205">
                  <c:v>36.898839137645105</c:v>
                </c:pt>
                <c:pt idx="206">
                  <c:v>37.106135986733001</c:v>
                </c:pt>
                <c:pt idx="207">
                  <c:v>37.520729684908787</c:v>
                </c:pt>
                <c:pt idx="208">
                  <c:v>37.728026533996683</c:v>
                </c:pt>
                <c:pt idx="209">
                  <c:v>38.142620232172469</c:v>
                </c:pt>
                <c:pt idx="210">
                  <c:v>38.349917081260365</c:v>
                </c:pt>
                <c:pt idx="211">
                  <c:v>38.764510779436151</c:v>
                </c:pt>
                <c:pt idx="212">
                  <c:v>38.971807628524047</c:v>
                </c:pt>
                <c:pt idx="213">
                  <c:v>39.179104477611936</c:v>
                </c:pt>
                <c:pt idx="214">
                  <c:v>39.593698175787729</c:v>
                </c:pt>
                <c:pt idx="215">
                  <c:v>39.800995024875618</c:v>
                </c:pt>
                <c:pt idx="216">
                  <c:v>40.215588723051411</c:v>
                </c:pt>
                <c:pt idx="217">
                  <c:v>40.4228855721393</c:v>
                </c:pt>
                <c:pt idx="218">
                  <c:v>40.837479270315093</c:v>
                </c:pt>
                <c:pt idx="219">
                  <c:v>41.044776119402982</c:v>
                </c:pt>
                <c:pt idx="220">
                  <c:v>41.252072968490879</c:v>
                </c:pt>
                <c:pt idx="221">
                  <c:v>41.666666666666664</c:v>
                </c:pt>
                <c:pt idx="222">
                  <c:v>41.873963515754561</c:v>
                </c:pt>
                <c:pt idx="223">
                  <c:v>42.288557213930346</c:v>
                </c:pt>
                <c:pt idx="224">
                  <c:v>42.495854063018243</c:v>
                </c:pt>
                <c:pt idx="225">
                  <c:v>42.703150912106132</c:v>
                </c:pt>
                <c:pt idx="226">
                  <c:v>43.117744610281925</c:v>
                </c:pt>
                <c:pt idx="227">
                  <c:v>43.325041459369814</c:v>
                </c:pt>
                <c:pt idx="228">
                  <c:v>43.53233830845771</c:v>
                </c:pt>
                <c:pt idx="229">
                  <c:v>43.946932006633496</c:v>
                </c:pt>
                <c:pt idx="230">
                  <c:v>44.154228855721392</c:v>
                </c:pt>
                <c:pt idx="231">
                  <c:v>44.361525704809289</c:v>
                </c:pt>
                <c:pt idx="232">
                  <c:v>44.776119402985074</c:v>
                </c:pt>
                <c:pt idx="233">
                  <c:v>44.983416252072963</c:v>
                </c:pt>
                <c:pt idx="234">
                  <c:v>45.19071310116086</c:v>
                </c:pt>
                <c:pt idx="235">
                  <c:v>45.605306799336645</c:v>
                </c:pt>
                <c:pt idx="236">
                  <c:v>45.812603648424542</c:v>
                </c:pt>
                <c:pt idx="237">
                  <c:v>46.019900497512438</c:v>
                </c:pt>
                <c:pt idx="238">
                  <c:v>46.434494195688224</c:v>
                </c:pt>
                <c:pt idx="239">
                  <c:v>46.64179104477612</c:v>
                </c:pt>
                <c:pt idx="240">
                  <c:v>46.849087893864009</c:v>
                </c:pt>
                <c:pt idx="241">
                  <c:v>47.056384742951906</c:v>
                </c:pt>
                <c:pt idx="242">
                  <c:v>47.263681592039802</c:v>
                </c:pt>
                <c:pt idx="243">
                  <c:v>47.678275290215588</c:v>
                </c:pt>
                <c:pt idx="244">
                  <c:v>47.885572139303484</c:v>
                </c:pt>
                <c:pt idx="245">
                  <c:v>48.092868988391373</c:v>
                </c:pt>
                <c:pt idx="246">
                  <c:v>48.30016583747927</c:v>
                </c:pt>
                <c:pt idx="247">
                  <c:v>48.507462686567159</c:v>
                </c:pt>
                <c:pt idx="248">
                  <c:v>48.714759535655055</c:v>
                </c:pt>
                <c:pt idx="249">
                  <c:v>49.129353233830841</c:v>
                </c:pt>
                <c:pt idx="250">
                  <c:v>49.336650082918737</c:v>
                </c:pt>
                <c:pt idx="251">
                  <c:v>49.543946932006634</c:v>
                </c:pt>
                <c:pt idx="252">
                  <c:v>49.751243781094523</c:v>
                </c:pt>
                <c:pt idx="253">
                  <c:v>49.958540630182419</c:v>
                </c:pt>
                <c:pt idx="254">
                  <c:v>50.165837479270316</c:v>
                </c:pt>
                <c:pt idx="255">
                  <c:v>50.373134328358205</c:v>
                </c:pt>
                <c:pt idx="256">
                  <c:v>50.580431177446101</c:v>
                </c:pt>
                <c:pt idx="257">
                  <c:v>50.787728026533998</c:v>
                </c:pt>
                <c:pt idx="258">
                  <c:v>50.995024875621887</c:v>
                </c:pt>
                <c:pt idx="259">
                  <c:v>51.202321724709783</c:v>
                </c:pt>
                <c:pt idx="260">
                  <c:v>51.40961857379768</c:v>
                </c:pt>
                <c:pt idx="261">
                  <c:v>51.616915422885569</c:v>
                </c:pt>
                <c:pt idx="262">
                  <c:v>51.824212271973465</c:v>
                </c:pt>
                <c:pt idx="263">
                  <c:v>52.031509121061355</c:v>
                </c:pt>
                <c:pt idx="264">
                  <c:v>52.238805970149251</c:v>
                </c:pt>
                <c:pt idx="265">
                  <c:v>52.446102819237147</c:v>
                </c:pt>
                <c:pt idx="266">
                  <c:v>52.653399668325036</c:v>
                </c:pt>
                <c:pt idx="267">
                  <c:v>52.860696517412933</c:v>
                </c:pt>
                <c:pt idx="268">
                  <c:v>52.860696517412933</c:v>
                </c:pt>
                <c:pt idx="269">
                  <c:v>53.067993366500829</c:v>
                </c:pt>
                <c:pt idx="270">
                  <c:v>53.275290215588718</c:v>
                </c:pt>
                <c:pt idx="271">
                  <c:v>53.482587064676615</c:v>
                </c:pt>
                <c:pt idx="272">
                  <c:v>53.689883913764511</c:v>
                </c:pt>
                <c:pt idx="273">
                  <c:v>53.8971807628524</c:v>
                </c:pt>
                <c:pt idx="274">
                  <c:v>53.8971807628524</c:v>
                </c:pt>
                <c:pt idx="275">
                  <c:v>54.104477611940297</c:v>
                </c:pt>
                <c:pt idx="276">
                  <c:v>54.311774461028193</c:v>
                </c:pt>
                <c:pt idx="277">
                  <c:v>54.519071310116082</c:v>
                </c:pt>
                <c:pt idx="278">
                  <c:v>54.726368159203979</c:v>
                </c:pt>
                <c:pt idx="279">
                  <c:v>54.726368159203979</c:v>
                </c:pt>
                <c:pt idx="280">
                  <c:v>54.933665008291875</c:v>
                </c:pt>
                <c:pt idx="281">
                  <c:v>55.140961857379764</c:v>
                </c:pt>
                <c:pt idx="282">
                  <c:v>55.348258706467661</c:v>
                </c:pt>
                <c:pt idx="283">
                  <c:v>55.348258706467661</c:v>
                </c:pt>
                <c:pt idx="284">
                  <c:v>55.55555555555555</c:v>
                </c:pt>
                <c:pt idx="285">
                  <c:v>55.762852404643446</c:v>
                </c:pt>
                <c:pt idx="286">
                  <c:v>55.762852404643446</c:v>
                </c:pt>
                <c:pt idx="287">
                  <c:v>55.970149253731343</c:v>
                </c:pt>
                <c:pt idx="288">
                  <c:v>56.177446102819232</c:v>
                </c:pt>
                <c:pt idx="289">
                  <c:v>56.177446102819232</c:v>
                </c:pt>
                <c:pt idx="290">
                  <c:v>56.384742951907128</c:v>
                </c:pt>
                <c:pt idx="291">
                  <c:v>56.592039800995025</c:v>
                </c:pt>
                <c:pt idx="292">
                  <c:v>56.592039800995025</c:v>
                </c:pt>
                <c:pt idx="293">
                  <c:v>56.799336650082914</c:v>
                </c:pt>
                <c:pt idx="294">
                  <c:v>56.799336650082914</c:v>
                </c:pt>
                <c:pt idx="295">
                  <c:v>57.00663349917081</c:v>
                </c:pt>
                <c:pt idx="296">
                  <c:v>57.213930348258707</c:v>
                </c:pt>
                <c:pt idx="297">
                  <c:v>57.213930348258707</c:v>
                </c:pt>
                <c:pt idx="298">
                  <c:v>57.421227197346596</c:v>
                </c:pt>
                <c:pt idx="299">
                  <c:v>57.421227197346596</c:v>
                </c:pt>
                <c:pt idx="300">
                  <c:v>57.628524046434492</c:v>
                </c:pt>
                <c:pt idx="301">
                  <c:v>57.628524046434492</c:v>
                </c:pt>
                <c:pt idx="302">
                  <c:v>57.835820895522389</c:v>
                </c:pt>
                <c:pt idx="303">
                  <c:v>58.043117744610278</c:v>
                </c:pt>
                <c:pt idx="304">
                  <c:v>58.043117744610278</c:v>
                </c:pt>
                <c:pt idx="305">
                  <c:v>58.250414593698174</c:v>
                </c:pt>
                <c:pt idx="306">
                  <c:v>58.250414593698174</c:v>
                </c:pt>
                <c:pt idx="307">
                  <c:v>58.457711442786071</c:v>
                </c:pt>
                <c:pt idx="308">
                  <c:v>58.457711442786071</c:v>
                </c:pt>
                <c:pt idx="309">
                  <c:v>58.66500829187396</c:v>
                </c:pt>
                <c:pt idx="310">
                  <c:v>58.66500829187396</c:v>
                </c:pt>
                <c:pt idx="311">
                  <c:v>58.872305140961856</c:v>
                </c:pt>
                <c:pt idx="312">
                  <c:v>58.872305140961856</c:v>
                </c:pt>
                <c:pt idx="313">
                  <c:v>59.079601990049746</c:v>
                </c:pt>
                <c:pt idx="314">
                  <c:v>59.079601990049746</c:v>
                </c:pt>
                <c:pt idx="315">
                  <c:v>59.286898839137642</c:v>
                </c:pt>
                <c:pt idx="316">
                  <c:v>59.286898839137642</c:v>
                </c:pt>
                <c:pt idx="317">
                  <c:v>59.494195688225538</c:v>
                </c:pt>
                <c:pt idx="318">
                  <c:v>59.494195688225538</c:v>
                </c:pt>
                <c:pt idx="319">
                  <c:v>59.701492537313428</c:v>
                </c:pt>
                <c:pt idx="320">
                  <c:v>59.701492537313428</c:v>
                </c:pt>
                <c:pt idx="321">
                  <c:v>59.908789386401324</c:v>
                </c:pt>
                <c:pt idx="322">
                  <c:v>59.908789386401324</c:v>
                </c:pt>
                <c:pt idx="323">
                  <c:v>60.11608623548922</c:v>
                </c:pt>
                <c:pt idx="324">
                  <c:v>60.11608623548922</c:v>
                </c:pt>
                <c:pt idx="325">
                  <c:v>60.32338308457711</c:v>
                </c:pt>
                <c:pt idx="326">
                  <c:v>60.32338308457711</c:v>
                </c:pt>
                <c:pt idx="327">
                  <c:v>60.530679933665006</c:v>
                </c:pt>
                <c:pt idx="328">
                  <c:v>60.530679933665006</c:v>
                </c:pt>
                <c:pt idx="329">
                  <c:v>60.530679933665006</c:v>
                </c:pt>
                <c:pt idx="330">
                  <c:v>60.737976782752902</c:v>
                </c:pt>
                <c:pt idx="331">
                  <c:v>60.737976782752902</c:v>
                </c:pt>
                <c:pt idx="332">
                  <c:v>60.945273631840791</c:v>
                </c:pt>
                <c:pt idx="333">
                  <c:v>60.945273631840791</c:v>
                </c:pt>
                <c:pt idx="334">
                  <c:v>61.152570480928688</c:v>
                </c:pt>
                <c:pt idx="335">
                  <c:v>61.152570480928688</c:v>
                </c:pt>
                <c:pt idx="336">
                  <c:v>61.359867330016584</c:v>
                </c:pt>
                <c:pt idx="337">
                  <c:v>61.359867330016584</c:v>
                </c:pt>
                <c:pt idx="338">
                  <c:v>61.359867330016584</c:v>
                </c:pt>
                <c:pt idx="339">
                  <c:v>61.567164179104473</c:v>
                </c:pt>
                <c:pt idx="340">
                  <c:v>61.567164179104473</c:v>
                </c:pt>
                <c:pt idx="341">
                  <c:v>61.77446102819237</c:v>
                </c:pt>
                <c:pt idx="342">
                  <c:v>61.77446102819237</c:v>
                </c:pt>
                <c:pt idx="343">
                  <c:v>61.981757877280266</c:v>
                </c:pt>
                <c:pt idx="344">
                  <c:v>61.981757877280266</c:v>
                </c:pt>
                <c:pt idx="345">
                  <c:v>61.981757877280266</c:v>
                </c:pt>
                <c:pt idx="346">
                  <c:v>62.189054726368155</c:v>
                </c:pt>
                <c:pt idx="347">
                  <c:v>62.189054726368155</c:v>
                </c:pt>
                <c:pt idx="348">
                  <c:v>62.396351575456052</c:v>
                </c:pt>
                <c:pt idx="349">
                  <c:v>62.396351575456052</c:v>
                </c:pt>
                <c:pt idx="350">
                  <c:v>62.396351575456052</c:v>
                </c:pt>
                <c:pt idx="351">
                  <c:v>62.603648424543941</c:v>
                </c:pt>
                <c:pt idx="352">
                  <c:v>62.603648424543941</c:v>
                </c:pt>
                <c:pt idx="353">
                  <c:v>62.810945273631837</c:v>
                </c:pt>
                <c:pt idx="354">
                  <c:v>62.810945273631837</c:v>
                </c:pt>
                <c:pt idx="355">
                  <c:v>62.810945273631837</c:v>
                </c:pt>
                <c:pt idx="356">
                  <c:v>63.018242122719734</c:v>
                </c:pt>
                <c:pt idx="357">
                  <c:v>63.018242122719734</c:v>
                </c:pt>
                <c:pt idx="358">
                  <c:v>63.225538971807623</c:v>
                </c:pt>
                <c:pt idx="359">
                  <c:v>63.225538971807623</c:v>
                </c:pt>
                <c:pt idx="360">
                  <c:v>63.225538971807623</c:v>
                </c:pt>
                <c:pt idx="361">
                  <c:v>63.432835820895519</c:v>
                </c:pt>
                <c:pt idx="362">
                  <c:v>63.432835820895519</c:v>
                </c:pt>
                <c:pt idx="363">
                  <c:v>63.640132669983416</c:v>
                </c:pt>
                <c:pt idx="364">
                  <c:v>63.640132669983416</c:v>
                </c:pt>
                <c:pt idx="365">
                  <c:v>63.640132669983416</c:v>
                </c:pt>
                <c:pt idx="366">
                  <c:v>63.847429519071305</c:v>
                </c:pt>
                <c:pt idx="367">
                  <c:v>63.847429519071305</c:v>
                </c:pt>
                <c:pt idx="368">
                  <c:v>64.054726368159194</c:v>
                </c:pt>
                <c:pt idx="369">
                  <c:v>64.054726368159194</c:v>
                </c:pt>
                <c:pt idx="370">
                  <c:v>64.054726368159194</c:v>
                </c:pt>
                <c:pt idx="371">
                  <c:v>64.262023217247091</c:v>
                </c:pt>
                <c:pt idx="372">
                  <c:v>64.262023217247091</c:v>
                </c:pt>
                <c:pt idx="373">
                  <c:v>64.262023217247091</c:v>
                </c:pt>
                <c:pt idx="374">
                  <c:v>64.469320066334987</c:v>
                </c:pt>
                <c:pt idx="375">
                  <c:v>64.469320066334987</c:v>
                </c:pt>
                <c:pt idx="376">
                  <c:v>64.676616915422883</c:v>
                </c:pt>
                <c:pt idx="377">
                  <c:v>64.676616915422883</c:v>
                </c:pt>
                <c:pt idx="378">
                  <c:v>64.676616915422883</c:v>
                </c:pt>
                <c:pt idx="379">
                  <c:v>64.88391376451078</c:v>
                </c:pt>
                <c:pt idx="380">
                  <c:v>64.88391376451078</c:v>
                </c:pt>
                <c:pt idx="381">
                  <c:v>64.88391376451078</c:v>
                </c:pt>
                <c:pt idx="382">
                  <c:v>65.091210613598676</c:v>
                </c:pt>
                <c:pt idx="383">
                  <c:v>65.091210613598676</c:v>
                </c:pt>
                <c:pt idx="384">
                  <c:v>65.091210613598676</c:v>
                </c:pt>
                <c:pt idx="385">
                  <c:v>65.298507462686558</c:v>
                </c:pt>
                <c:pt idx="386">
                  <c:v>65.298507462686558</c:v>
                </c:pt>
                <c:pt idx="387">
                  <c:v>65.505804311774455</c:v>
                </c:pt>
                <c:pt idx="388">
                  <c:v>65.505804311774455</c:v>
                </c:pt>
                <c:pt idx="389">
                  <c:v>65.505804311774455</c:v>
                </c:pt>
                <c:pt idx="390">
                  <c:v>65.713101160862351</c:v>
                </c:pt>
                <c:pt idx="391">
                  <c:v>65.713101160862351</c:v>
                </c:pt>
                <c:pt idx="392">
                  <c:v>65.713101160862351</c:v>
                </c:pt>
                <c:pt idx="393">
                  <c:v>65.920398009950247</c:v>
                </c:pt>
                <c:pt idx="394">
                  <c:v>65.920398009950247</c:v>
                </c:pt>
                <c:pt idx="395">
                  <c:v>65.920398009950247</c:v>
                </c:pt>
                <c:pt idx="396">
                  <c:v>66.127694859038144</c:v>
                </c:pt>
                <c:pt idx="397">
                  <c:v>66.127694859038144</c:v>
                </c:pt>
                <c:pt idx="398">
                  <c:v>66.127694859038144</c:v>
                </c:pt>
                <c:pt idx="399">
                  <c:v>66.33499170812604</c:v>
                </c:pt>
                <c:pt idx="400">
                  <c:v>66.33499170812604</c:v>
                </c:pt>
                <c:pt idx="401">
                  <c:v>66.33499170812604</c:v>
                </c:pt>
                <c:pt idx="402">
                  <c:v>66.542288557213922</c:v>
                </c:pt>
                <c:pt idx="403">
                  <c:v>66.542288557213922</c:v>
                </c:pt>
                <c:pt idx="404">
                  <c:v>66.749585406301819</c:v>
                </c:pt>
                <c:pt idx="405">
                  <c:v>66.749585406301819</c:v>
                </c:pt>
                <c:pt idx="406">
                  <c:v>66.749585406301819</c:v>
                </c:pt>
                <c:pt idx="407">
                  <c:v>66.956882255389715</c:v>
                </c:pt>
                <c:pt idx="408">
                  <c:v>66.956882255389715</c:v>
                </c:pt>
                <c:pt idx="409">
                  <c:v>66.956882255389715</c:v>
                </c:pt>
                <c:pt idx="410">
                  <c:v>67.164179104477611</c:v>
                </c:pt>
                <c:pt idx="411">
                  <c:v>67.164179104477611</c:v>
                </c:pt>
                <c:pt idx="412">
                  <c:v>67.164179104477611</c:v>
                </c:pt>
                <c:pt idx="413">
                  <c:v>67.371475953565508</c:v>
                </c:pt>
                <c:pt idx="414">
                  <c:v>67.371475953565508</c:v>
                </c:pt>
                <c:pt idx="415">
                  <c:v>67.371475953565508</c:v>
                </c:pt>
                <c:pt idx="416">
                  <c:v>67.57877280265339</c:v>
                </c:pt>
                <c:pt idx="417">
                  <c:v>67.57877280265339</c:v>
                </c:pt>
                <c:pt idx="418">
                  <c:v>67.57877280265339</c:v>
                </c:pt>
                <c:pt idx="419">
                  <c:v>67.786069651741286</c:v>
                </c:pt>
                <c:pt idx="420">
                  <c:v>67.786069651741286</c:v>
                </c:pt>
                <c:pt idx="421">
                  <c:v>67.786069651741286</c:v>
                </c:pt>
                <c:pt idx="422">
                  <c:v>67.993366500829183</c:v>
                </c:pt>
                <c:pt idx="423">
                  <c:v>67.993366500829183</c:v>
                </c:pt>
                <c:pt idx="424">
                  <c:v>67.993366500829183</c:v>
                </c:pt>
                <c:pt idx="425">
                  <c:v>68.200663349917079</c:v>
                </c:pt>
                <c:pt idx="426">
                  <c:v>68.200663349917079</c:v>
                </c:pt>
                <c:pt idx="427">
                  <c:v>68.200663349917079</c:v>
                </c:pt>
                <c:pt idx="428">
                  <c:v>68.407960199004975</c:v>
                </c:pt>
                <c:pt idx="429">
                  <c:v>68.407960199004975</c:v>
                </c:pt>
                <c:pt idx="430">
                  <c:v>68.407960199004975</c:v>
                </c:pt>
                <c:pt idx="431">
                  <c:v>68.615257048092872</c:v>
                </c:pt>
                <c:pt idx="432">
                  <c:v>68.615257048092872</c:v>
                </c:pt>
                <c:pt idx="433">
                  <c:v>68.615257048092872</c:v>
                </c:pt>
                <c:pt idx="434">
                  <c:v>68.822553897180754</c:v>
                </c:pt>
                <c:pt idx="435">
                  <c:v>68.822553897180754</c:v>
                </c:pt>
                <c:pt idx="436">
                  <c:v>68.822553897180754</c:v>
                </c:pt>
                <c:pt idx="437">
                  <c:v>69.02985074626865</c:v>
                </c:pt>
                <c:pt idx="438">
                  <c:v>69.02985074626865</c:v>
                </c:pt>
                <c:pt idx="439">
                  <c:v>69.02985074626865</c:v>
                </c:pt>
                <c:pt idx="440">
                  <c:v>69.237147595356547</c:v>
                </c:pt>
                <c:pt idx="441">
                  <c:v>69.237147595356547</c:v>
                </c:pt>
                <c:pt idx="442">
                  <c:v>69.237147595356547</c:v>
                </c:pt>
                <c:pt idx="443">
                  <c:v>69.444444444444443</c:v>
                </c:pt>
                <c:pt idx="444">
                  <c:v>69.444444444444443</c:v>
                </c:pt>
                <c:pt idx="445">
                  <c:v>69.444444444444443</c:v>
                </c:pt>
                <c:pt idx="446">
                  <c:v>69.444444444444443</c:v>
                </c:pt>
                <c:pt idx="447">
                  <c:v>69.651741293532339</c:v>
                </c:pt>
                <c:pt idx="448">
                  <c:v>69.651741293532339</c:v>
                </c:pt>
                <c:pt idx="449">
                  <c:v>69.651741293532339</c:v>
                </c:pt>
                <c:pt idx="450">
                  <c:v>69.859038142620236</c:v>
                </c:pt>
                <c:pt idx="451">
                  <c:v>69.859038142620236</c:v>
                </c:pt>
                <c:pt idx="452">
                  <c:v>69.859038142620236</c:v>
                </c:pt>
                <c:pt idx="453">
                  <c:v>70.066334991708118</c:v>
                </c:pt>
                <c:pt idx="454">
                  <c:v>70.066334991708118</c:v>
                </c:pt>
                <c:pt idx="455">
                  <c:v>70.066334991708118</c:v>
                </c:pt>
                <c:pt idx="456">
                  <c:v>70.273631840796014</c:v>
                </c:pt>
                <c:pt idx="457">
                  <c:v>70.273631840796014</c:v>
                </c:pt>
                <c:pt idx="458">
                  <c:v>70.273631840796014</c:v>
                </c:pt>
                <c:pt idx="459">
                  <c:v>70.48092868988391</c:v>
                </c:pt>
                <c:pt idx="460">
                  <c:v>70.48092868988391</c:v>
                </c:pt>
                <c:pt idx="461">
                  <c:v>70.48092868988391</c:v>
                </c:pt>
                <c:pt idx="462">
                  <c:v>70.688225538971807</c:v>
                </c:pt>
                <c:pt idx="463">
                  <c:v>70.688225538971807</c:v>
                </c:pt>
                <c:pt idx="464">
                  <c:v>70.688225538971807</c:v>
                </c:pt>
                <c:pt idx="465">
                  <c:v>70.688225538971807</c:v>
                </c:pt>
                <c:pt idx="466">
                  <c:v>70.895522388059703</c:v>
                </c:pt>
                <c:pt idx="467">
                  <c:v>70.895522388059703</c:v>
                </c:pt>
                <c:pt idx="468">
                  <c:v>70.895522388059703</c:v>
                </c:pt>
                <c:pt idx="469">
                  <c:v>71.102819237147585</c:v>
                </c:pt>
                <c:pt idx="470">
                  <c:v>71.102819237147585</c:v>
                </c:pt>
                <c:pt idx="471">
                  <c:v>71.102819237147585</c:v>
                </c:pt>
                <c:pt idx="472">
                  <c:v>71.310116086235482</c:v>
                </c:pt>
                <c:pt idx="473">
                  <c:v>71.310116086235482</c:v>
                </c:pt>
                <c:pt idx="474">
                  <c:v>71.310116086235482</c:v>
                </c:pt>
                <c:pt idx="475">
                  <c:v>71.310116086235482</c:v>
                </c:pt>
                <c:pt idx="476">
                  <c:v>71.517412935323378</c:v>
                </c:pt>
                <c:pt idx="477">
                  <c:v>71.517412935323378</c:v>
                </c:pt>
                <c:pt idx="478">
                  <c:v>71.517412935323378</c:v>
                </c:pt>
                <c:pt idx="479">
                  <c:v>71.724709784411274</c:v>
                </c:pt>
                <c:pt idx="480">
                  <c:v>71.724709784411274</c:v>
                </c:pt>
                <c:pt idx="481">
                  <c:v>71.724709784411274</c:v>
                </c:pt>
                <c:pt idx="482">
                  <c:v>71.932006633499171</c:v>
                </c:pt>
                <c:pt idx="483">
                  <c:v>71.932006633499171</c:v>
                </c:pt>
                <c:pt idx="484">
                  <c:v>71.932006633499171</c:v>
                </c:pt>
                <c:pt idx="485">
                  <c:v>72.139303482587067</c:v>
                </c:pt>
                <c:pt idx="486">
                  <c:v>72.139303482587067</c:v>
                </c:pt>
                <c:pt idx="487">
                  <c:v>72.139303482587067</c:v>
                </c:pt>
                <c:pt idx="488">
                  <c:v>72.346600331674949</c:v>
                </c:pt>
                <c:pt idx="489">
                  <c:v>72.346600331674949</c:v>
                </c:pt>
                <c:pt idx="490">
                  <c:v>72.346600331674949</c:v>
                </c:pt>
                <c:pt idx="491">
                  <c:v>72.346600331674949</c:v>
                </c:pt>
                <c:pt idx="492">
                  <c:v>72.553897180762846</c:v>
                </c:pt>
                <c:pt idx="493">
                  <c:v>72.553897180762846</c:v>
                </c:pt>
                <c:pt idx="494">
                  <c:v>72.553897180762846</c:v>
                </c:pt>
                <c:pt idx="495">
                  <c:v>72.761194029850742</c:v>
                </c:pt>
                <c:pt idx="496">
                  <c:v>72.761194029850742</c:v>
                </c:pt>
                <c:pt idx="497">
                  <c:v>72.761194029850742</c:v>
                </c:pt>
                <c:pt idx="498">
                  <c:v>72.968490878938638</c:v>
                </c:pt>
                <c:pt idx="499">
                  <c:v>72.968490878938638</c:v>
                </c:pt>
                <c:pt idx="500">
                  <c:v>72.968490878938638</c:v>
                </c:pt>
                <c:pt idx="501">
                  <c:v>72.968490878938638</c:v>
                </c:pt>
                <c:pt idx="502">
                  <c:v>73.175787728026535</c:v>
                </c:pt>
                <c:pt idx="503">
                  <c:v>73.175787728026535</c:v>
                </c:pt>
                <c:pt idx="504">
                  <c:v>73.175787728026535</c:v>
                </c:pt>
                <c:pt idx="505">
                  <c:v>73.383084577114431</c:v>
                </c:pt>
                <c:pt idx="506">
                  <c:v>73.383084577114431</c:v>
                </c:pt>
                <c:pt idx="507">
                  <c:v>73.383084577114431</c:v>
                </c:pt>
                <c:pt idx="508">
                  <c:v>73.590381426202313</c:v>
                </c:pt>
                <c:pt idx="509">
                  <c:v>73.590381426202313</c:v>
                </c:pt>
                <c:pt idx="510">
                  <c:v>73.590381426202313</c:v>
                </c:pt>
                <c:pt idx="511">
                  <c:v>73.79767827529021</c:v>
                </c:pt>
                <c:pt idx="512">
                  <c:v>73.79767827529021</c:v>
                </c:pt>
                <c:pt idx="513">
                  <c:v>73.79767827529021</c:v>
                </c:pt>
                <c:pt idx="514">
                  <c:v>74.004975124378106</c:v>
                </c:pt>
                <c:pt idx="515">
                  <c:v>74.004975124378106</c:v>
                </c:pt>
                <c:pt idx="516">
                  <c:v>74.004975124378106</c:v>
                </c:pt>
                <c:pt idx="517">
                  <c:v>74.004975124378106</c:v>
                </c:pt>
                <c:pt idx="518">
                  <c:v>74.212271973466002</c:v>
                </c:pt>
                <c:pt idx="519">
                  <c:v>74.212271973466002</c:v>
                </c:pt>
                <c:pt idx="520">
                  <c:v>74.212271973466002</c:v>
                </c:pt>
                <c:pt idx="521">
                  <c:v>74.419568822553899</c:v>
                </c:pt>
                <c:pt idx="522">
                  <c:v>74.419568822553899</c:v>
                </c:pt>
                <c:pt idx="523">
                  <c:v>74.419568822553899</c:v>
                </c:pt>
                <c:pt idx="524">
                  <c:v>74.419568822553899</c:v>
                </c:pt>
                <c:pt idx="525">
                  <c:v>74.626865671641781</c:v>
                </c:pt>
                <c:pt idx="526">
                  <c:v>74.626865671641781</c:v>
                </c:pt>
                <c:pt idx="527">
                  <c:v>74.626865671641781</c:v>
                </c:pt>
                <c:pt idx="528">
                  <c:v>74.626865671641781</c:v>
                </c:pt>
                <c:pt idx="529">
                  <c:v>74.834162520729677</c:v>
                </c:pt>
                <c:pt idx="530">
                  <c:v>74.834162520729677</c:v>
                </c:pt>
                <c:pt idx="531">
                  <c:v>74.834162520729677</c:v>
                </c:pt>
                <c:pt idx="532">
                  <c:v>75.041459369817574</c:v>
                </c:pt>
                <c:pt idx="533">
                  <c:v>75.041459369817574</c:v>
                </c:pt>
                <c:pt idx="534">
                  <c:v>75.041459369817574</c:v>
                </c:pt>
                <c:pt idx="535">
                  <c:v>75.041459369817574</c:v>
                </c:pt>
                <c:pt idx="536">
                  <c:v>75.24875621890547</c:v>
                </c:pt>
                <c:pt idx="537">
                  <c:v>75.24875621890547</c:v>
                </c:pt>
                <c:pt idx="538">
                  <c:v>75.24875621890547</c:v>
                </c:pt>
                <c:pt idx="539">
                  <c:v>75.456053067993366</c:v>
                </c:pt>
                <c:pt idx="540">
                  <c:v>75.456053067993366</c:v>
                </c:pt>
                <c:pt idx="541">
                  <c:v>75.456053067993366</c:v>
                </c:pt>
                <c:pt idx="542">
                  <c:v>75.663349917081263</c:v>
                </c:pt>
                <c:pt idx="543">
                  <c:v>75.663349917081263</c:v>
                </c:pt>
                <c:pt idx="544">
                  <c:v>75.663349917081263</c:v>
                </c:pt>
                <c:pt idx="545">
                  <c:v>75.870646766169145</c:v>
                </c:pt>
                <c:pt idx="546">
                  <c:v>75.870646766169145</c:v>
                </c:pt>
                <c:pt idx="547">
                  <c:v>75.870646766169145</c:v>
                </c:pt>
                <c:pt idx="548">
                  <c:v>76.077943615257041</c:v>
                </c:pt>
                <c:pt idx="549">
                  <c:v>76.077943615257041</c:v>
                </c:pt>
                <c:pt idx="550">
                  <c:v>76.077943615257041</c:v>
                </c:pt>
                <c:pt idx="551">
                  <c:v>76.077943615257041</c:v>
                </c:pt>
                <c:pt idx="552">
                  <c:v>76.285240464344938</c:v>
                </c:pt>
                <c:pt idx="553">
                  <c:v>76.285240464344938</c:v>
                </c:pt>
                <c:pt idx="554">
                  <c:v>76.285240464344938</c:v>
                </c:pt>
                <c:pt idx="555">
                  <c:v>76.492537313432834</c:v>
                </c:pt>
                <c:pt idx="556">
                  <c:v>76.492537313432834</c:v>
                </c:pt>
                <c:pt idx="557">
                  <c:v>76.492537313432834</c:v>
                </c:pt>
                <c:pt idx="558">
                  <c:v>76.69983416252073</c:v>
                </c:pt>
                <c:pt idx="559">
                  <c:v>76.69983416252073</c:v>
                </c:pt>
                <c:pt idx="560">
                  <c:v>76.69983416252073</c:v>
                </c:pt>
                <c:pt idx="561">
                  <c:v>76.69983416252073</c:v>
                </c:pt>
                <c:pt idx="562">
                  <c:v>76.907131011608627</c:v>
                </c:pt>
                <c:pt idx="563">
                  <c:v>76.907131011608627</c:v>
                </c:pt>
                <c:pt idx="564">
                  <c:v>76.907131011608627</c:v>
                </c:pt>
                <c:pt idx="565">
                  <c:v>77.114427860696509</c:v>
                </c:pt>
                <c:pt idx="566">
                  <c:v>77.114427860696509</c:v>
                </c:pt>
                <c:pt idx="567">
                  <c:v>77.114427860696509</c:v>
                </c:pt>
                <c:pt idx="568">
                  <c:v>77.321724709784405</c:v>
                </c:pt>
                <c:pt idx="569">
                  <c:v>77.321724709784405</c:v>
                </c:pt>
                <c:pt idx="570">
                  <c:v>77.321724709784405</c:v>
                </c:pt>
                <c:pt idx="571">
                  <c:v>77.321724709784405</c:v>
                </c:pt>
                <c:pt idx="572">
                  <c:v>77.529021558872302</c:v>
                </c:pt>
                <c:pt idx="573">
                  <c:v>77.529021558872302</c:v>
                </c:pt>
                <c:pt idx="574">
                  <c:v>77.529021558872302</c:v>
                </c:pt>
                <c:pt idx="575">
                  <c:v>77.529021558872302</c:v>
                </c:pt>
                <c:pt idx="576">
                  <c:v>77.736318407960198</c:v>
                </c:pt>
                <c:pt idx="577">
                  <c:v>77.736318407960198</c:v>
                </c:pt>
                <c:pt idx="578">
                  <c:v>77.736318407960198</c:v>
                </c:pt>
                <c:pt idx="579">
                  <c:v>77.943615257048094</c:v>
                </c:pt>
                <c:pt idx="580">
                  <c:v>77.943615257048094</c:v>
                </c:pt>
                <c:pt idx="581">
                  <c:v>77.943615257048094</c:v>
                </c:pt>
                <c:pt idx="582">
                  <c:v>77.943615257048094</c:v>
                </c:pt>
                <c:pt idx="583">
                  <c:v>78.150912106135991</c:v>
                </c:pt>
                <c:pt idx="584">
                  <c:v>78.150912106135991</c:v>
                </c:pt>
                <c:pt idx="585">
                  <c:v>78.150912106135991</c:v>
                </c:pt>
                <c:pt idx="586">
                  <c:v>78.150912106135991</c:v>
                </c:pt>
                <c:pt idx="587">
                  <c:v>78.358208955223873</c:v>
                </c:pt>
                <c:pt idx="588">
                  <c:v>78.358208955223873</c:v>
                </c:pt>
                <c:pt idx="589">
                  <c:v>78.358208955223873</c:v>
                </c:pt>
                <c:pt idx="590">
                  <c:v>78.565505804311769</c:v>
                </c:pt>
                <c:pt idx="591">
                  <c:v>78.565505804311769</c:v>
                </c:pt>
                <c:pt idx="592">
                  <c:v>78.565505804311769</c:v>
                </c:pt>
                <c:pt idx="593">
                  <c:v>78.565505804311769</c:v>
                </c:pt>
                <c:pt idx="594">
                  <c:v>78.772802653399665</c:v>
                </c:pt>
                <c:pt idx="595">
                  <c:v>78.772802653399665</c:v>
                </c:pt>
                <c:pt idx="596">
                  <c:v>78.772802653399665</c:v>
                </c:pt>
                <c:pt idx="597">
                  <c:v>78.980099502487562</c:v>
                </c:pt>
                <c:pt idx="598">
                  <c:v>78.980099502487562</c:v>
                </c:pt>
                <c:pt idx="599">
                  <c:v>78.980099502487562</c:v>
                </c:pt>
                <c:pt idx="600">
                  <c:v>79.187396351575458</c:v>
                </c:pt>
                <c:pt idx="601">
                  <c:v>79.187396351575458</c:v>
                </c:pt>
                <c:pt idx="602">
                  <c:v>79.187396351575458</c:v>
                </c:pt>
                <c:pt idx="603">
                  <c:v>79.187396351575458</c:v>
                </c:pt>
                <c:pt idx="604">
                  <c:v>79.39469320066334</c:v>
                </c:pt>
                <c:pt idx="605">
                  <c:v>79.39469320066334</c:v>
                </c:pt>
                <c:pt idx="606">
                  <c:v>79.39469320066334</c:v>
                </c:pt>
                <c:pt idx="607">
                  <c:v>79.601990049751237</c:v>
                </c:pt>
                <c:pt idx="608">
                  <c:v>79.601990049751237</c:v>
                </c:pt>
                <c:pt idx="609">
                  <c:v>79.601990049751237</c:v>
                </c:pt>
                <c:pt idx="610">
                  <c:v>79.601990049751237</c:v>
                </c:pt>
                <c:pt idx="611">
                  <c:v>79.809286898839133</c:v>
                </c:pt>
                <c:pt idx="612">
                  <c:v>79.809286898839133</c:v>
                </c:pt>
                <c:pt idx="613">
                  <c:v>79.809286898839133</c:v>
                </c:pt>
                <c:pt idx="614">
                  <c:v>80.016583747927029</c:v>
                </c:pt>
                <c:pt idx="615">
                  <c:v>80.016583747927029</c:v>
                </c:pt>
                <c:pt idx="616">
                  <c:v>80.016583747927029</c:v>
                </c:pt>
                <c:pt idx="617">
                  <c:v>80.016583747927029</c:v>
                </c:pt>
                <c:pt idx="618">
                  <c:v>80.223880597014926</c:v>
                </c:pt>
                <c:pt idx="619">
                  <c:v>80.223880597014926</c:v>
                </c:pt>
                <c:pt idx="620">
                  <c:v>80.223880597014926</c:v>
                </c:pt>
                <c:pt idx="621">
                  <c:v>80.431177446102822</c:v>
                </c:pt>
                <c:pt idx="622">
                  <c:v>80.431177446102822</c:v>
                </c:pt>
                <c:pt idx="623">
                  <c:v>80.431177446102822</c:v>
                </c:pt>
                <c:pt idx="624">
                  <c:v>80.431177446102822</c:v>
                </c:pt>
                <c:pt idx="625">
                  <c:v>80.638474295190704</c:v>
                </c:pt>
                <c:pt idx="626">
                  <c:v>80.638474295190704</c:v>
                </c:pt>
                <c:pt idx="627">
                  <c:v>80.638474295190704</c:v>
                </c:pt>
                <c:pt idx="628">
                  <c:v>80.638474295190704</c:v>
                </c:pt>
                <c:pt idx="629">
                  <c:v>80.845771144278601</c:v>
                </c:pt>
                <c:pt idx="630">
                  <c:v>80.845771144278601</c:v>
                </c:pt>
                <c:pt idx="631">
                  <c:v>80.845771144278601</c:v>
                </c:pt>
                <c:pt idx="632">
                  <c:v>81.053067993366497</c:v>
                </c:pt>
                <c:pt idx="633">
                  <c:v>81.053067993366497</c:v>
                </c:pt>
                <c:pt idx="634">
                  <c:v>81.053067993366497</c:v>
                </c:pt>
                <c:pt idx="635">
                  <c:v>81.053067993366497</c:v>
                </c:pt>
                <c:pt idx="636">
                  <c:v>81.260364842454393</c:v>
                </c:pt>
                <c:pt idx="637">
                  <c:v>81.260364842454393</c:v>
                </c:pt>
                <c:pt idx="638">
                  <c:v>81.260364842454393</c:v>
                </c:pt>
                <c:pt idx="639">
                  <c:v>81.46766169154229</c:v>
                </c:pt>
                <c:pt idx="640">
                  <c:v>81.46766169154229</c:v>
                </c:pt>
                <c:pt idx="641">
                  <c:v>81.46766169154229</c:v>
                </c:pt>
                <c:pt idx="642">
                  <c:v>81.674958540630186</c:v>
                </c:pt>
                <c:pt idx="643">
                  <c:v>81.674958540630186</c:v>
                </c:pt>
                <c:pt idx="644">
                  <c:v>81.674958540630186</c:v>
                </c:pt>
                <c:pt idx="645">
                  <c:v>81.674958540630186</c:v>
                </c:pt>
                <c:pt idx="646">
                  <c:v>81.882255389718068</c:v>
                </c:pt>
                <c:pt idx="647">
                  <c:v>81.882255389718068</c:v>
                </c:pt>
                <c:pt idx="648">
                  <c:v>81.882255389718068</c:v>
                </c:pt>
                <c:pt idx="649">
                  <c:v>82.089552238805965</c:v>
                </c:pt>
                <c:pt idx="650">
                  <c:v>82.089552238805965</c:v>
                </c:pt>
                <c:pt idx="651">
                  <c:v>82.089552238805965</c:v>
                </c:pt>
                <c:pt idx="652">
                  <c:v>82.296849087893861</c:v>
                </c:pt>
                <c:pt idx="653">
                  <c:v>82.296849087893861</c:v>
                </c:pt>
                <c:pt idx="654">
                  <c:v>82.296849087893861</c:v>
                </c:pt>
                <c:pt idx="655">
                  <c:v>82.296849087893861</c:v>
                </c:pt>
                <c:pt idx="656">
                  <c:v>82.504145936981757</c:v>
                </c:pt>
                <c:pt idx="657">
                  <c:v>82.504145936981757</c:v>
                </c:pt>
                <c:pt idx="658">
                  <c:v>82.504145936981757</c:v>
                </c:pt>
                <c:pt idx="659">
                  <c:v>82.711442786069654</c:v>
                </c:pt>
                <c:pt idx="660">
                  <c:v>82.711442786069654</c:v>
                </c:pt>
                <c:pt idx="661">
                  <c:v>82.711442786069654</c:v>
                </c:pt>
                <c:pt idx="662">
                  <c:v>82.711442786069654</c:v>
                </c:pt>
                <c:pt idx="663">
                  <c:v>82.918739635157536</c:v>
                </c:pt>
                <c:pt idx="664">
                  <c:v>82.918739635157536</c:v>
                </c:pt>
                <c:pt idx="665">
                  <c:v>82.918739635157536</c:v>
                </c:pt>
                <c:pt idx="666">
                  <c:v>82.918739635157536</c:v>
                </c:pt>
                <c:pt idx="667">
                  <c:v>83.126036484245432</c:v>
                </c:pt>
                <c:pt idx="668">
                  <c:v>83.126036484245432</c:v>
                </c:pt>
                <c:pt idx="669">
                  <c:v>83.126036484245432</c:v>
                </c:pt>
                <c:pt idx="670">
                  <c:v>83.333333333333329</c:v>
                </c:pt>
                <c:pt idx="671">
                  <c:v>83.333333333333329</c:v>
                </c:pt>
                <c:pt idx="672">
                  <c:v>83.333333333333329</c:v>
                </c:pt>
                <c:pt idx="673">
                  <c:v>83.333333333333329</c:v>
                </c:pt>
                <c:pt idx="674">
                  <c:v>83.540630182421225</c:v>
                </c:pt>
                <c:pt idx="675">
                  <c:v>83.540630182421225</c:v>
                </c:pt>
                <c:pt idx="676">
                  <c:v>83.540630182421225</c:v>
                </c:pt>
                <c:pt idx="677">
                  <c:v>83.747927031509121</c:v>
                </c:pt>
                <c:pt idx="678">
                  <c:v>83.747927031509121</c:v>
                </c:pt>
                <c:pt idx="679">
                  <c:v>83.747927031509121</c:v>
                </c:pt>
                <c:pt idx="680">
                  <c:v>83.955223880597018</c:v>
                </c:pt>
                <c:pt idx="681">
                  <c:v>83.955223880597018</c:v>
                </c:pt>
                <c:pt idx="682">
                  <c:v>83.955223880597018</c:v>
                </c:pt>
                <c:pt idx="683">
                  <c:v>83.955223880597018</c:v>
                </c:pt>
                <c:pt idx="684">
                  <c:v>84.1625207296849</c:v>
                </c:pt>
                <c:pt idx="685">
                  <c:v>84.1625207296849</c:v>
                </c:pt>
                <c:pt idx="686">
                  <c:v>84.1625207296849</c:v>
                </c:pt>
                <c:pt idx="687">
                  <c:v>84.369817578772796</c:v>
                </c:pt>
                <c:pt idx="688">
                  <c:v>84.369817578772796</c:v>
                </c:pt>
                <c:pt idx="689">
                  <c:v>84.369817578772796</c:v>
                </c:pt>
                <c:pt idx="690">
                  <c:v>84.369817578772796</c:v>
                </c:pt>
                <c:pt idx="691">
                  <c:v>84.577114427860693</c:v>
                </c:pt>
                <c:pt idx="692">
                  <c:v>84.577114427860693</c:v>
                </c:pt>
                <c:pt idx="693">
                  <c:v>84.577114427860693</c:v>
                </c:pt>
                <c:pt idx="694">
                  <c:v>84.784411276948589</c:v>
                </c:pt>
                <c:pt idx="695">
                  <c:v>84.784411276948589</c:v>
                </c:pt>
                <c:pt idx="696">
                  <c:v>84.784411276948589</c:v>
                </c:pt>
                <c:pt idx="697">
                  <c:v>84.991708126036485</c:v>
                </c:pt>
                <c:pt idx="698">
                  <c:v>84.991708126036485</c:v>
                </c:pt>
                <c:pt idx="699">
                  <c:v>84.991708126036485</c:v>
                </c:pt>
                <c:pt idx="700">
                  <c:v>84.991708126036485</c:v>
                </c:pt>
                <c:pt idx="701">
                  <c:v>85.199004975124382</c:v>
                </c:pt>
                <c:pt idx="702">
                  <c:v>85.199004975124382</c:v>
                </c:pt>
                <c:pt idx="703">
                  <c:v>85.199004975124382</c:v>
                </c:pt>
                <c:pt idx="704">
                  <c:v>85.406301824212264</c:v>
                </c:pt>
                <c:pt idx="705">
                  <c:v>85.406301824212264</c:v>
                </c:pt>
                <c:pt idx="706">
                  <c:v>85.406301824212264</c:v>
                </c:pt>
                <c:pt idx="707">
                  <c:v>85.406301824212264</c:v>
                </c:pt>
                <c:pt idx="708">
                  <c:v>85.61359867330016</c:v>
                </c:pt>
                <c:pt idx="709">
                  <c:v>85.61359867330016</c:v>
                </c:pt>
                <c:pt idx="710">
                  <c:v>85.61359867330016</c:v>
                </c:pt>
                <c:pt idx="711">
                  <c:v>85.820895522388057</c:v>
                </c:pt>
                <c:pt idx="712">
                  <c:v>85.820895522388057</c:v>
                </c:pt>
                <c:pt idx="713">
                  <c:v>85.820895522388057</c:v>
                </c:pt>
                <c:pt idx="714">
                  <c:v>85.820895522388057</c:v>
                </c:pt>
                <c:pt idx="715">
                  <c:v>86.028192371475953</c:v>
                </c:pt>
                <c:pt idx="716">
                  <c:v>86.028192371475953</c:v>
                </c:pt>
                <c:pt idx="717">
                  <c:v>86.028192371475953</c:v>
                </c:pt>
                <c:pt idx="718">
                  <c:v>86.028192371475953</c:v>
                </c:pt>
                <c:pt idx="719">
                  <c:v>86.235489220563849</c:v>
                </c:pt>
                <c:pt idx="720">
                  <c:v>86.235489220563849</c:v>
                </c:pt>
                <c:pt idx="721">
                  <c:v>86.235489220563849</c:v>
                </c:pt>
                <c:pt idx="722">
                  <c:v>86.442786069651731</c:v>
                </c:pt>
                <c:pt idx="723">
                  <c:v>86.442786069651731</c:v>
                </c:pt>
                <c:pt idx="724">
                  <c:v>86.442786069651731</c:v>
                </c:pt>
                <c:pt idx="725">
                  <c:v>86.442786069651731</c:v>
                </c:pt>
                <c:pt idx="726">
                  <c:v>86.650082918739628</c:v>
                </c:pt>
                <c:pt idx="727">
                  <c:v>86.650082918739628</c:v>
                </c:pt>
                <c:pt idx="728">
                  <c:v>86.650082918739628</c:v>
                </c:pt>
                <c:pt idx="729">
                  <c:v>86.857379767827524</c:v>
                </c:pt>
                <c:pt idx="730">
                  <c:v>86.857379767827524</c:v>
                </c:pt>
                <c:pt idx="731">
                  <c:v>86.857379767827524</c:v>
                </c:pt>
                <c:pt idx="732">
                  <c:v>87.06467661691542</c:v>
                </c:pt>
                <c:pt idx="733">
                  <c:v>87.06467661691542</c:v>
                </c:pt>
                <c:pt idx="734">
                  <c:v>87.06467661691542</c:v>
                </c:pt>
                <c:pt idx="735">
                  <c:v>87.06467661691542</c:v>
                </c:pt>
                <c:pt idx="736">
                  <c:v>87.271973466003317</c:v>
                </c:pt>
                <c:pt idx="737">
                  <c:v>87.271973466003317</c:v>
                </c:pt>
                <c:pt idx="738">
                  <c:v>87.271973466003317</c:v>
                </c:pt>
                <c:pt idx="739">
                  <c:v>87.479270315091213</c:v>
                </c:pt>
                <c:pt idx="740">
                  <c:v>87.479270315091213</c:v>
                </c:pt>
                <c:pt idx="741">
                  <c:v>87.479270315091213</c:v>
                </c:pt>
                <c:pt idx="742">
                  <c:v>87.479270315091213</c:v>
                </c:pt>
                <c:pt idx="743">
                  <c:v>87.686567164179095</c:v>
                </c:pt>
                <c:pt idx="744">
                  <c:v>87.686567164179095</c:v>
                </c:pt>
                <c:pt idx="745">
                  <c:v>87.686567164179095</c:v>
                </c:pt>
                <c:pt idx="746">
                  <c:v>87.893864013266992</c:v>
                </c:pt>
                <c:pt idx="747">
                  <c:v>87.893864013266992</c:v>
                </c:pt>
                <c:pt idx="748">
                  <c:v>87.893864013266992</c:v>
                </c:pt>
                <c:pt idx="749">
                  <c:v>88.101160862354888</c:v>
                </c:pt>
                <c:pt idx="750">
                  <c:v>88.101160862354888</c:v>
                </c:pt>
                <c:pt idx="751">
                  <c:v>88.101160862354888</c:v>
                </c:pt>
                <c:pt idx="752">
                  <c:v>88.101160862354888</c:v>
                </c:pt>
                <c:pt idx="753">
                  <c:v>88.308457711442784</c:v>
                </c:pt>
                <c:pt idx="754">
                  <c:v>88.308457711442784</c:v>
                </c:pt>
                <c:pt idx="755">
                  <c:v>88.308457711442784</c:v>
                </c:pt>
                <c:pt idx="756">
                  <c:v>88.515754560530681</c:v>
                </c:pt>
                <c:pt idx="757">
                  <c:v>88.515754560530681</c:v>
                </c:pt>
                <c:pt idx="758">
                  <c:v>88.515754560530681</c:v>
                </c:pt>
                <c:pt idx="759">
                  <c:v>88.723051409618577</c:v>
                </c:pt>
                <c:pt idx="760">
                  <c:v>88.723051409618577</c:v>
                </c:pt>
                <c:pt idx="761">
                  <c:v>88.723051409618577</c:v>
                </c:pt>
                <c:pt idx="762">
                  <c:v>88.723051409618577</c:v>
                </c:pt>
                <c:pt idx="763">
                  <c:v>88.930348258706459</c:v>
                </c:pt>
                <c:pt idx="764">
                  <c:v>88.930348258706459</c:v>
                </c:pt>
                <c:pt idx="765">
                  <c:v>88.930348258706459</c:v>
                </c:pt>
                <c:pt idx="766">
                  <c:v>89.137645107794356</c:v>
                </c:pt>
                <c:pt idx="767">
                  <c:v>89.137645107794356</c:v>
                </c:pt>
                <c:pt idx="768">
                  <c:v>89.137645107794356</c:v>
                </c:pt>
                <c:pt idx="769">
                  <c:v>89.137645107794356</c:v>
                </c:pt>
                <c:pt idx="770">
                  <c:v>89.344941956882252</c:v>
                </c:pt>
                <c:pt idx="771">
                  <c:v>89.344941956882252</c:v>
                </c:pt>
                <c:pt idx="772">
                  <c:v>89.344941956882252</c:v>
                </c:pt>
                <c:pt idx="773">
                  <c:v>89.552238805970148</c:v>
                </c:pt>
                <c:pt idx="774">
                  <c:v>89.552238805970148</c:v>
                </c:pt>
                <c:pt idx="775">
                  <c:v>89.552238805970148</c:v>
                </c:pt>
                <c:pt idx="776">
                  <c:v>89.552238805970148</c:v>
                </c:pt>
                <c:pt idx="777">
                  <c:v>89.759535655058045</c:v>
                </c:pt>
                <c:pt idx="778">
                  <c:v>89.759535655058045</c:v>
                </c:pt>
                <c:pt idx="779">
                  <c:v>89.759535655058045</c:v>
                </c:pt>
                <c:pt idx="780">
                  <c:v>89.966832504145927</c:v>
                </c:pt>
                <c:pt idx="781">
                  <c:v>89.966832504145927</c:v>
                </c:pt>
                <c:pt idx="782">
                  <c:v>89.966832504145927</c:v>
                </c:pt>
                <c:pt idx="783">
                  <c:v>89.966832504145927</c:v>
                </c:pt>
                <c:pt idx="784">
                  <c:v>90.174129353233823</c:v>
                </c:pt>
                <c:pt idx="785">
                  <c:v>90.174129353233823</c:v>
                </c:pt>
                <c:pt idx="786">
                  <c:v>90.174129353233823</c:v>
                </c:pt>
                <c:pt idx="787">
                  <c:v>90.38142620232172</c:v>
                </c:pt>
                <c:pt idx="788">
                  <c:v>90.38142620232172</c:v>
                </c:pt>
                <c:pt idx="789">
                  <c:v>90.38142620232172</c:v>
                </c:pt>
                <c:pt idx="790">
                  <c:v>90.588723051409616</c:v>
                </c:pt>
                <c:pt idx="791">
                  <c:v>90.588723051409616</c:v>
                </c:pt>
                <c:pt idx="792">
                  <c:v>90.588723051409616</c:v>
                </c:pt>
                <c:pt idx="793">
                  <c:v>90.796019900497512</c:v>
                </c:pt>
                <c:pt idx="794">
                  <c:v>90.796019900497512</c:v>
                </c:pt>
                <c:pt idx="795">
                  <c:v>90.796019900497512</c:v>
                </c:pt>
                <c:pt idx="796">
                  <c:v>90.796019900497512</c:v>
                </c:pt>
                <c:pt idx="797">
                  <c:v>91.003316749585409</c:v>
                </c:pt>
                <c:pt idx="798">
                  <c:v>91.003316749585409</c:v>
                </c:pt>
                <c:pt idx="799">
                  <c:v>91.003316749585409</c:v>
                </c:pt>
                <c:pt idx="800">
                  <c:v>91.210613598673291</c:v>
                </c:pt>
                <c:pt idx="801">
                  <c:v>91.210613598673291</c:v>
                </c:pt>
                <c:pt idx="802">
                  <c:v>91.210613598673291</c:v>
                </c:pt>
                <c:pt idx="803">
                  <c:v>91.417910447761187</c:v>
                </c:pt>
                <c:pt idx="804">
                  <c:v>91.417910447761187</c:v>
                </c:pt>
                <c:pt idx="805">
                  <c:v>91.417910447761187</c:v>
                </c:pt>
                <c:pt idx="806">
                  <c:v>91.417910447761187</c:v>
                </c:pt>
                <c:pt idx="807">
                  <c:v>91.625207296849084</c:v>
                </c:pt>
                <c:pt idx="808">
                  <c:v>91.625207296849084</c:v>
                </c:pt>
                <c:pt idx="809">
                  <c:v>91.625207296849084</c:v>
                </c:pt>
                <c:pt idx="810">
                  <c:v>91.83250414593698</c:v>
                </c:pt>
                <c:pt idx="811">
                  <c:v>91.83250414593698</c:v>
                </c:pt>
                <c:pt idx="812">
                  <c:v>91.83250414593698</c:v>
                </c:pt>
                <c:pt idx="813">
                  <c:v>92.039800995024876</c:v>
                </c:pt>
                <c:pt idx="814">
                  <c:v>92.039800995024876</c:v>
                </c:pt>
                <c:pt idx="815">
                  <c:v>92.039800995024876</c:v>
                </c:pt>
                <c:pt idx="816">
                  <c:v>92.039800995024876</c:v>
                </c:pt>
                <c:pt idx="817">
                  <c:v>92.247097844112773</c:v>
                </c:pt>
                <c:pt idx="818">
                  <c:v>92.247097844112773</c:v>
                </c:pt>
                <c:pt idx="819">
                  <c:v>92.247097844112773</c:v>
                </c:pt>
                <c:pt idx="820">
                  <c:v>92.454394693200655</c:v>
                </c:pt>
                <c:pt idx="821">
                  <c:v>92.454394693200655</c:v>
                </c:pt>
                <c:pt idx="822">
                  <c:v>92.454394693200655</c:v>
                </c:pt>
                <c:pt idx="823">
                  <c:v>92.661691542288551</c:v>
                </c:pt>
                <c:pt idx="824">
                  <c:v>92.661691542288551</c:v>
                </c:pt>
                <c:pt idx="825">
                  <c:v>92.661691542288551</c:v>
                </c:pt>
                <c:pt idx="826">
                  <c:v>92.868988391376448</c:v>
                </c:pt>
                <c:pt idx="827">
                  <c:v>92.868988391376448</c:v>
                </c:pt>
                <c:pt idx="828">
                  <c:v>92.868988391376448</c:v>
                </c:pt>
                <c:pt idx="829">
                  <c:v>92.868988391376448</c:v>
                </c:pt>
                <c:pt idx="830">
                  <c:v>93.076285240464344</c:v>
                </c:pt>
                <c:pt idx="831">
                  <c:v>93.076285240464344</c:v>
                </c:pt>
                <c:pt idx="832">
                  <c:v>93.28358208955224</c:v>
                </c:pt>
                <c:pt idx="833">
                  <c:v>93.28358208955224</c:v>
                </c:pt>
                <c:pt idx="834">
                  <c:v>93.28358208955224</c:v>
                </c:pt>
                <c:pt idx="835">
                  <c:v>93.28358208955224</c:v>
                </c:pt>
                <c:pt idx="836">
                  <c:v>93.490878938640122</c:v>
                </c:pt>
                <c:pt idx="837">
                  <c:v>93.490878938640122</c:v>
                </c:pt>
                <c:pt idx="838">
                  <c:v>93.490878938640122</c:v>
                </c:pt>
                <c:pt idx="839">
                  <c:v>93.698175787728019</c:v>
                </c:pt>
                <c:pt idx="840">
                  <c:v>93.698175787728019</c:v>
                </c:pt>
                <c:pt idx="841">
                  <c:v>93.698175787728019</c:v>
                </c:pt>
                <c:pt idx="842">
                  <c:v>93.905472636815915</c:v>
                </c:pt>
                <c:pt idx="843">
                  <c:v>93.905472636815915</c:v>
                </c:pt>
                <c:pt idx="844">
                  <c:v>93.905472636815915</c:v>
                </c:pt>
                <c:pt idx="845">
                  <c:v>93.905472636815915</c:v>
                </c:pt>
                <c:pt idx="846">
                  <c:v>94.112769485903812</c:v>
                </c:pt>
                <c:pt idx="847">
                  <c:v>94.112769485903812</c:v>
                </c:pt>
                <c:pt idx="848">
                  <c:v>94.112769485903812</c:v>
                </c:pt>
                <c:pt idx="849">
                  <c:v>94.320066334991708</c:v>
                </c:pt>
                <c:pt idx="850">
                  <c:v>94.320066334991708</c:v>
                </c:pt>
                <c:pt idx="851">
                  <c:v>94.320066334991708</c:v>
                </c:pt>
                <c:pt idx="852">
                  <c:v>94.527363184079604</c:v>
                </c:pt>
                <c:pt idx="853">
                  <c:v>94.527363184079604</c:v>
                </c:pt>
                <c:pt idx="854">
                  <c:v>94.527363184079604</c:v>
                </c:pt>
                <c:pt idx="855">
                  <c:v>94.527363184079604</c:v>
                </c:pt>
                <c:pt idx="856">
                  <c:v>94.734660033167486</c:v>
                </c:pt>
                <c:pt idx="857">
                  <c:v>94.734660033167486</c:v>
                </c:pt>
                <c:pt idx="858">
                  <c:v>94.941956882255383</c:v>
                </c:pt>
                <c:pt idx="859">
                  <c:v>94.941956882255383</c:v>
                </c:pt>
                <c:pt idx="860">
                  <c:v>94.941956882255383</c:v>
                </c:pt>
                <c:pt idx="861">
                  <c:v>94.941956882255383</c:v>
                </c:pt>
                <c:pt idx="862">
                  <c:v>95.149253731343279</c:v>
                </c:pt>
                <c:pt idx="863">
                  <c:v>95.149253731343279</c:v>
                </c:pt>
                <c:pt idx="864">
                  <c:v>95.149253731343279</c:v>
                </c:pt>
                <c:pt idx="865">
                  <c:v>95.149253731343279</c:v>
                </c:pt>
                <c:pt idx="866">
                  <c:v>95.356550580431175</c:v>
                </c:pt>
                <c:pt idx="867">
                  <c:v>95.356550580431175</c:v>
                </c:pt>
                <c:pt idx="868">
                  <c:v>95.563847429519072</c:v>
                </c:pt>
                <c:pt idx="869">
                  <c:v>95.563847429519072</c:v>
                </c:pt>
                <c:pt idx="870">
                  <c:v>95.563847429519072</c:v>
                </c:pt>
                <c:pt idx="871">
                  <c:v>95.563847429519072</c:v>
                </c:pt>
                <c:pt idx="872">
                  <c:v>95.771144278606968</c:v>
                </c:pt>
                <c:pt idx="873">
                  <c:v>95.771144278606968</c:v>
                </c:pt>
                <c:pt idx="874">
                  <c:v>95.771144278606968</c:v>
                </c:pt>
                <c:pt idx="875">
                  <c:v>95.97844112769485</c:v>
                </c:pt>
                <c:pt idx="876">
                  <c:v>95.97844112769485</c:v>
                </c:pt>
                <c:pt idx="877">
                  <c:v>95.97844112769485</c:v>
                </c:pt>
                <c:pt idx="878">
                  <c:v>96.185737976782747</c:v>
                </c:pt>
                <c:pt idx="879">
                  <c:v>96.185737976782747</c:v>
                </c:pt>
                <c:pt idx="880">
                  <c:v>96.185737976782747</c:v>
                </c:pt>
                <c:pt idx="881">
                  <c:v>96.185737976782747</c:v>
                </c:pt>
                <c:pt idx="882">
                  <c:v>96.393034825870643</c:v>
                </c:pt>
                <c:pt idx="883">
                  <c:v>96.393034825870643</c:v>
                </c:pt>
                <c:pt idx="884">
                  <c:v>96.600331674958539</c:v>
                </c:pt>
                <c:pt idx="885">
                  <c:v>96.600331674958539</c:v>
                </c:pt>
                <c:pt idx="886">
                  <c:v>96.600331674958539</c:v>
                </c:pt>
                <c:pt idx="887">
                  <c:v>96.807628524046436</c:v>
                </c:pt>
                <c:pt idx="888">
                  <c:v>96.807628524046436</c:v>
                </c:pt>
                <c:pt idx="889">
                  <c:v>96.807628524046436</c:v>
                </c:pt>
                <c:pt idx="890">
                  <c:v>96.807628524046436</c:v>
                </c:pt>
                <c:pt idx="891">
                  <c:v>97.014925373134318</c:v>
                </c:pt>
                <c:pt idx="892">
                  <c:v>97.014925373134318</c:v>
                </c:pt>
                <c:pt idx="893">
                  <c:v>97.014925373134318</c:v>
                </c:pt>
                <c:pt idx="894">
                  <c:v>97.222222222222214</c:v>
                </c:pt>
                <c:pt idx="895">
                  <c:v>97.222222222222214</c:v>
                </c:pt>
                <c:pt idx="896">
                  <c:v>97.222222222222214</c:v>
                </c:pt>
                <c:pt idx="897">
                  <c:v>97.429519071310111</c:v>
                </c:pt>
                <c:pt idx="898">
                  <c:v>97.429519071310111</c:v>
                </c:pt>
                <c:pt idx="899">
                  <c:v>97.429519071310111</c:v>
                </c:pt>
                <c:pt idx="900">
                  <c:v>97.636815920398007</c:v>
                </c:pt>
                <c:pt idx="901">
                  <c:v>97.636815920398007</c:v>
                </c:pt>
                <c:pt idx="902">
                  <c:v>97.636815920398007</c:v>
                </c:pt>
                <c:pt idx="903">
                  <c:v>97.844112769485903</c:v>
                </c:pt>
                <c:pt idx="904">
                  <c:v>97.844112769485903</c:v>
                </c:pt>
                <c:pt idx="905">
                  <c:v>97.844112769485903</c:v>
                </c:pt>
                <c:pt idx="906">
                  <c:v>97.844112769485903</c:v>
                </c:pt>
                <c:pt idx="907">
                  <c:v>98.0514096185738</c:v>
                </c:pt>
                <c:pt idx="908">
                  <c:v>98.0514096185738</c:v>
                </c:pt>
                <c:pt idx="909">
                  <c:v>98.0514096185738</c:v>
                </c:pt>
                <c:pt idx="910">
                  <c:v>98.258706467661682</c:v>
                </c:pt>
                <c:pt idx="911">
                  <c:v>98.258706467661682</c:v>
                </c:pt>
                <c:pt idx="912">
                  <c:v>98.258706467661682</c:v>
                </c:pt>
                <c:pt idx="913">
                  <c:v>98.466003316749578</c:v>
                </c:pt>
                <c:pt idx="914">
                  <c:v>98.466003316749578</c:v>
                </c:pt>
                <c:pt idx="915">
                  <c:v>98.466003316749578</c:v>
                </c:pt>
                <c:pt idx="916">
                  <c:v>98.673300165837475</c:v>
                </c:pt>
                <c:pt idx="917">
                  <c:v>98.673300165837475</c:v>
                </c:pt>
                <c:pt idx="918">
                  <c:v>98.673300165837475</c:v>
                </c:pt>
                <c:pt idx="919">
                  <c:v>98.880597014925371</c:v>
                </c:pt>
                <c:pt idx="920">
                  <c:v>98.880597014925371</c:v>
                </c:pt>
                <c:pt idx="921">
                  <c:v>98.880597014925371</c:v>
                </c:pt>
                <c:pt idx="922">
                  <c:v>99.087893864013267</c:v>
                </c:pt>
                <c:pt idx="923">
                  <c:v>99.087893864013267</c:v>
                </c:pt>
                <c:pt idx="924">
                  <c:v>99.087893864013267</c:v>
                </c:pt>
                <c:pt idx="925">
                  <c:v>99.295190713101164</c:v>
                </c:pt>
                <c:pt idx="926">
                  <c:v>99.295190713101164</c:v>
                </c:pt>
                <c:pt idx="927">
                  <c:v>99.295190713101164</c:v>
                </c:pt>
                <c:pt idx="928">
                  <c:v>99.502487562189046</c:v>
                </c:pt>
                <c:pt idx="929">
                  <c:v>99.502487562189046</c:v>
                </c:pt>
                <c:pt idx="930">
                  <c:v>99.502487562189046</c:v>
                </c:pt>
                <c:pt idx="931">
                  <c:v>99.709784411276942</c:v>
                </c:pt>
                <c:pt idx="932">
                  <c:v>99.709784411276942</c:v>
                </c:pt>
                <c:pt idx="933">
                  <c:v>99.709784411276942</c:v>
                </c:pt>
                <c:pt idx="934">
                  <c:v>99.917081260364839</c:v>
                </c:pt>
                <c:pt idx="935">
                  <c:v>99.917081260364839</c:v>
                </c:pt>
                <c:pt idx="936">
                  <c:v>99.917081260364839</c:v>
                </c:pt>
                <c:pt idx="937">
                  <c:v>100.12437810945273</c:v>
                </c:pt>
                <c:pt idx="938">
                  <c:v>100.12437810945273</c:v>
                </c:pt>
                <c:pt idx="939">
                  <c:v>100.12437810945273</c:v>
                </c:pt>
                <c:pt idx="940">
                  <c:v>100.33167495854063</c:v>
                </c:pt>
                <c:pt idx="941">
                  <c:v>100.33167495854063</c:v>
                </c:pt>
                <c:pt idx="942">
                  <c:v>100.33167495854063</c:v>
                </c:pt>
                <c:pt idx="943">
                  <c:v>100.53897180762851</c:v>
                </c:pt>
                <c:pt idx="944">
                  <c:v>100.53897180762851</c:v>
                </c:pt>
                <c:pt idx="945">
                  <c:v>100.53897180762851</c:v>
                </c:pt>
                <c:pt idx="946">
                  <c:v>100.74626865671641</c:v>
                </c:pt>
                <c:pt idx="947">
                  <c:v>100.74626865671641</c:v>
                </c:pt>
                <c:pt idx="948">
                  <c:v>100.74626865671641</c:v>
                </c:pt>
                <c:pt idx="949">
                  <c:v>100.95356550580431</c:v>
                </c:pt>
                <c:pt idx="950">
                  <c:v>100.95356550580431</c:v>
                </c:pt>
                <c:pt idx="951">
                  <c:v>100.95356550580431</c:v>
                </c:pt>
                <c:pt idx="952">
                  <c:v>101.1608623548922</c:v>
                </c:pt>
                <c:pt idx="953">
                  <c:v>101.1608623548922</c:v>
                </c:pt>
                <c:pt idx="954">
                  <c:v>101.1608623548922</c:v>
                </c:pt>
                <c:pt idx="955">
                  <c:v>101.3681592039801</c:v>
                </c:pt>
                <c:pt idx="956">
                  <c:v>101.3681592039801</c:v>
                </c:pt>
                <c:pt idx="957">
                  <c:v>101.3681592039801</c:v>
                </c:pt>
                <c:pt idx="958">
                  <c:v>101.575456053068</c:v>
                </c:pt>
                <c:pt idx="959">
                  <c:v>101.575456053068</c:v>
                </c:pt>
                <c:pt idx="960">
                  <c:v>101.575456053068</c:v>
                </c:pt>
                <c:pt idx="961">
                  <c:v>101.575456053068</c:v>
                </c:pt>
                <c:pt idx="962">
                  <c:v>101.78275290215588</c:v>
                </c:pt>
                <c:pt idx="963">
                  <c:v>101.78275290215588</c:v>
                </c:pt>
                <c:pt idx="964">
                  <c:v>101.99004975124377</c:v>
                </c:pt>
                <c:pt idx="965">
                  <c:v>101.99004975124377</c:v>
                </c:pt>
                <c:pt idx="966">
                  <c:v>101.99004975124377</c:v>
                </c:pt>
                <c:pt idx="967">
                  <c:v>102.19734660033167</c:v>
                </c:pt>
                <c:pt idx="968">
                  <c:v>102.19734660033167</c:v>
                </c:pt>
                <c:pt idx="969">
                  <c:v>102.19734660033167</c:v>
                </c:pt>
                <c:pt idx="970">
                  <c:v>102.40464344941957</c:v>
                </c:pt>
                <c:pt idx="971">
                  <c:v>102.40464344941957</c:v>
                </c:pt>
                <c:pt idx="972">
                  <c:v>102.40464344941957</c:v>
                </c:pt>
                <c:pt idx="973">
                  <c:v>102.61194029850746</c:v>
                </c:pt>
                <c:pt idx="974">
                  <c:v>102.61194029850746</c:v>
                </c:pt>
                <c:pt idx="975">
                  <c:v>102.61194029850746</c:v>
                </c:pt>
                <c:pt idx="976">
                  <c:v>102.81923714759536</c:v>
                </c:pt>
                <c:pt idx="977">
                  <c:v>102.81923714759536</c:v>
                </c:pt>
                <c:pt idx="978">
                  <c:v>103.02653399668324</c:v>
                </c:pt>
                <c:pt idx="979">
                  <c:v>103.02653399668324</c:v>
                </c:pt>
                <c:pt idx="980">
                  <c:v>103.02653399668324</c:v>
                </c:pt>
                <c:pt idx="981">
                  <c:v>103.23383084577114</c:v>
                </c:pt>
                <c:pt idx="982">
                  <c:v>103.23383084577114</c:v>
                </c:pt>
                <c:pt idx="983">
                  <c:v>103.23383084577114</c:v>
                </c:pt>
                <c:pt idx="984">
                  <c:v>103.44112769485903</c:v>
                </c:pt>
                <c:pt idx="985">
                  <c:v>103.44112769485903</c:v>
                </c:pt>
                <c:pt idx="986">
                  <c:v>103.44112769485903</c:v>
                </c:pt>
                <c:pt idx="987">
                  <c:v>103.64842454394693</c:v>
                </c:pt>
                <c:pt idx="988">
                  <c:v>103.64842454394693</c:v>
                </c:pt>
                <c:pt idx="989">
                  <c:v>103.64842454394693</c:v>
                </c:pt>
                <c:pt idx="990">
                  <c:v>103.85572139303483</c:v>
                </c:pt>
                <c:pt idx="991">
                  <c:v>103.85572139303483</c:v>
                </c:pt>
                <c:pt idx="992">
                  <c:v>103.85572139303483</c:v>
                </c:pt>
                <c:pt idx="993">
                  <c:v>104.06301824212271</c:v>
                </c:pt>
                <c:pt idx="994">
                  <c:v>104.06301824212271</c:v>
                </c:pt>
                <c:pt idx="995">
                  <c:v>104.06301824212271</c:v>
                </c:pt>
                <c:pt idx="996">
                  <c:v>104.27031509121061</c:v>
                </c:pt>
                <c:pt idx="997">
                  <c:v>104.27031509121061</c:v>
                </c:pt>
                <c:pt idx="998">
                  <c:v>104.27031509121061</c:v>
                </c:pt>
                <c:pt idx="999">
                  <c:v>104.4776119402985</c:v>
                </c:pt>
                <c:pt idx="1000">
                  <c:v>104.4776119402985</c:v>
                </c:pt>
                <c:pt idx="1001">
                  <c:v>104.4776119402985</c:v>
                </c:pt>
                <c:pt idx="1002">
                  <c:v>104.6849087893864</c:v>
                </c:pt>
                <c:pt idx="1003">
                  <c:v>104.6849087893864</c:v>
                </c:pt>
                <c:pt idx="1004">
                  <c:v>104.6849087893864</c:v>
                </c:pt>
                <c:pt idx="1005">
                  <c:v>104.89220563847429</c:v>
                </c:pt>
                <c:pt idx="1006">
                  <c:v>104.89220563847429</c:v>
                </c:pt>
                <c:pt idx="1007">
                  <c:v>105.09950248756219</c:v>
                </c:pt>
                <c:pt idx="1008">
                  <c:v>105.09950248756219</c:v>
                </c:pt>
                <c:pt idx="1009">
                  <c:v>105.09950248756219</c:v>
                </c:pt>
                <c:pt idx="1010">
                  <c:v>105.09950248756219</c:v>
                </c:pt>
                <c:pt idx="1011">
                  <c:v>105.30679933665007</c:v>
                </c:pt>
                <c:pt idx="1012">
                  <c:v>105.30679933665007</c:v>
                </c:pt>
                <c:pt idx="1013">
                  <c:v>105.51409618573797</c:v>
                </c:pt>
                <c:pt idx="1014">
                  <c:v>105.51409618573797</c:v>
                </c:pt>
                <c:pt idx="1015">
                  <c:v>105.51409618573797</c:v>
                </c:pt>
                <c:pt idx="1016">
                  <c:v>105.72139303482587</c:v>
                </c:pt>
                <c:pt idx="1017">
                  <c:v>105.72139303482587</c:v>
                </c:pt>
                <c:pt idx="1018">
                  <c:v>105.92868988391376</c:v>
                </c:pt>
                <c:pt idx="1019">
                  <c:v>105.92868988391376</c:v>
                </c:pt>
                <c:pt idx="1020">
                  <c:v>105.92868988391376</c:v>
                </c:pt>
                <c:pt idx="1021">
                  <c:v>106.13598673300166</c:v>
                </c:pt>
                <c:pt idx="1022">
                  <c:v>106.13598673300166</c:v>
                </c:pt>
                <c:pt idx="1023">
                  <c:v>106.13598673300166</c:v>
                </c:pt>
                <c:pt idx="1024">
                  <c:v>106.34328358208955</c:v>
                </c:pt>
                <c:pt idx="1025">
                  <c:v>106.34328358208955</c:v>
                </c:pt>
                <c:pt idx="1026">
                  <c:v>106.34328358208955</c:v>
                </c:pt>
                <c:pt idx="1027">
                  <c:v>106.55058043117744</c:v>
                </c:pt>
                <c:pt idx="1028">
                  <c:v>106.55058043117744</c:v>
                </c:pt>
                <c:pt idx="1029">
                  <c:v>106.55058043117744</c:v>
                </c:pt>
                <c:pt idx="1030">
                  <c:v>106.75787728026533</c:v>
                </c:pt>
                <c:pt idx="1031">
                  <c:v>106.75787728026533</c:v>
                </c:pt>
                <c:pt idx="1032">
                  <c:v>106.75787728026533</c:v>
                </c:pt>
                <c:pt idx="1033">
                  <c:v>106.96517412935323</c:v>
                </c:pt>
                <c:pt idx="1034">
                  <c:v>106.96517412935323</c:v>
                </c:pt>
                <c:pt idx="1035">
                  <c:v>106.96517412935323</c:v>
                </c:pt>
                <c:pt idx="1036">
                  <c:v>107.17247097844113</c:v>
                </c:pt>
                <c:pt idx="1037">
                  <c:v>107.17247097844113</c:v>
                </c:pt>
                <c:pt idx="1038">
                  <c:v>107.37976782752902</c:v>
                </c:pt>
                <c:pt idx="1039">
                  <c:v>107.37976782752902</c:v>
                </c:pt>
                <c:pt idx="1040">
                  <c:v>107.37976782752902</c:v>
                </c:pt>
                <c:pt idx="1041">
                  <c:v>107.5870646766169</c:v>
                </c:pt>
                <c:pt idx="1042">
                  <c:v>107.5870646766169</c:v>
                </c:pt>
                <c:pt idx="1043">
                  <c:v>107.5870646766169</c:v>
                </c:pt>
                <c:pt idx="1044">
                  <c:v>107.7943615257048</c:v>
                </c:pt>
                <c:pt idx="1045">
                  <c:v>107.7943615257048</c:v>
                </c:pt>
                <c:pt idx="1046">
                  <c:v>107.7943615257048</c:v>
                </c:pt>
                <c:pt idx="1047">
                  <c:v>108.0016583747927</c:v>
                </c:pt>
                <c:pt idx="1048">
                  <c:v>108.0016583747927</c:v>
                </c:pt>
                <c:pt idx="1049">
                  <c:v>108.0016583747927</c:v>
                </c:pt>
                <c:pt idx="1050">
                  <c:v>108.20895522388059</c:v>
                </c:pt>
                <c:pt idx="1051">
                  <c:v>108.20895522388059</c:v>
                </c:pt>
                <c:pt idx="1052">
                  <c:v>108.41625207296849</c:v>
                </c:pt>
                <c:pt idx="1053">
                  <c:v>108.41625207296849</c:v>
                </c:pt>
                <c:pt idx="1054">
                  <c:v>108.41625207296849</c:v>
                </c:pt>
                <c:pt idx="1055">
                  <c:v>108.62354892205639</c:v>
                </c:pt>
                <c:pt idx="1056">
                  <c:v>108.62354892205639</c:v>
                </c:pt>
                <c:pt idx="1057">
                  <c:v>108.62354892205639</c:v>
                </c:pt>
                <c:pt idx="1058">
                  <c:v>108.83084577114427</c:v>
                </c:pt>
                <c:pt idx="1059">
                  <c:v>108.83084577114427</c:v>
                </c:pt>
                <c:pt idx="1060">
                  <c:v>109.03814262023216</c:v>
                </c:pt>
                <c:pt idx="1061">
                  <c:v>109.03814262023216</c:v>
                </c:pt>
                <c:pt idx="1062">
                  <c:v>109.03814262023216</c:v>
                </c:pt>
                <c:pt idx="1063">
                  <c:v>109.24543946932006</c:v>
                </c:pt>
                <c:pt idx="1064">
                  <c:v>109.24543946932006</c:v>
                </c:pt>
                <c:pt idx="1065">
                  <c:v>109.24543946932006</c:v>
                </c:pt>
                <c:pt idx="1066">
                  <c:v>109.45273631840796</c:v>
                </c:pt>
                <c:pt idx="1067">
                  <c:v>109.45273631840796</c:v>
                </c:pt>
                <c:pt idx="1068">
                  <c:v>109.66003316749585</c:v>
                </c:pt>
                <c:pt idx="1069">
                  <c:v>109.66003316749585</c:v>
                </c:pt>
                <c:pt idx="1070">
                  <c:v>109.66003316749585</c:v>
                </c:pt>
                <c:pt idx="1071">
                  <c:v>109.86733001658375</c:v>
                </c:pt>
                <c:pt idx="1072">
                  <c:v>109.86733001658375</c:v>
                </c:pt>
                <c:pt idx="1073">
                  <c:v>109.86733001658375</c:v>
                </c:pt>
                <c:pt idx="1074">
                  <c:v>110.07462686567163</c:v>
                </c:pt>
                <c:pt idx="1075">
                  <c:v>110.07462686567163</c:v>
                </c:pt>
                <c:pt idx="1076">
                  <c:v>110.28192371475953</c:v>
                </c:pt>
                <c:pt idx="1077">
                  <c:v>110.28192371475953</c:v>
                </c:pt>
                <c:pt idx="1078">
                  <c:v>110.28192371475953</c:v>
                </c:pt>
                <c:pt idx="1079">
                  <c:v>110.48922056384743</c:v>
                </c:pt>
                <c:pt idx="1080">
                  <c:v>110.48922056384743</c:v>
                </c:pt>
                <c:pt idx="1081">
                  <c:v>110.48922056384743</c:v>
                </c:pt>
                <c:pt idx="1082">
                  <c:v>110.69651741293532</c:v>
                </c:pt>
                <c:pt idx="1083">
                  <c:v>110.69651741293532</c:v>
                </c:pt>
                <c:pt idx="1084">
                  <c:v>110.90381426202322</c:v>
                </c:pt>
                <c:pt idx="1085">
                  <c:v>110.90381426202322</c:v>
                </c:pt>
                <c:pt idx="1086">
                  <c:v>110.90381426202322</c:v>
                </c:pt>
                <c:pt idx="1087">
                  <c:v>111.1111111111111</c:v>
                </c:pt>
                <c:pt idx="1088">
                  <c:v>111.1111111111111</c:v>
                </c:pt>
                <c:pt idx="1089">
                  <c:v>111.1111111111111</c:v>
                </c:pt>
                <c:pt idx="1090">
                  <c:v>111.318407960199</c:v>
                </c:pt>
                <c:pt idx="1091">
                  <c:v>111.318407960199</c:v>
                </c:pt>
                <c:pt idx="1092">
                  <c:v>111.52570480928689</c:v>
                </c:pt>
                <c:pt idx="1093">
                  <c:v>111.52570480928689</c:v>
                </c:pt>
                <c:pt idx="1094">
                  <c:v>111.52570480928689</c:v>
                </c:pt>
                <c:pt idx="1095">
                  <c:v>111.73300165837479</c:v>
                </c:pt>
                <c:pt idx="1096">
                  <c:v>111.73300165837479</c:v>
                </c:pt>
                <c:pt idx="1097">
                  <c:v>111.73300165837479</c:v>
                </c:pt>
                <c:pt idx="1098">
                  <c:v>111.94029850746269</c:v>
                </c:pt>
                <c:pt idx="1099">
                  <c:v>111.94029850746269</c:v>
                </c:pt>
                <c:pt idx="1100">
                  <c:v>111.94029850746269</c:v>
                </c:pt>
                <c:pt idx="1101">
                  <c:v>112.14759535655058</c:v>
                </c:pt>
                <c:pt idx="1102">
                  <c:v>112.14759535655058</c:v>
                </c:pt>
                <c:pt idx="1103">
                  <c:v>112.35489220563846</c:v>
                </c:pt>
                <c:pt idx="1104">
                  <c:v>112.35489220563846</c:v>
                </c:pt>
                <c:pt idx="1105">
                  <c:v>112.56218905472636</c:v>
                </c:pt>
                <c:pt idx="1106">
                  <c:v>112.56218905472636</c:v>
                </c:pt>
                <c:pt idx="1107">
                  <c:v>112.56218905472636</c:v>
                </c:pt>
                <c:pt idx="1108">
                  <c:v>112.76948590381426</c:v>
                </c:pt>
                <c:pt idx="1109">
                  <c:v>112.76948590381426</c:v>
                </c:pt>
                <c:pt idx="1110">
                  <c:v>112.97678275290215</c:v>
                </c:pt>
                <c:pt idx="1111">
                  <c:v>112.97678275290215</c:v>
                </c:pt>
                <c:pt idx="1112">
                  <c:v>112.97678275290215</c:v>
                </c:pt>
                <c:pt idx="1113">
                  <c:v>113.18407960199005</c:v>
                </c:pt>
                <c:pt idx="1114">
                  <c:v>113.18407960199005</c:v>
                </c:pt>
                <c:pt idx="1115">
                  <c:v>113.18407960199005</c:v>
                </c:pt>
                <c:pt idx="1116">
                  <c:v>113.39137645107795</c:v>
                </c:pt>
                <c:pt idx="1117">
                  <c:v>113.39137645107795</c:v>
                </c:pt>
                <c:pt idx="1118">
                  <c:v>113.59867330016583</c:v>
                </c:pt>
                <c:pt idx="1119">
                  <c:v>113.59867330016583</c:v>
                </c:pt>
                <c:pt idx="1120">
                  <c:v>113.80597014925372</c:v>
                </c:pt>
                <c:pt idx="1121">
                  <c:v>113.80597014925372</c:v>
                </c:pt>
                <c:pt idx="1122">
                  <c:v>113.80597014925372</c:v>
                </c:pt>
                <c:pt idx="1123">
                  <c:v>114.01326699834162</c:v>
                </c:pt>
                <c:pt idx="1124">
                  <c:v>114.01326699834162</c:v>
                </c:pt>
                <c:pt idx="1125">
                  <c:v>114.22056384742952</c:v>
                </c:pt>
                <c:pt idx="1126">
                  <c:v>114.22056384742952</c:v>
                </c:pt>
                <c:pt idx="1127">
                  <c:v>114.22056384742952</c:v>
                </c:pt>
                <c:pt idx="1128">
                  <c:v>114.42786069651741</c:v>
                </c:pt>
                <c:pt idx="1129">
                  <c:v>114.42786069651741</c:v>
                </c:pt>
                <c:pt idx="1130">
                  <c:v>114.6351575456053</c:v>
                </c:pt>
                <c:pt idx="1131">
                  <c:v>114.6351575456053</c:v>
                </c:pt>
                <c:pt idx="1132">
                  <c:v>114.6351575456053</c:v>
                </c:pt>
                <c:pt idx="1133">
                  <c:v>114.84245439469319</c:v>
                </c:pt>
                <c:pt idx="1134">
                  <c:v>114.84245439469319</c:v>
                </c:pt>
                <c:pt idx="1135">
                  <c:v>114.84245439469319</c:v>
                </c:pt>
                <c:pt idx="1136">
                  <c:v>115.04975124378109</c:v>
                </c:pt>
                <c:pt idx="1137">
                  <c:v>115.04975124378109</c:v>
                </c:pt>
                <c:pt idx="1138">
                  <c:v>115.25704809286898</c:v>
                </c:pt>
                <c:pt idx="1139">
                  <c:v>115.25704809286898</c:v>
                </c:pt>
                <c:pt idx="1140">
                  <c:v>115.25704809286898</c:v>
                </c:pt>
                <c:pt idx="1141">
                  <c:v>115.46434494195688</c:v>
                </c:pt>
                <c:pt idx="1142">
                  <c:v>115.46434494195688</c:v>
                </c:pt>
                <c:pt idx="1143">
                  <c:v>115.67164179104478</c:v>
                </c:pt>
                <c:pt idx="1144">
                  <c:v>115.67164179104478</c:v>
                </c:pt>
                <c:pt idx="1145">
                  <c:v>115.67164179104478</c:v>
                </c:pt>
                <c:pt idx="1146">
                  <c:v>115.87893864013266</c:v>
                </c:pt>
                <c:pt idx="1147">
                  <c:v>115.87893864013266</c:v>
                </c:pt>
                <c:pt idx="1148">
                  <c:v>116.08623548922056</c:v>
                </c:pt>
                <c:pt idx="1149">
                  <c:v>116.08623548922056</c:v>
                </c:pt>
                <c:pt idx="1150">
                  <c:v>116.29353233830845</c:v>
                </c:pt>
                <c:pt idx="1151">
                  <c:v>116.29353233830845</c:v>
                </c:pt>
                <c:pt idx="1152">
                  <c:v>116.50082918739635</c:v>
                </c:pt>
                <c:pt idx="1153">
                  <c:v>116.50082918739635</c:v>
                </c:pt>
                <c:pt idx="1154">
                  <c:v>116.50082918739635</c:v>
                </c:pt>
                <c:pt idx="1155">
                  <c:v>116.70812603648424</c:v>
                </c:pt>
                <c:pt idx="1156">
                  <c:v>116.70812603648424</c:v>
                </c:pt>
                <c:pt idx="1157">
                  <c:v>116.91542288557214</c:v>
                </c:pt>
                <c:pt idx="1158">
                  <c:v>116.91542288557214</c:v>
                </c:pt>
                <c:pt idx="1159">
                  <c:v>116.91542288557214</c:v>
                </c:pt>
                <c:pt idx="1160">
                  <c:v>117.12271973466002</c:v>
                </c:pt>
                <c:pt idx="1161">
                  <c:v>117.12271973466002</c:v>
                </c:pt>
                <c:pt idx="1162">
                  <c:v>117.33001658374792</c:v>
                </c:pt>
                <c:pt idx="1163">
                  <c:v>117.33001658374792</c:v>
                </c:pt>
                <c:pt idx="1164">
                  <c:v>117.53731343283582</c:v>
                </c:pt>
                <c:pt idx="1165">
                  <c:v>117.53731343283582</c:v>
                </c:pt>
                <c:pt idx="1166">
                  <c:v>117.53731343283582</c:v>
                </c:pt>
                <c:pt idx="1167">
                  <c:v>117.74461028192371</c:v>
                </c:pt>
                <c:pt idx="1168">
                  <c:v>117.74461028192371</c:v>
                </c:pt>
                <c:pt idx="1169">
                  <c:v>117.95190713101161</c:v>
                </c:pt>
                <c:pt idx="1170">
                  <c:v>117.95190713101161</c:v>
                </c:pt>
                <c:pt idx="1171">
                  <c:v>118.15920398009949</c:v>
                </c:pt>
                <c:pt idx="1172">
                  <c:v>118.15920398009949</c:v>
                </c:pt>
                <c:pt idx="1173">
                  <c:v>118.15920398009949</c:v>
                </c:pt>
                <c:pt idx="1174">
                  <c:v>118.36650082918739</c:v>
                </c:pt>
                <c:pt idx="1175">
                  <c:v>118.36650082918739</c:v>
                </c:pt>
                <c:pt idx="1176">
                  <c:v>118.57379767827528</c:v>
                </c:pt>
                <c:pt idx="1177">
                  <c:v>118.57379767827528</c:v>
                </c:pt>
                <c:pt idx="1178">
                  <c:v>118.57379767827528</c:v>
                </c:pt>
                <c:pt idx="1179">
                  <c:v>118.78109452736318</c:v>
                </c:pt>
                <c:pt idx="1180">
                  <c:v>118.78109452736318</c:v>
                </c:pt>
                <c:pt idx="1181">
                  <c:v>118.98839137645108</c:v>
                </c:pt>
                <c:pt idx="1182">
                  <c:v>118.98839137645108</c:v>
                </c:pt>
                <c:pt idx="1183">
                  <c:v>119.19568822553897</c:v>
                </c:pt>
                <c:pt idx="1184">
                  <c:v>119.19568822553897</c:v>
                </c:pt>
                <c:pt idx="1185">
                  <c:v>119.19568822553897</c:v>
                </c:pt>
                <c:pt idx="1186">
                  <c:v>119.40298507462686</c:v>
                </c:pt>
                <c:pt idx="1187">
                  <c:v>119.40298507462686</c:v>
                </c:pt>
                <c:pt idx="1188">
                  <c:v>119.61028192371475</c:v>
                </c:pt>
                <c:pt idx="1189">
                  <c:v>119.61028192371475</c:v>
                </c:pt>
                <c:pt idx="1190">
                  <c:v>119.81757877280265</c:v>
                </c:pt>
                <c:pt idx="1191">
                  <c:v>119.81757877280265</c:v>
                </c:pt>
                <c:pt idx="1192">
                  <c:v>119.81757877280265</c:v>
                </c:pt>
                <c:pt idx="1193">
                  <c:v>120.02487562189054</c:v>
                </c:pt>
                <c:pt idx="1194">
                  <c:v>120.02487562189054</c:v>
                </c:pt>
                <c:pt idx="1195">
                  <c:v>120.23217247097844</c:v>
                </c:pt>
                <c:pt idx="1196">
                  <c:v>120.23217247097844</c:v>
                </c:pt>
                <c:pt idx="1197">
                  <c:v>120.43946932006634</c:v>
                </c:pt>
                <c:pt idx="1198">
                  <c:v>120.43946932006634</c:v>
                </c:pt>
                <c:pt idx="1199">
                  <c:v>120.64676616915422</c:v>
                </c:pt>
                <c:pt idx="1200">
                  <c:v>120.64676616915422</c:v>
                </c:pt>
                <c:pt idx="1201">
                  <c:v>120.64676616915422</c:v>
                </c:pt>
                <c:pt idx="1202">
                  <c:v>120.85406301824212</c:v>
                </c:pt>
                <c:pt idx="1203">
                  <c:v>120.85406301824212</c:v>
                </c:pt>
                <c:pt idx="1204">
                  <c:v>121.06135986733001</c:v>
                </c:pt>
                <c:pt idx="1205">
                  <c:v>121.06135986733001</c:v>
                </c:pt>
                <c:pt idx="1206">
                  <c:v>121.26865671641791</c:v>
                </c:pt>
                <c:pt idx="1207">
                  <c:v>121.26865671641791</c:v>
                </c:pt>
                <c:pt idx="1208">
                  <c:v>121.4759535655058</c:v>
                </c:pt>
                <c:pt idx="1209">
                  <c:v>121.4759535655058</c:v>
                </c:pt>
                <c:pt idx="1210">
                  <c:v>121.68325041459369</c:v>
                </c:pt>
                <c:pt idx="1211">
                  <c:v>121.68325041459369</c:v>
                </c:pt>
                <c:pt idx="1212">
                  <c:v>121.89054726368158</c:v>
                </c:pt>
                <c:pt idx="1213">
                  <c:v>121.89054726368158</c:v>
                </c:pt>
                <c:pt idx="1214">
                  <c:v>121.89054726368158</c:v>
                </c:pt>
                <c:pt idx="1215">
                  <c:v>122.09784411276948</c:v>
                </c:pt>
                <c:pt idx="1216">
                  <c:v>122.09784411276948</c:v>
                </c:pt>
                <c:pt idx="1217">
                  <c:v>122.30514096185738</c:v>
                </c:pt>
                <c:pt idx="1218">
                  <c:v>122.30514096185738</c:v>
                </c:pt>
                <c:pt idx="1219">
                  <c:v>122.51243781094527</c:v>
                </c:pt>
                <c:pt idx="1220">
                  <c:v>122.51243781094527</c:v>
                </c:pt>
                <c:pt idx="1221">
                  <c:v>122.71973466003317</c:v>
                </c:pt>
                <c:pt idx="1222">
                  <c:v>122.71973466003317</c:v>
                </c:pt>
                <c:pt idx="1223">
                  <c:v>122.71973466003317</c:v>
                </c:pt>
                <c:pt idx="1224">
                  <c:v>122.92703150912105</c:v>
                </c:pt>
                <c:pt idx="1225">
                  <c:v>122.92703150912105</c:v>
                </c:pt>
                <c:pt idx="1226">
                  <c:v>123.13432835820895</c:v>
                </c:pt>
                <c:pt idx="1227">
                  <c:v>123.13432835820895</c:v>
                </c:pt>
                <c:pt idx="1228">
                  <c:v>123.34162520729684</c:v>
                </c:pt>
                <c:pt idx="1229">
                  <c:v>123.34162520729684</c:v>
                </c:pt>
                <c:pt idx="1230">
                  <c:v>123.54892205638474</c:v>
                </c:pt>
                <c:pt idx="1231">
                  <c:v>123.54892205638474</c:v>
                </c:pt>
                <c:pt idx="1232">
                  <c:v>123.54892205638474</c:v>
                </c:pt>
                <c:pt idx="1233">
                  <c:v>123.75621890547264</c:v>
                </c:pt>
                <c:pt idx="1234">
                  <c:v>123.75621890547264</c:v>
                </c:pt>
                <c:pt idx="1235">
                  <c:v>123.96351575456053</c:v>
                </c:pt>
                <c:pt idx="1236">
                  <c:v>123.96351575456053</c:v>
                </c:pt>
                <c:pt idx="1237">
                  <c:v>124.17081260364841</c:v>
                </c:pt>
                <c:pt idx="1238">
                  <c:v>124.17081260364841</c:v>
                </c:pt>
                <c:pt idx="1239">
                  <c:v>124.37810945273631</c:v>
                </c:pt>
                <c:pt idx="1240">
                  <c:v>124.37810945273631</c:v>
                </c:pt>
                <c:pt idx="1241">
                  <c:v>124.58540630182421</c:v>
                </c:pt>
                <c:pt idx="1242">
                  <c:v>124.58540630182421</c:v>
                </c:pt>
                <c:pt idx="1243">
                  <c:v>124.58540630182421</c:v>
                </c:pt>
                <c:pt idx="1244">
                  <c:v>124.7927031509121</c:v>
                </c:pt>
                <c:pt idx="1245">
                  <c:v>124.7927031509121</c:v>
                </c:pt>
                <c:pt idx="1246">
                  <c:v>125</c:v>
                </c:pt>
                <c:pt idx="1247">
                  <c:v>125.20729684908788</c:v>
                </c:pt>
                <c:pt idx="1248">
                  <c:v>125.20729684908788</c:v>
                </c:pt>
                <c:pt idx="1249">
                  <c:v>125.20729684908788</c:v>
                </c:pt>
                <c:pt idx="1250">
                  <c:v>125.41459369817578</c:v>
                </c:pt>
                <c:pt idx="1251">
                  <c:v>125.41459369817578</c:v>
                </c:pt>
                <c:pt idx="1252">
                  <c:v>125.62189054726367</c:v>
                </c:pt>
                <c:pt idx="1253">
                  <c:v>125.62189054726367</c:v>
                </c:pt>
                <c:pt idx="1254">
                  <c:v>125.82918739635157</c:v>
                </c:pt>
                <c:pt idx="1255">
                  <c:v>125.82918739635157</c:v>
                </c:pt>
                <c:pt idx="1256">
                  <c:v>126.03648424543947</c:v>
                </c:pt>
                <c:pt idx="1257">
                  <c:v>126.03648424543947</c:v>
                </c:pt>
                <c:pt idx="1258">
                  <c:v>126.24378109452736</c:v>
                </c:pt>
                <c:pt idx="1259">
                  <c:v>126.24378109452736</c:v>
                </c:pt>
                <c:pt idx="1260">
                  <c:v>126.45107794361525</c:v>
                </c:pt>
                <c:pt idx="1261">
                  <c:v>126.45107794361525</c:v>
                </c:pt>
                <c:pt idx="1262">
                  <c:v>126.65837479270314</c:v>
                </c:pt>
                <c:pt idx="1263">
                  <c:v>126.65837479270314</c:v>
                </c:pt>
                <c:pt idx="1264">
                  <c:v>126.86567164179104</c:v>
                </c:pt>
                <c:pt idx="1265">
                  <c:v>126.86567164179104</c:v>
                </c:pt>
                <c:pt idx="1266">
                  <c:v>127.07296849087894</c:v>
                </c:pt>
                <c:pt idx="1267">
                  <c:v>127.07296849087894</c:v>
                </c:pt>
                <c:pt idx="1268">
                  <c:v>127.28026533996683</c:v>
                </c:pt>
                <c:pt idx="1269">
                  <c:v>127.28026533996683</c:v>
                </c:pt>
                <c:pt idx="1270">
                  <c:v>127.28026533996683</c:v>
                </c:pt>
                <c:pt idx="1271">
                  <c:v>127.48756218905473</c:v>
                </c:pt>
                <c:pt idx="1272">
                  <c:v>127.48756218905473</c:v>
                </c:pt>
                <c:pt idx="1273">
                  <c:v>127.69485903814261</c:v>
                </c:pt>
                <c:pt idx="1274">
                  <c:v>127.69485903814261</c:v>
                </c:pt>
                <c:pt idx="1275">
                  <c:v>127.90215588723051</c:v>
                </c:pt>
                <c:pt idx="1276">
                  <c:v>127.90215588723051</c:v>
                </c:pt>
                <c:pt idx="1277">
                  <c:v>128.10945273631839</c:v>
                </c:pt>
                <c:pt idx="1278">
                  <c:v>128.10945273631839</c:v>
                </c:pt>
                <c:pt idx="1279">
                  <c:v>128.31674958540628</c:v>
                </c:pt>
                <c:pt idx="1280">
                  <c:v>128.31674958540628</c:v>
                </c:pt>
                <c:pt idx="1281">
                  <c:v>128.52404643449418</c:v>
                </c:pt>
                <c:pt idx="1282">
                  <c:v>128.52404643449418</c:v>
                </c:pt>
                <c:pt idx="1283">
                  <c:v>128.73134328358208</c:v>
                </c:pt>
                <c:pt idx="1284">
                  <c:v>128.73134328358208</c:v>
                </c:pt>
                <c:pt idx="1285">
                  <c:v>128.93864013266997</c:v>
                </c:pt>
                <c:pt idx="1286">
                  <c:v>128.93864013266997</c:v>
                </c:pt>
                <c:pt idx="1287">
                  <c:v>128.93864013266997</c:v>
                </c:pt>
                <c:pt idx="1288">
                  <c:v>129.14593698175787</c:v>
                </c:pt>
                <c:pt idx="1289">
                  <c:v>129.14593698175787</c:v>
                </c:pt>
                <c:pt idx="1290">
                  <c:v>129.35323383084577</c:v>
                </c:pt>
                <c:pt idx="1291">
                  <c:v>129.35323383084577</c:v>
                </c:pt>
                <c:pt idx="1292">
                  <c:v>129.56053067993366</c:v>
                </c:pt>
                <c:pt idx="1293">
                  <c:v>129.56053067993366</c:v>
                </c:pt>
                <c:pt idx="1294">
                  <c:v>129.76782752902156</c:v>
                </c:pt>
                <c:pt idx="1295">
                  <c:v>129.76782752902156</c:v>
                </c:pt>
                <c:pt idx="1296">
                  <c:v>129.97512437810946</c:v>
                </c:pt>
                <c:pt idx="1297">
                  <c:v>129.97512437810946</c:v>
                </c:pt>
                <c:pt idx="1298">
                  <c:v>130.18242122719735</c:v>
                </c:pt>
                <c:pt idx="1299">
                  <c:v>130.18242122719735</c:v>
                </c:pt>
                <c:pt idx="1300">
                  <c:v>130.38971807628525</c:v>
                </c:pt>
                <c:pt idx="1301">
                  <c:v>130.38971807628525</c:v>
                </c:pt>
                <c:pt idx="1302">
                  <c:v>130.59701492537312</c:v>
                </c:pt>
                <c:pt idx="1303">
                  <c:v>130.59701492537312</c:v>
                </c:pt>
                <c:pt idx="1304">
                  <c:v>130.80431177446101</c:v>
                </c:pt>
                <c:pt idx="1305">
                  <c:v>130.80431177446101</c:v>
                </c:pt>
                <c:pt idx="1306">
                  <c:v>131.01160862354891</c:v>
                </c:pt>
                <c:pt idx="1307">
                  <c:v>131.01160862354891</c:v>
                </c:pt>
                <c:pt idx="1308">
                  <c:v>131.21890547263681</c:v>
                </c:pt>
                <c:pt idx="1309">
                  <c:v>131.21890547263681</c:v>
                </c:pt>
                <c:pt idx="1310">
                  <c:v>131.4262023217247</c:v>
                </c:pt>
                <c:pt idx="1311">
                  <c:v>131.4262023217247</c:v>
                </c:pt>
                <c:pt idx="1312">
                  <c:v>131.6334991708126</c:v>
                </c:pt>
                <c:pt idx="1313">
                  <c:v>131.6334991708126</c:v>
                </c:pt>
                <c:pt idx="1314">
                  <c:v>131.84079601990049</c:v>
                </c:pt>
                <c:pt idx="1315">
                  <c:v>131.84079601990049</c:v>
                </c:pt>
                <c:pt idx="1316">
                  <c:v>132.04809286898839</c:v>
                </c:pt>
                <c:pt idx="1317">
                  <c:v>132.04809286898839</c:v>
                </c:pt>
                <c:pt idx="1318">
                  <c:v>132.25538971807629</c:v>
                </c:pt>
                <c:pt idx="1319">
                  <c:v>132.25538971807629</c:v>
                </c:pt>
                <c:pt idx="1320">
                  <c:v>132.46268656716418</c:v>
                </c:pt>
                <c:pt idx="1321">
                  <c:v>132.46268656716418</c:v>
                </c:pt>
                <c:pt idx="1322">
                  <c:v>132.66998341625208</c:v>
                </c:pt>
                <c:pt idx="1323">
                  <c:v>132.66998341625208</c:v>
                </c:pt>
                <c:pt idx="1324">
                  <c:v>132.87728026533995</c:v>
                </c:pt>
                <c:pt idx="1325">
                  <c:v>132.87728026533995</c:v>
                </c:pt>
                <c:pt idx="1326">
                  <c:v>133.08457711442784</c:v>
                </c:pt>
                <c:pt idx="1327">
                  <c:v>133.08457711442784</c:v>
                </c:pt>
                <c:pt idx="1328">
                  <c:v>133.29187396351574</c:v>
                </c:pt>
                <c:pt idx="1329">
                  <c:v>133.29187396351574</c:v>
                </c:pt>
                <c:pt idx="1330">
                  <c:v>133.49917081260364</c:v>
                </c:pt>
                <c:pt idx="1331">
                  <c:v>133.49917081260364</c:v>
                </c:pt>
                <c:pt idx="1332">
                  <c:v>133.70646766169153</c:v>
                </c:pt>
                <c:pt idx="1333">
                  <c:v>133.70646766169153</c:v>
                </c:pt>
                <c:pt idx="1334">
                  <c:v>133.91376451077943</c:v>
                </c:pt>
                <c:pt idx="1335">
                  <c:v>133.91376451077943</c:v>
                </c:pt>
                <c:pt idx="1336">
                  <c:v>134.12106135986733</c:v>
                </c:pt>
                <c:pt idx="1337">
                  <c:v>134.12106135986733</c:v>
                </c:pt>
                <c:pt idx="1338">
                  <c:v>134.32835820895522</c:v>
                </c:pt>
                <c:pt idx="1339">
                  <c:v>134.32835820895522</c:v>
                </c:pt>
                <c:pt idx="1340">
                  <c:v>134.53565505804312</c:v>
                </c:pt>
                <c:pt idx="1341">
                  <c:v>134.53565505804312</c:v>
                </c:pt>
                <c:pt idx="1342">
                  <c:v>134.74295190713102</c:v>
                </c:pt>
                <c:pt idx="1343">
                  <c:v>134.74295190713102</c:v>
                </c:pt>
                <c:pt idx="1344">
                  <c:v>134.95024875621891</c:v>
                </c:pt>
                <c:pt idx="1345">
                  <c:v>135.15754560530678</c:v>
                </c:pt>
                <c:pt idx="1346">
                  <c:v>135.15754560530678</c:v>
                </c:pt>
                <c:pt idx="1347">
                  <c:v>135.36484245439468</c:v>
                </c:pt>
                <c:pt idx="1348">
                  <c:v>135.36484245439468</c:v>
                </c:pt>
                <c:pt idx="1349">
                  <c:v>135.57213930348257</c:v>
                </c:pt>
                <c:pt idx="1350">
                  <c:v>135.57213930348257</c:v>
                </c:pt>
                <c:pt idx="1351">
                  <c:v>135.77943615257047</c:v>
                </c:pt>
                <c:pt idx="1352">
                  <c:v>135.77943615257047</c:v>
                </c:pt>
                <c:pt idx="1353">
                  <c:v>135.98673300165837</c:v>
                </c:pt>
                <c:pt idx="1354">
                  <c:v>135.98673300165837</c:v>
                </c:pt>
                <c:pt idx="1355">
                  <c:v>136.19402985074626</c:v>
                </c:pt>
                <c:pt idx="1356">
                  <c:v>136.19402985074626</c:v>
                </c:pt>
                <c:pt idx="1357">
                  <c:v>136.40132669983416</c:v>
                </c:pt>
                <c:pt idx="1358">
                  <c:v>136.40132669983416</c:v>
                </c:pt>
                <c:pt idx="1359">
                  <c:v>136.60862354892205</c:v>
                </c:pt>
                <c:pt idx="1360">
                  <c:v>136.81592039800995</c:v>
                </c:pt>
                <c:pt idx="1361">
                  <c:v>136.81592039800995</c:v>
                </c:pt>
                <c:pt idx="1362">
                  <c:v>137.02321724709785</c:v>
                </c:pt>
                <c:pt idx="1363">
                  <c:v>137.02321724709785</c:v>
                </c:pt>
                <c:pt idx="1364">
                  <c:v>137.23051409618574</c:v>
                </c:pt>
                <c:pt idx="1365">
                  <c:v>137.23051409618574</c:v>
                </c:pt>
                <c:pt idx="1366">
                  <c:v>137.43781094527364</c:v>
                </c:pt>
                <c:pt idx="1367">
                  <c:v>137.43781094527364</c:v>
                </c:pt>
                <c:pt idx="1368">
                  <c:v>137.64510779436151</c:v>
                </c:pt>
                <c:pt idx="1369">
                  <c:v>137.64510779436151</c:v>
                </c:pt>
                <c:pt idx="1370">
                  <c:v>137.8524046434494</c:v>
                </c:pt>
                <c:pt idx="1371">
                  <c:v>137.8524046434494</c:v>
                </c:pt>
                <c:pt idx="1372">
                  <c:v>138.0597014925373</c:v>
                </c:pt>
                <c:pt idx="1373">
                  <c:v>138.0597014925373</c:v>
                </c:pt>
                <c:pt idx="1374">
                  <c:v>138.2669983416252</c:v>
                </c:pt>
                <c:pt idx="1375">
                  <c:v>138.47429519071309</c:v>
                </c:pt>
                <c:pt idx="1376">
                  <c:v>138.47429519071309</c:v>
                </c:pt>
                <c:pt idx="1377">
                  <c:v>138.68159203980099</c:v>
                </c:pt>
                <c:pt idx="1378">
                  <c:v>138.68159203980099</c:v>
                </c:pt>
                <c:pt idx="1379">
                  <c:v>138.88888888888889</c:v>
                </c:pt>
                <c:pt idx="1380">
                  <c:v>138.88888888888889</c:v>
                </c:pt>
                <c:pt idx="1381">
                  <c:v>139.09618573797678</c:v>
                </c:pt>
                <c:pt idx="1382">
                  <c:v>139.09618573797678</c:v>
                </c:pt>
                <c:pt idx="1383">
                  <c:v>139.30348258706468</c:v>
                </c:pt>
                <c:pt idx="1384">
                  <c:v>139.51077943615257</c:v>
                </c:pt>
                <c:pt idx="1385">
                  <c:v>139.51077943615257</c:v>
                </c:pt>
                <c:pt idx="1386">
                  <c:v>139.71807628524047</c:v>
                </c:pt>
                <c:pt idx="1387">
                  <c:v>139.71807628524047</c:v>
                </c:pt>
                <c:pt idx="1388">
                  <c:v>139.92537313432834</c:v>
                </c:pt>
                <c:pt idx="1389">
                  <c:v>139.92537313432834</c:v>
                </c:pt>
                <c:pt idx="1390">
                  <c:v>140.13266998341624</c:v>
                </c:pt>
                <c:pt idx="1391">
                  <c:v>140.13266998341624</c:v>
                </c:pt>
                <c:pt idx="1392">
                  <c:v>140.33996683250413</c:v>
                </c:pt>
                <c:pt idx="1393">
                  <c:v>140.54726368159203</c:v>
                </c:pt>
                <c:pt idx="1394">
                  <c:v>140.54726368159203</c:v>
                </c:pt>
                <c:pt idx="1395">
                  <c:v>140.75456053067992</c:v>
                </c:pt>
                <c:pt idx="1396">
                  <c:v>140.75456053067992</c:v>
                </c:pt>
                <c:pt idx="1397">
                  <c:v>140.96185737976782</c:v>
                </c:pt>
                <c:pt idx="1398">
                  <c:v>140.96185737976782</c:v>
                </c:pt>
                <c:pt idx="1399">
                  <c:v>141.16915422885572</c:v>
                </c:pt>
                <c:pt idx="1400">
                  <c:v>141.16915422885572</c:v>
                </c:pt>
                <c:pt idx="1401">
                  <c:v>141.37645107794361</c:v>
                </c:pt>
                <c:pt idx="1402">
                  <c:v>141.58374792703151</c:v>
                </c:pt>
                <c:pt idx="1403">
                  <c:v>141.58374792703151</c:v>
                </c:pt>
                <c:pt idx="1404">
                  <c:v>141.79104477611941</c:v>
                </c:pt>
                <c:pt idx="1405">
                  <c:v>141.79104477611941</c:v>
                </c:pt>
                <c:pt idx="1406">
                  <c:v>141.9983416252073</c:v>
                </c:pt>
                <c:pt idx="1407">
                  <c:v>141.9983416252073</c:v>
                </c:pt>
                <c:pt idx="1408">
                  <c:v>142.20563847429517</c:v>
                </c:pt>
                <c:pt idx="1409">
                  <c:v>142.41293532338307</c:v>
                </c:pt>
                <c:pt idx="1410">
                  <c:v>142.41293532338307</c:v>
                </c:pt>
                <c:pt idx="1411">
                  <c:v>142.62023217247096</c:v>
                </c:pt>
                <c:pt idx="1412">
                  <c:v>142.62023217247096</c:v>
                </c:pt>
                <c:pt idx="1413">
                  <c:v>142.82752902155886</c:v>
                </c:pt>
                <c:pt idx="1414">
                  <c:v>142.82752902155886</c:v>
                </c:pt>
                <c:pt idx="1415">
                  <c:v>143.03482587064676</c:v>
                </c:pt>
                <c:pt idx="1416">
                  <c:v>143.03482587064676</c:v>
                </c:pt>
                <c:pt idx="1417">
                  <c:v>143.24212271973465</c:v>
                </c:pt>
                <c:pt idx="1418">
                  <c:v>143.44941956882255</c:v>
                </c:pt>
                <c:pt idx="1419">
                  <c:v>143.44941956882255</c:v>
                </c:pt>
                <c:pt idx="1420">
                  <c:v>143.65671641791045</c:v>
                </c:pt>
                <c:pt idx="1421">
                  <c:v>143.65671641791045</c:v>
                </c:pt>
                <c:pt idx="1422">
                  <c:v>143.86401326699834</c:v>
                </c:pt>
                <c:pt idx="1423">
                  <c:v>143.86401326699834</c:v>
                </c:pt>
                <c:pt idx="1424">
                  <c:v>144.07131011608624</c:v>
                </c:pt>
                <c:pt idx="1425">
                  <c:v>144.27860696517413</c:v>
                </c:pt>
                <c:pt idx="1426">
                  <c:v>144.27860696517413</c:v>
                </c:pt>
                <c:pt idx="1427">
                  <c:v>144.48590381426203</c:v>
                </c:pt>
                <c:pt idx="1428">
                  <c:v>144.48590381426203</c:v>
                </c:pt>
                <c:pt idx="1429">
                  <c:v>144.6932006633499</c:v>
                </c:pt>
                <c:pt idx="1430">
                  <c:v>144.90049751243779</c:v>
                </c:pt>
                <c:pt idx="1431">
                  <c:v>144.90049751243779</c:v>
                </c:pt>
                <c:pt idx="1432">
                  <c:v>145.10779436152569</c:v>
                </c:pt>
                <c:pt idx="1433">
                  <c:v>145.10779436152569</c:v>
                </c:pt>
                <c:pt idx="1434">
                  <c:v>145.31509121061359</c:v>
                </c:pt>
                <c:pt idx="1435">
                  <c:v>145.31509121061359</c:v>
                </c:pt>
                <c:pt idx="1436">
                  <c:v>145.52238805970148</c:v>
                </c:pt>
                <c:pt idx="1437">
                  <c:v>145.72968490878938</c:v>
                </c:pt>
                <c:pt idx="1438">
                  <c:v>145.72968490878938</c:v>
                </c:pt>
                <c:pt idx="1439">
                  <c:v>145.93698175787728</c:v>
                </c:pt>
                <c:pt idx="1440">
                  <c:v>146.14427860696517</c:v>
                </c:pt>
                <c:pt idx="1441">
                  <c:v>146.14427860696517</c:v>
                </c:pt>
                <c:pt idx="1442">
                  <c:v>146.35157545605307</c:v>
                </c:pt>
                <c:pt idx="1443">
                  <c:v>146.35157545605307</c:v>
                </c:pt>
                <c:pt idx="1444">
                  <c:v>146.55887230514097</c:v>
                </c:pt>
                <c:pt idx="1445">
                  <c:v>146.55887230514097</c:v>
                </c:pt>
                <c:pt idx="1446">
                  <c:v>146.76616915422886</c:v>
                </c:pt>
                <c:pt idx="1447">
                  <c:v>146.97346600331673</c:v>
                </c:pt>
                <c:pt idx="1448">
                  <c:v>146.97346600331673</c:v>
                </c:pt>
                <c:pt idx="1449">
                  <c:v>147.18076285240463</c:v>
                </c:pt>
                <c:pt idx="1450">
                  <c:v>147.18076285240463</c:v>
                </c:pt>
                <c:pt idx="1451">
                  <c:v>147.38805970149252</c:v>
                </c:pt>
                <c:pt idx="1452">
                  <c:v>147.38805970149252</c:v>
                </c:pt>
                <c:pt idx="1453">
                  <c:v>147.59535655058042</c:v>
                </c:pt>
                <c:pt idx="1454">
                  <c:v>147.80265339966832</c:v>
                </c:pt>
                <c:pt idx="1455">
                  <c:v>147.80265339966832</c:v>
                </c:pt>
                <c:pt idx="1456">
                  <c:v>148.00995024875621</c:v>
                </c:pt>
                <c:pt idx="1457">
                  <c:v>148.21724709784411</c:v>
                </c:pt>
                <c:pt idx="1458">
                  <c:v>148.21724709784411</c:v>
                </c:pt>
                <c:pt idx="1459">
                  <c:v>148.424543946932</c:v>
                </c:pt>
                <c:pt idx="1460">
                  <c:v>148.424543946932</c:v>
                </c:pt>
                <c:pt idx="1461">
                  <c:v>148.6318407960199</c:v>
                </c:pt>
                <c:pt idx="1462">
                  <c:v>148.8391376451078</c:v>
                </c:pt>
                <c:pt idx="1463">
                  <c:v>148.8391376451078</c:v>
                </c:pt>
                <c:pt idx="1464">
                  <c:v>149.04643449419569</c:v>
                </c:pt>
                <c:pt idx="1465">
                  <c:v>149.04643449419569</c:v>
                </c:pt>
                <c:pt idx="1466">
                  <c:v>149.25373134328356</c:v>
                </c:pt>
                <c:pt idx="1467">
                  <c:v>149.25373134328356</c:v>
                </c:pt>
                <c:pt idx="1468">
                  <c:v>149.46102819237146</c:v>
                </c:pt>
                <c:pt idx="1469">
                  <c:v>149.66832504145935</c:v>
                </c:pt>
                <c:pt idx="1470">
                  <c:v>149.66832504145935</c:v>
                </c:pt>
                <c:pt idx="1471">
                  <c:v>149.87562189054725</c:v>
                </c:pt>
                <c:pt idx="1472">
                  <c:v>150.08291873963515</c:v>
                </c:pt>
                <c:pt idx="1473">
                  <c:v>150.08291873963515</c:v>
                </c:pt>
                <c:pt idx="1474">
                  <c:v>150.29021558872304</c:v>
                </c:pt>
                <c:pt idx="1475">
                  <c:v>150.49751243781094</c:v>
                </c:pt>
                <c:pt idx="1476">
                  <c:v>150.49751243781094</c:v>
                </c:pt>
                <c:pt idx="1477">
                  <c:v>150.70480928689884</c:v>
                </c:pt>
                <c:pt idx="1478">
                  <c:v>150.70480928689884</c:v>
                </c:pt>
                <c:pt idx="1479">
                  <c:v>150.91210613598673</c:v>
                </c:pt>
                <c:pt idx="1480">
                  <c:v>151.11940298507463</c:v>
                </c:pt>
                <c:pt idx="1481">
                  <c:v>151.11940298507463</c:v>
                </c:pt>
                <c:pt idx="1482">
                  <c:v>151.32669983416253</c:v>
                </c:pt>
                <c:pt idx="1483">
                  <c:v>151.53399668325042</c:v>
                </c:pt>
                <c:pt idx="1484">
                  <c:v>151.53399668325042</c:v>
                </c:pt>
                <c:pt idx="1485">
                  <c:v>151.74129353233829</c:v>
                </c:pt>
                <c:pt idx="1486">
                  <c:v>151.74129353233829</c:v>
                </c:pt>
                <c:pt idx="1487">
                  <c:v>151.94859038142619</c:v>
                </c:pt>
                <c:pt idx="1488">
                  <c:v>152.15588723051408</c:v>
                </c:pt>
                <c:pt idx="1489">
                  <c:v>152.36318407960198</c:v>
                </c:pt>
                <c:pt idx="1490">
                  <c:v>152.36318407960198</c:v>
                </c:pt>
                <c:pt idx="1491">
                  <c:v>152.57048092868988</c:v>
                </c:pt>
                <c:pt idx="1492">
                  <c:v>152.57048092868988</c:v>
                </c:pt>
                <c:pt idx="1493">
                  <c:v>152.77777777777777</c:v>
                </c:pt>
                <c:pt idx="1494">
                  <c:v>152.98507462686567</c:v>
                </c:pt>
                <c:pt idx="1495">
                  <c:v>152.98507462686567</c:v>
                </c:pt>
                <c:pt idx="1496">
                  <c:v>153.19237147595356</c:v>
                </c:pt>
                <c:pt idx="1497">
                  <c:v>153.39966832504146</c:v>
                </c:pt>
                <c:pt idx="1498">
                  <c:v>153.39966832504146</c:v>
                </c:pt>
                <c:pt idx="1499">
                  <c:v>153.60696517412936</c:v>
                </c:pt>
                <c:pt idx="1500">
                  <c:v>153.81426202321725</c:v>
                </c:pt>
                <c:pt idx="1501">
                  <c:v>153.81426202321725</c:v>
                </c:pt>
                <c:pt idx="1502">
                  <c:v>154.02155887230512</c:v>
                </c:pt>
                <c:pt idx="1503">
                  <c:v>154.02155887230512</c:v>
                </c:pt>
                <c:pt idx="1504">
                  <c:v>154.22885572139302</c:v>
                </c:pt>
                <c:pt idx="1505">
                  <c:v>154.43615257048091</c:v>
                </c:pt>
                <c:pt idx="1506">
                  <c:v>154.64344941956881</c:v>
                </c:pt>
                <c:pt idx="1507">
                  <c:v>154.64344941956881</c:v>
                </c:pt>
                <c:pt idx="1508">
                  <c:v>154.85074626865671</c:v>
                </c:pt>
                <c:pt idx="1509">
                  <c:v>155.0580431177446</c:v>
                </c:pt>
                <c:pt idx="1510">
                  <c:v>155.0580431177446</c:v>
                </c:pt>
                <c:pt idx="1511">
                  <c:v>155.2653399668325</c:v>
                </c:pt>
                <c:pt idx="1512">
                  <c:v>155.2653399668325</c:v>
                </c:pt>
                <c:pt idx="1513">
                  <c:v>155.4726368159204</c:v>
                </c:pt>
                <c:pt idx="1514">
                  <c:v>155.67993366500829</c:v>
                </c:pt>
                <c:pt idx="1515">
                  <c:v>155.88723051409619</c:v>
                </c:pt>
                <c:pt idx="1516">
                  <c:v>155.88723051409619</c:v>
                </c:pt>
                <c:pt idx="1517">
                  <c:v>156.09452736318408</c:v>
                </c:pt>
                <c:pt idx="1518">
                  <c:v>156.30182421227198</c:v>
                </c:pt>
                <c:pt idx="1519">
                  <c:v>156.30182421227198</c:v>
                </c:pt>
                <c:pt idx="1520">
                  <c:v>156.50912106135985</c:v>
                </c:pt>
                <c:pt idx="1521">
                  <c:v>156.50912106135985</c:v>
                </c:pt>
                <c:pt idx="1522">
                  <c:v>156.71641791044775</c:v>
                </c:pt>
                <c:pt idx="1523">
                  <c:v>156.92371475953564</c:v>
                </c:pt>
                <c:pt idx="1524">
                  <c:v>157.13101160862354</c:v>
                </c:pt>
                <c:pt idx="1525">
                  <c:v>157.13101160862354</c:v>
                </c:pt>
                <c:pt idx="1526">
                  <c:v>157.33830845771143</c:v>
                </c:pt>
                <c:pt idx="1527">
                  <c:v>157.54560530679933</c:v>
                </c:pt>
                <c:pt idx="1528">
                  <c:v>157.54560530679933</c:v>
                </c:pt>
                <c:pt idx="1529">
                  <c:v>157.75290215588723</c:v>
                </c:pt>
                <c:pt idx="1530">
                  <c:v>157.96019900497512</c:v>
                </c:pt>
                <c:pt idx="1531">
                  <c:v>157.96019900497512</c:v>
                </c:pt>
                <c:pt idx="1532">
                  <c:v>158.16749585406302</c:v>
                </c:pt>
                <c:pt idx="1533">
                  <c:v>158.37479270315092</c:v>
                </c:pt>
                <c:pt idx="1534">
                  <c:v>158.37479270315092</c:v>
                </c:pt>
                <c:pt idx="1535">
                  <c:v>158.58208955223881</c:v>
                </c:pt>
                <c:pt idx="1536">
                  <c:v>158.78938640132668</c:v>
                </c:pt>
                <c:pt idx="1537">
                  <c:v>158.78938640132668</c:v>
                </c:pt>
                <c:pt idx="1538">
                  <c:v>158.99668325041458</c:v>
                </c:pt>
                <c:pt idx="1539">
                  <c:v>159.20398009950247</c:v>
                </c:pt>
                <c:pt idx="1540">
                  <c:v>159.41127694859037</c:v>
                </c:pt>
                <c:pt idx="1541">
                  <c:v>159.41127694859037</c:v>
                </c:pt>
                <c:pt idx="1542">
                  <c:v>159.61857379767827</c:v>
                </c:pt>
                <c:pt idx="1543">
                  <c:v>159.82587064676616</c:v>
                </c:pt>
                <c:pt idx="1544">
                  <c:v>159.82587064676616</c:v>
                </c:pt>
                <c:pt idx="1545">
                  <c:v>160.03316749585406</c:v>
                </c:pt>
                <c:pt idx="1546">
                  <c:v>160.24046434494196</c:v>
                </c:pt>
                <c:pt idx="1547">
                  <c:v>160.24046434494196</c:v>
                </c:pt>
                <c:pt idx="1548">
                  <c:v>160.44776119402985</c:v>
                </c:pt>
                <c:pt idx="1549">
                  <c:v>160.65505804311775</c:v>
                </c:pt>
                <c:pt idx="1550">
                  <c:v>160.86235489220564</c:v>
                </c:pt>
                <c:pt idx="1551">
                  <c:v>160.86235489220564</c:v>
                </c:pt>
                <c:pt idx="1552">
                  <c:v>161.06965174129351</c:v>
                </c:pt>
                <c:pt idx="1553">
                  <c:v>161.06965174129351</c:v>
                </c:pt>
                <c:pt idx="1554">
                  <c:v>161.27694859038141</c:v>
                </c:pt>
                <c:pt idx="1555">
                  <c:v>161.4842454394693</c:v>
                </c:pt>
                <c:pt idx="1556">
                  <c:v>161.6915422885572</c:v>
                </c:pt>
                <c:pt idx="1557">
                  <c:v>161.6915422885572</c:v>
                </c:pt>
                <c:pt idx="1558">
                  <c:v>161.8988391376451</c:v>
                </c:pt>
                <c:pt idx="1559">
                  <c:v>162.10613598673299</c:v>
                </c:pt>
                <c:pt idx="1560">
                  <c:v>162.10613598673299</c:v>
                </c:pt>
                <c:pt idx="1561">
                  <c:v>162.31343283582089</c:v>
                </c:pt>
                <c:pt idx="1562">
                  <c:v>162.52072968490879</c:v>
                </c:pt>
                <c:pt idx="1563">
                  <c:v>162.52072968490879</c:v>
                </c:pt>
                <c:pt idx="1564">
                  <c:v>162.72802653399668</c:v>
                </c:pt>
                <c:pt idx="1565">
                  <c:v>162.93532338308458</c:v>
                </c:pt>
                <c:pt idx="1566">
                  <c:v>163.14262023217248</c:v>
                </c:pt>
                <c:pt idx="1567">
                  <c:v>163.14262023217248</c:v>
                </c:pt>
                <c:pt idx="1568">
                  <c:v>163.34991708126037</c:v>
                </c:pt>
                <c:pt idx="1569">
                  <c:v>163.55721393034824</c:v>
                </c:pt>
                <c:pt idx="1570">
                  <c:v>163.55721393034824</c:v>
                </c:pt>
                <c:pt idx="1571">
                  <c:v>163.76451077943614</c:v>
                </c:pt>
                <c:pt idx="1572">
                  <c:v>163.97180762852403</c:v>
                </c:pt>
                <c:pt idx="1573">
                  <c:v>164.17910447761193</c:v>
                </c:pt>
                <c:pt idx="1574">
                  <c:v>164.38640132669983</c:v>
                </c:pt>
                <c:pt idx="1575">
                  <c:v>164.38640132669983</c:v>
                </c:pt>
                <c:pt idx="1576">
                  <c:v>164.59369817578772</c:v>
                </c:pt>
                <c:pt idx="1577">
                  <c:v>164.80099502487562</c:v>
                </c:pt>
                <c:pt idx="1578">
                  <c:v>164.80099502487562</c:v>
                </c:pt>
                <c:pt idx="1579">
                  <c:v>165.00829187396351</c:v>
                </c:pt>
                <c:pt idx="1580">
                  <c:v>165.21558872305141</c:v>
                </c:pt>
                <c:pt idx="1581">
                  <c:v>165.42288557213931</c:v>
                </c:pt>
                <c:pt idx="1582">
                  <c:v>165.42288557213931</c:v>
                </c:pt>
                <c:pt idx="1583">
                  <c:v>165.6301824212272</c:v>
                </c:pt>
                <c:pt idx="1584">
                  <c:v>165.83747927031507</c:v>
                </c:pt>
                <c:pt idx="1585">
                  <c:v>166.04477611940297</c:v>
                </c:pt>
                <c:pt idx="1586">
                  <c:v>166.04477611940297</c:v>
                </c:pt>
                <c:pt idx="1587">
                  <c:v>166.25207296849086</c:v>
                </c:pt>
                <c:pt idx="1588">
                  <c:v>166.45936981757876</c:v>
                </c:pt>
                <c:pt idx="1589">
                  <c:v>166.45936981757876</c:v>
                </c:pt>
                <c:pt idx="1590">
                  <c:v>166.66666666666666</c:v>
                </c:pt>
                <c:pt idx="1591">
                  <c:v>166.87396351575455</c:v>
                </c:pt>
                <c:pt idx="1592">
                  <c:v>167.08126036484245</c:v>
                </c:pt>
                <c:pt idx="1593">
                  <c:v>167.08126036484245</c:v>
                </c:pt>
                <c:pt idx="1594">
                  <c:v>167.28855721393035</c:v>
                </c:pt>
                <c:pt idx="1595">
                  <c:v>167.49585406301824</c:v>
                </c:pt>
                <c:pt idx="1596">
                  <c:v>167.70315091210614</c:v>
                </c:pt>
                <c:pt idx="1597">
                  <c:v>167.70315091210614</c:v>
                </c:pt>
                <c:pt idx="1598">
                  <c:v>167.91044776119404</c:v>
                </c:pt>
                <c:pt idx="1599">
                  <c:v>168.1177446102819</c:v>
                </c:pt>
                <c:pt idx="1600">
                  <c:v>168.3250414593698</c:v>
                </c:pt>
                <c:pt idx="1601">
                  <c:v>168.3250414593698</c:v>
                </c:pt>
                <c:pt idx="1602">
                  <c:v>168.5323383084577</c:v>
                </c:pt>
                <c:pt idx="1603">
                  <c:v>168.73963515754559</c:v>
                </c:pt>
                <c:pt idx="1604">
                  <c:v>168.94693200663349</c:v>
                </c:pt>
                <c:pt idx="1605">
                  <c:v>168.94693200663349</c:v>
                </c:pt>
                <c:pt idx="1606">
                  <c:v>169.15422885572139</c:v>
                </c:pt>
                <c:pt idx="1607">
                  <c:v>169.36152570480928</c:v>
                </c:pt>
                <c:pt idx="1608">
                  <c:v>169.56882255389718</c:v>
                </c:pt>
                <c:pt idx="1609">
                  <c:v>169.56882255389718</c:v>
                </c:pt>
                <c:pt idx="1610">
                  <c:v>169.77611940298507</c:v>
                </c:pt>
                <c:pt idx="1611">
                  <c:v>169.98341625207297</c:v>
                </c:pt>
                <c:pt idx="1612">
                  <c:v>170.19071310116087</c:v>
                </c:pt>
                <c:pt idx="1613">
                  <c:v>170.19071310116087</c:v>
                </c:pt>
                <c:pt idx="1614">
                  <c:v>170.39800995024876</c:v>
                </c:pt>
                <c:pt idx="1615">
                  <c:v>170.60530679933663</c:v>
                </c:pt>
                <c:pt idx="1616">
                  <c:v>170.60530679933663</c:v>
                </c:pt>
                <c:pt idx="1617">
                  <c:v>170.81260364842453</c:v>
                </c:pt>
                <c:pt idx="1618">
                  <c:v>171.01990049751242</c:v>
                </c:pt>
                <c:pt idx="1619">
                  <c:v>171.22719734660032</c:v>
                </c:pt>
                <c:pt idx="1620">
                  <c:v>171.43449419568822</c:v>
                </c:pt>
                <c:pt idx="1621">
                  <c:v>171.64179104477611</c:v>
                </c:pt>
                <c:pt idx="1622">
                  <c:v>171.64179104477611</c:v>
                </c:pt>
                <c:pt idx="1623">
                  <c:v>171.84908789386401</c:v>
                </c:pt>
                <c:pt idx="1624">
                  <c:v>172.05638474295191</c:v>
                </c:pt>
                <c:pt idx="1625">
                  <c:v>172.2636815920398</c:v>
                </c:pt>
                <c:pt idx="1626">
                  <c:v>172.4709784411277</c:v>
                </c:pt>
                <c:pt idx="1627">
                  <c:v>172.4709784411277</c:v>
                </c:pt>
                <c:pt idx="1628">
                  <c:v>172.67827529021559</c:v>
                </c:pt>
                <c:pt idx="1629">
                  <c:v>172.88557213930346</c:v>
                </c:pt>
                <c:pt idx="1630">
                  <c:v>173.09286898839136</c:v>
                </c:pt>
                <c:pt idx="1631">
                  <c:v>173.09286898839136</c:v>
                </c:pt>
                <c:pt idx="1632">
                  <c:v>173.30016583747926</c:v>
                </c:pt>
                <c:pt idx="1633">
                  <c:v>173.50746268656715</c:v>
                </c:pt>
                <c:pt idx="1634">
                  <c:v>173.71475953565505</c:v>
                </c:pt>
                <c:pt idx="1635">
                  <c:v>173.92205638474294</c:v>
                </c:pt>
                <c:pt idx="1636">
                  <c:v>173.92205638474294</c:v>
                </c:pt>
                <c:pt idx="1637">
                  <c:v>174.12935323383084</c:v>
                </c:pt>
                <c:pt idx="1638">
                  <c:v>174.33665008291874</c:v>
                </c:pt>
                <c:pt idx="1639">
                  <c:v>174.54394693200663</c:v>
                </c:pt>
                <c:pt idx="1640">
                  <c:v>174.54394693200663</c:v>
                </c:pt>
                <c:pt idx="1641">
                  <c:v>174.75124378109453</c:v>
                </c:pt>
                <c:pt idx="1642">
                  <c:v>174.95854063018243</c:v>
                </c:pt>
                <c:pt idx="1643">
                  <c:v>175.16583747927029</c:v>
                </c:pt>
                <c:pt idx="1644">
                  <c:v>175.37313432835819</c:v>
                </c:pt>
                <c:pt idx="1645">
                  <c:v>175.37313432835819</c:v>
                </c:pt>
                <c:pt idx="1646">
                  <c:v>175.58043117744609</c:v>
                </c:pt>
                <c:pt idx="1647">
                  <c:v>175.78772802653398</c:v>
                </c:pt>
                <c:pt idx="1648">
                  <c:v>175.99502487562188</c:v>
                </c:pt>
                <c:pt idx="1649">
                  <c:v>175.99502487562188</c:v>
                </c:pt>
                <c:pt idx="1650">
                  <c:v>176.20232172470978</c:v>
                </c:pt>
                <c:pt idx="1651">
                  <c:v>176.40961857379767</c:v>
                </c:pt>
                <c:pt idx="1652">
                  <c:v>176.61691542288557</c:v>
                </c:pt>
                <c:pt idx="1653">
                  <c:v>176.82421227197347</c:v>
                </c:pt>
                <c:pt idx="1654">
                  <c:v>177.03150912106136</c:v>
                </c:pt>
                <c:pt idx="1655">
                  <c:v>177.03150912106136</c:v>
                </c:pt>
                <c:pt idx="1656">
                  <c:v>177.23880597014926</c:v>
                </c:pt>
                <c:pt idx="1657">
                  <c:v>177.44610281923715</c:v>
                </c:pt>
                <c:pt idx="1658">
                  <c:v>177.65339966832502</c:v>
                </c:pt>
                <c:pt idx="1659">
                  <c:v>177.65339966832502</c:v>
                </c:pt>
                <c:pt idx="1660">
                  <c:v>177.86069651741292</c:v>
                </c:pt>
                <c:pt idx="1661">
                  <c:v>178.06799336650082</c:v>
                </c:pt>
                <c:pt idx="1662">
                  <c:v>178.27529021558871</c:v>
                </c:pt>
                <c:pt idx="1663">
                  <c:v>178.48258706467661</c:v>
                </c:pt>
                <c:pt idx="1664">
                  <c:v>178.6898839137645</c:v>
                </c:pt>
                <c:pt idx="1665">
                  <c:v>178.8971807628524</c:v>
                </c:pt>
                <c:pt idx="1666">
                  <c:v>178.8971807628524</c:v>
                </c:pt>
                <c:pt idx="1667">
                  <c:v>179.1044776119403</c:v>
                </c:pt>
                <c:pt idx="1668">
                  <c:v>179.31177446102819</c:v>
                </c:pt>
                <c:pt idx="1669">
                  <c:v>179.51907131011609</c:v>
                </c:pt>
                <c:pt idx="1670">
                  <c:v>179.72636815920399</c:v>
                </c:pt>
                <c:pt idx="1671">
                  <c:v>179.93366500829185</c:v>
                </c:pt>
                <c:pt idx="1672">
                  <c:v>179.93366500829185</c:v>
                </c:pt>
                <c:pt idx="1673">
                  <c:v>180.14096185737975</c:v>
                </c:pt>
                <c:pt idx="1674">
                  <c:v>180.34825870646765</c:v>
                </c:pt>
                <c:pt idx="1675">
                  <c:v>180.55555555555554</c:v>
                </c:pt>
                <c:pt idx="1676">
                  <c:v>180.55555555555554</c:v>
                </c:pt>
                <c:pt idx="1677">
                  <c:v>180.76285240464344</c:v>
                </c:pt>
                <c:pt idx="1678">
                  <c:v>180.97014925373134</c:v>
                </c:pt>
                <c:pt idx="1679">
                  <c:v>181.17744610281923</c:v>
                </c:pt>
                <c:pt idx="1680">
                  <c:v>181.38474295190713</c:v>
                </c:pt>
                <c:pt idx="1681">
                  <c:v>181.59203980099502</c:v>
                </c:pt>
                <c:pt idx="1682">
                  <c:v>181.79933665008292</c:v>
                </c:pt>
                <c:pt idx="1683">
                  <c:v>181.79933665008292</c:v>
                </c:pt>
                <c:pt idx="1684">
                  <c:v>182.00663349917082</c:v>
                </c:pt>
                <c:pt idx="1685">
                  <c:v>182.21393034825869</c:v>
                </c:pt>
                <c:pt idx="1686">
                  <c:v>182.42122719734658</c:v>
                </c:pt>
                <c:pt idx="1687">
                  <c:v>182.62852404643448</c:v>
                </c:pt>
                <c:pt idx="1688">
                  <c:v>182.83582089552237</c:v>
                </c:pt>
                <c:pt idx="1689">
                  <c:v>183.04311774461027</c:v>
                </c:pt>
                <c:pt idx="1690">
                  <c:v>183.04311774461027</c:v>
                </c:pt>
                <c:pt idx="1691">
                  <c:v>183.25041459369817</c:v>
                </c:pt>
                <c:pt idx="1692">
                  <c:v>183.45771144278606</c:v>
                </c:pt>
                <c:pt idx="1693">
                  <c:v>183.66500829187396</c:v>
                </c:pt>
                <c:pt idx="1694">
                  <c:v>183.87230514096186</c:v>
                </c:pt>
                <c:pt idx="1695">
                  <c:v>184.07960199004975</c:v>
                </c:pt>
                <c:pt idx="1696">
                  <c:v>184.07960199004975</c:v>
                </c:pt>
                <c:pt idx="1697">
                  <c:v>184.28689883913765</c:v>
                </c:pt>
                <c:pt idx="1698">
                  <c:v>184.49419568822555</c:v>
                </c:pt>
                <c:pt idx="1699">
                  <c:v>184.70149253731341</c:v>
                </c:pt>
                <c:pt idx="1700">
                  <c:v>184.90878938640131</c:v>
                </c:pt>
                <c:pt idx="1701">
                  <c:v>184.90878938640131</c:v>
                </c:pt>
                <c:pt idx="1702">
                  <c:v>185.11608623548921</c:v>
                </c:pt>
                <c:pt idx="1703">
                  <c:v>185.3233830845771</c:v>
                </c:pt>
                <c:pt idx="1704">
                  <c:v>185.530679933665</c:v>
                </c:pt>
                <c:pt idx="1705">
                  <c:v>185.7379767827529</c:v>
                </c:pt>
                <c:pt idx="1706">
                  <c:v>185.94527363184079</c:v>
                </c:pt>
                <c:pt idx="1707">
                  <c:v>186.15257048092869</c:v>
                </c:pt>
                <c:pt idx="1708">
                  <c:v>186.35986733001658</c:v>
                </c:pt>
                <c:pt idx="1709">
                  <c:v>186.35986733001658</c:v>
                </c:pt>
                <c:pt idx="1710">
                  <c:v>186.56716417910448</c:v>
                </c:pt>
                <c:pt idx="1711">
                  <c:v>186.77446102819238</c:v>
                </c:pt>
                <c:pt idx="1712">
                  <c:v>186.98175787728024</c:v>
                </c:pt>
                <c:pt idx="1713">
                  <c:v>187.18905472636814</c:v>
                </c:pt>
                <c:pt idx="1714">
                  <c:v>187.39635157545604</c:v>
                </c:pt>
                <c:pt idx="1715">
                  <c:v>187.60364842454393</c:v>
                </c:pt>
                <c:pt idx="1716">
                  <c:v>187.81094527363183</c:v>
                </c:pt>
                <c:pt idx="1717">
                  <c:v>187.81094527363183</c:v>
                </c:pt>
                <c:pt idx="1718">
                  <c:v>188.01824212271973</c:v>
                </c:pt>
                <c:pt idx="1719">
                  <c:v>188.22553897180762</c:v>
                </c:pt>
                <c:pt idx="1720">
                  <c:v>188.43283582089552</c:v>
                </c:pt>
                <c:pt idx="1721">
                  <c:v>188.64013266998342</c:v>
                </c:pt>
                <c:pt idx="1722">
                  <c:v>188.84742951907131</c:v>
                </c:pt>
                <c:pt idx="1723">
                  <c:v>189.05472636815921</c:v>
                </c:pt>
                <c:pt idx="1724">
                  <c:v>189.26202321724708</c:v>
                </c:pt>
                <c:pt idx="1725">
                  <c:v>189.46932006633497</c:v>
                </c:pt>
                <c:pt idx="1726">
                  <c:v>189.46932006633497</c:v>
                </c:pt>
                <c:pt idx="1727">
                  <c:v>189.67661691542287</c:v>
                </c:pt>
                <c:pt idx="1728">
                  <c:v>189.88391376451077</c:v>
                </c:pt>
                <c:pt idx="1729">
                  <c:v>190.09121061359866</c:v>
                </c:pt>
                <c:pt idx="1730">
                  <c:v>190.29850746268656</c:v>
                </c:pt>
                <c:pt idx="1731">
                  <c:v>190.50580431177445</c:v>
                </c:pt>
                <c:pt idx="1732">
                  <c:v>190.71310116086235</c:v>
                </c:pt>
                <c:pt idx="1733">
                  <c:v>190.92039800995025</c:v>
                </c:pt>
                <c:pt idx="1734">
                  <c:v>191.12769485903814</c:v>
                </c:pt>
                <c:pt idx="1735">
                  <c:v>191.33499170812604</c:v>
                </c:pt>
                <c:pt idx="1736">
                  <c:v>191.54228855721394</c:v>
                </c:pt>
                <c:pt idx="1737">
                  <c:v>191.7495854063018</c:v>
                </c:pt>
                <c:pt idx="1738">
                  <c:v>191.9568822553897</c:v>
                </c:pt>
                <c:pt idx="1739">
                  <c:v>192.1641791044776</c:v>
                </c:pt>
                <c:pt idx="1740">
                  <c:v>192.37147595356549</c:v>
                </c:pt>
                <c:pt idx="1741">
                  <c:v>192.37147595356549</c:v>
                </c:pt>
                <c:pt idx="1742">
                  <c:v>192.57877280265339</c:v>
                </c:pt>
                <c:pt idx="1743">
                  <c:v>192.78606965174129</c:v>
                </c:pt>
                <c:pt idx="1744">
                  <c:v>192.99336650082918</c:v>
                </c:pt>
                <c:pt idx="1745">
                  <c:v>193.20066334991708</c:v>
                </c:pt>
                <c:pt idx="1746">
                  <c:v>193.40796019900498</c:v>
                </c:pt>
                <c:pt idx="1747">
                  <c:v>193.61525704809287</c:v>
                </c:pt>
                <c:pt idx="1748">
                  <c:v>193.82255389718077</c:v>
                </c:pt>
                <c:pt idx="1749">
                  <c:v>193.82255389718077</c:v>
                </c:pt>
                <c:pt idx="1750">
                  <c:v>194.02985074626864</c:v>
                </c:pt>
                <c:pt idx="1751">
                  <c:v>194.23714759535653</c:v>
                </c:pt>
                <c:pt idx="1752">
                  <c:v>194.44444444444443</c:v>
                </c:pt>
                <c:pt idx="1753">
                  <c:v>194.65174129353233</c:v>
                </c:pt>
                <c:pt idx="1754">
                  <c:v>194.85903814262022</c:v>
                </c:pt>
                <c:pt idx="1755">
                  <c:v>195.06633499170812</c:v>
                </c:pt>
                <c:pt idx="1756">
                  <c:v>195.27363184079601</c:v>
                </c:pt>
                <c:pt idx="1757">
                  <c:v>195.48092868988391</c:v>
                </c:pt>
                <c:pt idx="1758">
                  <c:v>195.68822553897181</c:v>
                </c:pt>
                <c:pt idx="1759">
                  <c:v>195.8955223880597</c:v>
                </c:pt>
                <c:pt idx="1760">
                  <c:v>196.1028192371476</c:v>
                </c:pt>
                <c:pt idx="1761">
                  <c:v>196.31011608623547</c:v>
                </c:pt>
                <c:pt idx="1762">
                  <c:v>196.51741293532336</c:v>
                </c:pt>
                <c:pt idx="1763">
                  <c:v>196.72470978441126</c:v>
                </c:pt>
                <c:pt idx="1764">
                  <c:v>196.93200663349916</c:v>
                </c:pt>
                <c:pt idx="1765">
                  <c:v>196.93200663349916</c:v>
                </c:pt>
                <c:pt idx="1766">
                  <c:v>197.13930348258705</c:v>
                </c:pt>
                <c:pt idx="1767">
                  <c:v>197.34660033167495</c:v>
                </c:pt>
                <c:pt idx="1768">
                  <c:v>197.55389718076285</c:v>
                </c:pt>
                <c:pt idx="1769">
                  <c:v>197.76119402985074</c:v>
                </c:pt>
                <c:pt idx="1770">
                  <c:v>197.96849087893864</c:v>
                </c:pt>
                <c:pt idx="1771">
                  <c:v>198.17578772802653</c:v>
                </c:pt>
                <c:pt idx="1772">
                  <c:v>198.38308457711443</c:v>
                </c:pt>
                <c:pt idx="1773">
                  <c:v>198.59038142620233</c:v>
                </c:pt>
                <c:pt idx="1774">
                  <c:v>198.7976782752902</c:v>
                </c:pt>
                <c:pt idx="1775">
                  <c:v>199.00497512437809</c:v>
                </c:pt>
                <c:pt idx="1776">
                  <c:v>199.21227197346599</c:v>
                </c:pt>
                <c:pt idx="1777">
                  <c:v>199.41956882255388</c:v>
                </c:pt>
                <c:pt idx="1778">
                  <c:v>199.62686567164178</c:v>
                </c:pt>
                <c:pt idx="1779">
                  <c:v>199.83416252072968</c:v>
                </c:pt>
                <c:pt idx="1780">
                  <c:v>200.04145936981757</c:v>
                </c:pt>
                <c:pt idx="1781">
                  <c:v>200.24875621890547</c:v>
                </c:pt>
                <c:pt idx="1782">
                  <c:v>200.45605306799337</c:v>
                </c:pt>
                <c:pt idx="1783">
                  <c:v>200.66334991708126</c:v>
                </c:pt>
                <c:pt idx="1784">
                  <c:v>200.87064676616916</c:v>
                </c:pt>
                <c:pt idx="1785">
                  <c:v>201.07794361525703</c:v>
                </c:pt>
                <c:pt idx="1786">
                  <c:v>201.28524046434492</c:v>
                </c:pt>
                <c:pt idx="1787">
                  <c:v>201.49253731343282</c:v>
                </c:pt>
                <c:pt idx="1788">
                  <c:v>201.69983416252072</c:v>
                </c:pt>
                <c:pt idx="1789">
                  <c:v>201.90713101160861</c:v>
                </c:pt>
                <c:pt idx="1790">
                  <c:v>202.11442786069651</c:v>
                </c:pt>
                <c:pt idx="1791">
                  <c:v>202.32172470978441</c:v>
                </c:pt>
                <c:pt idx="1792">
                  <c:v>202.5290215588723</c:v>
                </c:pt>
                <c:pt idx="1793">
                  <c:v>202.7363184079602</c:v>
                </c:pt>
                <c:pt idx="1794">
                  <c:v>202.94361525704809</c:v>
                </c:pt>
                <c:pt idx="1795">
                  <c:v>203.15091210613599</c:v>
                </c:pt>
                <c:pt idx="1796">
                  <c:v>203.35820895522386</c:v>
                </c:pt>
                <c:pt idx="1797">
                  <c:v>203.56550580431175</c:v>
                </c:pt>
                <c:pt idx="1798">
                  <c:v>203.77280265339965</c:v>
                </c:pt>
                <c:pt idx="1799">
                  <c:v>203.98009950248755</c:v>
                </c:pt>
                <c:pt idx="1800">
                  <c:v>204.18739635157544</c:v>
                </c:pt>
                <c:pt idx="1801">
                  <c:v>204.39469320066334</c:v>
                </c:pt>
                <c:pt idx="1802">
                  <c:v>204.60199004975124</c:v>
                </c:pt>
                <c:pt idx="1803">
                  <c:v>204.80928689883913</c:v>
                </c:pt>
                <c:pt idx="1804">
                  <c:v>205.01658374792703</c:v>
                </c:pt>
                <c:pt idx="1805">
                  <c:v>205.22388059701493</c:v>
                </c:pt>
                <c:pt idx="1806">
                  <c:v>205.43117744610282</c:v>
                </c:pt>
                <c:pt idx="1807">
                  <c:v>205.63847429519072</c:v>
                </c:pt>
                <c:pt idx="1808">
                  <c:v>206.05306799336648</c:v>
                </c:pt>
                <c:pt idx="1809">
                  <c:v>206.26036484245438</c:v>
                </c:pt>
                <c:pt idx="1810">
                  <c:v>206.46766169154228</c:v>
                </c:pt>
                <c:pt idx="1811">
                  <c:v>206.46766169154228</c:v>
                </c:pt>
                <c:pt idx="1812">
                  <c:v>206.67495854063017</c:v>
                </c:pt>
                <c:pt idx="1813">
                  <c:v>206.88225538971807</c:v>
                </c:pt>
                <c:pt idx="1814">
                  <c:v>207.29684908789386</c:v>
                </c:pt>
                <c:pt idx="1815">
                  <c:v>207.29684908789386</c:v>
                </c:pt>
                <c:pt idx="1816">
                  <c:v>207.29684908789386</c:v>
                </c:pt>
                <c:pt idx="1817">
                  <c:v>207.29684908789386</c:v>
                </c:pt>
                <c:pt idx="1818">
                  <c:v>207.29684908789386</c:v>
                </c:pt>
                <c:pt idx="1819">
                  <c:v>207.29684908789386</c:v>
                </c:pt>
                <c:pt idx="1820">
                  <c:v>209.3698175787728</c:v>
                </c:pt>
                <c:pt idx="1821">
                  <c:v>209.3698175787728</c:v>
                </c:pt>
                <c:pt idx="1822">
                  <c:v>209.3698175787728</c:v>
                </c:pt>
                <c:pt idx="1823">
                  <c:v>209.3698175787728</c:v>
                </c:pt>
                <c:pt idx="1824">
                  <c:v>209.3698175787728</c:v>
                </c:pt>
                <c:pt idx="1825">
                  <c:v>209.3698175787728</c:v>
                </c:pt>
                <c:pt idx="1826">
                  <c:v>209.3698175787728</c:v>
                </c:pt>
                <c:pt idx="1827">
                  <c:v>209.3698175787728</c:v>
                </c:pt>
                <c:pt idx="1828">
                  <c:v>209.3698175787728</c:v>
                </c:pt>
                <c:pt idx="1829">
                  <c:v>211.44278606965173</c:v>
                </c:pt>
                <c:pt idx="1830">
                  <c:v>211.44278606965173</c:v>
                </c:pt>
                <c:pt idx="1831">
                  <c:v>211.44278606965173</c:v>
                </c:pt>
                <c:pt idx="1832">
                  <c:v>211.44278606965173</c:v>
                </c:pt>
                <c:pt idx="1833">
                  <c:v>211.44278606965173</c:v>
                </c:pt>
                <c:pt idx="1834">
                  <c:v>211.44278606965173</c:v>
                </c:pt>
                <c:pt idx="1835">
                  <c:v>211.44278606965173</c:v>
                </c:pt>
                <c:pt idx="1836">
                  <c:v>211.44278606965173</c:v>
                </c:pt>
                <c:pt idx="1837">
                  <c:v>211.44278606965173</c:v>
                </c:pt>
                <c:pt idx="1838">
                  <c:v>211.44278606965173</c:v>
                </c:pt>
                <c:pt idx="1839">
                  <c:v>213.51575456053067</c:v>
                </c:pt>
                <c:pt idx="1840">
                  <c:v>213.51575456053067</c:v>
                </c:pt>
                <c:pt idx="1841">
                  <c:v>213.51575456053067</c:v>
                </c:pt>
                <c:pt idx="1842">
                  <c:v>213.51575456053067</c:v>
                </c:pt>
                <c:pt idx="1843">
                  <c:v>213.51575456053067</c:v>
                </c:pt>
                <c:pt idx="1844">
                  <c:v>213.51575456053067</c:v>
                </c:pt>
                <c:pt idx="1845">
                  <c:v>213.51575456053067</c:v>
                </c:pt>
                <c:pt idx="1846">
                  <c:v>213.51575456053067</c:v>
                </c:pt>
                <c:pt idx="1847">
                  <c:v>213.51575456053067</c:v>
                </c:pt>
                <c:pt idx="1848">
                  <c:v>215.5887230514096</c:v>
                </c:pt>
                <c:pt idx="1849">
                  <c:v>215.5887230514096</c:v>
                </c:pt>
                <c:pt idx="1850">
                  <c:v>215.5887230514096</c:v>
                </c:pt>
                <c:pt idx="1851">
                  <c:v>215.5887230514096</c:v>
                </c:pt>
                <c:pt idx="1852">
                  <c:v>215.5887230514096</c:v>
                </c:pt>
                <c:pt idx="1853">
                  <c:v>215.5887230514096</c:v>
                </c:pt>
                <c:pt idx="1854">
                  <c:v>215.5887230514096</c:v>
                </c:pt>
                <c:pt idx="1855">
                  <c:v>215.5887230514096</c:v>
                </c:pt>
                <c:pt idx="1856">
                  <c:v>215.5887230514096</c:v>
                </c:pt>
                <c:pt idx="1857">
                  <c:v>217.66169154228854</c:v>
                </c:pt>
                <c:pt idx="1858">
                  <c:v>217.66169154228854</c:v>
                </c:pt>
                <c:pt idx="1859">
                  <c:v>217.66169154228854</c:v>
                </c:pt>
                <c:pt idx="1860">
                  <c:v>217.66169154228854</c:v>
                </c:pt>
                <c:pt idx="1861">
                  <c:v>217.66169154228854</c:v>
                </c:pt>
                <c:pt idx="1862">
                  <c:v>217.66169154228854</c:v>
                </c:pt>
                <c:pt idx="1863">
                  <c:v>217.66169154228854</c:v>
                </c:pt>
                <c:pt idx="1864">
                  <c:v>217.66169154228854</c:v>
                </c:pt>
                <c:pt idx="1865">
                  <c:v>219.7346600331675</c:v>
                </c:pt>
                <c:pt idx="1866">
                  <c:v>219.7346600331675</c:v>
                </c:pt>
                <c:pt idx="1867">
                  <c:v>219.7346600331675</c:v>
                </c:pt>
                <c:pt idx="1868">
                  <c:v>219.7346600331675</c:v>
                </c:pt>
                <c:pt idx="1869">
                  <c:v>219.7346600331675</c:v>
                </c:pt>
                <c:pt idx="1870">
                  <c:v>219.7346600331675</c:v>
                </c:pt>
                <c:pt idx="1871">
                  <c:v>219.7346600331675</c:v>
                </c:pt>
                <c:pt idx="1872">
                  <c:v>219.7346600331675</c:v>
                </c:pt>
                <c:pt idx="1873">
                  <c:v>219.7346600331675</c:v>
                </c:pt>
                <c:pt idx="1874">
                  <c:v>221.80762852404644</c:v>
                </c:pt>
                <c:pt idx="1875">
                  <c:v>221.80762852404644</c:v>
                </c:pt>
                <c:pt idx="1876">
                  <c:v>221.80762852404644</c:v>
                </c:pt>
                <c:pt idx="1877">
                  <c:v>221.80762852404644</c:v>
                </c:pt>
                <c:pt idx="1878">
                  <c:v>221.80762852404644</c:v>
                </c:pt>
                <c:pt idx="1879">
                  <c:v>221.80762852404644</c:v>
                </c:pt>
                <c:pt idx="1880">
                  <c:v>221.80762852404644</c:v>
                </c:pt>
                <c:pt idx="1881">
                  <c:v>221.80762852404644</c:v>
                </c:pt>
                <c:pt idx="1882">
                  <c:v>221.80762852404644</c:v>
                </c:pt>
                <c:pt idx="1883">
                  <c:v>223.88059701492537</c:v>
                </c:pt>
                <c:pt idx="1884">
                  <c:v>223.88059701492537</c:v>
                </c:pt>
                <c:pt idx="1885">
                  <c:v>223.88059701492537</c:v>
                </c:pt>
                <c:pt idx="1886">
                  <c:v>223.88059701492537</c:v>
                </c:pt>
                <c:pt idx="1887">
                  <c:v>223.88059701492537</c:v>
                </c:pt>
                <c:pt idx="1888">
                  <c:v>223.88059701492537</c:v>
                </c:pt>
                <c:pt idx="1889">
                  <c:v>223.88059701492537</c:v>
                </c:pt>
                <c:pt idx="1890">
                  <c:v>223.88059701492537</c:v>
                </c:pt>
                <c:pt idx="1891">
                  <c:v>225.95356550580431</c:v>
                </c:pt>
                <c:pt idx="1892">
                  <c:v>225.95356550580431</c:v>
                </c:pt>
                <c:pt idx="1893">
                  <c:v>225.95356550580431</c:v>
                </c:pt>
                <c:pt idx="1894">
                  <c:v>225.95356550580431</c:v>
                </c:pt>
                <c:pt idx="1895">
                  <c:v>225.95356550580431</c:v>
                </c:pt>
                <c:pt idx="1896">
                  <c:v>225.95356550580431</c:v>
                </c:pt>
                <c:pt idx="1897">
                  <c:v>225.95356550580431</c:v>
                </c:pt>
                <c:pt idx="1898">
                  <c:v>225.95356550580431</c:v>
                </c:pt>
                <c:pt idx="1899">
                  <c:v>225.95356550580431</c:v>
                </c:pt>
                <c:pt idx="1900">
                  <c:v>228.02653399668324</c:v>
                </c:pt>
                <c:pt idx="1901">
                  <c:v>228.02653399668324</c:v>
                </c:pt>
                <c:pt idx="1902">
                  <c:v>228.02653399668324</c:v>
                </c:pt>
                <c:pt idx="1903">
                  <c:v>228.02653399668324</c:v>
                </c:pt>
                <c:pt idx="1904">
                  <c:v>228.02653399668324</c:v>
                </c:pt>
                <c:pt idx="1905">
                  <c:v>228.02653399668324</c:v>
                </c:pt>
                <c:pt idx="1906">
                  <c:v>228.02653399668324</c:v>
                </c:pt>
                <c:pt idx="1907">
                  <c:v>228.02653399668324</c:v>
                </c:pt>
                <c:pt idx="1908">
                  <c:v>230.09950248756218</c:v>
                </c:pt>
                <c:pt idx="1909">
                  <c:v>230.09950248756218</c:v>
                </c:pt>
                <c:pt idx="1910">
                  <c:v>230.09950248756218</c:v>
                </c:pt>
                <c:pt idx="1911">
                  <c:v>230.09950248756218</c:v>
                </c:pt>
                <c:pt idx="1912">
                  <c:v>230.09950248756218</c:v>
                </c:pt>
                <c:pt idx="1913">
                  <c:v>230.09950248756218</c:v>
                </c:pt>
                <c:pt idx="1914">
                  <c:v>230.09950248756218</c:v>
                </c:pt>
                <c:pt idx="1915">
                  <c:v>230.09950248756218</c:v>
                </c:pt>
                <c:pt idx="1916">
                  <c:v>232.17247097844111</c:v>
                </c:pt>
                <c:pt idx="1917">
                  <c:v>232.17247097844111</c:v>
                </c:pt>
                <c:pt idx="1918">
                  <c:v>232.17247097844111</c:v>
                </c:pt>
                <c:pt idx="1919">
                  <c:v>232.17247097844111</c:v>
                </c:pt>
                <c:pt idx="1920">
                  <c:v>232.17247097844111</c:v>
                </c:pt>
                <c:pt idx="1921">
                  <c:v>232.17247097844111</c:v>
                </c:pt>
                <c:pt idx="1922">
                  <c:v>232.17247097844111</c:v>
                </c:pt>
                <c:pt idx="1923">
                  <c:v>232.17247097844111</c:v>
                </c:pt>
                <c:pt idx="1924">
                  <c:v>234.24543946932005</c:v>
                </c:pt>
                <c:pt idx="1925">
                  <c:v>234.24543946932005</c:v>
                </c:pt>
                <c:pt idx="1926">
                  <c:v>234.24543946932005</c:v>
                </c:pt>
                <c:pt idx="1927">
                  <c:v>234.24543946932005</c:v>
                </c:pt>
                <c:pt idx="1928">
                  <c:v>234.24543946932005</c:v>
                </c:pt>
                <c:pt idx="1929">
                  <c:v>234.24543946932005</c:v>
                </c:pt>
                <c:pt idx="1930">
                  <c:v>234.24543946932005</c:v>
                </c:pt>
                <c:pt idx="1931">
                  <c:v>234.24543946932005</c:v>
                </c:pt>
                <c:pt idx="1932">
                  <c:v>234.24543946932005</c:v>
                </c:pt>
                <c:pt idx="1933">
                  <c:v>236.31840796019898</c:v>
                </c:pt>
                <c:pt idx="1934">
                  <c:v>236.31840796019898</c:v>
                </c:pt>
                <c:pt idx="1935">
                  <c:v>236.31840796019898</c:v>
                </c:pt>
                <c:pt idx="1936">
                  <c:v>236.31840796019898</c:v>
                </c:pt>
                <c:pt idx="1937">
                  <c:v>236.31840796019898</c:v>
                </c:pt>
                <c:pt idx="1938">
                  <c:v>236.31840796019898</c:v>
                </c:pt>
                <c:pt idx="1939">
                  <c:v>236.31840796019898</c:v>
                </c:pt>
                <c:pt idx="1940">
                  <c:v>236.31840796019898</c:v>
                </c:pt>
                <c:pt idx="1941">
                  <c:v>238.39137645107795</c:v>
                </c:pt>
                <c:pt idx="1942">
                  <c:v>238.39137645107795</c:v>
                </c:pt>
                <c:pt idx="1943">
                  <c:v>238.39137645107795</c:v>
                </c:pt>
                <c:pt idx="1944">
                  <c:v>238.39137645107795</c:v>
                </c:pt>
                <c:pt idx="1945">
                  <c:v>238.39137645107795</c:v>
                </c:pt>
                <c:pt idx="1946">
                  <c:v>238.39137645107795</c:v>
                </c:pt>
                <c:pt idx="1947">
                  <c:v>238.39137645107795</c:v>
                </c:pt>
                <c:pt idx="1948">
                  <c:v>240.46434494195688</c:v>
                </c:pt>
                <c:pt idx="1949">
                  <c:v>240.46434494195688</c:v>
                </c:pt>
                <c:pt idx="1950">
                  <c:v>240.46434494195688</c:v>
                </c:pt>
                <c:pt idx="1951">
                  <c:v>240.46434494195688</c:v>
                </c:pt>
                <c:pt idx="1952">
                  <c:v>240.46434494195688</c:v>
                </c:pt>
                <c:pt idx="1953">
                  <c:v>240.46434494195688</c:v>
                </c:pt>
                <c:pt idx="1954">
                  <c:v>240.46434494195688</c:v>
                </c:pt>
                <c:pt idx="1955">
                  <c:v>240.46434494195688</c:v>
                </c:pt>
                <c:pt idx="1956">
                  <c:v>242.53731343283582</c:v>
                </c:pt>
                <c:pt idx="1957">
                  <c:v>242.53731343283582</c:v>
                </c:pt>
                <c:pt idx="1958">
                  <c:v>242.53731343283582</c:v>
                </c:pt>
                <c:pt idx="1959">
                  <c:v>242.53731343283582</c:v>
                </c:pt>
                <c:pt idx="1960">
                  <c:v>242.53731343283582</c:v>
                </c:pt>
                <c:pt idx="1961">
                  <c:v>242.53731343283582</c:v>
                </c:pt>
                <c:pt idx="1962">
                  <c:v>242.53731343283582</c:v>
                </c:pt>
                <c:pt idx="1963">
                  <c:v>242.53731343283582</c:v>
                </c:pt>
                <c:pt idx="1964">
                  <c:v>244.61028192371475</c:v>
                </c:pt>
                <c:pt idx="1965">
                  <c:v>244.61028192371475</c:v>
                </c:pt>
                <c:pt idx="1966">
                  <c:v>244.61028192371475</c:v>
                </c:pt>
                <c:pt idx="1967">
                  <c:v>244.61028192371475</c:v>
                </c:pt>
                <c:pt idx="1968">
                  <c:v>244.61028192371475</c:v>
                </c:pt>
                <c:pt idx="1969">
                  <c:v>244.61028192371475</c:v>
                </c:pt>
                <c:pt idx="1970">
                  <c:v>244.61028192371475</c:v>
                </c:pt>
                <c:pt idx="1971">
                  <c:v>246.68325041459369</c:v>
                </c:pt>
                <c:pt idx="1972">
                  <c:v>246.68325041459369</c:v>
                </c:pt>
                <c:pt idx="1973">
                  <c:v>246.68325041459369</c:v>
                </c:pt>
                <c:pt idx="1974">
                  <c:v>246.68325041459369</c:v>
                </c:pt>
                <c:pt idx="1975">
                  <c:v>246.68325041459369</c:v>
                </c:pt>
                <c:pt idx="1976">
                  <c:v>246.68325041459369</c:v>
                </c:pt>
                <c:pt idx="1977">
                  <c:v>246.68325041459369</c:v>
                </c:pt>
                <c:pt idx="1978">
                  <c:v>246.68325041459369</c:v>
                </c:pt>
                <c:pt idx="1979">
                  <c:v>248.75621890547262</c:v>
                </c:pt>
                <c:pt idx="1980">
                  <c:v>248.75621890547262</c:v>
                </c:pt>
                <c:pt idx="1981">
                  <c:v>248.75621890547262</c:v>
                </c:pt>
                <c:pt idx="1982">
                  <c:v>248.75621890547262</c:v>
                </c:pt>
                <c:pt idx="1983">
                  <c:v>248.75621890547262</c:v>
                </c:pt>
                <c:pt idx="1984">
                  <c:v>248.75621890547262</c:v>
                </c:pt>
                <c:pt idx="1985">
                  <c:v>248.75621890547262</c:v>
                </c:pt>
                <c:pt idx="1986">
                  <c:v>250.82918739635156</c:v>
                </c:pt>
                <c:pt idx="1987">
                  <c:v>250.82918739635156</c:v>
                </c:pt>
                <c:pt idx="1988">
                  <c:v>250.82918739635156</c:v>
                </c:pt>
                <c:pt idx="1989">
                  <c:v>250.82918739635156</c:v>
                </c:pt>
                <c:pt idx="1990">
                  <c:v>250.82918739635156</c:v>
                </c:pt>
                <c:pt idx="1991">
                  <c:v>250.82918739635156</c:v>
                </c:pt>
                <c:pt idx="1992">
                  <c:v>250.82918739635156</c:v>
                </c:pt>
                <c:pt idx="1993">
                  <c:v>252.90215588723049</c:v>
                </c:pt>
                <c:pt idx="1994">
                  <c:v>252.90215588723049</c:v>
                </c:pt>
                <c:pt idx="1995">
                  <c:v>252.90215588723049</c:v>
                </c:pt>
                <c:pt idx="1996">
                  <c:v>252.90215588723049</c:v>
                </c:pt>
                <c:pt idx="1997">
                  <c:v>252.90215588723049</c:v>
                </c:pt>
                <c:pt idx="1998">
                  <c:v>252.90215588723049</c:v>
                </c:pt>
                <c:pt idx="1999">
                  <c:v>252.90215588723049</c:v>
                </c:pt>
                <c:pt idx="2000">
                  <c:v>254.97512437810946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10976"/>
        <c:axId val="86517248"/>
      </c:scatterChart>
      <c:valAx>
        <c:axId val="86510976"/>
        <c:scaling>
          <c:orientation val="minMax"/>
          <c:max val="0.6000000000000000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Strain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517248"/>
        <c:crosses val="autoZero"/>
        <c:crossBetween val="midCat"/>
      </c:valAx>
      <c:valAx>
        <c:axId val="86517248"/>
        <c:scaling>
          <c:orientation val="minMax"/>
          <c:max val="3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5109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Printed PLA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8.1968698444737795E-2"/>
          <c:y val="8.3807902390579558E-2"/>
          <c:w val="0.80907265050366717"/>
          <c:h val="0.76685549722951296"/>
        </c:manualLayout>
      </c:layout>
      <c:scatterChart>
        <c:scatterStyle val="smoothMarker"/>
        <c:varyColors val="0"/>
        <c:ser>
          <c:idx val="0"/>
          <c:order val="0"/>
          <c:tx>
            <c:v>A</c:v>
          </c:tx>
          <c:marker>
            <c:symbol val="none"/>
          </c:marker>
          <c:xVal>
            <c:numRef>
              <c:f>'FIgure 6(more)'!$A$3:$A$1997</c:f>
              <c:numCache>
                <c:formatCode>General</c:formatCode>
                <c:ptCount val="1995"/>
                <c:pt idx="0">
                  <c:v>1.1387755102040815E-3</c:v>
                </c:pt>
                <c:pt idx="1">
                  <c:v>1.3714285714285714E-3</c:v>
                </c:pt>
                <c:pt idx="2">
                  <c:v>1.6040816326530613E-3</c:v>
                </c:pt>
                <c:pt idx="3">
                  <c:v>1.8346938775510202E-3</c:v>
                </c:pt>
                <c:pt idx="4">
                  <c:v>2.0612244897959182E-3</c:v>
                </c:pt>
                <c:pt idx="5">
                  <c:v>2.2857142857142855E-3</c:v>
                </c:pt>
                <c:pt idx="6">
                  <c:v>2.4489795918367346E-3</c:v>
                </c:pt>
                <c:pt idx="7">
                  <c:v>2.6122448979591837E-3</c:v>
                </c:pt>
                <c:pt idx="8">
                  <c:v>2.8163265306122448E-3</c:v>
                </c:pt>
                <c:pt idx="9">
                  <c:v>3.0204081632653058E-3</c:v>
                </c:pt>
                <c:pt idx="10">
                  <c:v>3.2448979591836735E-3</c:v>
                </c:pt>
                <c:pt idx="11">
                  <c:v>3.4693877551020408E-3</c:v>
                </c:pt>
                <c:pt idx="12">
                  <c:v>3.693877551020408E-3</c:v>
                </c:pt>
                <c:pt idx="13">
                  <c:v>3.8979591836734687E-3</c:v>
                </c:pt>
                <c:pt idx="14">
                  <c:v>4.1428571428571426E-3</c:v>
                </c:pt>
                <c:pt idx="15">
                  <c:v>4.3673469387755098E-3</c:v>
                </c:pt>
                <c:pt idx="16">
                  <c:v>4.5918367346938771E-3</c:v>
                </c:pt>
                <c:pt idx="17">
                  <c:v>4.8367346938775506E-3</c:v>
                </c:pt>
                <c:pt idx="18">
                  <c:v>5.0612244897959178E-3</c:v>
                </c:pt>
                <c:pt idx="19">
                  <c:v>5.2857142857142851E-3</c:v>
                </c:pt>
                <c:pt idx="20">
                  <c:v>5.5102040816326523E-3</c:v>
                </c:pt>
                <c:pt idx="21">
                  <c:v>5.7346938775510196E-3</c:v>
                </c:pt>
                <c:pt idx="22">
                  <c:v>5.8979591836734683E-3</c:v>
                </c:pt>
                <c:pt idx="23">
                  <c:v>6.0612244897959178E-3</c:v>
                </c:pt>
                <c:pt idx="24">
                  <c:v>6.2653061224489798E-3</c:v>
                </c:pt>
                <c:pt idx="25">
                  <c:v>6.46938775510204E-3</c:v>
                </c:pt>
                <c:pt idx="26">
                  <c:v>6.6734693877551019E-3</c:v>
                </c:pt>
                <c:pt idx="27">
                  <c:v>6.8979591836734683E-3</c:v>
                </c:pt>
                <c:pt idx="28">
                  <c:v>7.1224489795918364E-3</c:v>
                </c:pt>
                <c:pt idx="29">
                  <c:v>7.3469387755102028E-3</c:v>
                </c:pt>
                <c:pt idx="30">
                  <c:v>7.571428571428571E-3</c:v>
                </c:pt>
                <c:pt idx="31">
                  <c:v>7.7755102040816329E-3</c:v>
                </c:pt>
                <c:pt idx="32">
                  <c:v>7.9183673469387754E-3</c:v>
                </c:pt>
                <c:pt idx="33">
                  <c:v>8.0816326530612249E-3</c:v>
                </c:pt>
                <c:pt idx="34">
                  <c:v>8.3061224489795905E-3</c:v>
                </c:pt>
                <c:pt idx="35">
                  <c:v>8.5306122448979577E-3</c:v>
                </c:pt>
                <c:pt idx="36">
                  <c:v>8.7346938775510197E-3</c:v>
                </c:pt>
                <c:pt idx="37">
                  <c:v>8.9591836734693869E-3</c:v>
                </c:pt>
                <c:pt idx="38">
                  <c:v>9.1836734693877542E-3</c:v>
                </c:pt>
                <c:pt idx="39">
                  <c:v>9.4081632653061215E-3</c:v>
                </c:pt>
                <c:pt idx="40">
                  <c:v>9.6530612244897958E-3</c:v>
                </c:pt>
                <c:pt idx="41">
                  <c:v>9.8979591836734684E-3</c:v>
                </c:pt>
                <c:pt idx="42">
                  <c:v>1.0122448979591836E-2</c:v>
                </c:pt>
                <c:pt idx="43">
                  <c:v>1.0346938775510203E-2</c:v>
                </c:pt>
                <c:pt idx="44">
                  <c:v>1.057142857142857E-2</c:v>
                </c:pt>
                <c:pt idx="45">
                  <c:v>1.0795918367346939E-2</c:v>
                </c:pt>
                <c:pt idx="46">
                  <c:v>1.0918367346938775E-2</c:v>
                </c:pt>
                <c:pt idx="47">
                  <c:v>1.1040816326530612E-2</c:v>
                </c:pt>
                <c:pt idx="48">
                  <c:v>1.1285714285714286E-2</c:v>
                </c:pt>
                <c:pt idx="49">
                  <c:v>1.1530612244897959E-2</c:v>
                </c:pt>
                <c:pt idx="50">
                  <c:v>1.1734693877551021E-2</c:v>
                </c:pt>
                <c:pt idx="51">
                  <c:v>1.1959183673469386E-2</c:v>
                </c:pt>
                <c:pt idx="52">
                  <c:v>1.2183673469387755E-2</c:v>
                </c:pt>
                <c:pt idx="53">
                  <c:v>1.2408163265306122E-2</c:v>
                </c:pt>
                <c:pt idx="54">
                  <c:v>1.2632653061224488E-2</c:v>
                </c:pt>
                <c:pt idx="55">
                  <c:v>1.2857142857142857E-2</c:v>
                </c:pt>
                <c:pt idx="56">
                  <c:v>1.3081632653061224E-2</c:v>
                </c:pt>
                <c:pt idx="57">
                  <c:v>1.3326530612244897E-2</c:v>
                </c:pt>
                <c:pt idx="58">
                  <c:v>1.3469387755102041E-2</c:v>
                </c:pt>
                <c:pt idx="59">
                  <c:v>1.3632653061224489E-2</c:v>
                </c:pt>
                <c:pt idx="60">
                  <c:v>1.3816326530612244E-2</c:v>
                </c:pt>
                <c:pt idx="61">
                  <c:v>1.4020408163265304E-2</c:v>
                </c:pt>
                <c:pt idx="62">
                  <c:v>1.4244897959183673E-2</c:v>
                </c:pt>
                <c:pt idx="63">
                  <c:v>1.446938775510204E-2</c:v>
                </c:pt>
                <c:pt idx="64">
                  <c:v>1.4693877551020406E-2</c:v>
                </c:pt>
                <c:pt idx="65">
                  <c:v>1.4918367346938775E-2</c:v>
                </c:pt>
                <c:pt idx="66">
                  <c:v>1.5163265306122449E-2</c:v>
                </c:pt>
                <c:pt idx="67">
                  <c:v>1.5408163265306122E-2</c:v>
                </c:pt>
                <c:pt idx="68">
                  <c:v>1.5632653061224491E-2</c:v>
                </c:pt>
                <c:pt idx="69">
                  <c:v>1.5836734693877551E-2</c:v>
                </c:pt>
                <c:pt idx="70">
                  <c:v>1.6020408163265304E-2</c:v>
                </c:pt>
                <c:pt idx="71">
                  <c:v>1.6204081632653061E-2</c:v>
                </c:pt>
                <c:pt idx="72">
                  <c:v>1.6387755102040814E-2</c:v>
                </c:pt>
                <c:pt idx="73">
                  <c:v>1.6551020408163267E-2</c:v>
                </c:pt>
                <c:pt idx="74">
                  <c:v>1.677551020408163E-2</c:v>
                </c:pt>
                <c:pt idx="75">
                  <c:v>1.7020408163265305E-2</c:v>
                </c:pt>
                <c:pt idx="76">
                  <c:v>1.7244897959183672E-2</c:v>
                </c:pt>
                <c:pt idx="77">
                  <c:v>1.7469387755102039E-2</c:v>
                </c:pt>
                <c:pt idx="78">
                  <c:v>1.76734693877551E-2</c:v>
                </c:pt>
                <c:pt idx="79">
                  <c:v>1.7897959183673467E-2</c:v>
                </c:pt>
                <c:pt idx="80">
                  <c:v>1.8122448979591838E-2</c:v>
                </c:pt>
                <c:pt idx="81">
                  <c:v>1.8346938775510201E-2</c:v>
                </c:pt>
                <c:pt idx="82">
                  <c:v>1.8489795918367347E-2</c:v>
                </c:pt>
                <c:pt idx="83">
                  <c:v>1.863265306122449E-2</c:v>
                </c:pt>
                <c:pt idx="84">
                  <c:v>1.8857142857142854E-2</c:v>
                </c:pt>
                <c:pt idx="85">
                  <c:v>1.9081632653061224E-2</c:v>
                </c:pt>
                <c:pt idx="86">
                  <c:v>1.9306122448979592E-2</c:v>
                </c:pt>
                <c:pt idx="87">
                  <c:v>1.9530612244897955E-2</c:v>
                </c:pt>
                <c:pt idx="88">
                  <c:v>1.9755102040816326E-2</c:v>
                </c:pt>
                <c:pt idx="89">
                  <c:v>1.9959183673469386E-2</c:v>
                </c:pt>
                <c:pt idx="90">
                  <c:v>2.0183673469387754E-2</c:v>
                </c:pt>
                <c:pt idx="91">
                  <c:v>2.0408163265306121E-2</c:v>
                </c:pt>
                <c:pt idx="92">
                  <c:v>2.0612244897959184E-2</c:v>
                </c:pt>
                <c:pt idx="93">
                  <c:v>2.0816326530612241E-2</c:v>
                </c:pt>
                <c:pt idx="94">
                  <c:v>2.1020408163265305E-2</c:v>
                </c:pt>
                <c:pt idx="95">
                  <c:v>2.1224489795918365E-2</c:v>
                </c:pt>
                <c:pt idx="96">
                  <c:v>2.1428571428571425E-2</c:v>
                </c:pt>
                <c:pt idx="97">
                  <c:v>2.1632653061224489E-2</c:v>
                </c:pt>
                <c:pt idx="98">
                  <c:v>2.1836734693877549E-2</c:v>
                </c:pt>
                <c:pt idx="99">
                  <c:v>2.2244897959183673E-2</c:v>
                </c:pt>
                <c:pt idx="100">
                  <c:v>2.2448979591836733E-2</c:v>
                </c:pt>
                <c:pt idx="101">
                  <c:v>2.2448979591836733E-2</c:v>
                </c:pt>
                <c:pt idx="102">
                  <c:v>2.2653061224489793E-2</c:v>
                </c:pt>
                <c:pt idx="103">
                  <c:v>2.2857142857142857E-2</c:v>
                </c:pt>
                <c:pt idx="104">
                  <c:v>2.3265306122448978E-2</c:v>
                </c:pt>
                <c:pt idx="105">
                  <c:v>2.3469387755102041E-2</c:v>
                </c:pt>
                <c:pt idx="106">
                  <c:v>2.3673469387755101E-2</c:v>
                </c:pt>
                <c:pt idx="107">
                  <c:v>2.3673469387755101E-2</c:v>
                </c:pt>
                <c:pt idx="108">
                  <c:v>2.3877551020408162E-2</c:v>
                </c:pt>
                <c:pt idx="109">
                  <c:v>2.4285714285714282E-2</c:v>
                </c:pt>
                <c:pt idx="110">
                  <c:v>2.4489795918367346E-2</c:v>
                </c:pt>
                <c:pt idx="111">
                  <c:v>2.4693877551020406E-2</c:v>
                </c:pt>
                <c:pt idx="112">
                  <c:v>2.4897959183673466E-2</c:v>
                </c:pt>
                <c:pt idx="113">
                  <c:v>2.510204081632653E-2</c:v>
                </c:pt>
                <c:pt idx="114">
                  <c:v>2.530612244897959E-2</c:v>
                </c:pt>
                <c:pt idx="115">
                  <c:v>2.551020408163265E-2</c:v>
                </c:pt>
                <c:pt idx="116">
                  <c:v>2.5714285714285714E-2</c:v>
                </c:pt>
                <c:pt idx="117">
                  <c:v>2.5918367346938774E-2</c:v>
                </c:pt>
                <c:pt idx="118">
                  <c:v>2.6122448979591834E-2</c:v>
                </c:pt>
                <c:pt idx="119">
                  <c:v>2.6326530612244898E-2</c:v>
                </c:pt>
                <c:pt idx="120">
                  <c:v>2.6530612244897958E-2</c:v>
                </c:pt>
                <c:pt idx="121">
                  <c:v>2.6734693877551018E-2</c:v>
                </c:pt>
                <c:pt idx="122">
                  <c:v>2.6938775510204082E-2</c:v>
                </c:pt>
                <c:pt idx="123">
                  <c:v>2.7142857142857142E-2</c:v>
                </c:pt>
                <c:pt idx="124">
                  <c:v>2.7551020408163266E-2</c:v>
                </c:pt>
                <c:pt idx="125">
                  <c:v>2.7755102040816326E-2</c:v>
                </c:pt>
                <c:pt idx="126">
                  <c:v>2.7755102040816326E-2</c:v>
                </c:pt>
                <c:pt idx="127">
                  <c:v>2.7959183673469386E-2</c:v>
                </c:pt>
                <c:pt idx="128">
                  <c:v>2.816326530612245E-2</c:v>
                </c:pt>
                <c:pt idx="129">
                  <c:v>2.8571428571428571E-2</c:v>
                </c:pt>
                <c:pt idx="130">
                  <c:v>2.8775510204081627E-2</c:v>
                </c:pt>
                <c:pt idx="131">
                  <c:v>2.8775510204081627E-2</c:v>
                </c:pt>
                <c:pt idx="132">
                  <c:v>2.8979591836734687E-2</c:v>
                </c:pt>
                <c:pt idx="133">
                  <c:v>2.9183673469387751E-2</c:v>
                </c:pt>
                <c:pt idx="134">
                  <c:v>2.9591836734693875E-2</c:v>
                </c:pt>
                <c:pt idx="135">
                  <c:v>2.9795918367346935E-2</c:v>
                </c:pt>
                <c:pt idx="136">
                  <c:v>2.9795918367346935E-2</c:v>
                </c:pt>
                <c:pt idx="137">
                  <c:v>2.9999999999999995E-2</c:v>
                </c:pt>
                <c:pt idx="138">
                  <c:v>3.0204081632653059E-2</c:v>
                </c:pt>
                <c:pt idx="139">
                  <c:v>3.0612244897959179E-2</c:v>
                </c:pt>
                <c:pt idx="140">
                  <c:v>3.0816326530612243E-2</c:v>
                </c:pt>
                <c:pt idx="141">
                  <c:v>3.1020408163265303E-2</c:v>
                </c:pt>
                <c:pt idx="142">
                  <c:v>3.1224489795918364E-2</c:v>
                </c:pt>
                <c:pt idx="143">
                  <c:v>3.1428571428571424E-2</c:v>
                </c:pt>
                <c:pt idx="144">
                  <c:v>3.1632653061224487E-2</c:v>
                </c:pt>
                <c:pt idx="145">
                  <c:v>3.1836734693877551E-2</c:v>
                </c:pt>
                <c:pt idx="146">
                  <c:v>3.2040816326530608E-2</c:v>
                </c:pt>
                <c:pt idx="147">
                  <c:v>3.2244897959183672E-2</c:v>
                </c:pt>
                <c:pt idx="148">
                  <c:v>3.2448979591836735E-2</c:v>
                </c:pt>
                <c:pt idx="149">
                  <c:v>3.2653061224489792E-2</c:v>
                </c:pt>
                <c:pt idx="150">
                  <c:v>3.2857142857142856E-2</c:v>
                </c:pt>
                <c:pt idx="151">
                  <c:v>3.3061224489795919E-2</c:v>
                </c:pt>
                <c:pt idx="152">
                  <c:v>3.3265306122448976E-2</c:v>
                </c:pt>
                <c:pt idx="153">
                  <c:v>3.346938775510204E-2</c:v>
                </c:pt>
                <c:pt idx="154">
                  <c:v>3.3673469387755103E-2</c:v>
                </c:pt>
                <c:pt idx="155">
                  <c:v>3.387755102040816E-2</c:v>
                </c:pt>
                <c:pt idx="156">
                  <c:v>3.4081632653061224E-2</c:v>
                </c:pt>
                <c:pt idx="157">
                  <c:v>3.4285714285714287E-2</c:v>
                </c:pt>
                <c:pt idx="158">
                  <c:v>3.4489795918367344E-2</c:v>
                </c:pt>
                <c:pt idx="159">
                  <c:v>3.4897959183673471E-2</c:v>
                </c:pt>
                <c:pt idx="160">
                  <c:v>3.4897959183673471E-2</c:v>
                </c:pt>
                <c:pt idx="161">
                  <c:v>3.5102040816326528E-2</c:v>
                </c:pt>
                <c:pt idx="162">
                  <c:v>3.5306122448979585E-2</c:v>
                </c:pt>
                <c:pt idx="163">
                  <c:v>3.5510204081632649E-2</c:v>
                </c:pt>
                <c:pt idx="164">
                  <c:v>3.5918367346938769E-2</c:v>
                </c:pt>
                <c:pt idx="165">
                  <c:v>3.6122448979591833E-2</c:v>
                </c:pt>
                <c:pt idx="166">
                  <c:v>3.6326530612244896E-2</c:v>
                </c:pt>
                <c:pt idx="167">
                  <c:v>3.6530612244897953E-2</c:v>
                </c:pt>
                <c:pt idx="168">
                  <c:v>3.6734693877551017E-2</c:v>
                </c:pt>
                <c:pt idx="169">
                  <c:v>3.693877551020408E-2</c:v>
                </c:pt>
                <c:pt idx="170">
                  <c:v>3.7142857142857137E-2</c:v>
                </c:pt>
                <c:pt idx="171">
                  <c:v>3.7346938775510201E-2</c:v>
                </c:pt>
                <c:pt idx="172">
                  <c:v>3.7551020408163265E-2</c:v>
                </c:pt>
                <c:pt idx="173">
                  <c:v>3.7755102040816321E-2</c:v>
                </c:pt>
                <c:pt idx="174">
                  <c:v>3.7959183673469385E-2</c:v>
                </c:pt>
                <c:pt idx="175">
                  <c:v>3.8163265306122449E-2</c:v>
                </c:pt>
                <c:pt idx="176">
                  <c:v>3.8367346938775505E-2</c:v>
                </c:pt>
                <c:pt idx="177">
                  <c:v>3.8571428571428569E-2</c:v>
                </c:pt>
                <c:pt idx="178">
                  <c:v>3.8775510204081633E-2</c:v>
                </c:pt>
                <c:pt idx="179">
                  <c:v>3.8979591836734689E-2</c:v>
                </c:pt>
                <c:pt idx="180">
                  <c:v>3.9183673469387753E-2</c:v>
                </c:pt>
                <c:pt idx="181">
                  <c:v>3.9387755102040817E-2</c:v>
                </c:pt>
                <c:pt idx="182">
                  <c:v>3.9591836734693873E-2</c:v>
                </c:pt>
                <c:pt idx="183">
                  <c:v>3.9795918367346937E-2</c:v>
                </c:pt>
                <c:pt idx="184">
                  <c:v>0.04</c:v>
                </c:pt>
                <c:pt idx="185">
                  <c:v>4.0408163265306121E-2</c:v>
                </c:pt>
                <c:pt idx="186">
                  <c:v>4.0612244897959185E-2</c:v>
                </c:pt>
                <c:pt idx="187">
                  <c:v>4.0816326530612242E-2</c:v>
                </c:pt>
                <c:pt idx="188">
                  <c:v>4.1020408163265305E-2</c:v>
                </c:pt>
                <c:pt idx="189">
                  <c:v>4.1224489795918369E-2</c:v>
                </c:pt>
                <c:pt idx="190">
                  <c:v>4.1224489795918369E-2</c:v>
                </c:pt>
                <c:pt idx="191">
                  <c:v>4.1428571428571426E-2</c:v>
                </c:pt>
                <c:pt idx="192">
                  <c:v>4.1632653061224482E-2</c:v>
                </c:pt>
                <c:pt idx="193">
                  <c:v>4.1836734693877546E-2</c:v>
                </c:pt>
                <c:pt idx="194">
                  <c:v>4.204081632653061E-2</c:v>
                </c:pt>
                <c:pt idx="195">
                  <c:v>4.2244897959183667E-2</c:v>
                </c:pt>
                <c:pt idx="196">
                  <c:v>4.244897959183673E-2</c:v>
                </c:pt>
                <c:pt idx="197">
                  <c:v>4.2653061224489794E-2</c:v>
                </c:pt>
                <c:pt idx="198">
                  <c:v>4.2857142857142851E-2</c:v>
                </c:pt>
                <c:pt idx="199">
                  <c:v>4.3061224489795914E-2</c:v>
                </c:pt>
                <c:pt idx="200">
                  <c:v>4.3265306122448978E-2</c:v>
                </c:pt>
                <c:pt idx="201">
                  <c:v>4.3673469387755098E-2</c:v>
                </c:pt>
                <c:pt idx="202">
                  <c:v>4.3877551020408162E-2</c:v>
                </c:pt>
                <c:pt idx="203">
                  <c:v>4.4081632653061219E-2</c:v>
                </c:pt>
                <c:pt idx="204">
                  <c:v>4.4285714285714282E-2</c:v>
                </c:pt>
                <c:pt idx="205">
                  <c:v>4.4489795918367346E-2</c:v>
                </c:pt>
                <c:pt idx="206">
                  <c:v>4.4693877551020403E-2</c:v>
                </c:pt>
                <c:pt idx="207">
                  <c:v>4.4897959183673466E-2</c:v>
                </c:pt>
                <c:pt idx="208">
                  <c:v>4.510204081632653E-2</c:v>
                </c:pt>
                <c:pt idx="209">
                  <c:v>4.5306122448979587E-2</c:v>
                </c:pt>
                <c:pt idx="210">
                  <c:v>4.5510204081632651E-2</c:v>
                </c:pt>
                <c:pt idx="211">
                  <c:v>4.5714285714285714E-2</c:v>
                </c:pt>
                <c:pt idx="212">
                  <c:v>4.5918367346938771E-2</c:v>
                </c:pt>
                <c:pt idx="213">
                  <c:v>4.6122448979591835E-2</c:v>
                </c:pt>
                <c:pt idx="214">
                  <c:v>4.6326530612244898E-2</c:v>
                </c:pt>
                <c:pt idx="215">
                  <c:v>4.6530612244897955E-2</c:v>
                </c:pt>
                <c:pt idx="216">
                  <c:v>4.6734693877551019E-2</c:v>
                </c:pt>
                <c:pt idx="217">
                  <c:v>4.7142857142857139E-2</c:v>
                </c:pt>
                <c:pt idx="218">
                  <c:v>4.7346938775510203E-2</c:v>
                </c:pt>
                <c:pt idx="219">
                  <c:v>4.7551020408163266E-2</c:v>
                </c:pt>
                <c:pt idx="220">
                  <c:v>4.7755102040816323E-2</c:v>
                </c:pt>
                <c:pt idx="221">
                  <c:v>4.795918367346938E-2</c:v>
                </c:pt>
                <c:pt idx="222">
                  <c:v>4.8163265306122444E-2</c:v>
                </c:pt>
                <c:pt idx="223">
                  <c:v>4.8367346938775507E-2</c:v>
                </c:pt>
                <c:pt idx="224">
                  <c:v>4.8367346938775507E-2</c:v>
                </c:pt>
                <c:pt idx="225">
                  <c:v>4.8571428571428564E-2</c:v>
                </c:pt>
                <c:pt idx="226">
                  <c:v>4.8775510204081628E-2</c:v>
                </c:pt>
                <c:pt idx="227">
                  <c:v>4.8979591836734691E-2</c:v>
                </c:pt>
                <c:pt idx="228">
                  <c:v>4.9183673469387748E-2</c:v>
                </c:pt>
                <c:pt idx="229">
                  <c:v>4.9591836734693875E-2</c:v>
                </c:pt>
                <c:pt idx="230">
                  <c:v>4.9795918367346932E-2</c:v>
                </c:pt>
                <c:pt idx="231">
                  <c:v>4.9999999999999996E-2</c:v>
                </c:pt>
                <c:pt idx="232">
                  <c:v>5.020408163265306E-2</c:v>
                </c:pt>
                <c:pt idx="233">
                  <c:v>5.0408163265306116E-2</c:v>
                </c:pt>
                <c:pt idx="234">
                  <c:v>5.061224489795918E-2</c:v>
                </c:pt>
                <c:pt idx="235">
                  <c:v>5.0816326530612244E-2</c:v>
                </c:pt>
                <c:pt idx="236">
                  <c:v>5.10204081632653E-2</c:v>
                </c:pt>
                <c:pt idx="237">
                  <c:v>5.1224489795918364E-2</c:v>
                </c:pt>
                <c:pt idx="238">
                  <c:v>5.1428571428571428E-2</c:v>
                </c:pt>
                <c:pt idx="239">
                  <c:v>5.1632653061224484E-2</c:v>
                </c:pt>
                <c:pt idx="240">
                  <c:v>5.1836734693877548E-2</c:v>
                </c:pt>
                <c:pt idx="241">
                  <c:v>5.2040816326530612E-2</c:v>
                </c:pt>
                <c:pt idx="242">
                  <c:v>5.2244897959183668E-2</c:v>
                </c:pt>
                <c:pt idx="243">
                  <c:v>5.2448979591836732E-2</c:v>
                </c:pt>
                <c:pt idx="244">
                  <c:v>5.2653061224489796E-2</c:v>
                </c:pt>
                <c:pt idx="245">
                  <c:v>5.2857142857142853E-2</c:v>
                </c:pt>
                <c:pt idx="246">
                  <c:v>5.3061224489795916E-2</c:v>
                </c:pt>
                <c:pt idx="247">
                  <c:v>5.326530612244898E-2</c:v>
                </c:pt>
                <c:pt idx="248">
                  <c:v>5.3469387755102037E-2</c:v>
                </c:pt>
                <c:pt idx="249">
                  <c:v>5.36734693877551E-2</c:v>
                </c:pt>
                <c:pt idx="250">
                  <c:v>5.3877551020408164E-2</c:v>
                </c:pt>
                <c:pt idx="251">
                  <c:v>5.4081632653061221E-2</c:v>
                </c:pt>
                <c:pt idx="252">
                  <c:v>5.4489795918367348E-2</c:v>
                </c:pt>
                <c:pt idx="253">
                  <c:v>5.4693877551020405E-2</c:v>
                </c:pt>
                <c:pt idx="254">
                  <c:v>5.4897959183673468E-2</c:v>
                </c:pt>
                <c:pt idx="255">
                  <c:v>5.5102040816326532E-2</c:v>
                </c:pt>
                <c:pt idx="256">
                  <c:v>5.5102040816326532E-2</c:v>
                </c:pt>
                <c:pt idx="257">
                  <c:v>5.5306122448979589E-2</c:v>
                </c:pt>
                <c:pt idx="258">
                  <c:v>5.5510204081632653E-2</c:v>
                </c:pt>
                <c:pt idx="259">
                  <c:v>5.5714285714285716E-2</c:v>
                </c:pt>
                <c:pt idx="260">
                  <c:v>5.5918367346938773E-2</c:v>
                </c:pt>
                <c:pt idx="261">
                  <c:v>5.6122448979591837E-2</c:v>
                </c:pt>
                <c:pt idx="262">
                  <c:v>5.63265306122449E-2</c:v>
                </c:pt>
                <c:pt idx="263">
                  <c:v>5.6734693877551021E-2</c:v>
                </c:pt>
                <c:pt idx="264">
                  <c:v>5.6938775510204084E-2</c:v>
                </c:pt>
                <c:pt idx="265">
                  <c:v>5.7142857142857141E-2</c:v>
                </c:pt>
                <c:pt idx="266">
                  <c:v>5.7346938775510205E-2</c:v>
                </c:pt>
                <c:pt idx="267">
                  <c:v>5.7551020408163255E-2</c:v>
                </c:pt>
                <c:pt idx="268">
                  <c:v>5.7755102040816318E-2</c:v>
                </c:pt>
                <c:pt idx="269">
                  <c:v>5.7959183673469375E-2</c:v>
                </c:pt>
                <c:pt idx="270">
                  <c:v>5.8163265306122439E-2</c:v>
                </c:pt>
                <c:pt idx="271">
                  <c:v>5.8367346938775502E-2</c:v>
                </c:pt>
                <c:pt idx="272">
                  <c:v>5.8571428571428566E-2</c:v>
                </c:pt>
                <c:pt idx="273">
                  <c:v>5.8775510204081623E-2</c:v>
                </c:pt>
                <c:pt idx="274">
                  <c:v>5.8979591836734686E-2</c:v>
                </c:pt>
                <c:pt idx="275">
                  <c:v>5.918367346938775E-2</c:v>
                </c:pt>
                <c:pt idx="276">
                  <c:v>5.9387755102040807E-2</c:v>
                </c:pt>
                <c:pt idx="277">
                  <c:v>5.959183673469387E-2</c:v>
                </c:pt>
                <c:pt idx="278">
                  <c:v>5.9795918367346934E-2</c:v>
                </c:pt>
                <c:pt idx="279">
                  <c:v>5.9999999999999991E-2</c:v>
                </c:pt>
                <c:pt idx="280">
                  <c:v>6.0204081632653055E-2</c:v>
                </c:pt>
                <c:pt idx="281">
                  <c:v>6.0612244897959175E-2</c:v>
                </c:pt>
                <c:pt idx="282">
                  <c:v>6.0816326530612239E-2</c:v>
                </c:pt>
                <c:pt idx="283">
                  <c:v>6.1020408163265302E-2</c:v>
                </c:pt>
                <c:pt idx="284">
                  <c:v>6.1224489795918359E-2</c:v>
                </c:pt>
                <c:pt idx="285">
                  <c:v>6.1428571428571423E-2</c:v>
                </c:pt>
                <c:pt idx="286">
                  <c:v>6.1632653061224486E-2</c:v>
                </c:pt>
                <c:pt idx="287">
                  <c:v>6.1836734693877543E-2</c:v>
                </c:pt>
                <c:pt idx="288">
                  <c:v>6.2040816326530607E-2</c:v>
                </c:pt>
                <c:pt idx="289">
                  <c:v>6.224489795918367E-2</c:v>
                </c:pt>
                <c:pt idx="290">
                  <c:v>6.2448979591836727E-2</c:v>
                </c:pt>
                <c:pt idx="291">
                  <c:v>6.2653061224489784E-2</c:v>
                </c:pt>
                <c:pt idx="292">
                  <c:v>6.2857142857142848E-2</c:v>
                </c:pt>
                <c:pt idx="293">
                  <c:v>6.3061224489795911E-2</c:v>
                </c:pt>
                <c:pt idx="294">
                  <c:v>6.3265306122448975E-2</c:v>
                </c:pt>
                <c:pt idx="295">
                  <c:v>6.3469387755102039E-2</c:v>
                </c:pt>
                <c:pt idx="296">
                  <c:v>6.3673469387755102E-2</c:v>
                </c:pt>
                <c:pt idx="297">
                  <c:v>6.3877551020408152E-2</c:v>
                </c:pt>
                <c:pt idx="298">
                  <c:v>6.4081632653061216E-2</c:v>
                </c:pt>
                <c:pt idx="299">
                  <c:v>6.4285714285714279E-2</c:v>
                </c:pt>
                <c:pt idx="300">
                  <c:v>6.4489795918367343E-2</c:v>
                </c:pt>
                <c:pt idx="301">
                  <c:v>6.4693877551020407E-2</c:v>
                </c:pt>
                <c:pt idx="302">
                  <c:v>6.489795918367347E-2</c:v>
                </c:pt>
                <c:pt idx="303">
                  <c:v>6.510204081632652E-2</c:v>
                </c:pt>
                <c:pt idx="304">
                  <c:v>6.5306122448979584E-2</c:v>
                </c:pt>
                <c:pt idx="305">
                  <c:v>6.5510204081632648E-2</c:v>
                </c:pt>
                <c:pt idx="306">
                  <c:v>6.5714285714285711E-2</c:v>
                </c:pt>
                <c:pt idx="307">
                  <c:v>6.5918367346938775E-2</c:v>
                </c:pt>
                <c:pt idx="308">
                  <c:v>6.6122448979591839E-2</c:v>
                </c:pt>
                <c:pt idx="309">
                  <c:v>6.6326530612244902E-2</c:v>
                </c:pt>
                <c:pt idx="310">
                  <c:v>6.6530612244897952E-2</c:v>
                </c:pt>
                <c:pt idx="311">
                  <c:v>6.6938775510204079E-2</c:v>
                </c:pt>
                <c:pt idx="312">
                  <c:v>6.6938775510204079E-2</c:v>
                </c:pt>
                <c:pt idx="313">
                  <c:v>6.7142857142857143E-2</c:v>
                </c:pt>
                <c:pt idx="314">
                  <c:v>6.7346938775510207E-2</c:v>
                </c:pt>
                <c:pt idx="315">
                  <c:v>6.755102040816327E-2</c:v>
                </c:pt>
                <c:pt idx="316">
                  <c:v>6.7959183673469384E-2</c:v>
                </c:pt>
                <c:pt idx="317">
                  <c:v>6.8163265306122447E-2</c:v>
                </c:pt>
                <c:pt idx="318">
                  <c:v>6.8367346938775511E-2</c:v>
                </c:pt>
                <c:pt idx="319">
                  <c:v>6.8571428571428575E-2</c:v>
                </c:pt>
                <c:pt idx="320">
                  <c:v>6.8775510204081639E-2</c:v>
                </c:pt>
                <c:pt idx="321">
                  <c:v>6.8979591836734688E-2</c:v>
                </c:pt>
                <c:pt idx="322">
                  <c:v>6.9183673469387752E-2</c:v>
                </c:pt>
                <c:pt idx="323">
                  <c:v>6.9387755102040816E-2</c:v>
                </c:pt>
                <c:pt idx="324">
                  <c:v>6.9591836734693879E-2</c:v>
                </c:pt>
                <c:pt idx="325">
                  <c:v>6.9795918367346943E-2</c:v>
                </c:pt>
                <c:pt idx="326">
                  <c:v>7.0000000000000007E-2</c:v>
                </c:pt>
                <c:pt idx="327">
                  <c:v>7.0204081632653056E-2</c:v>
                </c:pt>
                <c:pt idx="328">
                  <c:v>7.0408163265306106E-2</c:v>
                </c:pt>
                <c:pt idx="329">
                  <c:v>7.061224489795917E-2</c:v>
                </c:pt>
                <c:pt idx="330">
                  <c:v>7.0816326530612234E-2</c:v>
                </c:pt>
                <c:pt idx="331">
                  <c:v>7.1020408163265297E-2</c:v>
                </c:pt>
                <c:pt idx="332">
                  <c:v>7.1224489795918361E-2</c:v>
                </c:pt>
                <c:pt idx="333">
                  <c:v>7.1632653061224474E-2</c:v>
                </c:pt>
                <c:pt idx="334">
                  <c:v>7.1632653061224474E-2</c:v>
                </c:pt>
                <c:pt idx="335">
                  <c:v>7.1836734693877538E-2</c:v>
                </c:pt>
                <c:pt idx="336">
                  <c:v>7.2040816326530602E-2</c:v>
                </c:pt>
                <c:pt idx="337">
                  <c:v>7.2244897959183665E-2</c:v>
                </c:pt>
                <c:pt idx="338">
                  <c:v>7.2448979591836729E-2</c:v>
                </c:pt>
                <c:pt idx="339">
                  <c:v>7.2653061224489793E-2</c:v>
                </c:pt>
                <c:pt idx="340">
                  <c:v>7.2857142857142843E-2</c:v>
                </c:pt>
                <c:pt idx="341">
                  <c:v>7.3061224489795906E-2</c:v>
                </c:pt>
                <c:pt idx="342">
                  <c:v>7.326530612244897E-2</c:v>
                </c:pt>
                <c:pt idx="343">
                  <c:v>7.3673469387755097E-2</c:v>
                </c:pt>
                <c:pt idx="344">
                  <c:v>7.3877551020408161E-2</c:v>
                </c:pt>
                <c:pt idx="345">
                  <c:v>7.4081632653061211E-2</c:v>
                </c:pt>
                <c:pt idx="346">
                  <c:v>7.4285714285714274E-2</c:v>
                </c:pt>
                <c:pt idx="347">
                  <c:v>7.4285714285714274E-2</c:v>
                </c:pt>
                <c:pt idx="348">
                  <c:v>7.4693877551020402E-2</c:v>
                </c:pt>
                <c:pt idx="349">
                  <c:v>7.4897959183673465E-2</c:v>
                </c:pt>
                <c:pt idx="350">
                  <c:v>7.5102040816326529E-2</c:v>
                </c:pt>
                <c:pt idx="351">
                  <c:v>7.5306122448979579E-2</c:v>
                </c:pt>
                <c:pt idx="352">
                  <c:v>7.5510204081632643E-2</c:v>
                </c:pt>
                <c:pt idx="353">
                  <c:v>7.5714285714285706E-2</c:v>
                </c:pt>
                <c:pt idx="354">
                  <c:v>7.591836734693877E-2</c:v>
                </c:pt>
                <c:pt idx="355">
                  <c:v>7.6122448979591834E-2</c:v>
                </c:pt>
                <c:pt idx="356">
                  <c:v>7.6326530612244897E-2</c:v>
                </c:pt>
                <c:pt idx="357">
                  <c:v>7.6530612244897947E-2</c:v>
                </c:pt>
                <c:pt idx="358">
                  <c:v>7.6734693877551011E-2</c:v>
                </c:pt>
                <c:pt idx="359">
                  <c:v>7.6938775510204074E-2</c:v>
                </c:pt>
                <c:pt idx="360">
                  <c:v>7.7142857142857138E-2</c:v>
                </c:pt>
                <c:pt idx="361">
                  <c:v>7.7346938775510202E-2</c:v>
                </c:pt>
                <c:pt idx="362">
                  <c:v>7.7551020408163265E-2</c:v>
                </c:pt>
                <c:pt idx="363">
                  <c:v>7.7755102040816315E-2</c:v>
                </c:pt>
                <c:pt idx="364">
                  <c:v>7.7959183673469379E-2</c:v>
                </c:pt>
                <c:pt idx="365">
                  <c:v>7.8163265306122442E-2</c:v>
                </c:pt>
                <c:pt idx="366">
                  <c:v>7.8367346938775506E-2</c:v>
                </c:pt>
                <c:pt idx="367">
                  <c:v>7.857142857142857E-2</c:v>
                </c:pt>
                <c:pt idx="368">
                  <c:v>7.8775510204081634E-2</c:v>
                </c:pt>
                <c:pt idx="369">
                  <c:v>7.9183673469387747E-2</c:v>
                </c:pt>
                <c:pt idx="370">
                  <c:v>7.9387755102040811E-2</c:v>
                </c:pt>
                <c:pt idx="371">
                  <c:v>7.9387755102040811E-2</c:v>
                </c:pt>
                <c:pt idx="372">
                  <c:v>7.9591836734693874E-2</c:v>
                </c:pt>
                <c:pt idx="373">
                  <c:v>7.9795918367346938E-2</c:v>
                </c:pt>
                <c:pt idx="374">
                  <c:v>8.0204081632653065E-2</c:v>
                </c:pt>
                <c:pt idx="375">
                  <c:v>8.0408163265306115E-2</c:v>
                </c:pt>
                <c:pt idx="376">
                  <c:v>8.0612244897959179E-2</c:v>
                </c:pt>
                <c:pt idx="377">
                  <c:v>8.0816326530612242E-2</c:v>
                </c:pt>
                <c:pt idx="378">
                  <c:v>8.1020408163265306E-2</c:v>
                </c:pt>
                <c:pt idx="379">
                  <c:v>8.1020408163265306E-2</c:v>
                </c:pt>
                <c:pt idx="380">
                  <c:v>8.1428571428571433E-2</c:v>
                </c:pt>
                <c:pt idx="381">
                  <c:v>8.1632653061224483E-2</c:v>
                </c:pt>
                <c:pt idx="382">
                  <c:v>8.1836734693877547E-2</c:v>
                </c:pt>
                <c:pt idx="383">
                  <c:v>8.2040816326530611E-2</c:v>
                </c:pt>
                <c:pt idx="384">
                  <c:v>8.2244897959183674E-2</c:v>
                </c:pt>
                <c:pt idx="385">
                  <c:v>8.2448979591836738E-2</c:v>
                </c:pt>
                <c:pt idx="386">
                  <c:v>8.2653061224489802E-2</c:v>
                </c:pt>
                <c:pt idx="387">
                  <c:v>8.2857142857142851E-2</c:v>
                </c:pt>
                <c:pt idx="388">
                  <c:v>8.3061224489795901E-2</c:v>
                </c:pt>
                <c:pt idx="389">
                  <c:v>8.3265306122448965E-2</c:v>
                </c:pt>
                <c:pt idx="390">
                  <c:v>8.3469387755102029E-2</c:v>
                </c:pt>
                <c:pt idx="391">
                  <c:v>8.3673469387755092E-2</c:v>
                </c:pt>
                <c:pt idx="392">
                  <c:v>8.3877551020408156E-2</c:v>
                </c:pt>
                <c:pt idx="393">
                  <c:v>8.408163265306122E-2</c:v>
                </c:pt>
                <c:pt idx="394">
                  <c:v>8.4285714285714269E-2</c:v>
                </c:pt>
                <c:pt idx="395">
                  <c:v>8.4489795918367333E-2</c:v>
                </c:pt>
                <c:pt idx="396">
                  <c:v>8.4693877551020397E-2</c:v>
                </c:pt>
                <c:pt idx="397">
                  <c:v>8.489795918367346E-2</c:v>
                </c:pt>
                <c:pt idx="398">
                  <c:v>8.5102040816326524E-2</c:v>
                </c:pt>
                <c:pt idx="399">
                  <c:v>8.5306122448979588E-2</c:v>
                </c:pt>
                <c:pt idx="400">
                  <c:v>8.5510204081632638E-2</c:v>
                </c:pt>
                <c:pt idx="401">
                  <c:v>8.5714285714285701E-2</c:v>
                </c:pt>
                <c:pt idx="402">
                  <c:v>8.5918367346938765E-2</c:v>
                </c:pt>
                <c:pt idx="403">
                  <c:v>8.6122448979591829E-2</c:v>
                </c:pt>
                <c:pt idx="404">
                  <c:v>8.6326530612244892E-2</c:v>
                </c:pt>
                <c:pt idx="405">
                  <c:v>8.6734693877551006E-2</c:v>
                </c:pt>
                <c:pt idx="406">
                  <c:v>8.6938775510204069E-2</c:v>
                </c:pt>
                <c:pt idx="407">
                  <c:v>8.7142857142857133E-2</c:v>
                </c:pt>
                <c:pt idx="408">
                  <c:v>8.7346938775510197E-2</c:v>
                </c:pt>
                <c:pt idx="409">
                  <c:v>8.7346938775510197E-2</c:v>
                </c:pt>
                <c:pt idx="410">
                  <c:v>8.755102040816326E-2</c:v>
                </c:pt>
                <c:pt idx="411">
                  <c:v>8.7959183673469374E-2</c:v>
                </c:pt>
                <c:pt idx="412">
                  <c:v>8.8163265306122438E-2</c:v>
                </c:pt>
                <c:pt idx="413">
                  <c:v>8.8367346938775501E-2</c:v>
                </c:pt>
                <c:pt idx="414">
                  <c:v>8.8571428571428565E-2</c:v>
                </c:pt>
                <c:pt idx="415">
                  <c:v>8.8775510204081629E-2</c:v>
                </c:pt>
                <c:pt idx="416">
                  <c:v>8.8979591836734692E-2</c:v>
                </c:pt>
                <c:pt idx="417">
                  <c:v>8.9183673469387742E-2</c:v>
                </c:pt>
                <c:pt idx="418">
                  <c:v>8.9387755102040806E-2</c:v>
                </c:pt>
                <c:pt idx="419">
                  <c:v>8.9591836734693869E-2</c:v>
                </c:pt>
                <c:pt idx="420">
                  <c:v>8.9795918367346933E-2</c:v>
                </c:pt>
                <c:pt idx="421">
                  <c:v>0.09</c:v>
                </c:pt>
                <c:pt idx="422">
                  <c:v>9.020408163265306E-2</c:v>
                </c:pt>
                <c:pt idx="423">
                  <c:v>9.040816326530611E-2</c:v>
                </c:pt>
                <c:pt idx="424">
                  <c:v>9.0612244897959174E-2</c:v>
                </c:pt>
                <c:pt idx="425">
                  <c:v>9.0816326530612237E-2</c:v>
                </c:pt>
                <c:pt idx="426">
                  <c:v>9.1020408163265301E-2</c:v>
                </c:pt>
                <c:pt idx="427">
                  <c:v>9.1224489795918365E-2</c:v>
                </c:pt>
                <c:pt idx="428">
                  <c:v>9.1632653061224492E-2</c:v>
                </c:pt>
                <c:pt idx="429">
                  <c:v>9.1836734693877542E-2</c:v>
                </c:pt>
                <c:pt idx="430">
                  <c:v>9.1836734693877542E-2</c:v>
                </c:pt>
                <c:pt idx="431">
                  <c:v>9.2040816326530606E-2</c:v>
                </c:pt>
                <c:pt idx="432">
                  <c:v>9.2244897959183669E-2</c:v>
                </c:pt>
                <c:pt idx="433">
                  <c:v>9.2448979591836733E-2</c:v>
                </c:pt>
                <c:pt idx="434">
                  <c:v>9.285714285714286E-2</c:v>
                </c:pt>
                <c:pt idx="435">
                  <c:v>9.306122448979591E-2</c:v>
                </c:pt>
                <c:pt idx="436">
                  <c:v>9.3265306122448974E-2</c:v>
                </c:pt>
                <c:pt idx="437">
                  <c:v>9.3469387755102037E-2</c:v>
                </c:pt>
                <c:pt idx="438">
                  <c:v>9.3469387755102037E-2</c:v>
                </c:pt>
                <c:pt idx="439">
                  <c:v>9.3673469387755101E-2</c:v>
                </c:pt>
                <c:pt idx="440">
                  <c:v>9.3877551020408165E-2</c:v>
                </c:pt>
                <c:pt idx="441">
                  <c:v>9.4285714285714278E-2</c:v>
                </c:pt>
                <c:pt idx="442">
                  <c:v>9.4489795918367342E-2</c:v>
                </c:pt>
                <c:pt idx="443">
                  <c:v>9.4693877551020406E-2</c:v>
                </c:pt>
                <c:pt idx="444">
                  <c:v>9.4897959183673469E-2</c:v>
                </c:pt>
                <c:pt idx="445">
                  <c:v>9.5102040816326533E-2</c:v>
                </c:pt>
                <c:pt idx="446">
                  <c:v>9.5306122448979597E-2</c:v>
                </c:pt>
                <c:pt idx="447">
                  <c:v>9.5510204081632646E-2</c:v>
                </c:pt>
                <c:pt idx="448">
                  <c:v>9.5714285714285696E-2</c:v>
                </c:pt>
                <c:pt idx="449">
                  <c:v>9.591836734693876E-2</c:v>
                </c:pt>
                <c:pt idx="450">
                  <c:v>9.6122448979591824E-2</c:v>
                </c:pt>
                <c:pt idx="451">
                  <c:v>9.6326530612244887E-2</c:v>
                </c:pt>
                <c:pt idx="452">
                  <c:v>9.6530612244897951E-2</c:v>
                </c:pt>
                <c:pt idx="453">
                  <c:v>9.6734693877551015E-2</c:v>
                </c:pt>
                <c:pt idx="454">
                  <c:v>9.6938775510204064E-2</c:v>
                </c:pt>
                <c:pt idx="455">
                  <c:v>9.7142857142857128E-2</c:v>
                </c:pt>
                <c:pt idx="456">
                  <c:v>9.7346938775510192E-2</c:v>
                </c:pt>
                <c:pt idx="457">
                  <c:v>9.7551020408163255E-2</c:v>
                </c:pt>
                <c:pt idx="458">
                  <c:v>9.7755102040816319E-2</c:v>
                </c:pt>
                <c:pt idx="459">
                  <c:v>9.8163265306122433E-2</c:v>
                </c:pt>
                <c:pt idx="460">
                  <c:v>9.8163265306122433E-2</c:v>
                </c:pt>
                <c:pt idx="461">
                  <c:v>9.8367346938775496E-2</c:v>
                </c:pt>
                <c:pt idx="462">
                  <c:v>9.857142857142856E-2</c:v>
                </c:pt>
                <c:pt idx="463">
                  <c:v>9.8775510204081624E-2</c:v>
                </c:pt>
                <c:pt idx="464">
                  <c:v>9.8979591836734687E-2</c:v>
                </c:pt>
                <c:pt idx="465">
                  <c:v>9.9183673469387751E-2</c:v>
                </c:pt>
                <c:pt idx="466">
                  <c:v>9.9387755102040801E-2</c:v>
                </c:pt>
                <c:pt idx="467">
                  <c:v>9.9795918367346928E-2</c:v>
                </c:pt>
                <c:pt idx="468">
                  <c:v>9.9999999999999992E-2</c:v>
                </c:pt>
                <c:pt idx="469">
                  <c:v>0.10020408163265306</c:v>
                </c:pt>
                <c:pt idx="470">
                  <c:v>0.10040816326530612</c:v>
                </c:pt>
                <c:pt idx="471">
                  <c:v>0.10061224489795917</c:v>
                </c:pt>
                <c:pt idx="472">
                  <c:v>0.10081632653061223</c:v>
                </c:pt>
                <c:pt idx="473">
                  <c:v>0.1010204081632653</c:v>
                </c:pt>
                <c:pt idx="474">
                  <c:v>0.10122448979591836</c:v>
                </c:pt>
                <c:pt idx="475">
                  <c:v>0.10142857142857142</c:v>
                </c:pt>
                <c:pt idx="476">
                  <c:v>0.10163265306122449</c:v>
                </c:pt>
                <c:pt idx="477">
                  <c:v>0.10183673469387754</c:v>
                </c:pt>
                <c:pt idx="478">
                  <c:v>0.1020408163265306</c:v>
                </c:pt>
                <c:pt idx="479">
                  <c:v>0.10224489795918366</c:v>
                </c:pt>
                <c:pt idx="480">
                  <c:v>0.10244897959183673</c:v>
                </c:pt>
                <c:pt idx="481">
                  <c:v>0.10265306122448979</c:v>
                </c:pt>
                <c:pt idx="482">
                  <c:v>0.10285714285714286</c:v>
                </c:pt>
                <c:pt idx="483">
                  <c:v>0.10306122448979591</c:v>
                </c:pt>
                <c:pt idx="484">
                  <c:v>0.10326530612244897</c:v>
                </c:pt>
                <c:pt idx="485">
                  <c:v>0.10346938775510203</c:v>
                </c:pt>
                <c:pt idx="486">
                  <c:v>0.1036734693877551</c:v>
                </c:pt>
                <c:pt idx="487">
                  <c:v>0.10387755102040816</c:v>
                </c:pt>
                <c:pt idx="488">
                  <c:v>0.10408163265306122</c:v>
                </c:pt>
                <c:pt idx="489">
                  <c:v>0.10428571428571427</c:v>
                </c:pt>
                <c:pt idx="490">
                  <c:v>0.10448979591836734</c:v>
                </c:pt>
                <c:pt idx="491">
                  <c:v>0.1046938775510204</c:v>
                </c:pt>
                <c:pt idx="492">
                  <c:v>0.10489795918367346</c:v>
                </c:pt>
                <c:pt idx="493">
                  <c:v>0.10530612244897959</c:v>
                </c:pt>
                <c:pt idx="494">
                  <c:v>0.10551020408163266</c:v>
                </c:pt>
                <c:pt idx="495">
                  <c:v>0.10571428571428571</c:v>
                </c:pt>
                <c:pt idx="496">
                  <c:v>0.10591836734693877</c:v>
                </c:pt>
                <c:pt idx="497">
                  <c:v>0.10591836734693877</c:v>
                </c:pt>
                <c:pt idx="498">
                  <c:v>0.10612244897959183</c:v>
                </c:pt>
                <c:pt idx="499">
                  <c:v>0.10653061224489796</c:v>
                </c:pt>
                <c:pt idx="500">
                  <c:v>0.10673469387755102</c:v>
                </c:pt>
                <c:pt idx="501">
                  <c:v>0.10693877551020407</c:v>
                </c:pt>
                <c:pt idx="502">
                  <c:v>0.10714285714285714</c:v>
                </c:pt>
                <c:pt idx="503">
                  <c:v>0.1073469387755102</c:v>
                </c:pt>
                <c:pt idx="504">
                  <c:v>0.10755102040816326</c:v>
                </c:pt>
                <c:pt idx="505">
                  <c:v>0.10775510204081633</c:v>
                </c:pt>
                <c:pt idx="506">
                  <c:v>0.10795918367346939</c:v>
                </c:pt>
                <c:pt idx="507">
                  <c:v>0.10816326530612244</c:v>
                </c:pt>
                <c:pt idx="508">
                  <c:v>0.10836734693877551</c:v>
                </c:pt>
                <c:pt idx="509">
                  <c:v>0.10857142857142857</c:v>
                </c:pt>
                <c:pt idx="510">
                  <c:v>0.10877551020408163</c:v>
                </c:pt>
                <c:pt idx="511">
                  <c:v>0.1089795918367347</c:v>
                </c:pt>
                <c:pt idx="512">
                  <c:v>0.10918367346938776</c:v>
                </c:pt>
                <c:pt idx="513">
                  <c:v>0.10938775510204081</c:v>
                </c:pt>
                <c:pt idx="514">
                  <c:v>0.10959183673469387</c:v>
                </c:pt>
                <c:pt idx="515">
                  <c:v>0.10979591836734694</c:v>
                </c:pt>
                <c:pt idx="516">
                  <c:v>0.11</c:v>
                </c:pt>
                <c:pt idx="517">
                  <c:v>0.11020408163265306</c:v>
                </c:pt>
                <c:pt idx="518">
                  <c:v>0.11040816326530613</c:v>
                </c:pt>
                <c:pt idx="519">
                  <c:v>0.11061224489795918</c:v>
                </c:pt>
                <c:pt idx="520">
                  <c:v>0.11081632653061224</c:v>
                </c:pt>
                <c:pt idx="521">
                  <c:v>0.11102040816326531</c:v>
                </c:pt>
                <c:pt idx="522">
                  <c:v>0.11122448979591837</c:v>
                </c:pt>
                <c:pt idx="523">
                  <c:v>0.11142857142857143</c:v>
                </c:pt>
                <c:pt idx="524">
                  <c:v>0.11183673469387755</c:v>
                </c:pt>
                <c:pt idx="525">
                  <c:v>0.11204081632653061</c:v>
                </c:pt>
                <c:pt idx="526">
                  <c:v>0.11224489795918367</c:v>
                </c:pt>
                <c:pt idx="527">
                  <c:v>0.11244897959183674</c:v>
                </c:pt>
                <c:pt idx="528">
                  <c:v>0.11244897959183674</c:v>
                </c:pt>
                <c:pt idx="529">
                  <c:v>0.1126530612244898</c:v>
                </c:pt>
                <c:pt idx="530">
                  <c:v>0.11306122448979591</c:v>
                </c:pt>
                <c:pt idx="531">
                  <c:v>0.11326530612244898</c:v>
                </c:pt>
                <c:pt idx="532">
                  <c:v>0.11346938775510204</c:v>
                </c:pt>
                <c:pt idx="533">
                  <c:v>0.11367346938775511</c:v>
                </c:pt>
                <c:pt idx="534">
                  <c:v>0.11387755102040817</c:v>
                </c:pt>
                <c:pt idx="535">
                  <c:v>0.11408163265306123</c:v>
                </c:pt>
                <c:pt idx="536">
                  <c:v>0.11428571428571428</c:v>
                </c:pt>
                <c:pt idx="537">
                  <c:v>0.11448979591836735</c:v>
                </c:pt>
                <c:pt idx="538">
                  <c:v>0.11469387755102041</c:v>
                </c:pt>
                <c:pt idx="539">
                  <c:v>0.11489795918367345</c:v>
                </c:pt>
                <c:pt idx="540">
                  <c:v>0.11510204081632651</c:v>
                </c:pt>
                <c:pt idx="541">
                  <c:v>0.11530612244897957</c:v>
                </c:pt>
                <c:pt idx="542">
                  <c:v>0.11551020408163264</c:v>
                </c:pt>
                <c:pt idx="543">
                  <c:v>0.1157142857142857</c:v>
                </c:pt>
                <c:pt idx="544">
                  <c:v>0.11591836734693875</c:v>
                </c:pt>
                <c:pt idx="545">
                  <c:v>0.11612244897959181</c:v>
                </c:pt>
                <c:pt idx="546">
                  <c:v>0.11632653061224488</c:v>
                </c:pt>
                <c:pt idx="547">
                  <c:v>0.11653061224489794</c:v>
                </c:pt>
                <c:pt idx="548">
                  <c:v>0.11693877551020407</c:v>
                </c:pt>
                <c:pt idx="549">
                  <c:v>0.11714285714285713</c:v>
                </c:pt>
                <c:pt idx="550">
                  <c:v>0.11734693877551018</c:v>
                </c:pt>
                <c:pt idx="551">
                  <c:v>0.11734693877551018</c:v>
                </c:pt>
                <c:pt idx="552">
                  <c:v>0.11755102040816325</c:v>
                </c:pt>
                <c:pt idx="553">
                  <c:v>0.11775510204081631</c:v>
                </c:pt>
                <c:pt idx="554">
                  <c:v>0.11795918367346937</c:v>
                </c:pt>
                <c:pt idx="555">
                  <c:v>0.1183673469387755</c:v>
                </c:pt>
                <c:pt idx="556">
                  <c:v>0.11857142857142855</c:v>
                </c:pt>
                <c:pt idx="557">
                  <c:v>0.11877551020408161</c:v>
                </c:pt>
                <c:pt idx="558">
                  <c:v>0.11897959183673468</c:v>
                </c:pt>
                <c:pt idx="559">
                  <c:v>0.11918367346938774</c:v>
                </c:pt>
                <c:pt idx="560">
                  <c:v>0.1193877551020408</c:v>
                </c:pt>
                <c:pt idx="561">
                  <c:v>0.11959183673469387</c:v>
                </c:pt>
                <c:pt idx="562">
                  <c:v>0.11979591836734692</c:v>
                </c:pt>
                <c:pt idx="563">
                  <c:v>0.11999999999999998</c:v>
                </c:pt>
                <c:pt idx="564">
                  <c:v>0.12020408163265305</c:v>
                </c:pt>
                <c:pt idx="565">
                  <c:v>0.12040816326530611</c:v>
                </c:pt>
                <c:pt idx="566">
                  <c:v>0.12061224489795917</c:v>
                </c:pt>
                <c:pt idx="567">
                  <c:v>0.12081632653061224</c:v>
                </c:pt>
                <c:pt idx="568">
                  <c:v>0.12102040816326529</c:v>
                </c:pt>
                <c:pt idx="569">
                  <c:v>0.12122448979591835</c:v>
                </c:pt>
                <c:pt idx="570">
                  <c:v>0.12142857142857141</c:v>
                </c:pt>
                <c:pt idx="571">
                  <c:v>0.12163265306122448</c:v>
                </c:pt>
                <c:pt idx="572">
                  <c:v>0.12183673469387754</c:v>
                </c:pt>
                <c:pt idx="573">
                  <c:v>0.12224489795918365</c:v>
                </c:pt>
                <c:pt idx="574">
                  <c:v>0.12224489795918365</c:v>
                </c:pt>
                <c:pt idx="575">
                  <c:v>0.12244897959183672</c:v>
                </c:pt>
                <c:pt idx="576">
                  <c:v>0.12265306122448978</c:v>
                </c:pt>
                <c:pt idx="577">
                  <c:v>0.12285714285714285</c:v>
                </c:pt>
                <c:pt idx="578">
                  <c:v>0.12306122448979591</c:v>
                </c:pt>
                <c:pt idx="579">
                  <c:v>0.12346938775510202</c:v>
                </c:pt>
                <c:pt idx="580">
                  <c:v>0.12346938775510202</c:v>
                </c:pt>
                <c:pt idx="581">
                  <c:v>0.12367346938775509</c:v>
                </c:pt>
                <c:pt idx="582">
                  <c:v>0.12387755102040815</c:v>
                </c:pt>
                <c:pt idx="583">
                  <c:v>0.12408163265306121</c:v>
                </c:pt>
                <c:pt idx="584">
                  <c:v>0.12428571428571428</c:v>
                </c:pt>
                <c:pt idx="585">
                  <c:v>0.12469387755102039</c:v>
                </c:pt>
                <c:pt idx="586">
                  <c:v>0.12489795918367345</c:v>
                </c:pt>
                <c:pt idx="587">
                  <c:v>0.12510204081632653</c:v>
                </c:pt>
                <c:pt idx="588">
                  <c:v>0.12530612244897957</c:v>
                </c:pt>
                <c:pt idx="589">
                  <c:v>0.12551020408163263</c:v>
                </c:pt>
                <c:pt idx="590">
                  <c:v>0.1257142857142857</c:v>
                </c:pt>
                <c:pt idx="591">
                  <c:v>0.12591836734693876</c:v>
                </c:pt>
                <c:pt idx="592">
                  <c:v>0.12612244897959182</c:v>
                </c:pt>
                <c:pt idx="593">
                  <c:v>0.12632653061224489</c:v>
                </c:pt>
                <c:pt idx="594">
                  <c:v>0.12653061224489795</c:v>
                </c:pt>
                <c:pt idx="595">
                  <c:v>0.12673469387755101</c:v>
                </c:pt>
                <c:pt idx="596">
                  <c:v>0.12693877551020408</c:v>
                </c:pt>
                <c:pt idx="597">
                  <c:v>0.12714285714285714</c:v>
                </c:pt>
                <c:pt idx="598">
                  <c:v>0.1273469387755102</c:v>
                </c:pt>
                <c:pt idx="599">
                  <c:v>0.12755102040816327</c:v>
                </c:pt>
                <c:pt idx="600">
                  <c:v>0.1277551020408163</c:v>
                </c:pt>
                <c:pt idx="601">
                  <c:v>0.12795918367346937</c:v>
                </c:pt>
                <c:pt idx="602">
                  <c:v>0.12816326530612243</c:v>
                </c:pt>
                <c:pt idx="603">
                  <c:v>0.1283673469387755</c:v>
                </c:pt>
                <c:pt idx="604">
                  <c:v>0.12857142857142856</c:v>
                </c:pt>
                <c:pt idx="605">
                  <c:v>0.12897959183673469</c:v>
                </c:pt>
                <c:pt idx="606">
                  <c:v>0.12897959183673469</c:v>
                </c:pt>
                <c:pt idx="607">
                  <c:v>0.12918367346938775</c:v>
                </c:pt>
                <c:pt idx="608">
                  <c:v>0.12938775510204081</c:v>
                </c:pt>
                <c:pt idx="609">
                  <c:v>0.12959183673469388</c:v>
                </c:pt>
                <c:pt idx="610">
                  <c:v>0.12979591836734694</c:v>
                </c:pt>
                <c:pt idx="611">
                  <c:v>0.13</c:v>
                </c:pt>
                <c:pt idx="612">
                  <c:v>0.1304081632653061</c:v>
                </c:pt>
                <c:pt idx="613">
                  <c:v>0.13061224489795917</c:v>
                </c:pt>
                <c:pt idx="614">
                  <c:v>0.13081632653061223</c:v>
                </c:pt>
                <c:pt idx="615">
                  <c:v>0.1310204081632653</c:v>
                </c:pt>
                <c:pt idx="616">
                  <c:v>0.13122448979591836</c:v>
                </c:pt>
                <c:pt idx="617">
                  <c:v>0.13142857142857142</c:v>
                </c:pt>
                <c:pt idx="618">
                  <c:v>0.13163265306122449</c:v>
                </c:pt>
                <c:pt idx="619">
                  <c:v>0.13183673469387755</c:v>
                </c:pt>
                <c:pt idx="620">
                  <c:v>0.13204081632653061</c:v>
                </c:pt>
                <c:pt idx="621">
                  <c:v>0.13224489795918368</c:v>
                </c:pt>
                <c:pt idx="622">
                  <c:v>0.13244897959183674</c:v>
                </c:pt>
                <c:pt idx="623">
                  <c:v>0.1326530612244898</c:v>
                </c:pt>
                <c:pt idx="624">
                  <c:v>0.13285714285714284</c:v>
                </c:pt>
                <c:pt idx="625">
                  <c:v>0.1330612244897959</c:v>
                </c:pt>
                <c:pt idx="626">
                  <c:v>0.13326530612244897</c:v>
                </c:pt>
                <c:pt idx="627">
                  <c:v>0.13346938775510203</c:v>
                </c:pt>
                <c:pt idx="628">
                  <c:v>0.1336734693877551</c:v>
                </c:pt>
                <c:pt idx="629">
                  <c:v>0.13387755102040816</c:v>
                </c:pt>
                <c:pt idx="630">
                  <c:v>0.13408163265306122</c:v>
                </c:pt>
                <c:pt idx="631">
                  <c:v>0.13428571428571429</c:v>
                </c:pt>
                <c:pt idx="632">
                  <c:v>0.13448979591836735</c:v>
                </c:pt>
                <c:pt idx="633">
                  <c:v>0.13469387755102041</c:v>
                </c:pt>
                <c:pt idx="634">
                  <c:v>0.13489795918367348</c:v>
                </c:pt>
                <c:pt idx="635">
                  <c:v>0.13510204081632654</c:v>
                </c:pt>
                <c:pt idx="636">
                  <c:v>0.13530612244897958</c:v>
                </c:pt>
                <c:pt idx="637">
                  <c:v>0.13551020408163264</c:v>
                </c:pt>
                <c:pt idx="638">
                  <c:v>0.1357142857142857</c:v>
                </c:pt>
                <c:pt idx="639">
                  <c:v>0.13591836734693877</c:v>
                </c:pt>
                <c:pt idx="640">
                  <c:v>0.13632653061224489</c:v>
                </c:pt>
                <c:pt idx="641">
                  <c:v>0.13653061224489796</c:v>
                </c:pt>
                <c:pt idx="642">
                  <c:v>0.13673469387755102</c:v>
                </c:pt>
                <c:pt idx="643">
                  <c:v>0.13693877551020409</c:v>
                </c:pt>
                <c:pt idx="644">
                  <c:v>0.13693877551020409</c:v>
                </c:pt>
                <c:pt idx="645">
                  <c:v>0.13714285714285715</c:v>
                </c:pt>
                <c:pt idx="646">
                  <c:v>0.13734693877551021</c:v>
                </c:pt>
                <c:pt idx="647">
                  <c:v>0.13775510204081631</c:v>
                </c:pt>
                <c:pt idx="648">
                  <c:v>0.13795918367346938</c:v>
                </c:pt>
                <c:pt idx="649">
                  <c:v>0.13816326530612244</c:v>
                </c:pt>
                <c:pt idx="650">
                  <c:v>0.1383673469387755</c:v>
                </c:pt>
                <c:pt idx="651">
                  <c:v>0.13857142857142857</c:v>
                </c:pt>
                <c:pt idx="652">
                  <c:v>0.13877551020408163</c:v>
                </c:pt>
                <c:pt idx="653">
                  <c:v>0.13877551020408163</c:v>
                </c:pt>
                <c:pt idx="654">
                  <c:v>0.13918367346938776</c:v>
                </c:pt>
                <c:pt idx="655">
                  <c:v>0.13938775510204082</c:v>
                </c:pt>
                <c:pt idx="656">
                  <c:v>0.13959183673469389</c:v>
                </c:pt>
                <c:pt idx="657">
                  <c:v>0.13979591836734695</c:v>
                </c:pt>
                <c:pt idx="658">
                  <c:v>0.14000000000000001</c:v>
                </c:pt>
                <c:pt idx="659">
                  <c:v>0.14020408163265305</c:v>
                </c:pt>
                <c:pt idx="660">
                  <c:v>0.14040816326530611</c:v>
                </c:pt>
                <c:pt idx="661">
                  <c:v>0.14061224489795915</c:v>
                </c:pt>
                <c:pt idx="662">
                  <c:v>0.14081632653061221</c:v>
                </c:pt>
                <c:pt idx="663">
                  <c:v>0.14102040816326528</c:v>
                </c:pt>
                <c:pt idx="664">
                  <c:v>0.14122448979591834</c:v>
                </c:pt>
                <c:pt idx="665">
                  <c:v>0.1414285714285714</c:v>
                </c:pt>
                <c:pt idx="666">
                  <c:v>0.14163265306122447</c:v>
                </c:pt>
                <c:pt idx="667">
                  <c:v>0.14183673469387753</c:v>
                </c:pt>
                <c:pt idx="668">
                  <c:v>0.14204081632653059</c:v>
                </c:pt>
                <c:pt idx="669">
                  <c:v>0.14224489795918366</c:v>
                </c:pt>
                <c:pt idx="670">
                  <c:v>0.14244897959183672</c:v>
                </c:pt>
                <c:pt idx="671">
                  <c:v>0.14265306122448979</c:v>
                </c:pt>
                <c:pt idx="672">
                  <c:v>0.14306122448979591</c:v>
                </c:pt>
                <c:pt idx="673">
                  <c:v>0.14326530612244895</c:v>
                </c:pt>
                <c:pt idx="674">
                  <c:v>0.14346938775510201</c:v>
                </c:pt>
                <c:pt idx="675">
                  <c:v>0.14367346938775508</c:v>
                </c:pt>
                <c:pt idx="676">
                  <c:v>0.14387755102040814</c:v>
                </c:pt>
                <c:pt idx="677">
                  <c:v>0.14387755102040814</c:v>
                </c:pt>
                <c:pt idx="678">
                  <c:v>0.14428571428571427</c:v>
                </c:pt>
                <c:pt idx="679">
                  <c:v>0.14448979591836733</c:v>
                </c:pt>
                <c:pt idx="680">
                  <c:v>0.14469387755102039</c:v>
                </c:pt>
                <c:pt idx="681">
                  <c:v>0.14489795918367346</c:v>
                </c:pt>
                <c:pt idx="682">
                  <c:v>0.14510204081632652</c:v>
                </c:pt>
                <c:pt idx="683">
                  <c:v>0.14530612244897959</c:v>
                </c:pt>
                <c:pt idx="684">
                  <c:v>0.14551020408163265</c:v>
                </c:pt>
                <c:pt idx="685">
                  <c:v>0.14571428571428569</c:v>
                </c:pt>
                <c:pt idx="686">
                  <c:v>0.14591836734693875</c:v>
                </c:pt>
                <c:pt idx="687">
                  <c:v>0.14612244897959181</c:v>
                </c:pt>
                <c:pt idx="688">
                  <c:v>0.14632653061224488</c:v>
                </c:pt>
                <c:pt idx="689">
                  <c:v>0.14653061224489794</c:v>
                </c:pt>
                <c:pt idx="690">
                  <c:v>0.146734693877551</c:v>
                </c:pt>
                <c:pt idx="691">
                  <c:v>0.14693877551020407</c:v>
                </c:pt>
                <c:pt idx="692">
                  <c:v>0.14714285714285713</c:v>
                </c:pt>
                <c:pt idx="693">
                  <c:v>0.14734693877551019</c:v>
                </c:pt>
                <c:pt idx="694">
                  <c:v>0.14755102040816326</c:v>
                </c:pt>
                <c:pt idx="695">
                  <c:v>0.14775510204081632</c:v>
                </c:pt>
                <c:pt idx="696">
                  <c:v>0.14816326530612242</c:v>
                </c:pt>
                <c:pt idx="697">
                  <c:v>0.14836734693877549</c:v>
                </c:pt>
                <c:pt idx="698">
                  <c:v>0.14836734693877549</c:v>
                </c:pt>
                <c:pt idx="699">
                  <c:v>0.14857142857142855</c:v>
                </c:pt>
                <c:pt idx="700">
                  <c:v>0.14877551020408161</c:v>
                </c:pt>
                <c:pt idx="701">
                  <c:v>0.14897959183673468</c:v>
                </c:pt>
                <c:pt idx="702">
                  <c:v>0.1493877551020408</c:v>
                </c:pt>
                <c:pt idx="703">
                  <c:v>0.14959183673469387</c:v>
                </c:pt>
                <c:pt idx="704">
                  <c:v>0.14979591836734693</c:v>
                </c:pt>
                <c:pt idx="705">
                  <c:v>0.15</c:v>
                </c:pt>
                <c:pt idx="706">
                  <c:v>0.15</c:v>
                </c:pt>
                <c:pt idx="707">
                  <c:v>0.15020408163265306</c:v>
                </c:pt>
                <c:pt idx="708">
                  <c:v>0.15061224489795916</c:v>
                </c:pt>
                <c:pt idx="709">
                  <c:v>0.15081632653061222</c:v>
                </c:pt>
                <c:pt idx="710">
                  <c:v>0.15102040816326529</c:v>
                </c:pt>
                <c:pt idx="711">
                  <c:v>0.15122448979591835</c:v>
                </c:pt>
                <c:pt idx="712">
                  <c:v>0.15142857142857141</c:v>
                </c:pt>
                <c:pt idx="713">
                  <c:v>0.15142857142857141</c:v>
                </c:pt>
                <c:pt idx="714">
                  <c:v>0.15183673469387754</c:v>
                </c:pt>
                <c:pt idx="715">
                  <c:v>0.1520408163265306</c:v>
                </c:pt>
                <c:pt idx="716">
                  <c:v>0.15224489795918367</c:v>
                </c:pt>
                <c:pt idx="717">
                  <c:v>0.15244897959183673</c:v>
                </c:pt>
                <c:pt idx="718">
                  <c:v>0.15265306122448979</c:v>
                </c:pt>
                <c:pt idx="719">
                  <c:v>0.15285714285714286</c:v>
                </c:pt>
                <c:pt idx="720">
                  <c:v>0.15306122448979589</c:v>
                </c:pt>
                <c:pt idx="721">
                  <c:v>0.15326530612244896</c:v>
                </c:pt>
                <c:pt idx="722">
                  <c:v>0.15346938775510202</c:v>
                </c:pt>
                <c:pt idx="723">
                  <c:v>0.15367346938775509</c:v>
                </c:pt>
                <c:pt idx="724">
                  <c:v>0.15387755102040815</c:v>
                </c:pt>
                <c:pt idx="725">
                  <c:v>0.15408163265306121</c:v>
                </c:pt>
                <c:pt idx="726">
                  <c:v>0.15428571428571428</c:v>
                </c:pt>
                <c:pt idx="727">
                  <c:v>0.15448979591836734</c:v>
                </c:pt>
                <c:pt idx="728">
                  <c:v>0.1546938775510204</c:v>
                </c:pt>
                <c:pt idx="729">
                  <c:v>0.15489795918367347</c:v>
                </c:pt>
                <c:pt idx="730">
                  <c:v>0.15510204081632653</c:v>
                </c:pt>
                <c:pt idx="731">
                  <c:v>0.15530612244897959</c:v>
                </c:pt>
                <c:pt idx="732">
                  <c:v>0.15571428571428569</c:v>
                </c:pt>
                <c:pt idx="733">
                  <c:v>0.15591836734693876</c:v>
                </c:pt>
                <c:pt idx="734">
                  <c:v>0.15612244897959182</c:v>
                </c:pt>
                <c:pt idx="735">
                  <c:v>0.15632653061224488</c:v>
                </c:pt>
                <c:pt idx="736">
                  <c:v>0.15653061224489795</c:v>
                </c:pt>
                <c:pt idx="737">
                  <c:v>0.15653061224489795</c:v>
                </c:pt>
                <c:pt idx="738">
                  <c:v>0.15693877551020408</c:v>
                </c:pt>
                <c:pt idx="739">
                  <c:v>0.15714285714285714</c:v>
                </c:pt>
                <c:pt idx="740">
                  <c:v>0.1573469387755102</c:v>
                </c:pt>
                <c:pt idx="741">
                  <c:v>0.15755102040816327</c:v>
                </c:pt>
                <c:pt idx="742">
                  <c:v>0.15775510204081633</c:v>
                </c:pt>
                <c:pt idx="743">
                  <c:v>0.15795918367346939</c:v>
                </c:pt>
                <c:pt idx="744">
                  <c:v>0.15816326530612243</c:v>
                </c:pt>
                <c:pt idx="745">
                  <c:v>0.15836734693877549</c:v>
                </c:pt>
                <c:pt idx="746">
                  <c:v>0.15857142857142856</c:v>
                </c:pt>
                <c:pt idx="747">
                  <c:v>0.15877551020408162</c:v>
                </c:pt>
                <c:pt idx="748">
                  <c:v>0.15897959183673468</c:v>
                </c:pt>
                <c:pt idx="749">
                  <c:v>0.15918367346938775</c:v>
                </c:pt>
                <c:pt idx="750">
                  <c:v>0.15938775510204081</c:v>
                </c:pt>
                <c:pt idx="751">
                  <c:v>0.15959183673469388</c:v>
                </c:pt>
                <c:pt idx="752">
                  <c:v>0.15979591836734694</c:v>
                </c:pt>
                <c:pt idx="753">
                  <c:v>0.16</c:v>
                </c:pt>
                <c:pt idx="754">
                  <c:v>0.16020408163265307</c:v>
                </c:pt>
                <c:pt idx="755">
                  <c:v>0.16040816326530613</c:v>
                </c:pt>
                <c:pt idx="756">
                  <c:v>0.16081632653061223</c:v>
                </c:pt>
                <c:pt idx="757">
                  <c:v>0.16102040816326529</c:v>
                </c:pt>
                <c:pt idx="758">
                  <c:v>0.16102040816326529</c:v>
                </c:pt>
                <c:pt idx="759">
                  <c:v>0.16122448979591836</c:v>
                </c:pt>
                <c:pt idx="760">
                  <c:v>0.16142857142857142</c:v>
                </c:pt>
                <c:pt idx="761">
                  <c:v>0.16163265306122448</c:v>
                </c:pt>
                <c:pt idx="762">
                  <c:v>0.16204081632653061</c:v>
                </c:pt>
                <c:pt idx="763">
                  <c:v>0.16224489795918368</c:v>
                </c:pt>
                <c:pt idx="764">
                  <c:v>0.16244897959183674</c:v>
                </c:pt>
                <c:pt idx="765">
                  <c:v>0.1626530612244898</c:v>
                </c:pt>
                <c:pt idx="766">
                  <c:v>0.1626530612244898</c:v>
                </c:pt>
                <c:pt idx="767">
                  <c:v>0.16285714285714287</c:v>
                </c:pt>
                <c:pt idx="768">
                  <c:v>0.16326530612244897</c:v>
                </c:pt>
                <c:pt idx="769">
                  <c:v>0.16346938775510203</c:v>
                </c:pt>
                <c:pt idx="770">
                  <c:v>0.16367346938775509</c:v>
                </c:pt>
                <c:pt idx="771">
                  <c:v>0.16387755102040816</c:v>
                </c:pt>
                <c:pt idx="772">
                  <c:v>0.16408163265306122</c:v>
                </c:pt>
                <c:pt idx="773">
                  <c:v>0.16428571428571428</c:v>
                </c:pt>
                <c:pt idx="774">
                  <c:v>0.16448979591836735</c:v>
                </c:pt>
                <c:pt idx="775">
                  <c:v>0.16469387755102041</c:v>
                </c:pt>
                <c:pt idx="776">
                  <c:v>0.16489795918367348</c:v>
                </c:pt>
                <c:pt idx="777">
                  <c:v>0.16510204081632654</c:v>
                </c:pt>
                <c:pt idx="778">
                  <c:v>0.1653061224489796</c:v>
                </c:pt>
                <c:pt idx="779">
                  <c:v>0.16551020408163264</c:v>
                </c:pt>
                <c:pt idx="780">
                  <c:v>0.1657142857142857</c:v>
                </c:pt>
                <c:pt idx="781">
                  <c:v>0.16591836734693874</c:v>
                </c:pt>
                <c:pt idx="782">
                  <c:v>0.1661224489795918</c:v>
                </c:pt>
                <c:pt idx="783">
                  <c:v>0.16632653061224487</c:v>
                </c:pt>
                <c:pt idx="784">
                  <c:v>0.16653061224489793</c:v>
                </c:pt>
                <c:pt idx="785">
                  <c:v>0.16673469387755099</c:v>
                </c:pt>
                <c:pt idx="786">
                  <c:v>0.16693877551020406</c:v>
                </c:pt>
                <c:pt idx="787">
                  <c:v>0.16714285714285712</c:v>
                </c:pt>
                <c:pt idx="788">
                  <c:v>0.16734693877551018</c:v>
                </c:pt>
                <c:pt idx="789">
                  <c:v>0.16755102040816325</c:v>
                </c:pt>
                <c:pt idx="790">
                  <c:v>0.16775510204081631</c:v>
                </c:pt>
                <c:pt idx="791">
                  <c:v>0.16795918367346938</c:v>
                </c:pt>
                <c:pt idx="792">
                  <c:v>0.16816326530612244</c:v>
                </c:pt>
                <c:pt idx="793">
                  <c:v>0.16857142857142854</c:v>
                </c:pt>
                <c:pt idx="794">
                  <c:v>0.1687755102040816</c:v>
                </c:pt>
                <c:pt idx="795">
                  <c:v>0.16897959183673467</c:v>
                </c:pt>
                <c:pt idx="796">
                  <c:v>0.16918367346938773</c:v>
                </c:pt>
                <c:pt idx="797">
                  <c:v>0.16918367346938773</c:v>
                </c:pt>
                <c:pt idx="798">
                  <c:v>0.16938775510204079</c:v>
                </c:pt>
                <c:pt idx="799">
                  <c:v>0.16979591836734692</c:v>
                </c:pt>
                <c:pt idx="800">
                  <c:v>0.16999999999999998</c:v>
                </c:pt>
                <c:pt idx="801">
                  <c:v>0.17020408163265305</c:v>
                </c:pt>
                <c:pt idx="802">
                  <c:v>0.17040816326530611</c:v>
                </c:pt>
                <c:pt idx="803">
                  <c:v>0.17061224489795918</c:v>
                </c:pt>
                <c:pt idx="804">
                  <c:v>0.17081632653061224</c:v>
                </c:pt>
                <c:pt idx="805">
                  <c:v>0.17102040816326528</c:v>
                </c:pt>
                <c:pt idx="806">
                  <c:v>0.17122448979591834</c:v>
                </c:pt>
                <c:pt idx="807">
                  <c:v>0.1714285714285714</c:v>
                </c:pt>
                <c:pt idx="808">
                  <c:v>0.17163265306122447</c:v>
                </c:pt>
                <c:pt idx="809">
                  <c:v>0.17183673469387753</c:v>
                </c:pt>
                <c:pt idx="810">
                  <c:v>0.17204081632653059</c:v>
                </c:pt>
                <c:pt idx="811">
                  <c:v>0.17224489795918366</c:v>
                </c:pt>
                <c:pt idx="812">
                  <c:v>0.17244897959183672</c:v>
                </c:pt>
                <c:pt idx="813">
                  <c:v>0.17265306122448978</c:v>
                </c:pt>
                <c:pt idx="814">
                  <c:v>0.17285714285714285</c:v>
                </c:pt>
                <c:pt idx="815">
                  <c:v>0.17306122448979591</c:v>
                </c:pt>
                <c:pt idx="816">
                  <c:v>0.17326530612244898</c:v>
                </c:pt>
                <c:pt idx="817">
                  <c:v>0.17367346938775508</c:v>
                </c:pt>
                <c:pt idx="818">
                  <c:v>0.17367346938775508</c:v>
                </c:pt>
                <c:pt idx="819">
                  <c:v>0.17387755102040814</c:v>
                </c:pt>
                <c:pt idx="820">
                  <c:v>0.1740816326530612</c:v>
                </c:pt>
                <c:pt idx="821">
                  <c:v>0.17428571428571427</c:v>
                </c:pt>
                <c:pt idx="822">
                  <c:v>0.17448979591836733</c:v>
                </c:pt>
                <c:pt idx="823">
                  <c:v>0.17489795918367346</c:v>
                </c:pt>
                <c:pt idx="824">
                  <c:v>0.17510204081632652</c:v>
                </c:pt>
                <c:pt idx="825">
                  <c:v>0.17530612244897958</c:v>
                </c:pt>
                <c:pt idx="826">
                  <c:v>0.17551020408163265</c:v>
                </c:pt>
                <c:pt idx="827">
                  <c:v>0.17571428571428571</c:v>
                </c:pt>
                <c:pt idx="828">
                  <c:v>0.17591836734693875</c:v>
                </c:pt>
                <c:pt idx="829">
                  <c:v>0.17591836734693875</c:v>
                </c:pt>
                <c:pt idx="830">
                  <c:v>0.17632653061224488</c:v>
                </c:pt>
                <c:pt idx="831">
                  <c:v>0.17653061224489794</c:v>
                </c:pt>
                <c:pt idx="832">
                  <c:v>0.176734693877551</c:v>
                </c:pt>
                <c:pt idx="833">
                  <c:v>0.17693877551020407</c:v>
                </c:pt>
                <c:pt idx="834">
                  <c:v>0.17714285714285713</c:v>
                </c:pt>
                <c:pt idx="835">
                  <c:v>0.17734693877551019</c:v>
                </c:pt>
                <c:pt idx="836">
                  <c:v>0.17755102040816326</c:v>
                </c:pt>
                <c:pt idx="837">
                  <c:v>0.17775510204081632</c:v>
                </c:pt>
                <c:pt idx="838">
                  <c:v>0.17795918367346938</c:v>
                </c:pt>
                <c:pt idx="839">
                  <c:v>0.17816326530612245</c:v>
                </c:pt>
                <c:pt idx="840">
                  <c:v>0.17836734693877548</c:v>
                </c:pt>
                <c:pt idx="841">
                  <c:v>0.17857142857142855</c:v>
                </c:pt>
                <c:pt idx="842">
                  <c:v>0.17877551020408161</c:v>
                </c:pt>
                <c:pt idx="843">
                  <c:v>0.17897959183673467</c:v>
                </c:pt>
                <c:pt idx="844">
                  <c:v>0.17918367346938774</c:v>
                </c:pt>
                <c:pt idx="845">
                  <c:v>0.1793877551020408</c:v>
                </c:pt>
                <c:pt idx="846">
                  <c:v>0.17959183673469387</c:v>
                </c:pt>
                <c:pt idx="847">
                  <c:v>0.17979591836734693</c:v>
                </c:pt>
                <c:pt idx="848">
                  <c:v>0.18</c:v>
                </c:pt>
                <c:pt idx="849">
                  <c:v>0.18040816326530612</c:v>
                </c:pt>
                <c:pt idx="850">
                  <c:v>0.18061224489795918</c:v>
                </c:pt>
                <c:pt idx="851">
                  <c:v>0.18061224489795918</c:v>
                </c:pt>
                <c:pt idx="852">
                  <c:v>0.18081632653061222</c:v>
                </c:pt>
                <c:pt idx="853">
                  <c:v>0.18102040816326528</c:v>
                </c:pt>
                <c:pt idx="854">
                  <c:v>0.18122448979591835</c:v>
                </c:pt>
                <c:pt idx="855">
                  <c:v>0.18163265306122447</c:v>
                </c:pt>
                <c:pt idx="856">
                  <c:v>0.18183673469387754</c:v>
                </c:pt>
                <c:pt idx="857">
                  <c:v>0.1820408163265306</c:v>
                </c:pt>
                <c:pt idx="858">
                  <c:v>0.18224489795918367</c:v>
                </c:pt>
                <c:pt idx="859">
                  <c:v>0.18244897959183673</c:v>
                </c:pt>
                <c:pt idx="860">
                  <c:v>0.18265306122448979</c:v>
                </c:pt>
                <c:pt idx="861">
                  <c:v>0.18285714285714286</c:v>
                </c:pt>
                <c:pt idx="862">
                  <c:v>0.18306122448979592</c:v>
                </c:pt>
                <c:pt idx="863">
                  <c:v>0.18326530612244898</c:v>
                </c:pt>
                <c:pt idx="864">
                  <c:v>0.18346938775510202</c:v>
                </c:pt>
                <c:pt idx="865">
                  <c:v>0.18367346938775508</c:v>
                </c:pt>
                <c:pt idx="866">
                  <c:v>0.18387755102040815</c:v>
                </c:pt>
                <c:pt idx="867">
                  <c:v>0.18408163265306121</c:v>
                </c:pt>
                <c:pt idx="868">
                  <c:v>0.18428571428571427</c:v>
                </c:pt>
                <c:pt idx="869">
                  <c:v>0.18448979591836734</c:v>
                </c:pt>
                <c:pt idx="870">
                  <c:v>0.1846938775510204</c:v>
                </c:pt>
                <c:pt idx="871">
                  <c:v>0.18489795918367347</c:v>
                </c:pt>
                <c:pt idx="872">
                  <c:v>0.18510204081632653</c:v>
                </c:pt>
                <c:pt idx="873">
                  <c:v>0.18530612244897959</c:v>
                </c:pt>
                <c:pt idx="874">
                  <c:v>0.18551020408163266</c:v>
                </c:pt>
                <c:pt idx="875">
                  <c:v>0.18571428571428572</c:v>
                </c:pt>
                <c:pt idx="876">
                  <c:v>0.18591836734693876</c:v>
                </c:pt>
                <c:pt idx="877">
                  <c:v>0.18612244897959182</c:v>
                </c:pt>
                <c:pt idx="878">
                  <c:v>0.18632653061224488</c:v>
                </c:pt>
                <c:pt idx="879">
                  <c:v>0.18673469387755101</c:v>
                </c:pt>
                <c:pt idx="880">
                  <c:v>0.18693877551020407</c:v>
                </c:pt>
                <c:pt idx="881">
                  <c:v>0.18714285714285714</c:v>
                </c:pt>
                <c:pt idx="882">
                  <c:v>0.18714285714285714</c:v>
                </c:pt>
                <c:pt idx="883">
                  <c:v>0.1873469387755102</c:v>
                </c:pt>
                <c:pt idx="884">
                  <c:v>0.18755102040816327</c:v>
                </c:pt>
                <c:pt idx="885">
                  <c:v>0.18795918367346939</c:v>
                </c:pt>
                <c:pt idx="886">
                  <c:v>0.18816326530612246</c:v>
                </c:pt>
                <c:pt idx="887">
                  <c:v>0.18836734693877549</c:v>
                </c:pt>
                <c:pt idx="888">
                  <c:v>0.18857142857142856</c:v>
                </c:pt>
                <c:pt idx="889">
                  <c:v>0.18877551020408162</c:v>
                </c:pt>
                <c:pt idx="890">
                  <c:v>0.18897959183673468</c:v>
                </c:pt>
                <c:pt idx="891">
                  <c:v>0.18918367346938775</c:v>
                </c:pt>
                <c:pt idx="892">
                  <c:v>0.18938775510204081</c:v>
                </c:pt>
                <c:pt idx="893">
                  <c:v>0.18959183673469387</c:v>
                </c:pt>
                <c:pt idx="894">
                  <c:v>0.18979591836734694</c:v>
                </c:pt>
                <c:pt idx="895">
                  <c:v>0.19</c:v>
                </c:pt>
                <c:pt idx="896">
                  <c:v>0.19020408163265307</c:v>
                </c:pt>
                <c:pt idx="897">
                  <c:v>0.19040816326530613</c:v>
                </c:pt>
                <c:pt idx="898">
                  <c:v>0.19061224489795919</c:v>
                </c:pt>
                <c:pt idx="899">
                  <c:v>0.19081632653061223</c:v>
                </c:pt>
                <c:pt idx="900">
                  <c:v>0.19102040816326529</c:v>
                </c:pt>
                <c:pt idx="901">
                  <c:v>0.19122448979591836</c:v>
                </c:pt>
                <c:pt idx="902">
                  <c:v>0.19142857142857139</c:v>
                </c:pt>
                <c:pt idx="903">
                  <c:v>0.19183673469387752</c:v>
                </c:pt>
                <c:pt idx="904">
                  <c:v>0.19183673469387752</c:v>
                </c:pt>
                <c:pt idx="905">
                  <c:v>0.19204081632653058</c:v>
                </c:pt>
                <c:pt idx="906">
                  <c:v>0.19224489795918365</c:v>
                </c:pt>
                <c:pt idx="907">
                  <c:v>0.19244897959183671</c:v>
                </c:pt>
                <c:pt idx="908">
                  <c:v>0.19265306122448977</c:v>
                </c:pt>
                <c:pt idx="909">
                  <c:v>0.19285714285714284</c:v>
                </c:pt>
                <c:pt idx="910">
                  <c:v>0.1930612244897959</c:v>
                </c:pt>
                <c:pt idx="911">
                  <c:v>0.19326530612244897</c:v>
                </c:pt>
                <c:pt idx="912">
                  <c:v>0.19346938775510203</c:v>
                </c:pt>
                <c:pt idx="913">
                  <c:v>0.19367346938775507</c:v>
                </c:pt>
                <c:pt idx="914">
                  <c:v>0.19387755102040813</c:v>
                </c:pt>
                <c:pt idx="915">
                  <c:v>0.19408163265306119</c:v>
                </c:pt>
                <c:pt idx="916">
                  <c:v>0.19448979591836732</c:v>
                </c:pt>
                <c:pt idx="917">
                  <c:v>0.19469387755102038</c:v>
                </c:pt>
                <c:pt idx="918">
                  <c:v>0.19489795918367345</c:v>
                </c:pt>
                <c:pt idx="919">
                  <c:v>0.19510204081632651</c:v>
                </c:pt>
                <c:pt idx="920">
                  <c:v>0.19530612244897957</c:v>
                </c:pt>
                <c:pt idx="921">
                  <c:v>0.19551020408163264</c:v>
                </c:pt>
                <c:pt idx="922">
                  <c:v>0.1957142857142857</c:v>
                </c:pt>
                <c:pt idx="923">
                  <c:v>0.19591836734693877</c:v>
                </c:pt>
                <c:pt idx="924">
                  <c:v>0.19612244897959183</c:v>
                </c:pt>
                <c:pt idx="925">
                  <c:v>0.19632653061224487</c:v>
                </c:pt>
                <c:pt idx="926">
                  <c:v>0.19653061224489793</c:v>
                </c:pt>
                <c:pt idx="927">
                  <c:v>0.19673469387755099</c:v>
                </c:pt>
                <c:pt idx="928">
                  <c:v>0.19693877551020406</c:v>
                </c:pt>
                <c:pt idx="929">
                  <c:v>0.19714285714285712</c:v>
                </c:pt>
                <c:pt idx="930">
                  <c:v>0.19734693877551018</c:v>
                </c:pt>
                <c:pt idx="931">
                  <c:v>0.19755102040816325</c:v>
                </c:pt>
                <c:pt idx="932">
                  <c:v>0.19775510204081631</c:v>
                </c:pt>
                <c:pt idx="933">
                  <c:v>0.19795918367346937</c:v>
                </c:pt>
                <c:pt idx="934">
                  <c:v>0.19816326530612244</c:v>
                </c:pt>
                <c:pt idx="935">
                  <c:v>0.1983673469387755</c:v>
                </c:pt>
                <c:pt idx="936">
                  <c:v>0.19857142857142857</c:v>
                </c:pt>
                <c:pt idx="937">
                  <c:v>0.1987755102040816</c:v>
                </c:pt>
                <c:pt idx="938">
                  <c:v>0.19897959183673466</c:v>
                </c:pt>
                <c:pt idx="939">
                  <c:v>0.19918367346938773</c:v>
                </c:pt>
                <c:pt idx="940">
                  <c:v>0.19959183673469386</c:v>
                </c:pt>
                <c:pt idx="941">
                  <c:v>0.19979591836734692</c:v>
                </c:pt>
                <c:pt idx="942">
                  <c:v>0.19979591836734692</c:v>
                </c:pt>
                <c:pt idx="943">
                  <c:v>0.19999999999999998</c:v>
                </c:pt>
                <c:pt idx="944">
                  <c:v>0.20020408163265305</c:v>
                </c:pt>
                <c:pt idx="945">
                  <c:v>0.20040816326530611</c:v>
                </c:pt>
                <c:pt idx="946">
                  <c:v>0.20081632653061224</c:v>
                </c:pt>
                <c:pt idx="947">
                  <c:v>0.2010204081632653</c:v>
                </c:pt>
                <c:pt idx="948">
                  <c:v>0.20122448979591834</c:v>
                </c:pt>
                <c:pt idx="949">
                  <c:v>0.2014285714285714</c:v>
                </c:pt>
                <c:pt idx="950">
                  <c:v>0.20163265306122446</c:v>
                </c:pt>
                <c:pt idx="951">
                  <c:v>0.20183673469387753</c:v>
                </c:pt>
                <c:pt idx="952">
                  <c:v>0.20204081632653059</c:v>
                </c:pt>
                <c:pt idx="953">
                  <c:v>0.20224489795918366</c:v>
                </c:pt>
                <c:pt idx="954">
                  <c:v>0.20244897959183672</c:v>
                </c:pt>
                <c:pt idx="955">
                  <c:v>0.20265306122448978</c:v>
                </c:pt>
                <c:pt idx="956">
                  <c:v>0.20285714285714285</c:v>
                </c:pt>
                <c:pt idx="957">
                  <c:v>0.20306122448979591</c:v>
                </c:pt>
                <c:pt idx="958">
                  <c:v>0.20326530612244897</c:v>
                </c:pt>
                <c:pt idx="959">
                  <c:v>0.20346938775510204</c:v>
                </c:pt>
                <c:pt idx="960">
                  <c:v>0.20367346938775507</c:v>
                </c:pt>
                <c:pt idx="961">
                  <c:v>0.20387755102040814</c:v>
                </c:pt>
                <c:pt idx="962">
                  <c:v>0.2040816326530612</c:v>
                </c:pt>
                <c:pt idx="963">
                  <c:v>0.2040816326530612</c:v>
                </c:pt>
                <c:pt idx="964">
                  <c:v>0.2040816326530612</c:v>
                </c:pt>
                <c:pt idx="965">
                  <c:v>0.2040816326530612</c:v>
                </c:pt>
                <c:pt idx="966">
                  <c:v>0.2040816326530612</c:v>
                </c:pt>
                <c:pt idx="967">
                  <c:v>0.20612244897959181</c:v>
                </c:pt>
                <c:pt idx="968">
                  <c:v>0.20612244897959181</c:v>
                </c:pt>
                <c:pt idx="969">
                  <c:v>0.20612244897959181</c:v>
                </c:pt>
                <c:pt idx="970">
                  <c:v>0.20612244897959181</c:v>
                </c:pt>
                <c:pt idx="971">
                  <c:v>0.20612244897959181</c:v>
                </c:pt>
                <c:pt idx="972">
                  <c:v>0.20612244897959181</c:v>
                </c:pt>
                <c:pt idx="973">
                  <c:v>0.20612244897959181</c:v>
                </c:pt>
                <c:pt idx="974">
                  <c:v>0.20612244897959181</c:v>
                </c:pt>
                <c:pt idx="975">
                  <c:v>0.20612244897959181</c:v>
                </c:pt>
                <c:pt idx="976">
                  <c:v>0.20612244897959181</c:v>
                </c:pt>
                <c:pt idx="977">
                  <c:v>0.20816326530612245</c:v>
                </c:pt>
                <c:pt idx="978">
                  <c:v>0.20816326530612245</c:v>
                </c:pt>
                <c:pt idx="979">
                  <c:v>0.20816326530612245</c:v>
                </c:pt>
                <c:pt idx="980">
                  <c:v>0.20816326530612245</c:v>
                </c:pt>
                <c:pt idx="981">
                  <c:v>0.20816326530612245</c:v>
                </c:pt>
                <c:pt idx="982">
                  <c:v>0.20816326530612245</c:v>
                </c:pt>
                <c:pt idx="983">
                  <c:v>0.20816326530612245</c:v>
                </c:pt>
                <c:pt idx="984">
                  <c:v>0.20816326530612245</c:v>
                </c:pt>
                <c:pt idx="985">
                  <c:v>0.20816326530612245</c:v>
                </c:pt>
                <c:pt idx="986">
                  <c:v>0.21020408163265306</c:v>
                </c:pt>
                <c:pt idx="987">
                  <c:v>0.21020408163265306</c:v>
                </c:pt>
                <c:pt idx="988">
                  <c:v>0.21020408163265306</c:v>
                </c:pt>
                <c:pt idx="989">
                  <c:v>0.21020408163265306</c:v>
                </c:pt>
                <c:pt idx="990">
                  <c:v>0.21020408163265306</c:v>
                </c:pt>
                <c:pt idx="991">
                  <c:v>0.21020408163265306</c:v>
                </c:pt>
                <c:pt idx="992">
                  <c:v>0.21020408163265306</c:v>
                </c:pt>
                <c:pt idx="993">
                  <c:v>0.21020408163265306</c:v>
                </c:pt>
                <c:pt idx="994">
                  <c:v>0.21020408163265306</c:v>
                </c:pt>
                <c:pt idx="995">
                  <c:v>0.21020408163265306</c:v>
                </c:pt>
                <c:pt idx="996">
                  <c:v>0.21224489795918366</c:v>
                </c:pt>
                <c:pt idx="997">
                  <c:v>0.21224489795918366</c:v>
                </c:pt>
                <c:pt idx="998">
                  <c:v>0.21224489795918366</c:v>
                </c:pt>
                <c:pt idx="999">
                  <c:v>0.21224489795918366</c:v>
                </c:pt>
                <c:pt idx="1000">
                  <c:v>0.21224489795918366</c:v>
                </c:pt>
                <c:pt idx="1001">
                  <c:v>0.21224489795918366</c:v>
                </c:pt>
                <c:pt idx="1002">
                  <c:v>0.21224489795918366</c:v>
                </c:pt>
                <c:pt idx="1003">
                  <c:v>0.21224489795918366</c:v>
                </c:pt>
                <c:pt idx="1004">
                  <c:v>0.21224489795918366</c:v>
                </c:pt>
                <c:pt idx="1005">
                  <c:v>0.21224489795918366</c:v>
                </c:pt>
                <c:pt idx="1006">
                  <c:v>0.21428571428571427</c:v>
                </c:pt>
                <c:pt idx="1007">
                  <c:v>0.21428571428571427</c:v>
                </c:pt>
                <c:pt idx="1008">
                  <c:v>0.21428571428571427</c:v>
                </c:pt>
                <c:pt idx="1009">
                  <c:v>0.21428571428571427</c:v>
                </c:pt>
                <c:pt idx="1010">
                  <c:v>0.21428571428571427</c:v>
                </c:pt>
                <c:pt idx="1011">
                  <c:v>0.21428571428571427</c:v>
                </c:pt>
                <c:pt idx="1012">
                  <c:v>0.21428571428571427</c:v>
                </c:pt>
                <c:pt idx="1013">
                  <c:v>0.21428571428571427</c:v>
                </c:pt>
                <c:pt idx="1014">
                  <c:v>0.21428571428571427</c:v>
                </c:pt>
                <c:pt idx="1015">
                  <c:v>0.21428571428571427</c:v>
                </c:pt>
                <c:pt idx="1016">
                  <c:v>0.21632653061224488</c:v>
                </c:pt>
                <c:pt idx="1017">
                  <c:v>0.21632653061224488</c:v>
                </c:pt>
                <c:pt idx="1018">
                  <c:v>0.21632653061224488</c:v>
                </c:pt>
                <c:pt idx="1019">
                  <c:v>0.21632653061224488</c:v>
                </c:pt>
                <c:pt idx="1020">
                  <c:v>0.21632653061224488</c:v>
                </c:pt>
                <c:pt idx="1021">
                  <c:v>0.21632653061224488</c:v>
                </c:pt>
                <c:pt idx="1022">
                  <c:v>0.21632653061224488</c:v>
                </c:pt>
                <c:pt idx="1023">
                  <c:v>0.21632653061224488</c:v>
                </c:pt>
                <c:pt idx="1024">
                  <c:v>0.21632653061224488</c:v>
                </c:pt>
                <c:pt idx="1025">
                  <c:v>0.21836734693877552</c:v>
                </c:pt>
                <c:pt idx="1026">
                  <c:v>0.21836734693877552</c:v>
                </c:pt>
                <c:pt idx="1027">
                  <c:v>0.21836734693877552</c:v>
                </c:pt>
                <c:pt idx="1028">
                  <c:v>0.21836734693877552</c:v>
                </c:pt>
                <c:pt idx="1029">
                  <c:v>0.21836734693877552</c:v>
                </c:pt>
                <c:pt idx="1030">
                  <c:v>0.21836734693877552</c:v>
                </c:pt>
                <c:pt idx="1031">
                  <c:v>0.21836734693877552</c:v>
                </c:pt>
                <c:pt idx="1032">
                  <c:v>0.21836734693877552</c:v>
                </c:pt>
                <c:pt idx="1033">
                  <c:v>0.21836734693877552</c:v>
                </c:pt>
                <c:pt idx="1034">
                  <c:v>0.21836734693877552</c:v>
                </c:pt>
                <c:pt idx="1035">
                  <c:v>0.22040816326530613</c:v>
                </c:pt>
                <c:pt idx="1036">
                  <c:v>0.22040816326530613</c:v>
                </c:pt>
                <c:pt idx="1037">
                  <c:v>0.22040816326530613</c:v>
                </c:pt>
                <c:pt idx="1038">
                  <c:v>0.22040816326530613</c:v>
                </c:pt>
                <c:pt idx="1039">
                  <c:v>0.22040816326530613</c:v>
                </c:pt>
                <c:pt idx="1040">
                  <c:v>0.22040816326530613</c:v>
                </c:pt>
                <c:pt idx="1041">
                  <c:v>0.22040816326530613</c:v>
                </c:pt>
                <c:pt idx="1042">
                  <c:v>0.22040816326530613</c:v>
                </c:pt>
                <c:pt idx="1043">
                  <c:v>0.22040816326530613</c:v>
                </c:pt>
                <c:pt idx="1044">
                  <c:v>0.22040816326530613</c:v>
                </c:pt>
                <c:pt idx="1045">
                  <c:v>0.22244897959183674</c:v>
                </c:pt>
                <c:pt idx="1046">
                  <c:v>0.22244897959183674</c:v>
                </c:pt>
                <c:pt idx="1047">
                  <c:v>0.22244897959183674</c:v>
                </c:pt>
                <c:pt idx="1048">
                  <c:v>0.22244897959183674</c:v>
                </c:pt>
                <c:pt idx="1049">
                  <c:v>0.22244897959183674</c:v>
                </c:pt>
                <c:pt idx="1050">
                  <c:v>0.22244897959183674</c:v>
                </c:pt>
                <c:pt idx="1051">
                  <c:v>0.22244897959183674</c:v>
                </c:pt>
                <c:pt idx="1052">
                  <c:v>0.22244897959183674</c:v>
                </c:pt>
                <c:pt idx="1053">
                  <c:v>0.22244897959183674</c:v>
                </c:pt>
                <c:pt idx="1054">
                  <c:v>0.22448979591836735</c:v>
                </c:pt>
                <c:pt idx="1055">
                  <c:v>0.22448979591836735</c:v>
                </c:pt>
                <c:pt idx="1056">
                  <c:v>0.22448979591836735</c:v>
                </c:pt>
                <c:pt idx="1057">
                  <c:v>0.22448979591836735</c:v>
                </c:pt>
                <c:pt idx="1058">
                  <c:v>0.22448979591836735</c:v>
                </c:pt>
                <c:pt idx="1059">
                  <c:v>0.22448979591836735</c:v>
                </c:pt>
                <c:pt idx="1060">
                  <c:v>0.22448979591836735</c:v>
                </c:pt>
                <c:pt idx="1061">
                  <c:v>0.22448979591836735</c:v>
                </c:pt>
                <c:pt idx="1062">
                  <c:v>0.22448979591836735</c:v>
                </c:pt>
                <c:pt idx="1063">
                  <c:v>0.22448979591836735</c:v>
                </c:pt>
                <c:pt idx="1064">
                  <c:v>0.22653061224489796</c:v>
                </c:pt>
                <c:pt idx="1065">
                  <c:v>0.22653061224489796</c:v>
                </c:pt>
                <c:pt idx="1066">
                  <c:v>0.22653061224489796</c:v>
                </c:pt>
                <c:pt idx="1067">
                  <c:v>0.22653061224489796</c:v>
                </c:pt>
                <c:pt idx="1068">
                  <c:v>0.22653061224489796</c:v>
                </c:pt>
                <c:pt idx="1069">
                  <c:v>0.22653061224489796</c:v>
                </c:pt>
                <c:pt idx="1070">
                  <c:v>0.22653061224489796</c:v>
                </c:pt>
                <c:pt idx="1071">
                  <c:v>0.22653061224489796</c:v>
                </c:pt>
                <c:pt idx="1072">
                  <c:v>0.22653061224489796</c:v>
                </c:pt>
                <c:pt idx="1073">
                  <c:v>0.22857142857142856</c:v>
                </c:pt>
                <c:pt idx="1074">
                  <c:v>0.22857142857142856</c:v>
                </c:pt>
                <c:pt idx="1075">
                  <c:v>0.22857142857142856</c:v>
                </c:pt>
                <c:pt idx="1076">
                  <c:v>0.22857142857142856</c:v>
                </c:pt>
                <c:pt idx="1077">
                  <c:v>0.22857142857142856</c:v>
                </c:pt>
                <c:pt idx="1078">
                  <c:v>0.22857142857142856</c:v>
                </c:pt>
                <c:pt idx="1079">
                  <c:v>0.22857142857142856</c:v>
                </c:pt>
                <c:pt idx="1080">
                  <c:v>0.22857142857142856</c:v>
                </c:pt>
                <c:pt idx="1081">
                  <c:v>0.22857142857142856</c:v>
                </c:pt>
                <c:pt idx="1082">
                  <c:v>0.22857142857142856</c:v>
                </c:pt>
                <c:pt idx="1083">
                  <c:v>0.23061224489795915</c:v>
                </c:pt>
                <c:pt idx="1084">
                  <c:v>0.23061224489795915</c:v>
                </c:pt>
                <c:pt idx="1085">
                  <c:v>0.23061224489795915</c:v>
                </c:pt>
                <c:pt idx="1086">
                  <c:v>0.23061224489795915</c:v>
                </c:pt>
                <c:pt idx="1087">
                  <c:v>0.23061224489795915</c:v>
                </c:pt>
                <c:pt idx="1088">
                  <c:v>0.23061224489795915</c:v>
                </c:pt>
                <c:pt idx="1089">
                  <c:v>0.23061224489795915</c:v>
                </c:pt>
                <c:pt idx="1090">
                  <c:v>0.23061224489795915</c:v>
                </c:pt>
                <c:pt idx="1091">
                  <c:v>0.23061224489795915</c:v>
                </c:pt>
                <c:pt idx="1092">
                  <c:v>0.23061224489795915</c:v>
                </c:pt>
                <c:pt idx="1093">
                  <c:v>0.23265306122448975</c:v>
                </c:pt>
                <c:pt idx="1094">
                  <c:v>0.23265306122448975</c:v>
                </c:pt>
                <c:pt idx="1095">
                  <c:v>0.23265306122448975</c:v>
                </c:pt>
                <c:pt idx="1096">
                  <c:v>0.23265306122448975</c:v>
                </c:pt>
                <c:pt idx="1097">
                  <c:v>0.23265306122448975</c:v>
                </c:pt>
                <c:pt idx="1098">
                  <c:v>0.23265306122448975</c:v>
                </c:pt>
                <c:pt idx="1099">
                  <c:v>0.23265306122448975</c:v>
                </c:pt>
                <c:pt idx="1100">
                  <c:v>0.23265306122448975</c:v>
                </c:pt>
                <c:pt idx="1101">
                  <c:v>0.23265306122448975</c:v>
                </c:pt>
                <c:pt idx="1102">
                  <c:v>0.23265306122448975</c:v>
                </c:pt>
                <c:pt idx="1103">
                  <c:v>0.23469387755102036</c:v>
                </c:pt>
                <c:pt idx="1104">
                  <c:v>0.23469387755102036</c:v>
                </c:pt>
                <c:pt idx="1105">
                  <c:v>0.23469387755102036</c:v>
                </c:pt>
                <c:pt idx="1106">
                  <c:v>0.23469387755102036</c:v>
                </c:pt>
                <c:pt idx="1107">
                  <c:v>0.23469387755102036</c:v>
                </c:pt>
                <c:pt idx="1108">
                  <c:v>0.23469387755102036</c:v>
                </c:pt>
                <c:pt idx="1109">
                  <c:v>0.23469387755102036</c:v>
                </c:pt>
                <c:pt idx="1110">
                  <c:v>0.23469387755102036</c:v>
                </c:pt>
                <c:pt idx="1111">
                  <c:v>0.23469387755102036</c:v>
                </c:pt>
                <c:pt idx="1112">
                  <c:v>0.236734693877551</c:v>
                </c:pt>
                <c:pt idx="1113">
                  <c:v>0.236734693877551</c:v>
                </c:pt>
                <c:pt idx="1114">
                  <c:v>0.236734693877551</c:v>
                </c:pt>
                <c:pt idx="1115">
                  <c:v>0.236734693877551</c:v>
                </c:pt>
                <c:pt idx="1116">
                  <c:v>0.236734693877551</c:v>
                </c:pt>
                <c:pt idx="1117">
                  <c:v>0.236734693877551</c:v>
                </c:pt>
                <c:pt idx="1118">
                  <c:v>0.236734693877551</c:v>
                </c:pt>
                <c:pt idx="1119">
                  <c:v>0.236734693877551</c:v>
                </c:pt>
                <c:pt idx="1120">
                  <c:v>0.236734693877551</c:v>
                </c:pt>
                <c:pt idx="1121">
                  <c:v>0.236734693877551</c:v>
                </c:pt>
                <c:pt idx="1122">
                  <c:v>0.23877551020408161</c:v>
                </c:pt>
                <c:pt idx="1123">
                  <c:v>0.23877551020408161</c:v>
                </c:pt>
                <c:pt idx="1124">
                  <c:v>0.23877551020408161</c:v>
                </c:pt>
                <c:pt idx="1125">
                  <c:v>0.23877551020408161</c:v>
                </c:pt>
                <c:pt idx="1126">
                  <c:v>0.23877551020408161</c:v>
                </c:pt>
                <c:pt idx="1127">
                  <c:v>0.23877551020408161</c:v>
                </c:pt>
                <c:pt idx="1128">
                  <c:v>0.23877551020408161</c:v>
                </c:pt>
                <c:pt idx="1129">
                  <c:v>0.23877551020408161</c:v>
                </c:pt>
                <c:pt idx="1130">
                  <c:v>0.23877551020408161</c:v>
                </c:pt>
                <c:pt idx="1131">
                  <c:v>0.24081632653061222</c:v>
                </c:pt>
                <c:pt idx="1132">
                  <c:v>0.24081632653061222</c:v>
                </c:pt>
                <c:pt idx="1133">
                  <c:v>0.24081632653061222</c:v>
                </c:pt>
                <c:pt idx="1134">
                  <c:v>0.24081632653061222</c:v>
                </c:pt>
                <c:pt idx="1135">
                  <c:v>0.24081632653061222</c:v>
                </c:pt>
                <c:pt idx="1136">
                  <c:v>0.24081632653061222</c:v>
                </c:pt>
                <c:pt idx="1137">
                  <c:v>0.24081632653061222</c:v>
                </c:pt>
                <c:pt idx="1138">
                  <c:v>0.24081632653061222</c:v>
                </c:pt>
                <c:pt idx="1139">
                  <c:v>0.24081632653061222</c:v>
                </c:pt>
                <c:pt idx="1140">
                  <c:v>0.24081632653061222</c:v>
                </c:pt>
                <c:pt idx="1141">
                  <c:v>0.24285714285714283</c:v>
                </c:pt>
                <c:pt idx="1142">
                  <c:v>0.24285714285714283</c:v>
                </c:pt>
                <c:pt idx="1143">
                  <c:v>0.24285714285714283</c:v>
                </c:pt>
                <c:pt idx="1144">
                  <c:v>0.24285714285714283</c:v>
                </c:pt>
                <c:pt idx="1145">
                  <c:v>0.24285714285714283</c:v>
                </c:pt>
                <c:pt idx="1146">
                  <c:v>0.24285714285714283</c:v>
                </c:pt>
                <c:pt idx="1147">
                  <c:v>0.24285714285714283</c:v>
                </c:pt>
                <c:pt idx="1148">
                  <c:v>0.24285714285714283</c:v>
                </c:pt>
                <c:pt idx="1149">
                  <c:v>0.24285714285714283</c:v>
                </c:pt>
                <c:pt idx="1150">
                  <c:v>0.24285714285714283</c:v>
                </c:pt>
                <c:pt idx="1151">
                  <c:v>0.24489795918367344</c:v>
                </c:pt>
                <c:pt idx="1152">
                  <c:v>0.24489795918367344</c:v>
                </c:pt>
                <c:pt idx="1153">
                  <c:v>0.24489795918367344</c:v>
                </c:pt>
                <c:pt idx="1154">
                  <c:v>0.24489795918367344</c:v>
                </c:pt>
                <c:pt idx="1155">
                  <c:v>0.24489795918367344</c:v>
                </c:pt>
                <c:pt idx="1156">
                  <c:v>0.24489795918367344</c:v>
                </c:pt>
                <c:pt idx="1157">
                  <c:v>0.24489795918367344</c:v>
                </c:pt>
                <c:pt idx="1158">
                  <c:v>0.24489795918367344</c:v>
                </c:pt>
                <c:pt idx="1159">
                  <c:v>0.24489795918367344</c:v>
                </c:pt>
                <c:pt idx="1160">
                  <c:v>0.24489795918367344</c:v>
                </c:pt>
                <c:pt idx="1161">
                  <c:v>0.24693877551020404</c:v>
                </c:pt>
                <c:pt idx="1162">
                  <c:v>0.24693877551020404</c:v>
                </c:pt>
                <c:pt idx="1163">
                  <c:v>0.24693877551020404</c:v>
                </c:pt>
                <c:pt idx="1164">
                  <c:v>0.24693877551020404</c:v>
                </c:pt>
                <c:pt idx="1165">
                  <c:v>0.24693877551020404</c:v>
                </c:pt>
                <c:pt idx="1166">
                  <c:v>0.24693877551020404</c:v>
                </c:pt>
                <c:pt idx="1167">
                  <c:v>0.24693877551020404</c:v>
                </c:pt>
                <c:pt idx="1168">
                  <c:v>0.24693877551020404</c:v>
                </c:pt>
                <c:pt idx="1169">
                  <c:v>0.24693877551020404</c:v>
                </c:pt>
                <c:pt idx="1170">
                  <c:v>0.24693877551020404</c:v>
                </c:pt>
                <c:pt idx="1171">
                  <c:v>0.24897959183673468</c:v>
                </c:pt>
                <c:pt idx="1172">
                  <c:v>0.24897959183673468</c:v>
                </c:pt>
                <c:pt idx="1173">
                  <c:v>0.24897959183673468</c:v>
                </c:pt>
                <c:pt idx="1174">
                  <c:v>0.24897959183673468</c:v>
                </c:pt>
                <c:pt idx="1175">
                  <c:v>0.24897959183673468</c:v>
                </c:pt>
                <c:pt idx="1176">
                  <c:v>0.24897959183673468</c:v>
                </c:pt>
                <c:pt idx="1177">
                  <c:v>0.24897959183673468</c:v>
                </c:pt>
                <c:pt idx="1178">
                  <c:v>0.24897959183673468</c:v>
                </c:pt>
                <c:pt idx="1179">
                  <c:v>0.24897959183673468</c:v>
                </c:pt>
                <c:pt idx="1180">
                  <c:v>0.25102040816326526</c:v>
                </c:pt>
                <c:pt idx="1181">
                  <c:v>0.25102040816326526</c:v>
                </c:pt>
                <c:pt idx="1182">
                  <c:v>0.25102040816326526</c:v>
                </c:pt>
                <c:pt idx="1183">
                  <c:v>0.25102040816326526</c:v>
                </c:pt>
                <c:pt idx="1184">
                  <c:v>0.25102040816326526</c:v>
                </c:pt>
                <c:pt idx="1185">
                  <c:v>0.25102040816326526</c:v>
                </c:pt>
                <c:pt idx="1186">
                  <c:v>0.25102040816326526</c:v>
                </c:pt>
                <c:pt idx="1187">
                  <c:v>0.25102040816326526</c:v>
                </c:pt>
                <c:pt idx="1188">
                  <c:v>0.25102040816326526</c:v>
                </c:pt>
                <c:pt idx="1189">
                  <c:v>0.2530612244897959</c:v>
                </c:pt>
                <c:pt idx="1190">
                  <c:v>0.2530612244897959</c:v>
                </c:pt>
                <c:pt idx="1191">
                  <c:v>0.2530612244897959</c:v>
                </c:pt>
                <c:pt idx="1192">
                  <c:v>0.2530612244897959</c:v>
                </c:pt>
                <c:pt idx="1193">
                  <c:v>0.2530612244897959</c:v>
                </c:pt>
                <c:pt idx="1194">
                  <c:v>0.2530612244897959</c:v>
                </c:pt>
                <c:pt idx="1195">
                  <c:v>0.2530612244897959</c:v>
                </c:pt>
                <c:pt idx="1196">
                  <c:v>0.2530612244897959</c:v>
                </c:pt>
                <c:pt idx="1197">
                  <c:v>0.2530612244897959</c:v>
                </c:pt>
                <c:pt idx="1198">
                  <c:v>0.2530612244897959</c:v>
                </c:pt>
                <c:pt idx="1199">
                  <c:v>0.25510204081632654</c:v>
                </c:pt>
                <c:pt idx="1200">
                  <c:v>0.25510204081632654</c:v>
                </c:pt>
                <c:pt idx="1201">
                  <c:v>0.25510204081632654</c:v>
                </c:pt>
                <c:pt idx="1202">
                  <c:v>0.25510204081632654</c:v>
                </c:pt>
                <c:pt idx="1203">
                  <c:v>0.25510204081632654</c:v>
                </c:pt>
                <c:pt idx="1204">
                  <c:v>0.25510204081632654</c:v>
                </c:pt>
                <c:pt idx="1205">
                  <c:v>0.25510204081632654</c:v>
                </c:pt>
                <c:pt idx="1206">
                  <c:v>0.25510204081632654</c:v>
                </c:pt>
                <c:pt idx="1207">
                  <c:v>0.25510204081632654</c:v>
                </c:pt>
                <c:pt idx="1208">
                  <c:v>0.25510204081632654</c:v>
                </c:pt>
                <c:pt idx="1209">
                  <c:v>0.25714285714285712</c:v>
                </c:pt>
                <c:pt idx="1210">
                  <c:v>0.25714285714285712</c:v>
                </c:pt>
                <c:pt idx="1211">
                  <c:v>0.25714285714285712</c:v>
                </c:pt>
                <c:pt idx="1212">
                  <c:v>0.25714285714285712</c:v>
                </c:pt>
                <c:pt idx="1213">
                  <c:v>0.25714285714285712</c:v>
                </c:pt>
                <c:pt idx="1214">
                  <c:v>0.25714285714285712</c:v>
                </c:pt>
                <c:pt idx="1215">
                  <c:v>0.25714285714285712</c:v>
                </c:pt>
                <c:pt idx="1216">
                  <c:v>0.25714285714285712</c:v>
                </c:pt>
                <c:pt idx="1217">
                  <c:v>0.25714285714285712</c:v>
                </c:pt>
                <c:pt idx="1218">
                  <c:v>0.25714285714285712</c:v>
                </c:pt>
                <c:pt idx="1219">
                  <c:v>0.25918367346938775</c:v>
                </c:pt>
                <c:pt idx="1220">
                  <c:v>0.25918367346938775</c:v>
                </c:pt>
                <c:pt idx="1221">
                  <c:v>0.25918367346938775</c:v>
                </c:pt>
                <c:pt idx="1222">
                  <c:v>0.25918367346938775</c:v>
                </c:pt>
                <c:pt idx="1223">
                  <c:v>0.25918367346938775</c:v>
                </c:pt>
                <c:pt idx="1224">
                  <c:v>0.25918367346938775</c:v>
                </c:pt>
                <c:pt idx="1225">
                  <c:v>0.25918367346938775</c:v>
                </c:pt>
                <c:pt idx="1226">
                  <c:v>0.25918367346938775</c:v>
                </c:pt>
                <c:pt idx="1227">
                  <c:v>0.25918367346938775</c:v>
                </c:pt>
                <c:pt idx="1228">
                  <c:v>0.26122448979591834</c:v>
                </c:pt>
                <c:pt idx="1229">
                  <c:v>0.26122448979591834</c:v>
                </c:pt>
                <c:pt idx="1230">
                  <c:v>0.26122448979591834</c:v>
                </c:pt>
                <c:pt idx="1231">
                  <c:v>0.26122448979591834</c:v>
                </c:pt>
                <c:pt idx="1232">
                  <c:v>0.26122448979591834</c:v>
                </c:pt>
                <c:pt idx="1233">
                  <c:v>0.26122448979591834</c:v>
                </c:pt>
                <c:pt idx="1234">
                  <c:v>0.26122448979591834</c:v>
                </c:pt>
                <c:pt idx="1235">
                  <c:v>0.26122448979591834</c:v>
                </c:pt>
                <c:pt idx="1236">
                  <c:v>0.26122448979591834</c:v>
                </c:pt>
                <c:pt idx="1237">
                  <c:v>0.26122448979591834</c:v>
                </c:pt>
                <c:pt idx="1238">
                  <c:v>0.26326530612244897</c:v>
                </c:pt>
                <c:pt idx="1239">
                  <c:v>0.26326530612244897</c:v>
                </c:pt>
                <c:pt idx="1240">
                  <c:v>0.26326530612244897</c:v>
                </c:pt>
                <c:pt idx="1241">
                  <c:v>0.26326530612244897</c:v>
                </c:pt>
                <c:pt idx="1242">
                  <c:v>0.26326530612244897</c:v>
                </c:pt>
                <c:pt idx="1243">
                  <c:v>0.26326530612244897</c:v>
                </c:pt>
                <c:pt idx="1244">
                  <c:v>0.26326530612244897</c:v>
                </c:pt>
                <c:pt idx="1245">
                  <c:v>0.26326530612244897</c:v>
                </c:pt>
                <c:pt idx="1246">
                  <c:v>0.26326530612244897</c:v>
                </c:pt>
                <c:pt idx="1247">
                  <c:v>0.26326530612244897</c:v>
                </c:pt>
                <c:pt idx="1248">
                  <c:v>0.26530612244897961</c:v>
                </c:pt>
                <c:pt idx="1249">
                  <c:v>0.26530612244897961</c:v>
                </c:pt>
                <c:pt idx="1250">
                  <c:v>0.26530612244897961</c:v>
                </c:pt>
                <c:pt idx="1251">
                  <c:v>0.26530612244897961</c:v>
                </c:pt>
                <c:pt idx="1252">
                  <c:v>0.26530612244897961</c:v>
                </c:pt>
                <c:pt idx="1253">
                  <c:v>0.26530612244897961</c:v>
                </c:pt>
                <c:pt idx="1254">
                  <c:v>0.26530612244897961</c:v>
                </c:pt>
                <c:pt idx="1255">
                  <c:v>0.26530612244897961</c:v>
                </c:pt>
                <c:pt idx="1256">
                  <c:v>0.26530612244897961</c:v>
                </c:pt>
                <c:pt idx="1257">
                  <c:v>0.26734693877551019</c:v>
                </c:pt>
                <c:pt idx="1258">
                  <c:v>0.26734693877551019</c:v>
                </c:pt>
                <c:pt idx="1259">
                  <c:v>0.26734693877551019</c:v>
                </c:pt>
                <c:pt idx="1260">
                  <c:v>0.26734693877551019</c:v>
                </c:pt>
                <c:pt idx="1261">
                  <c:v>0.26734693877551019</c:v>
                </c:pt>
                <c:pt idx="1262">
                  <c:v>0.26734693877551019</c:v>
                </c:pt>
                <c:pt idx="1263">
                  <c:v>0.26734693877551019</c:v>
                </c:pt>
                <c:pt idx="1264">
                  <c:v>0.26734693877551019</c:v>
                </c:pt>
                <c:pt idx="1265">
                  <c:v>0.26734693877551019</c:v>
                </c:pt>
                <c:pt idx="1266">
                  <c:v>0.26734693877551019</c:v>
                </c:pt>
                <c:pt idx="1267">
                  <c:v>0.26938775510204083</c:v>
                </c:pt>
                <c:pt idx="1268">
                  <c:v>0.26938775510204083</c:v>
                </c:pt>
                <c:pt idx="1269">
                  <c:v>0.26938775510204083</c:v>
                </c:pt>
                <c:pt idx="1270">
                  <c:v>0.26938775510204083</c:v>
                </c:pt>
                <c:pt idx="1271">
                  <c:v>0.26938775510204083</c:v>
                </c:pt>
                <c:pt idx="1272">
                  <c:v>0.26938775510204083</c:v>
                </c:pt>
                <c:pt idx="1273">
                  <c:v>0.26938775510204083</c:v>
                </c:pt>
                <c:pt idx="1274">
                  <c:v>0.26938775510204083</c:v>
                </c:pt>
                <c:pt idx="1275">
                  <c:v>0.26938775510204083</c:v>
                </c:pt>
                <c:pt idx="1276">
                  <c:v>0.26938775510204083</c:v>
                </c:pt>
                <c:pt idx="1277">
                  <c:v>0.27142857142857141</c:v>
                </c:pt>
                <c:pt idx="1278">
                  <c:v>0.27142857142857141</c:v>
                </c:pt>
                <c:pt idx="1279">
                  <c:v>0.27142857142857141</c:v>
                </c:pt>
                <c:pt idx="1280">
                  <c:v>0.27142857142857141</c:v>
                </c:pt>
                <c:pt idx="1281">
                  <c:v>0.27142857142857141</c:v>
                </c:pt>
                <c:pt idx="1282">
                  <c:v>0.27142857142857141</c:v>
                </c:pt>
                <c:pt idx="1283">
                  <c:v>0.27142857142857141</c:v>
                </c:pt>
                <c:pt idx="1284">
                  <c:v>0.27142857142857141</c:v>
                </c:pt>
                <c:pt idx="1285">
                  <c:v>0.27142857142857141</c:v>
                </c:pt>
                <c:pt idx="1286">
                  <c:v>0.27346938775510204</c:v>
                </c:pt>
                <c:pt idx="1287">
                  <c:v>0.27346938775510204</c:v>
                </c:pt>
                <c:pt idx="1288">
                  <c:v>0.27346938775510204</c:v>
                </c:pt>
                <c:pt idx="1289">
                  <c:v>0.27346938775510204</c:v>
                </c:pt>
                <c:pt idx="1290">
                  <c:v>0.27346938775510204</c:v>
                </c:pt>
                <c:pt idx="1291">
                  <c:v>0.27346938775510204</c:v>
                </c:pt>
                <c:pt idx="1292">
                  <c:v>0.27346938775510204</c:v>
                </c:pt>
                <c:pt idx="1293">
                  <c:v>0.27346938775510204</c:v>
                </c:pt>
                <c:pt idx="1294">
                  <c:v>0.27346938775510204</c:v>
                </c:pt>
                <c:pt idx="1295">
                  <c:v>0.27346938775510204</c:v>
                </c:pt>
                <c:pt idx="1296">
                  <c:v>0.27551020408163263</c:v>
                </c:pt>
                <c:pt idx="1297">
                  <c:v>0.27551020408163263</c:v>
                </c:pt>
                <c:pt idx="1298">
                  <c:v>0.27551020408163263</c:v>
                </c:pt>
                <c:pt idx="1299">
                  <c:v>0.27551020408163263</c:v>
                </c:pt>
                <c:pt idx="1300">
                  <c:v>0.27551020408163263</c:v>
                </c:pt>
                <c:pt idx="1301">
                  <c:v>0.27551020408163263</c:v>
                </c:pt>
                <c:pt idx="1302">
                  <c:v>0.27551020408163263</c:v>
                </c:pt>
                <c:pt idx="1303">
                  <c:v>0.27551020408163263</c:v>
                </c:pt>
                <c:pt idx="1304">
                  <c:v>0.27551020408163263</c:v>
                </c:pt>
                <c:pt idx="1305">
                  <c:v>0.27551020408163263</c:v>
                </c:pt>
                <c:pt idx="1306">
                  <c:v>0.27755102040816326</c:v>
                </c:pt>
                <c:pt idx="1307">
                  <c:v>0.27755102040816326</c:v>
                </c:pt>
                <c:pt idx="1308">
                  <c:v>0.27755102040816326</c:v>
                </c:pt>
                <c:pt idx="1309">
                  <c:v>0.27755102040816326</c:v>
                </c:pt>
                <c:pt idx="1310">
                  <c:v>0.27755102040816326</c:v>
                </c:pt>
                <c:pt idx="1311">
                  <c:v>0.27755102040816326</c:v>
                </c:pt>
                <c:pt idx="1312">
                  <c:v>0.27755102040816326</c:v>
                </c:pt>
                <c:pt idx="1313">
                  <c:v>0.27755102040816326</c:v>
                </c:pt>
                <c:pt idx="1314">
                  <c:v>0.27755102040816326</c:v>
                </c:pt>
                <c:pt idx="1315">
                  <c:v>0.27755102040816326</c:v>
                </c:pt>
                <c:pt idx="1316">
                  <c:v>0.2795918367346939</c:v>
                </c:pt>
                <c:pt idx="1317">
                  <c:v>0.2795918367346939</c:v>
                </c:pt>
                <c:pt idx="1318">
                  <c:v>0.2795918367346939</c:v>
                </c:pt>
                <c:pt idx="1319">
                  <c:v>0.2795918367346939</c:v>
                </c:pt>
                <c:pt idx="1320">
                  <c:v>0.2795918367346939</c:v>
                </c:pt>
                <c:pt idx="1321">
                  <c:v>0.2795918367346939</c:v>
                </c:pt>
                <c:pt idx="1322">
                  <c:v>0.2795918367346939</c:v>
                </c:pt>
                <c:pt idx="1323">
                  <c:v>0.2795918367346939</c:v>
                </c:pt>
                <c:pt idx="1324">
                  <c:v>0.2795918367346939</c:v>
                </c:pt>
                <c:pt idx="1325">
                  <c:v>0.28163265306122442</c:v>
                </c:pt>
                <c:pt idx="1326">
                  <c:v>0.28163265306122442</c:v>
                </c:pt>
                <c:pt idx="1327">
                  <c:v>0.28163265306122442</c:v>
                </c:pt>
                <c:pt idx="1328">
                  <c:v>0.28163265306122442</c:v>
                </c:pt>
                <c:pt idx="1329">
                  <c:v>0.28163265306122442</c:v>
                </c:pt>
                <c:pt idx="1330">
                  <c:v>0.28163265306122442</c:v>
                </c:pt>
                <c:pt idx="1331">
                  <c:v>0.28163265306122442</c:v>
                </c:pt>
                <c:pt idx="1332">
                  <c:v>0.28163265306122442</c:v>
                </c:pt>
                <c:pt idx="1333">
                  <c:v>0.28163265306122442</c:v>
                </c:pt>
                <c:pt idx="1334">
                  <c:v>0.28163265306122442</c:v>
                </c:pt>
                <c:pt idx="1335">
                  <c:v>0.28367346938775506</c:v>
                </c:pt>
                <c:pt idx="1336">
                  <c:v>0.28367346938775506</c:v>
                </c:pt>
                <c:pt idx="1337">
                  <c:v>0.28367346938775506</c:v>
                </c:pt>
                <c:pt idx="1338">
                  <c:v>0.28367346938775506</c:v>
                </c:pt>
                <c:pt idx="1339">
                  <c:v>0.28367346938775506</c:v>
                </c:pt>
                <c:pt idx="1340">
                  <c:v>0.28367346938775506</c:v>
                </c:pt>
                <c:pt idx="1341">
                  <c:v>0.28367346938775506</c:v>
                </c:pt>
                <c:pt idx="1342">
                  <c:v>0.28367346938775506</c:v>
                </c:pt>
                <c:pt idx="1343">
                  <c:v>0.28367346938775506</c:v>
                </c:pt>
                <c:pt idx="1344">
                  <c:v>0.28367346938775506</c:v>
                </c:pt>
                <c:pt idx="1345">
                  <c:v>0.2857142857142857</c:v>
                </c:pt>
                <c:pt idx="1346">
                  <c:v>0.2857142857142857</c:v>
                </c:pt>
                <c:pt idx="1347">
                  <c:v>0.2857142857142857</c:v>
                </c:pt>
                <c:pt idx="1348">
                  <c:v>0.2857142857142857</c:v>
                </c:pt>
                <c:pt idx="1349">
                  <c:v>0.2857142857142857</c:v>
                </c:pt>
                <c:pt idx="1350">
                  <c:v>0.2857142857142857</c:v>
                </c:pt>
                <c:pt idx="1351">
                  <c:v>0.2857142857142857</c:v>
                </c:pt>
                <c:pt idx="1352">
                  <c:v>0.2857142857142857</c:v>
                </c:pt>
                <c:pt idx="1353">
                  <c:v>0.2857142857142857</c:v>
                </c:pt>
                <c:pt idx="1354">
                  <c:v>0.28775510204081628</c:v>
                </c:pt>
                <c:pt idx="1355">
                  <c:v>0.28775510204081628</c:v>
                </c:pt>
                <c:pt idx="1356">
                  <c:v>0.28775510204081628</c:v>
                </c:pt>
                <c:pt idx="1357">
                  <c:v>0.28775510204081628</c:v>
                </c:pt>
                <c:pt idx="1358">
                  <c:v>0.28775510204081628</c:v>
                </c:pt>
                <c:pt idx="1359">
                  <c:v>0.28775510204081628</c:v>
                </c:pt>
                <c:pt idx="1360">
                  <c:v>0.28775510204081628</c:v>
                </c:pt>
                <c:pt idx="1361">
                  <c:v>0.28775510204081628</c:v>
                </c:pt>
                <c:pt idx="1362">
                  <c:v>0.28775510204081628</c:v>
                </c:pt>
                <c:pt idx="1363">
                  <c:v>0.28775510204081628</c:v>
                </c:pt>
                <c:pt idx="1364">
                  <c:v>0.28979591836734692</c:v>
                </c:pt>
                <c:pt idx="1365">
                  <c:v>0.28979591836734692</c:v>
                </c:pt>
                <c:pt idx="1366">
                  <c:v>0.28979591836734692</c:v>
                </c:pt>
                <c:pt idx="1367">
                  <c:v>0.28979591836734692</c:v>
                </c:pt>
                <c:pt idx="1368">
                  <c:v>0.28979591836734692</c:v>
                </c:pt>
                <c:pt idx="1369">
                  <c:v>0.28979591836734692</c:v>
                </c:pt>
                <c:pt idx="1370">
                  <c:v>0.28979591836734692</c:v>
                </c:pt>
                <c:pt idx="1371">
                  <c:v>0.28979591836734692</c:v>
                </c:pt>
                <c:pt idx="1372">
                  <c:v>0.28979591836734692</c:v>
                </c:pt>
                <c:pt idx="1373">
                  <c:v>0.28979591836734692</c:v>
                </c:pt>
                <c:pt idx="1374">
                  <c:v>0.2918367346938775</c:v>
                </c:pt>
                <c:pt idx="1375">
                  <c:v>0.2918367346938775</c:v>
                </c:pt>
                <c:pt idx="1376">
                  <c:v>0.2918367346938775</c:v>
                </c:pt>
                <c:pt idx="1377">
                  <c:v>0.2918367346938775</c:v>
                </c:pt>
                <c:pt idx="1378">
                  <c:v>0.2918367346938775</c:v>
                </c:pt>
                <c:pt idx="1379">
                  <c:v>0.2918367346938775</c:v>
                </c:pt>
                <c:pt idx="1380">
                  <c:v>0.2918367346938775</c:v>
                </c:pt>
                <c:pt idx="1381">
                  <c:v>0.2918367346938775</c:v>
                </c:pt>
                <c:pt idx="1382">
                  <c:v>0.2918367346938775</c:v>
                </c:pt>
                <c:pt idx="1383">
                  <c:v>0.29387755102040813</c:v>
                </c:pt>
                <c:pt idx="1384">
                  <c:v>0.29387755102040813</c:v>
                </c:pt>
                <c:pt idx="1385">
                  <c:v>0.29387755102040813</c:v>
                </c:pt>
                <c:pt idx="1386">
                  <c:v>0.29387755102040813</c:v>
                </c:pt>
                <c:pt idx="1387">
                  <c:v>0.29387755102040813</c:v>
                </c:pt>
                <c:pt idx="1388">
                  <c:v>0.29387755102040813</c:v>
                </c:pt>
                <c:pt idx="1389">
                  <c:v>0.29387755102040813</c:v>
                </c:pt>
                <c:pt idx="1390">
                  <c:v>0.29387755102040813</c:v>
                </c:pt>
                <c:pt idx="1391">
                  <c:v>0.29387755102040813</c:v>
                </c:pt>
                <c:pt idx="1392">
                  <c:v>0.29387755102040813</c:v>
                </c:pt>
                <c:pt idx="1393">
                  <c:v>0.29591836734693877</c:v>
                </c:pt>
                <c:pt idx="1394">
                  <c:v>0.29591836734693877</c:v>
                </c:pt>
                <c:pt idx="1395">
                  <c:v>0.29591836734693877</c:v>
                </c:pt>
                <c:pt idx="1396">
                  <c:v>0.29591836734693877</c:v>
                </c:pt>
                <c:pt idx="1397">
                  <c:v>0.29591836734693877</c:v>
                </c:pt>
                <c:pt idx="1398">
                  <c:v>0.29591836734693877</c:v>
                </c:pt>
                <c:pt idx="1399">
                  <c:v>0.29591836734693877</c:v>
                </c:pt>
                <c:pt idx="1400">
                  <c:v>0.29591836734693877</c:v>
                </c:pt>
                <c:pt idx="1401">
                  <c:v>0.29591836734693877</c:v>
                </c:pt>
                <c:pt idx="1402">
                  <c:v>0.29591836734693877</c:v>
                </c:pt>
                <c:pt idx="1403">
                  <c:v>0.29795918367346935</c:v>
                </c:pt>
                <c:pt idx="1404">
                  <c:v>0.29795918367346935</c:v>
                </c:pt>
                <c:pt idx="1405">
                  <c:v>0.29795918367346935</c:v>
                </c:pt>
                <c:pt idx="1406">
                  <c:v>0.29795918367346935</c:v>
                </c:pt>
                <c:pt idx="1407">
                  <c:v>0.29795918367346935</c:v>
                </c:pt>
                <c:pt idx="1408">
                  <c:v>0.29795918367346935</c:v>
                </c:pt>
                <c:pt idx="1409">
                  <c:v>0.29795918367346935</c:v>
                </c:pt>
                <c:pt idx="1410">
                  <c:v>0.29795918367346935</c:v>
                </c:pt>
                <c:pt idx="1411">
                  <c:v>0.29795918367346935</c:v>
                </c:pt>
                <c:pt idx="1412">
                  <c:v>0.3</c:v>
                </c:pt>
                <c:pt idx="1413">
                  <c:v>0.3</c:v>
                </c:pt>
                <c:pt idx="1414">
                  <c:v>0.3</c:v>
                </c:pt>
                <c:pt idx="1415">
                  <c:v>0.3</c:v>
                </c:pt>
                <c:pt idx="1416">
                  <c:v>0.3</c:v>
                </c:pt>
                <c:pt idx="1417">
                  <c:v>0.3</c:v>
                </c:pt>
                <c:pt idx="1418">
                  <c:v>0.3</c:v>
                </c:pt>
                <c:pt idx="1419">
                  <c:v>0.3</c:v>
                </c:pt>
                <c:pt idx="1420">
                  <c:v>0.3</c:v>
                </c:pt>
                <c:pt idx="1421">
                  <c:v>0.3</c:v>
                </c:pt>
                <c:pt idx="1422">
                  <c:v>0.30204081632653057</c:v>
                </c:pt>
                <c:pt idx="1423">
                  <c:v>0.30204081632653057</c:v>
                </c:pt>
                <c:pt idx="1424">
                  <c:v>0.30204081632653057</c:v>
                </c:pt>
                <c:pt idx="1425">
                  <c:v>0.30204081632653057</c:v>
                </c:pt>
                <c:pt idx="1426">
                  <c:v>0.30204081632653057</c:v>
                </c:pt>
                <c:pt idx="1427">
                  <c:v>0.30204081632653057</c:v>
                </c:pt>
                <c:pt idx="1428">
                  <c:v>0.30204081632653057</c:v>
                </c:pt>
                <c:pt idx="1429">
                  <c:v>0.30204081632653057</c:v>
                </c:pt>
                <c:pt idx="1430">
                  <c:v>0.30204081632653057</c:v>
                </c:pt>
                <c:pt idx="1431">
                  <c:v>0.30204081632653057</c:v>
                </c:pt>
                <c:pt idx="1432">
                  <c:v>0.30408163265306121</c:v>
                </c:pt>
                <c:pt idx="1433">
                  <c:v>0.30408163265306121</c:v>
                </c:pt>
                <c:pt idx="1434">
                  <c:v>0.30408163265306121</c:v>
                </c:pt>
                <c:pt idx="1435">
                  <c:v>0.30408163265306121</c:v>
                </c:pt>
                <c:pt idx="1436">
                  <c:v>0.30408163265306121</c:v>
                </c:pt>
                <c:pt idx="1437">
                  <c:v>0.30408163265306121</c:v>
                </c:pt>
                <c:pt idx="1438">
                  <c:v>0.30408163265306121</c:v>
                </c:pt>
                <c:pt idx="1439">
                  <c:v>0.30408163265306121</c:v>
                </c:pt>
                <c:pt idx="1440">
                  <c:v>0.30408163265306121</c:v>
                </c:pt>
                <c:pt idx="1441">
                  <c:v>0.30612244897959179</c:v>
                </c:pt>
                <c:pt idx="1442">
                  <c:v>0.30612244897959179</c:v>
                </c:pt>
                <c:pt idx="1443">
                  <c:v>0.30612244897959179</c:v>
                </c:pt>
                <c:pt idx="1444">
                  <c:v>0.30612244897959179</c:v>
                </c:pt>
                <c:pt idx="1445">
                  <c:v>0.30612244897959179</c:v>
                </c:pt>
                <c:pt idx="1446">
                  <c:v>0.30612244897959179</c:v>
                </c:pt>
                <c:pt idx="1447">
                  <c:v>0.30612244897959179</c:v>
                </c:pt>
                <c:pt idx="1448">
                  <c:v>0.30612244897959179</c:v>
                </c:pt>
                <c:pt idx="1449">
                  <c:v>0.30612244897959179</c:v>
                </c:pt>
                <c:pt idx="1450">
                  <c:v>0.30612244897959179</c:v>
                </c:pt>
                <c:pt idx="1451">
                  <c:v>0.30816326530612242</c:v>
                </c:pt>
                <c:pt idx="1452">
                  <c:v>0.30816326530612242</c:v>
                </c:pt>
                <c:pt idx="1453">
                  <c:v>0.30816326530612242</c:v>
                </c:pt>
                <c:pt idx="1454">
                  <c:v>0.30816326530612242</c:v>
                </c:pt>
                <c:pt idx="1455">
                  <c:v>0.30816326530612242</c:v>
                </c:pt>
                <c:pt idx="1456">
                  <c:v>0.30816326530612242</c:v>
                </c:pt>
                <c:pt idx="1457">
                  <c:v>0.30816326530612242</c:v>
                </c:pt>
                <c:pt idx="1458">
                  <c:v>0.30816326530612242</c:v>
                </c:pt>
                <c:pt idx="1459">
                  <c:v>0.30816326530612242</c:v>
                </c:pt>
                <c:pt idx="1460">
                  <c:v>0.30816326530612242</c:v>
                </c:pt>
                <c:pt idx="1461">
                  <c:v>0.31020408163265306</c:v>
                </c:pt>
                <c:pt idx="1462">
                  <c:v>0.31020408163265306</c:v>
                </c:pt>
                <c:pt idx="1463">
                  <c:v>0.31020408163265306</c:v>
                </c:pt>
                <c:pt idx="1464">
                  <c:v>0.31020408163265306</c:v>
                </c:pt>
                <c:pt idx="1465">
                  <c:v>0.31020408163265306</c:v>
                </c:pt>
                <c:pt idx="1466">
                  <c:v>0.31020408163265306</c:v>
                </c:pt>
                <c:pt idx="1467">
                  <c:v>0.31020408163265306</c:v>
                </c:pt>
                <c:pt idx="1468">
                  <c:v>0.31020408163265306</c:v>
                </c:pt>
                <c:pt idx="1469">
                  <c:v>0.31020408163265306</c:v>
                </c:pt>
                <c:pt idx="1470">
                  <c:v>0.31224489795918364</c:v>
                </c:pt>
                <c:pt idx="1471">
                  <c:v>0.31224489795918364</c:v>
                </c:pt>
                <c:pt idx="1472">
                  <c:v>0.31224489795918364</c:v>
                </c:pt>
                <c:pt idx="1473">
                  <c:v>0.31224489795918364</c:v>
                </c:pt>
                <c:pt idx="1474">
                  <c:v>0.31224489795918364</c:v>
                </c:pt>
                <c:pt idx="1475">
                  <c:v>0.31224489795918364</c:v>
                </c:pt>
                <c:pt idx="1476">
                  <c:v>0.31224489795918364</c:v>
                </c:pt>
                <c:pt idx="1477">
                  <c:v>0.31224489795918364</c:v>
                </c:pt>
                <c:pt idx="1478">
                  <c:v>0.31224489795918364</c:v>
                </c:pt>
                <c:pt idx="1479">
                  <c:v>0.31224489795918364</c:v>
                </c:pt>
                <c:pt idx="1480">
                  <c:v>0.31428571428571428</c:v>
                </c:pt>
                <c:pt idx="1481">
                  <c:v>0.31428571428571428</c:v>
                </c:pt>
                <c:pt idx="1482">
                  <c:v>0.31428571428571428</c:v>
                </c:pt>
                <c:pt idx="1483">
                  <c:v>0.31428571428571428</c:v>
                </c:pt>
                <c:pt idx="1484">
                  <c:v>0.31428571428571428</c:v>
                </c:pt>
                <c:pt idx="1485">
                  <c:v>0.31428571428571428</c:v>
                </c:pt>
                <c:pt idx="1486">
                  <c:v>0.31428571428571428</c:v>
                </c:pt>
                <c:pt idx="1487">
                  <c:v>0.31428571428571428</c:v>
                </c:pt>
                <c:pt idx="1488">
                  <c:v>0.31428571428571428</c:v>
                </c:pt>
                <c:pt idx="1489">
                  <c:v>0.31632653061224486</c:v>
                </c:pt>
                <c:pt idx="1490">
                  <c:v>0.31632653061224486</c:v>
                </c:pt>
                <c:pt idx="1491">
                  <c:v>0.31632653061224486</c:v>
                </c:pt>
                <c:pt idx="1492">
                  <c:v>0.31632653061224486</c:v>
                </c:pt>
                <c:pt idx="1493">
                  <c:v>0.31632653061224486</c:v>
                </c:pt>
                <c:pt idx="1494">
                  <c:v>0.31632653061224486</c:v>
                </c:pt>
                <c:pt idx="1495">
                  <c:v>0.31632653061224486</c:v>
                </c:pt>
                <c:pt idx="1496">
                  <c:v>0.31632653061224486</c:v>
                </c:pt>
                <c:pt idx="1497">
                  <c:v>0.31632653061224486</c:v>
                </c:pt>
                <c:pt idx="1498">
                  <c:v>0.31632653061224486</c:v>
                </c:pt>
                <c:pt idx="1499">
                  <c:v>0.3183673469387755</c:v>
                </c:pt>
                <c:pt idx="1500">
                  <c:v>0.3183673469387755</c:v>
                </c:pt>
                <c:pt idx="1501">
                  <c:v>0.3183673469387755</c:v>
                </c:pt>
                <c:pt idx="1502">
                  <c:v>0.3183673469387755</c:v>
                </c:pt>
                <c:pt idx="1503">
                  <c:v>0.3183673469387755</c:v>
                </c:pt>
                <c:pt idx="1504">
                  <c:v>0.3183673469387755</c:v>
                </c:pt>
                <c:pt idx="1505">
                  <c:v>0.3183673469387755</c:v>
                </c:pt>
                <c:pt idx="1506">
                  <c:v>0.3183673469387755</c:v>
                </c:pt>
                <c:pt idx="1507">
                  <c:v>0.3183673469387755</c:v>
                </c:pt>
                <c:pt idx="1508">
                  <c:v>0.3183673469387755</c:v>
                </c:pt>
                <c:pt idx="1509">
                  <c:v>0.32040816326530613</c:v>
                </c:pt>
                <c:pt idx="1510">
                  <c:v>0.32040816326530613</c:v>
                </c:pt>
                <c:pt idx="1511">
                  <c:v>0.32040816326530613</c:v>
                </c:pt>
                <c:pt idx="1512">
                  <c:v>0.32040816326530613</c:v>
                </c:pt>
                <c:pt idx="1513">
                  <c:v>0.32040816326530613</c:v>
                </c:pt>
                <c:pt idx="1514">
                  <c:v>0.32040816326530613</c:v>
                </c:pt>
                <c:pt idx="1515">
                  <c:v>0.32040816326530613</c:v>
                </c:pt>
                <c:pt idx="1516">
                  <c:v>0.32040816326530613</c:v>
                </c:pt>
                <c:pt idx="1517">
                  <c:v>0.32040816326530613</c:v>
                </c:pt>
                <c:pt idx="1518">
                  <c:v>0.32040816326530613</c:v>
                </c:pt>
                <c:pt idx="1519">
                  <c:v>0.32244897959183672</c:v>
                </c:pt>
                <c:pt idx="1520">
                  <c:v>0.32244897959183672</c:v>
                </c:pt>
                <c:pt idx="1521">
                  <c:v>0.32244897959183672</c:v>
                </c:pt>
                <c:pt idx="1522">
                  <c:v>0.32244897959183672</c:v>
                </c:pt>
                <c:pt idx="1523">
                  <c:v>0.32244897959183672</c:v>
                </c:pt>
                <c:pt idx="1524">
                  <c:v>0.32244897959183672</c:v>
                </c:pt>
                <c:pt idx="1525">
                  <c:v>0.32244897959183672</c:v>
                </c:pt>
                <c:pt idx="1526">
                  <c:v>0.32244897959183672</c:v>
                </c:pt>
                <c:pt idx="1527">
                  <c:v>0.32244897959183672</c:v>
                </c:pt>
                <c:pt idx="1528">
                  <c:v>0.32244897959183672</c:v>
                </c:pt>
                <c:pt idx="1529">
                  <c:v>0.32448979591836735</c:v>
                </c:pt>
                <c:pt idx="1530">
                  <c:v>0.32448979591836735</c:v>
                </c:pt>
                <c:pt idx="1531">
                  <c:v>0.32448979591836735</c:v>
                </c:pt>
                <c:pt idx="1532">
                  <c:v>0.32448979591836735</c:v>
                </c:pt>
                <c:pt idx="1533">
                  <c:v>0.32448979591836735</c:v>
                </c:pt>
                <c:pt idx="1534">
                  <c:v>0.32448979591836735</c:v>
                </c:pt>
                <c:pt idx="1535">
                  <c:v>0.32448979591836735</c:v>
                </c:pt>
                <c:pt idx="1536">
                  <c:v>0.32448979591836735</c:v>
                </c:pt>
                <c:pt idx="1537">
                  <c:v>0.32448979591836735</c:v>
                </c:pt>
                <c:pt idx="1538">
                  <c:v>0.32653061224489793</c:v>
                </c:pt>
                <c:pt idx="1539">
                  <c:v>0.32653061224489793</c:v>
                </c:pt>
                <c:pt idx="1540">
                  <c:v>0.32653061224489793</c:v>
                </c:pt>
                <c:pt idx="1541">
                  <c:v>0.32653061224489793</c:v>
                </c:pt>
                <c:pt idx="1542">
                  <c:v>0.32653061224489793</c:v>
                </c:pt>
                <c:pt idx="1543">
                  <c:v>0.32653061224489793</c:v>
                </c:pt>
                <c:pt idx="1544">
                  <c:v>0.32653061224489793</c:v>
                </c:pt>
                <c:pt idx="1545">
                  <c:v>0.32653061224489793</c:v>
                </c:pt>
                <c:pt idx="1546">
                  <c:v>0.32653061224489793</c:v>
                </c:pt>
                <c:pt idx="1547">
                  <c:v>0.32857142857142857</c:v>
                </c:pt>
                <c:pt idx="1548">
                  <c:v>0.32857142857142857</c:v>
                </c:pt>
                <c:pt idx="1549">
                  <c:v>0.32857142857142857</c:v>
                </c:pt>
                <c:pt idx="1550">
                  <c:v>0.32857142857142857</c:v>
                </c:pt>
                <c:pt idx="1551">
                  <c:v>0.32857142857142857</c:v>
                </c:pt>
                <c:pt idx="1552">
                  <c:v>0.32857142857142857</c:v>
                </c:pt>
                <c:pt idx="1553">
                  <c:v>0.32857142857142857</c:v>
                </c:pt>
                <c:pt idx="1554">
                  <c:v>0.32857142857142857</c:v>
                </c:pt>
                <c:pt idx="1555">
                  <c:v>0.32857142857142857</c:v>
                </c:pt>
                <c:pt idx="1556">
                  <c:v>0.32857142857142857</c:v>
                </c:pt>
                <c:pt idx="1557">
                  <c:v>0.33061224489795921</c:v>
                </c:pt>
                <c:pt idx="1558">
                  <c:v>0.33061224489795921</c:v>
                </c:pt>
                <c:pt idx="1559">
                  <c:v>0.33061224489795921</c:v>
                </c:pt>
                <c:pt idx="1560">
                  <c:v>0.33061224489795921</c:v>
                </c:pt>
                <c:pt idx="1561">
                  <c:v>0.33061224489795921</c:v>
                </c:pt>
                <c:pt idx="1562">
                  <c:v>0.33061224489795921</c:v>
                </c:pt>
                <c:pt idx="1563">
                  <c:v>0.33061224489795921</c:v>
                </c:pt>
                <c:pt idx="1564">
                  <c:v>0.33061224489795921</c:v>
                </c:pt>
                <c:pt idx="1565">
                  <c:v>0.33061224489795921</c:v>
                </c:pt>
                <c:pt idx="1566">
                  <c:v>0.33061224489795921</c:v>
                </c:pt>
                <c:pt idx="1567">
                  <c:v>0.33265306122448973</c:v>
                </c:pt>
                <c:pt idx="1568">
                  <c:v>0.33265306122448973</c:v>
                </c:pt>
                <c:pt idx="1569">
                  <c:v>0.33265306122448973</c:v>
                </c:pt>
                <c:pt idx="1570">
                  <c:v>0.33265306122448973</c:v>
                </c:pt>
                <c:pt idx="1571">
                  <c:v>0.33265306122448973</c:v>
                </c:pt>
                <c:pt idx="1572">
                  <c:v>0.33265306122448973</c:v>
                </c:pt>
                <c:pt idx="1573">
                  <c:v>0.33265306122448973</c:v>
                </c:pt>
                <c:pt idx="1574">
                  <c:v>0.33265306122448973</c:v>
                </c:pt>
                <c:pt idx="1575">
                  <c:v>0.33265306122448973</c:v>
                </c:pt>
                <c:pt idx="1576">
                  <c:v>0.33265306122448973</c:v>
                </c:pt>
                <c:pt idx="1577">
                  <c:v>0.33469387755102037</c:v>
                </c:pt>
                <c:pt idx="1578">
                  <c:v>0.33469387755102037</c:v>
                </c:pt>
                <c:pt idx="1579">
                  <c:v>0.33469387755102037</c:v>
                </c:pt>
                <c:pt idx="1580">
                  <c:v>0.33469387755102037</c:v>
                </c:pt>
                <c:pt idx="1581">
                  <c:v>0.33469387755102037</c:v>
                </c:pt>
                <c:pt idx="1582">
                  <c:v>0.33469387755102037</c:v>
                </c:pt>
                <c:pt idx="1583">
                  <c:v>0.33469387755102037</c:v>
                </c:pt>
                <c:pt idx="1584">
                  <c:v>0.33469387755102037</c:v>
                </c:pt>
                <c:pt idx="1585">
                  <c:v>0.33469387755102037</c:v>
                </c:pt>
                <c:pt idx="1586">
                  <c:v>0.33469387755102037</c:v>
                </c:pt>
                <c:pt idx="1587">
                  <c:v>0.33673469387755095</c:v>
                </c:pt>
                <c:pt idx="1588">
                  <c:v>0.33673469387755095</c:v>
                </c:pt>
                <c:pt idx="1589">
                  <c:v>0.33673469387755095</c:v>
                </c:pt>
                <c:pt idx="1590">
                  <c:v>0.33673469387755095</c:v>
                </c:pt>
                <c:pt idx="1591">
                  <c:v>0.33673469387755095</c:v>
                </c:pt>
                <c:pt idx="1592">
                  <c:v>0.33673469387755095</c:v>
                </c:pt>
                <c:pt idx="1593">
                  <c:v>0.33673469387755095</c:v>
                </c:pt>
                <c:pt idx="1594">
                  <c:v>0.33673469387755095</c:v>
                </c:pt>
                <c:pt idx="1595">
                  <c:v>0.33673469387755095</c:v>
                </c:pt>
                <c:pt idx="1596">
                  <c:v>0.33877551020408159</c:v>
                </c:pt>
                <c:pt idx="1597">
                  <c:v>0.33877551020408159</c:v>
                </c:pt>
                <c:pt idx="1598">
                  <c:v>0.33877551020408159</c:v>
                </c:pt>
                <c:pt idx="1599">
                  <c:v>0.33877551020408159</c:v>
                </c:pt>
                <c:pt idx="1600">
                  <c:v>0.33877551020408159</c:v>
                </c:pt>
                <c:pt idx="1601">
                  <c:v>0.33877551020408159</c:v>
                </c:pt>
                <c:pt idx="1602">
                  <c:v>0.33877551020408159</c:v>
                </c:pt>
                <c:pt idx="1603">
                  <c:v>0.33877551020408159</c:v>
                </c:pt>
                <c:pt idx="1604">
                  <c:v>0.33877551020408159</c:v>
                </c:pt>
                <c:pt idx="1605">
                  <c:v>0.34081632653061222</c:v>
                </c:pt>
                <c:pt idx="1606">
                  <c:v>0.34081632653061222</c:v>
                </c:pt>
                <c:pt idx="1607">
                  <c:v>0.34081632653061222</c:v>
                </c:pt>
                <c:pt idx="1608">
                  <c:v>0.34081632653061222</c:v>
                </c:pt>
                <c:pt idx="1609">
                  <c:v>0.34081632653061222</c:v>
                </c:pt>
                <c:pt idx="1610">
                  <c:v>0.34081632653061222</c:v>
                </c:pt>
                <c:pt idx="1611">
                  <c:v>0.34081632653061222</c:v>
                </c:pt>
                <c:pt idx="1612">
                  <c:v>0.34081632653061222</c:v>
                </c:pt>
                <c:pt idx="1613">
                  <c:v>0.34081632653061222</c:v>
                </c:pt>
                <c:pt idx="1614">
                  <c:v>0.34081632653061222</c:v>
                </c:pt>
                <c:pt idx="1615">
                  <c:v>0.3428571428571428</c:v>
                </c:pt>
                <c:pt idx="1616">
                  <c:v>0.3428571428571428</c:v>
                </c:pt>
                <c:pt idx="1617">
                  <c:v>0.3428571428571428</c:v>
                </c:pt>
                <c:pt idx="1618">
                  <c:v>0.3428571428571428</c:v>
                </c:pt>
                <c:pt idx="1619">
                  <c:v>0.3428571428571428</c:v>
                </c:pt>
                <c:pt idx="1620">
                  <c:v>0.3428571428571428</c:v>
                </c:pt>
                <c:pt idx="1621">
                  <c:v>0.3428571428571428</c:v>
                </c:pt>
                <c:pt idx="1622">
                  <c:v>0.3428571428571428</c:v>
                </c:pt>
                <c:pt idx="1623">
                  <c:v>0.3428571428571428</c:v>
                </c:pt>
                <c:pt idx="1624">
                  <c:v>0.3428571428571428</c:v>
                </c:pt>
                <c:pt idx="1625">
                  <c:v>0.34489795918367344</c:v>
                </c:pt>
                <c:pt idx="1626">
                  <c:v>0.34489795918367344</c:v>
                </c:pt>
                <c:pt idx="1627">
                  <c:v>0.34489795918367344</c:v>
                </c:pt>
                <c:pt idx="1628">
                  <c:v>0.34489795918367344</c:v>
                </c:pt>
                <c:pt idx="1629">
                  <c:v>0.34489795918367344</c:v>
                </c:pt>
                <c:pt idx="1630">
                  <c:v>0.34489795918367344</c:v>
                </c:pt>
                <c:pt idx="1631">
                  <c:v>0.34489795918367344</c:v>
                </c:pt>
                <c:pt idx="1632">
                  <c:v>0.34489795918367344</c:v>
                </c:pt>
                <c:pt idx="1633">
                  <c:v>0.34489795918367344</c:v>
                </c:pt>
                <c:pt idx="1634">
                  <c:v>0.34489795918367344</c:v>
                </c:pt>
                <c:pt idx="1635">
                  <c:v>0.34693877551020402</c:v>
                </c:pt>
                <c:pt idx="1636">
                  <c:v>0.34693877551020402</c:v>
                </c:pt>
                <c:pt idx="1637">
                  <c:v>0.34693877551020402</c:v>
                </c:pt>
                <c:pt idx="1638">
                  <c:v>0.34693877551020402</c:v>
                </c:pt>
                <c:pt idx="1639">
                  <c:v>0.34693877551020402</c:v>
                </c:pt>
                <c:pt idx="1640">
                  <c:v>0.34693877551020402</c:v>
                </c:pt>
                <c:pt idx="1641">
                  <c:v>0.34693877551020402</c:v>
                </c:pt>
                <c:pt idx="1642">
                  <c:v>0.34693877551020402</c:v>
                </c:pt>
                <c:pt idx="1643">
                  <c:v>0.34693877551020402</c:v>
                </c:pt>
                <c:pt idx="1644">
                  <c:v>0.34897959183673466</c:v>
                </c:pt>
                <c:pt idx="1645">
                  <c:v>0.34897959183673466</c:v>
                </c:pt>
                <c:pt idx="1646">
                  <c:v>0.34897959183673466</c:v>
                </c:pt>
                <c:pt idx="1647">
                  <c:v>0.34897959183673466</c:v>
                </c:pt>
                <c:pt idx="1648">
                  <c:v>0.34897959183673466</c:v>
                </c:pt>
                <c:pt idx="1649">
                  <c:v>0.34897959183673466</c:v>
                </c:pt>
                <c:pt idx="1650">
                  <c:v>0.34897959183673466</c:v>
                </c:pt>
                <c:pt idx="1651">
                  <c:v>0.34897959183673466</c:v>
                </c:pt>
                <c:pt idx="1652">
                  <c:v>0.34897959183673466</c:v>
                </c:pt>
                <c:pt idx="1653">
                  <c:v>0.34897959183673466</c:v>
                </c:pt>
                <c:pt idx="1654">
                  <c:v>0.3510204081632653</c:v>
                </c:pt>
                <c:pt idx="1655">
                  <c:v>0.3510204081632653</c:v>
                </c:pt>
                <c:pt idx="1656">
                  <c:v>0.3510204081632653</c:v>
                </c:pt>
                <c:pt idx="1657">
                  <c:v>0.3510204081632653</c:v>
                </c:pt>
                <c:pt idx="1658">
                  <c:v>0.3510204081632653</c:v>
                </c:pt>
                <c:pt idx="1659">
                  <c:v>0.3510204081632653</c:v>
                </c:pt>
                <c:pt idx="1660">
                  <c:v>0.3510204081632653</c:v>
                </c:pt>
                <c:pt idx="1661">
                  <c:v>0.3510204081632653</c:v>
                </c:pt>
                <c:pt idx="1662">
                  <c:v>0.3510204081632653</c:v>
                </c:pt>
                <c:pt idx="1663">
                  <c:v>0.3510204081632653</c:v>
                </c:pt>
                <c:pt idx="1664">
                  <c:v>0.35306122448979588</c:v>
                </c:pt>
                <c:pt idx="1665">
                  <c:v>0.35306122448979588</c:v>
                </c:pt>
                <c:pt idx="1666">
                  <c:v>0.35306122448979588</c:v>
                </c:pt>
                <c:pt idx="1667">
                  <c:v>0.35306122448979588</c:v>
                </c:pt>
                <c:pt idx="1668">
                  <c:v>0.35306122448979588</c:v>
                </c:pt>
                <c:pt idx="1669">
                  <c:v>0.35306122448979588</c:v>
                </c:pt>
                <c:pt idx="1670">
                  <c:v>0.35306122448979588</c:v>
                </c:pt>
                <c:pt idx="1671">
                  <c:v>0.35306122448979588</c:v>
                </c:pt>
                <c:pt idx="1672">
                  <c:v>0.35306122448979588</c:v>
                </c:pt>
                <c:pt idx="1673">
                  <c:v>0.35306122448979588</c:v>
                </c:pt>
                <c:pt idx="1674">
                  <c:v>0.35510204081632651</c:v>
                </c:pt>
                <c:pt idx="1675">
                  <c:v>0.35510204081632651</c:v>
                </c:pt>
                <c:pt idx="1676">
                  <c:v>0.35510204081632651</c:v>
                </c:pt>
                <c:pt idx="1677">
                  <c:v>0.35510204081632651</c:v>
                </c:pt>
                <c:pt idx="1678">
                  <c:v>0.35510204081632651</c:v>
                </c:pt>
                <c:pt idx="1679">
                  <c:v>0.35510204081632651</c:v>
                </c:pt>
                <c:pt idx="1680">
                  <c:v>0.35510204081632651</c:v>
                </c:pt>
                <c:pt idx="1681">
                  <c:v>0.35510204081632651</c:v>
                </c:pt>
                <c:pt idx="1682">
                  <c:v>0.35510204081632651</c:v>
                </c:pt>
                <c:pt idx="1683">
                  <c:v>0.3571428571428571</c:v>
                </c:pt>
                <c:pt idx="1684">
                  <c:v>0.3571428571428571</c:v>
                </c:pt>
                <c:pt idx="1685">
                  <c:v>0.3571428571428571</c:v>
                </c:pt>
                <c:pt idx="1686">
                  <c:v>0.3571428571428571</c:v>
                </c:pt>
                <c:pt idx="1687">
                  <c:v>0.3571428571428571</c:v>
                </c:pt>
                <c:pt idx="1688">
                  <c:v>0.3571428571428571</c:v>
                </c:pt>
                <c:pt idx="1689">
                  <c:v>0.3571428571428571</c:v>
                </c:pt>
                <c:pt idx="1690">
                  <c:v>0.3571428571428571</c:v>
                </c:pt>
                <c:pt idx="1691">
                  <c:v>0.3571428571428571</c:v>
                </c:pt>
                <c:pt idx="1692">
                  <c:v>0.3571428571428571</c:v>
                </c:pt>
                <c:pt idx="1693">
                  <c:v>0.35918367346938773</c:v>
                </c:pt>
                <c:pt idx="1694">
                  <c:v>0.35918367346938773</c:v>
                </c:pt>
                <c:pt idx="1695">
                  <c:v>0.35918367346938773</c:v>
                </c:pt>
                <c:pt idx="1696">
                  <c:v>0.35918367346938773</c:v>
                </c:pt>
                <c:pt idx="1697">
                  <c:v>0.35918367346938773</c:v>
                </c:pt>
                <c:pt idx="1698">
                  <c:v>0.35918367346938773</c:v>
                </c:pt>
                <c:pt idx="1699">
                  <c:v>0.35918367346938773</c:v>
                </c:pt>
                <c:pt idx="1700">
                  <c:v>0.35918367346938773</c:v>
                </c:pt>
                <c:pt idx="1701">
                  <c:v>0.35918367346938773</c:v>
                </c:pt>
                <c:pt idx="1702">
                  <c:v>0.36122448979591837</c:v>
                </c:pt>
                <c:pt idx="1703">
                  <c:v>0.36122448979591837</c:v>
                </c:pt>
                <c:pt idx="1704">
                  <c:v>0.36122448979591837</c:v>
                </c:pt>
                <c:pt idx="1705">
                  <c:v>0.36122448979591837</c:v>
                </c:pt>
                <c:pt idx="1706">
                  <c:v>0.36122448979591837</c:v>
                </c:pt>
                <c:pt idx="1707">
                  <c:v>0.36122448979591837</c:v>
                </c:pt>
                <c:pt idx="1708">
                  <c:v>0.36122448979591837</c:v>
                </c:pt>
                <c:pt idx="1709">
                  <c:v>0.36122448979591837</c:v>
                </c:pt>
                <c:pt idx="1710">
                  <c:v>0.36122448979591837</c:v>
                </c:pt>
                <c:pt idx="1711">
                  <c:v>0.36122448979591837</c:v>
                </c:pt>
                <c:pt idx="1712">
                  <c:v>0.36326530612244895</c:v>
                </c:pt>
                <c:pt idx="1713">
                  <c:v>0.36326530612244895</c:v>
                </c:pt>
                <c:pt idx="1714">
                  <c:v>0.36326530612244895</c:v>
                </c:pt>
                <c:pt idx="1715">
                  <c:v>0.36326530612244895</c:v>
                </c:pt>
                <c:pt idx="1716">
                  <c:v>0.36326530612244895</c:v>
                </c:pt>
                <c:pt idx="1717">
                  <c:v>0.36326530612244895</c:v>
                </c:pt>
                <c:pt idx="1718">
                  <c:v>0.36326530612244895</c:v>
                </c:pt>
                <c:pt idx="1719">
                  <c:v>0.36326530612244895</c:v>
                </c:pt>
                <c:pt idx="1720">
                  <c:v>0.36326530612244895</c:v>
                </c:pt>
                <c:pt idx="1721">
                  <c:v>0.36326530612244895</c:v>
                </c:pt>
                <c:pt idx="1722">
                  <c:v>0.36530612244897959</c:v>
                </c:pt>
                <c:pt idx="1723">
                  <c:v>0.36530612244897959</c:v>
                </c:pt>
                <c:pt idx="1724">
                  <c:v>0.36530612244897959</c:v>
                </c:pt>
                <c:pt idx="1725">
                  <c:v>0.36530612244897959</c:v>
                </c:pt>
                <c:pt idx="1726">
                  <c:v>0.36530612244897959</c:v>
                </c:pt>
                <c:pt idx="1727">
                  <c:v>0.36530612244897959</c:v>
                </c:pt>
                <c:pt idx="1728">
                  <c:v>0.36530612244897959</c:v>
                </c:pt>
                <c:pt idx="1729">
                  <c:v>0.36530612244897959</c:v>
                </c:pt>
                <c:pt idx="1730">
                  <c:v>0.36530612244897959</c:v>
                </c:pt>
                <c:pt idx="1731">
                  <c:v>0.36530612244897959</c:v>
                </c:pt>
                <c:pt idx="1732">
                  <c:v>0.36734693877551017</c:v>
                </c:pt>
                <c:pt idx="1733">
                  <c:v>0.36734693877551017</c:v>
                </c:pt>
                <c:pt idx="1734">
                  <c:v>0.36734693877551017</c:v>
                </c:pt>
                <c:pt idx="1735">
                  <c:v>0.36734693877551017</c:v>
                </c:pt>
                <c:pt idx="1736">
                  <c:v>0.36734693877551017</c:v>
                </c:pt>
                <c:pt idx="1737">
                  <c:v>0.36734693877551017</c:v>
                </c:pt>
                <c:pt idx="1738">
                  <c:v>0.36734693877551017</c:v>
                </c:pt>
                <c:pt idx="1739">
                  <c:v>0.36734693877551017</c:v>
                </c:pt>
                <c:pt idx="1740">
                  <c:v>0.36734693877551017</c:v>
                </c:pt>
                <c:pt idx="1741">
                  <c:v>0.36734693877551017</c:v>
                </c:pt>
                <c:pt idx="1742">
                  <c:v>0.3693877551020408</c:v>
                </c:pt>
                <c:pt idx="1743">
                  <c:v>0.3693877551020408</c:v>
                </c:pt>
                <c:pt idx="1744">
                  <c:v>0.3693877551020408</c:v>
                </c:pt>
                <c:pt idx="1745">
                  <c:v>0.3693877551020408</c:v>
                </c:pt>
                <c:pt idx="1746">
                  <c:v>0.3693877551020408</c:v>
                </c:pt>
                <c:pt idx="1747">
                  <c:v>0.3693877551020408</c:v>
                </c:pt>
                <c:pt idx="1748">
                  <c:v>0.3693877551020408</c:v>
                </c:pt>
                <c:pt idx="1749">
                  <c:v>0.3693877551020408</c:v>
                </c:pt>
                <c:pt idx="1750">
                  <c:v>0.3693877551020408</c:v>
                </c:pt>
                <c:pt idx="1751">
                  <c:v>0.37142857142857144</c:v>
                </c:pt>
                <c:pt idx="1752">
                  <c:v>0.37142857142857144</c:v>
                </c:pt>
                <c:pt idx="1753">
                  <c:v>0.37142857142857144</c:v>
                </c:pt>
                <c:pt idx="1754">
                  <c:v>0.37142857142857144</c:v>
                </c:pt>
                <c:pt idx="1755">
                  <c:v>0.37142857142857144</c:v>
                </c:pt>
                <c:pt idx="1756">
                  <c:v>0.37142857142857144</c:v>
                </c:pt>
                <c:pt idx="1757">
                  <c:v>0.37142857142857144</c:v>
                </c:pt>
                <c:pt idx="1758">
                  <c:v>0.37142857142857144</c:v>
                </c:pt>
                <c:pt idx="1759">
                  <c:v>0.37142857142857144</c:v>
                </c:pt>
                <c:pt idx="1760">
                  <c:v>0.37142857142857144</c:v>
                </c:pt>
                <c:pt idx="1761">
                  <c:v>0.37346938775510202</c:v>
                </c:pt>
                <c:pt idx="1762">
                  <c:v>0.37346938775510202</c:v>
                </c:pt>
                <c:pt idx="1763">
                  <c:v>0.37346938775510202</c:v>
                </c:pt>
                <c:pt idx="1764">
                  <c:v>0.37346938775510202</c:v>
                </c:pt>
                <c:pt idx="1765">
                  <c:v>0.37346938775510202</c:v>
                </c:pt>
                <c:pt idx="1766">
                  <c:v>0.37346938775510202</c:v>
                </c:pt>
                <c:pt idx="1767">
                  <c:v>0.37346938775510202</c:v>
                </c:pt>
                <c:pt idx="1768">
                  <c:v>0.37346938775510202</c:v>
                </c:pt>
                <c:pt idx="1769">
                  <c:v>0.37346938775510202</c:v>
                </c:pt>
                <c:pt idx="1770">
                  <c:v>0.37551020408163266</c:v>
                </c:pt>
                <c:pt idx="1771">
                  <c:v>0.37551020408163266</c:v>
                </c:pt>
                <c:pt idx="1772">
                  <c:v>0.37551020408163266</c:v>
                </c:pt>
                <c:pt idx="1773">
                  <c:v>0.37551020408163266</c:v>
                </c:pt>
                <c:pt idx="1774">
                  <c:v>0.37551020408163266</c:v>
                </c:pt>
                <c:pt idx="1775">
                  <c:v>0.37551020408163266</c:v>
                </c:pt>
                <c:pt idx="1776">
                  <c:v>0.37551020408163266</c:v>
                </c:pt>
                <c:pt idx="1777">
                  <c:v>0.37551020408163266</c:v>
                </c:pt>
                <c:pt idx="1778">
                  <c:v>0.37551020408163266</c:v>
                </c:pt>
                <c:pt idx="1779">
                  <c:v>0.37551020408163266</c:v>
                </c:pt>
                <c:pt idx="1780">
                  <c:v>0.37755102040816324</c:v>
                </c:pt>
                <c:pt idx="1781">
                  <c:v>0.37755102040816324</c:v>
                </c:pt>
                <c:pt idx="1782">
                  <c:v>0.37755102040816324</c:v>
                </c:pt>
                <c:pt idx="1783">
                  <c:v>0.37755102040816324</c:v>
                </c:pt>
                <c:pt idx="1784">
                  <c:v>0.37755102040816324</c:v>
                </c:pt>
                <c:pt idx="1785">
                  <c:v>0.37755102040816324</c:v>
                </c:pt>
                <c:pt idx="1786">
                  <c:v>0.37755102040816324</c:v>
                </c:pt>
                <c:pt idx="1787">
                  <c:v>0.37755102040816324</c:v>
                </c:pt>
                <c:pt idx="1788">
                  <c:v>0.37755102040816324</c:v>
                </c:pt>
                <c:pt idx="1789">
                  <c:v>0.37755102040816324</c:v>
                </c:pt>
                <c:pt idx="1790">
                  <c:v>0.37959183673469388</c:v>
                </c:pt>
                <c:pt idx="1791">
                  <c:v>0.37959183673469388</c:v>
                </c:pt>
                <c:pt idx="1792">
                  <c:v>0.37959183673469388</c:v>
                </c:pt>
                <c:pt idx="1793">
                  <c:v>0.37959183673469388</c:v>
                </c:pt>
                <c:pt idx="1794">
                  <c:v>0.37959183673469388</c:v>
                </c:pt>
                <c:pt idx="1795">
                  <c:v>0.37959183673469388</c:v>
                </c:pt>
                <c:pt idx="1796">
                  <c:v>0.37959183673469388</c:v>
                </c:pt>
                <c:pt idx="1797">
                  <c:v>0.37959183673469388</c:v>
                </c:pt>
                <c:pt idx="1798">
                  <c:v>0.37959183673469388</c:v>
                </c:pt>
                <c:pt idx="1799">
                  <c:v>0.37959183673469388</c:v>
                </c:pt>
                <c:pt idx="1800">
                  <c:v>0.38163265306122446</c:v>
                </c:pt>
                <c:pt idx="1801">
                  <c:v>0.38163265306122446</c:v>
                </c:pt>
                <c:pt idx="1802">
                  <c:v>0.38163265306122446</c:v>
                </c:pt>
                <c:pt idx="1803">
                  <c:v>0.38163265306122446</c:v>
                </c:pt>
                <c:pt idx="1804">
                  <c:v>0.38163265306122446</c:v>
                </c:pt>
                <c:pt idx="1805">
                  <c:v>0.38163265306122446</c:v>
                </c:pt>
                <c:pt idx="1806">
                  <c:v>0.38163265306122446</c:v>
                </c:pt>
                <c:pt idx="1807">
                  <c:v>0.38163265306122446</c:v>
                </c:pt>
                <c:pt idx="1808">
                  <c:v>0.38163265306122446</c:v>
                </c:pt>
                <c:pt idx="1809">
                  <c:v>0.38367346938775504</c:v>
                </c:pt>
                <c:pt idx="1810">
                  <c:v>0.38367346938775504</c:v>
                </c:pt>
                <c:pt idx="1811">
                  <c:v>0.38367346938775504</c:v>
                </c:pt>
                <c:pt idx="1812">
                  <c:v>0.38367346938775504</c:v>
                </c:pt>
                <c:pt idx="1813">
                  <c:v>0.38367346938775504</c:v>
                </c:pt>
                <c:pt idx="1814">
                  <c:v>0.38367346938775504</c:v>
                </c:pt>
                <c:pt idx="1815">
                  <c:v>0.38367346938775504</c:v>
                </c:pt>
                <c:pt idx="1816">
                  <c:v>0.38367346938775504</c:v>
                </c:pt>
                <c:pt idx="1817">
                  <c:v>0.38367346938775504</c:v>
                </c:pt>
                <c:pt idx="1818">
                  <c:v>0.38571428571428568</c:v>
                </c:pt>
                <c:pt idx="1819">
                  <c:v>0.38571428571428568</c:v>
                </c:pt>
                <c:pt idx="1820">
                  <c:v>0.38571428571428568</c:v>
                </c:pt>
                <c:pt idx="1821">
                  <c:v>0.38571428571428568</c:v>
                </c:pt>
                <c:pt idx="1822">
                  <c:v>0.38571428571428568</c:v>
                </c:pt>
                <c:pt idx="1823">
                  <c:v>0.38571428571428568</c:v>
                </c:pt>
                <c:pt idx="1824">
                  <c:v>0.38571428571428568</c:v>
                </c:pt>
                <c:pt idx="1825">
                  <c:v>0.38571428571428568</c:v>
                </c:pt>
                <c:pt idx="1826">
                  <c:v>0.38571428571428568</c:v>
                </c:pt>
                <c:pt idx="1827">
                  <c:v>0.38571428571428568</c:v>
                </c:pt>
                <c:pt idx="1828">
                  <c:v>0.38775510204081626</c:v>
                </c:pt>
                <c:pt idx="1829">
                  <c:v>0.38775510204081626</c:v>
                </c:pt>
                <c:pt idx="1830">
                  <c:v>0.38775510204081626</c:v>
                </c:pt>
                <c:pt idx="1831">
                  <c:v>0.38775510204081626</c:v>
                </c:pt>
                <c:pt idx="1832">
                  <c:v>0.38775510204081626</c:v>
                </c:pt>
                <c:pt idx="1833">
                  <c:v>0.38775510204081626</c:v>
                </c:pt>
                <c:pt idx="1834">
                  <c:v>0.38775510204081626</c:v>
                </c:pt>
                <c:pt idx="1835">
                  <c:v>0.38775510204081626</c:v>
                </c:pt>
                <c:pt idx="1836">
                  <c:v>0.38775510204081626</c:v>
                </c:pt>
                <c:pt idx="1837">
                  <c:v>0.38775510204081626</c:v>
                </c:pt>
                <c:pt idx="1838">
                  <c:v>0.38979591836734689</c:v>
                </c:pt>
                <c:pt idx="1839">
                  <c:v>0.38979591836734689</c:v>
                </c:pt>
                <c:pt idx="1840">
                  <c:v>0.38979591836734689</c:v>
                </c:pt>
                <c:pt idx="1841">
                  <c:v>0.38979591836734689</c:v>
                </c:pt>
                <c:pt idx="1842">
                  <c:v>0.38979591836734689</c:v>
                </c:pt>
                <c:pt idx="1843">
                  <c:v>0.38979591836734689</c:v>
                </c:pt>
                <c:pt idx="1844">
                  <c:v>0.38979591836734689</c:v>
                </c:pt>
                <c:pt idx="1845">
                  <c:v>0.38979591836734689</c:v>
                </c:pt>
                <c:pt idx="1846">
                  <c:v>0.38979591836734689</c:v>
                </c:pt>
                <c:pt idx="1847">
                  <c:v>0.38979591836734689</c:v>
                </c:pt>
                <c:pt idx="1848">
                  <c:v>0.39183673469387753</c:v>
                </c:pt>
                <c:pt idx="1849">
                  <c:v>0.39183673469387753</c:v>
                </c:pt>
                <c:pt idx="1850">
                  <c:v>0.39183673469387753</c:v>
                </c:pt>
                <c:pt idx="1851">
                  <c:v>0.39183673469387753</c:v>
                </c:pt>
                <c:pt idx="1852">
                  <c:v>0.39183673469387753</c:v>
                </c:pt>
                <c:pt idx="1853">
                  <c:v>0.39183673469387753</c:v>
                </c:pt>
                <c:pt idx="1854">
                  <c:v>0.39183673469387753</c:v>
                </c:pt>
                <c:pt idx="1855">
                  <c:v>0.39183673469387753</c:v>
                </c:pt>
                <c:pt idx="1856">
                  <c:v>0.39183673469387753</c:v>
                </c:pt>
                <c:pt idx="1857">
                  <c:v>0.39387755102040811</c:v>
                </c:pt>
                <c:pt idx="1858">
                  <c:v>0.39387755102040811</c:v>
                </c:pt>
                <c:pt idx="1859">
                  <c:v>0.39387755102040811</c:v>
                </c:pt>
                <c:pt idx="1860">
                  <c:v>0.39387755102040811</c:v>
                </c:pt>
                <c:pt idx="1861">
                  <c:v>0.39387755102040811</c:v>
                </c:pt>
                <c:pt idx="1862">
                  <c:v>0.39387755102040811</c:v>
                </c:pt>
                <c:pt idx="1863">
                  <c:v>0.39387755102040811</c:v>
                </c:pt>
                <c:pt idx="1864">
                  <c:v>0.39387755102040811</c:v>
                </c:pt>
                <c:pt idx="1865">
                  <c:v>0.39387755102040811</c:v>
                </c:pt>
                <c:pt idx="1866">
                  <c:v>0.39387755102040811</c:v>
                </c:pt>
                <c:pt idx="1867">
                  <c:v>0.39591836734693875</c:v>
                </c:pt>
                <c:pt idx="1868">
                  <c:v>0.39591836734693875</c:v>
                </c:pt>
                <c:pt idx="1869">
                  <c:v>0.39591836734693875</c:v>
                </c:pt>
                <c:pt idx="1870">
                  <c:v>0.39591836734693875</c:v>
                </c:pt>
                <c:pt idx="1871">
                  <c:v>0.39591836734693875</c:v>
                </c:pt>
                <c:pt idx="1872">
                  <c:v>0.39591836734693875</c:v>
                </c:pt>
                <c:pt idx="1873">
                  <c:v>0.39591836734693875</c:v>
                </c:pt>
                <c:pt idx="1874">
                  <c:v>0.39591836734693875</c:v>
                </c:pt>
                <c:pt idx="1875">
                  <c:v>0.39591836734693875</c:v>
                </c:pt>
                <c:pt idx="1876">
                  <c:v>0.39591836734693875</c:v>
                </c:pt>
                <c:pt idx="1877">
                  <c:v>0.39795918367346933</c:v>
                </c:pt>
                <c:pt idx="1878">
                  <c:v>0.39795918367346933</c:v>
                </c:pt>
                <c:pt idx="1879">
                  <c:v>0.39795918367346933</c:v>
                </c:pt>
                <c:pt idx="1880">
                  <c:v>0.39795918367346933</c:v>
                </c:pt>
                <c:pt idx="1881">
                  <c:v>0.39795918367346933</c:v>
                </c:pt>
                <c:pt idx="1882">
                  <c:v>0.39795918367346933</c:v>
                </c:pt>
                <c:pt idx="1883">
                  <c:v>0.39795918367346933</c:v>
                </c:pt>
                <c:pt idx="1884">
                  <c:v>0.39795918367346933</c:v>
                </c:pt>
                <c:pt idx="1885">
                  <c:v>0.39795918367346933</c:v>
                </c:pt>
                <c:pt idx="1886">
                  <c:v>0.39999999999999997</c:v>
                </c:pt>
                <c:pt idx="1887">
                  <c:v>0.39999999999999997</c:v>
                </c:pt>
                <c:pt idx="1888">
                  <c:v>0.39999999999999997</c:v>
                </c:pt>
                <c:pt idx="1889">
                  <c:v>0.39999999999999997</c:v>
                </c:pt>
                <c:pt idx="1890">
                  <c:v>0.39999999999999997</c:v>
                </c:pt>
                <c:pt idx="1891">
                  <c:v>0.39999999999999997</c:v>
                </c:pt>
                <c:pt idx="1892">
                  <c:v>0.39999999999999997</c:v>
                </c:pt>
                <c:pt idx="1893">
                  <c:v>0.39999999999999997</c:v>
                </c:pt>
                <c:pt idx="1894">
                  <c:v>0.39999999999999997</c:v>
                </c:pt>
                <c:pt idx="1895">
                  <c:v>0.39999999999999997</c:v>
                </c:pt>
                <c:pt idx="1896">
                  <c:v>0.4020408163265306</c:v>
                </c:pt>
                <c:pt idx="1897">
                  <c:v>0.4020408163265306</c:v>
                </c:pt>
                <c:pt idx="1898">
                  <c:v>0.4020408163265306</c:v>
                </c:pt>
                <c:pt idx="1899">
                  <c:v>0.4020408163265306</c:v>
                </c:pt>
                <c:pt idx="1900">
                  <c:v>0.4020408163265306</c:v>
                </c:pt>
                <c:pt idx="1901">
                  <c:v>0.4020408163265306</c:v>
                </c:pt>
                <c:pt idx="1902">
                  <c:v>0.4020408163265306</c:v>
                </c:pt>
                <c:pt idx="1903">
                  <c:v>0.4020408163265306</c:v>
                </c:pt>
                <c:pt idx="1904">
                  <c:v>0.4020408163265306</c:v>
                </c:pt>
                <c:pt idx="1905">
                  <c:v>0.4020408163265306</c:v>
                </c:pt>
                <c:pt idx="1906">
                  <c:v>0.40408163265306118</c:v>
                </c:pt>
                <c:pt idx="1907">
                  <c:v>0.40408163265306118</c:v>
                </c:pt>
                <c:pt idx="1908">
                  <c:v>0.40408163265306118</c:v>
                </c:pt>
                <c:pt idx="1909">
                  <c:v>0.40408163265306118</c:v>
                </c:pt>
                <c:pt idx="1910">
                  <c:v>0.40408163265306118</c:v>
                </c:pt>
                <c:pt idx="1911">
                  <c:v>0.40408163265306118</c:v>
                </c:pt>
                <c:pt idx="1912">
                  <c:v>0.40408163265306118</c:v>
                </c:pt>
                <c:pt idx="1913">
                  <c:v>0.40408163265306118</c:v>
                </c:pt>
                <c:pt idx="1914">
                  <c:v>0.40408163265306118</c:v>
                </c:pt>
                <c:pt idx="1915">
                  <c:v>0.40612244897959182</c:v>
                </c:pt>
                <c:pt idx="1916">
                  <c:v>0.40612244897959182</c:v>
                </c:pt>
                <c:pt idx="1917">
                  <c:v>0.40612244897959182</c:v>
                </c:pt>
                <c:pt idx="1918">
                  <c:v>0.40612244897959182</c:v>
                </c:pt>
                <c:pt idx="1919">
                  <c:v>0.40612244897959182</c:v>
                </c:pt>
                <c:pt idx="1920">
                  <c:v>0.40612244897959182</c:v>
                </c:pt>
                <c:pt idx="1921">
                  <c:v>0.40612244897959182</c:v>
                </c:pt>
                <c:pt idx="1922">
                  <c:v>0.40612244897959182</c:v>
                </c:pt>
                <c:pt idx="1923">
                  <c:v>0.40612244897959182</c:v>
                </c:pt>
                <c:pt idx="1924">
                  <c:v>0.40612244897959182</c:v>
                </c:pt>
                <c:pt idx="1925">
                  <c:v>0.4081632653061224</c:v>
                </c:pt>
                <c:pt idx="1926">
                  <c:v>0.4081632653061224</c:v>
                </c:pt>
                <c:pt idx="1927">
                  <c:v>0.4081632653061224</c:v>
                </c:pt>
                <c:pt idx="1928">
                  <c:v>0.4081632653061224</c:v>
                </c:pt>
                <c:pt idx="1929">
                  <c:v>0.4081632653061224</c:v>
                </c:pt>
                <c:pt idx="1930">
                  <c:v>0.4081632653061224</c:v>
                </c:pt>
                <c:pt idx="1931">
                  <c:v>0.4081632653061224</c:v>
                </c:pt>
                <c:pt idx="1932">
                  <c:v>0.4081632653061224</c:v>
                </c:pt>
                <c:pt idx="1933">
                  <c:v>0.4081632653061224</c:v>
                </c:pt>
                <c:pt idx="1934">
                  <c:v>0.4081632653061224</c:v>
                </c:pt>
                <c:pt idx="1935">
                  <c:v>0.41020408163265298</c:v>
                </c:pt>
                <c:pt idx="1936">
                  <c:v>0.41020408163265298</c:v>
                </c:pt>
                <c:pt idx="1937">
                  <c:v>0.41020408163265298</c:v>
                </c:pt>
                <c:pt idx="1938">
                  <c:v>0.41020408163265298</c:v>
                </c:pt>
                <c:pt idx="1939">
                  <c:v>0.41020408163265298</c:v>
                </c:pt>
                <c:pt idx="1940">
                  <c:v>0.41020408163265298</c:v>
                </c:pt>
                <c:pt idx="1941">
                  <c:v>0.41020408163265298</c:v>
                </c:pt>
                <c:pt idx="1942">
                  <c:v>0.41020408163265298</c:v>
                </c:pt>
                <c:pt idx="1943">
                  <c:v>0.41020408163265298</c:v>
                </c:pt>
                <c:pt idx="1944">
                  <c:v>0.41020408163265298</c:v>
                </c:pt>
                <c:pt idx="1945">
                  <c:v>0.41224489795918362</c:v>
                </c:pt>
                <c:pt idx="1946">
                  <c:v>0.41224489795918362</c:v>
                </c:pt>
                <c:pt idx="1947">
                  <c:v>0.41224489795918362</c:v>
                </c:pt>
                <c:pt idx="1948">
                  <c:v>0.41224489795918362</c:v>
                </c:pt>
                <c:pt idx="1949">
                  <c:v>0.41224489795918362</c:v>
                </c:pt>
                <c:pt idx="1950">
                  <c:v>0.41224489795918362</c:v>
                </c:pt>
                <c:pt idx="1951">
                  <c:v>0.41224489795918362</c:v>
                </c:pt>
                <c:pt idx="1952">
                  <c:v>0.41224489795918362</c:v>
                </c:pt>
                <c:pt idx="1953">
                  <c:v>0.41224489795918362</c:v>
                </c:pt>
                <c:pt idx="1954">
                  <c:v>0.4142857142857142</c:v>
                </c:pt>
                <c:pt idx="1955">
                  <c:v>0.4142857142857142</c:v>
                </c:pt>
                <c:pt idx="1956">
                  <c:v>0.4142857142857142</c:v>
                </c:pt>
                <c:pt idx="1957">
                  <c:v>0.4142857142857142</c:v>
                </c:pt>
                <c:pt idx="1958">
                  <c:v>0.4142857142857142</c:v>
                </c:pt>
                <c:pt idx="1959">
                  <c:v>0.4142857142857142</c:v>
                </c:pt>
                <c:pt idx="1960">
                  <c:v>0.4142857142857142</c:v>
                </c:pt>
                <c:pt idx="1961">
                  <c:v>0.4142857142857142</c:v>
                </c:pt>
                <c:pt idx="1962">
                  <c:v>0.4142857142857142</c:v>
                </c:pt>
                <c:pt idx="1963">
                  <c:v>0.4142857142857142</c:v>
                </c:pt>
                <c:pt idx="1964">
                  <c:v>0.41632653061224489</c:v>
                </c:pt>
                <c:pt idx="1965">
                  <c:v>0.41632653061224489</c:v>
                </c:pt>
                <c:pt idx="1966">
                  <c:v>0.41632653061224489</c:v>
                </c:pt>
                <c:pt idx="1967">
                  <c:v>0.41632653061224489</c:v>
                </c:pt>
                <c:pt idx="1968">
                  <c:v>0.41632653061224489</c:v>
                </c:pt>
                <c:pt idx="1969">
                  <c:v>0.41632653061224489</c:v>
                </c:pt>
                <c:pt idx="1970">
                  <c:v>0.41632653061224489</c:v>
                </c:pt>
                <c:pt idx="1971">
                  <c:v>0.41632653061224489</c:v>
                </c:pt>
                <c:pt idx="1972">
                  <c:v>0.41632653061224489</c:v>
                </c:pt>
                <c:pt idx="1973">
                  <c:v>0.41632653061224489</c:v>
                </c:pt>
                <c:pt idx="1974">
                  <c:v>0.41836734693877542</c:v>
                </c:pt>
                <c:pt idx="1975">
                  <c:v>0.41836734693877542</c:v>
                </c:pt>
                <c:pt idx="1976">
                  <c:v>0.41836734693877542</c:v>
                </c:pt>
                <c:pt idx="1977">
                  <c:v>0.41836734693877542</c:v>
                </c:pt>
                <c:pt idx="1978">
                  <c:v>0.41836734693877542</c:v>
                </c:pt>
                <c:pt idx="1979">
                  <c:v>0.41836734693877542</c:v>
                </c:pt>
                <c:pt idx="1980">
                  <c:v>0.41836734693877542</c:v>
                </c:pt>
                <c:pt idx="1981">
                  <c:v>0.41836734693877542</c:v>
                </c:pt>
                <c:pt idx="1982">
                  <c:v>0.41836734693877542</c:v>
                </c:pt>
                <c:pt idx="1983">
                  <c:v>0.42040816326530611</c:v>
                </c:pt>
                <c:pt idx="1984">
                  <c:v>0.42040816326530611</c:v>
                </c:pt>
                <c:pt idx="1985">
                  <c:v>0.42040816326530611</c:v>
                </c:pt>
                <c:pt idx="1986">
                  <c:v>0.42040816326530611</c:v>
                </c:pt>
                <c:pt idx="1987">
                  <c:v>0.42040816326530611</c:v>
                </c:pt>
                <c:pt idx="1988">
                  <c:v>0.42040816326530611</c:v>
                </c:pt>
                <c:pt idx="1989">
                  <c:v>0.42040816326530611</c:v>
                </c:pt>
                <c:pt idx="1990">
                  <c:v>0.42040816326530611</c:v>
                </c:pt>
                <c:pt idx="1991">
                  <c:v>0.42040816326530611</c:v>
                </c:pt>
                <c:pt idx="1992">
                  <c:v>0.42040816326530611</c:v>
                </c:pt>
                <c:pt idx="1993">
                  <c:v>0.42244897959183669</c:v>
                </c:pt>
                <c:pt idx="1994">
                  <c:v>0.42244897959183669</c:v>
                </c:pt>
              </c:numCache>
            </c:numRef>
          </c:xVal>
          <c:yVal>
            <c:numRef>
              <c:f>'FIgure 6(more)'!$B$3:$B$1997</c:f>
              <c:numCache>
                <c:formatCode>General</c:formatCode>
                <c:ptCount val="1995"/>
                <c:pt idx="0">
                  <c:v>1.1999999999999999E-3</c:v>
                </c:pt>
                <c:pt idx="1">
                  <c:v>2.3999999999999998E-3</c:v>
                </c:pt>
                <c:pt idx="2">
                  <c:v>4.5359999999999992E-3</c:v>
                </c:pt>
                <c:pt idx="3">
                  <c:v>6.6639999999999998E-3</c:v>
                </c:pt>
                <c:pt idx="4">
                  <c:v>6.6639999999999998E-3</c:v>
                </c:pt>
                <c:pt idx="5">
                  <c:v>6.6639999999999998E-3</c:v>
                </c:pt>
                <c:pt idx="6">
                  <c:v>9.2800000000000001E-3</c:v>
                </c:pt>
                <c:pt idx="7">
                  <c:v>1.192E-2</c:v>
                </c:pt>
                <c:pt idx="8">
                  <c:v>1.264E-2</c:v>
                </c:pt>
                <c:pt idx="9">
                  <c:v>1.3359999999999999E-2</c:v>
                </c:pt>
                <c:pt idx="10">
                  <c:v>1.3359999999999999E-2</c:v>
                </c:pt>
                <c:pt idx="11">
                  <c:v>1.3359999999999999E-2</c:v>
                </c:pt>
                <c:pt idx="12">
                  <c:v>1.6640000000000002E-2</c:v>
                </c:pt>
                <c:pt idx="13">
                  <c:v>0.02</c:v>
                </c:pt>
                <c:pt idx="14">
                  <c:v>2.0640000000000002E-2</c:v>
                </c:pt>
                <c:pt idx="15">
                  <c:v>2.12E-2</c:v>
                </c:pt>
                <c:pt idx="16">
                  <c:v>2.392E-2</c:v>
                </c:pt>
                <c:pt idx="17">
                  <c:v>2.664E-2</c:v>
                </c:pt>
                <c:pt idx="18">
                  <c:v>2.664E-2</c:v>
                </c:pt>
                <c:pt idx="19">
                  <c:v>2.664E-2</c:v>
                </c:pt>
                <c:pt idx="20">
                  <c:v>2.8480000000000002E-2</c:v>
                </c:pt>
                <c:pt idx="21">
                  <c:v>3.024E-2</c:v>
                </c:pt>
                <c:pt idx="22">
                  <c:v>3.184E-2</c:v>
                </c:pt>
                <c:pt idx="23">
                  <c:v>3.3360000000000001E-2</c:v>
                </c:pt>
                <c:pt idx="24">
                  <c:v>3.3360000000000001E-2</c:v>
                </c:pt>
                <c:pt idx="25">
                  <c:v>3.3360000000000001E-2</c:v>
                </c:pt>
                <c:pt idx="26">
                  <c:v>3.6400000000000002E-2</c:v>
                </c:pt>
                <c:pt idx="27">
                  <c:v>3.9439999999999996E-2</c:v>
                </c:pt>
                <c:pt idx="28">
                  <c:v>3.9759999999999997E-2</c:v>
                </c:pt>
                <c:pt idx="29">
                  <c:v>0.04</c:v>
                </c:pt>
                <c:pt idx="30">
                  <c:v>0.04</c:v>
                </c:pt>
                <c:pt idx="31">
                  <c:v>0.04</c:v>
                </c:pt>
                <c:pt idx="32">
                  <c:v>0.04</c:v>
                </c:pt>
                <c:pt idx="33">
                  <c:v>0.04</c:v>
                </c:pt>
                <c:pt idx="34">
                  <c:v>0.04</c:v>
                </c:pt>
                <c:pt idx="35">
                  <c:v>0.04</c:v>
                </c:pt>
                <c:pt idx="36">
                  <c:v>0.04</c:v>
                </c:pt>
                <c:pt idx="37">
                  <c:v>0.04</c:v>
                </c:pt>
                <c:pt idx="38">
                  <c:v>0.04</c:v>
                </c:pt>
                <c:pt idx="39">
                  <c:v>0.04</c:v>
                </c:pt>
                <c:pt idx="40">
                  <c:v>0.04</c:v>
                </c:pt>
                <c:pt idx="41">
                  <c:v>0.04</c:v>
                </c:pt>
                <c:pt idx="42">
                  <c:v>4.2799999999999998E-2</c:v>
                </c:pt>
                <c:pt idx="43">
                  <c:v>4.5679999999999998E-2</c:v>
                </c:pt>
                <c:pt idx="44">
                  <c:v>4.3040000000000002E-2</c:v>
                </c:pt>
                <c:pt idx="45">
                  <c:v>4.0399999999999998E-2</c:v>
                </c:pt>
                <c:pt idx="46">
                  <c:v>4.0320000000000002E-2</c:v>
                </c:pt>
                <c:pt idx="47">
                  <c:v>4.0159999999999994E-2</c:v>
                </c:pt>
                <c:pt idx="48">
                  <c:v>4.2639999999999997E-2</c:v>
                </c:pt>
                <c:pt idx="49">
                  <c:v>4.512E-2</c:v>
                </c:pt>
                <c:pt idx="50">
                  <c:v>4.36E-2</c:v>
                </c:pt>
                <c:pt idx="51">
                  <c:v>4.2079999999999999E-2</c:v>
                </c:pt>
                <c:pt idx="52">
                  <c:v>4.4400000000000002E-2</c:v>
                </c:pt>
                <c:pt idx="53">
                  <c:v>4.6640000000000001E-2</c:v>
                </c:pt>
                <c:pt idx="54">
                  <c:v>4.6640000000000001E-2</c:v>
                </c:pt>
                <c:pt idx="55">
                  <c:v>4.6640000000000001E-2</c:v>
                </c:pt>
                <c:pt idx="56">
                  <c:v>4.6640000000000001E-2</c:v>
                </c:pt>
                <c:pt idx="57">
                  <c:v>4.6640000000000001E-2</c:v>
                </c:pt>
                <c:pt idx="58">
                  <c:v>4.6640000000000001E-2</c:v>
                </c:pt>
                <c:pt idx="59">
                  <c:v>4.6640000000000001E-2</c:v>
                </c:pt>
                <c:pt idx="60">
                  <c:v>4.6640000000000001E-2</c:v>
                </c:pt>
                <c:pt idx="61">
                  <c:v>4.6640000000000001E-2</c:v>
                </c:pt>
                <c:pt idx="62">
                  <c:v>4.6640000000000001E-2</c:v>
                </c:pt>
                <c:pt idx="63">
                  <c:v>4.6640000000000001E-2</c:v>
                </c:pt>
                <c:pt idx="64">
                  <c:v>4.6640000000000001E-2</c:v>
                </c:pt>
                <c:pt idx="65">
                  <c:v>4.6640000000000001E-2</c:v>
                </c:pt>
                <c:pt idx="66">
                  <c:v>4.6640000000000001E-2</c:v>
                </c:pt>
                <c:pt idx="67">
                  <c:v>4.6640000000000001E-2</c:v>
                </c:pt>
                <c:pt idx="68">
                  <c:v>4.6640000000000001E-2</c:v>
                </c:pt>
                <c:pt idx="69">
                  <c:v>4.6640000000000001E-2</c:v>
                </c:pt>
                <c:pt idx="70">
                  <c:v>4.6640000000000001E-2</c:v>
                </c:pt>
                <c:pt idx="71">
                  <c:v>4.6640000000000001E-2</c:v>
                </c:pt>
                <c:pt idx="72">
                  <c:v>4.6640000000000001E-2</c:v>
                </c:pt>
                <c:pt idx="73">
                  <c:v>4.6640000000000001E-2</c:v>
                </c:pt>
                <c:pt idx="74">
                  <c:v>4.6640000000000001E-2</c:v>
                </c:pt>
                <c:pt idx="75">
                  <c:v>4.6640000000000001E-2</c:v>
                </c:pt>
                <c:pt idx="76">
                  <c:v>4.6640000000000001E-2</c:v>
                </c:pt>
                <c:pt idx="77">
                  <c:v>4.6640000000000001E-2</c:v>
                </c:pt>
                <c:pt idx="78">
                  <c:v>4.6640000000000001E-2</c:v>
                </c:pt>
                <c:pt idx="79">
                  <c:v>4.6640000000000001E-2</c:v>
                </c:pt>
                <c:pt idx="80">
                  <c:v>4.6640000000000001E-2</c:v>
                </c:pt>
                <c:pt idx="81">
                  <c:v>4.6640000000000001E-2</c:v>
                </c:pt>
                <c:pt idx="82">
                  <c:v>4.6640000000000001E-2</c:v>
                </c:pt>
                <c:pt idx="83">
                  <c:v>4.6640000000000001E-2</c:v>
                </c:pt>
                <c:pt idx="84">
                  <c:v>4.6640000000000001E-2</c:v>
                </c:pt>
                <c:pt idx="85">
                  <c:v>4.6640000000000001E-2</c:v>
                </c:pt>
                <c:pt idx="86">
                  <c:v>4.7759999999999997E-2</c:v>
                </c:pt>
                <c:pt idx="87">
                  <c:v>4.888E-2</c:v>
                </c:pt>
                <c:pt idx="88">
                  <c:v>4.9680000000000002E-2</c:v>
                </c:pt>
                <c:pt idx="89">
                  <c:v>5.0560000000000001E-2</c:v>
                </c:pt>
                <c:pt idx="90">
                  <c:v>4.8559999999999999E-2</c:v>
                </c:pt>
                <c:pt idx="91">
                  <c:v>4.6640000000000001E-2</c:v>
                </c:pt>
                <c:pt idx="92">
                  <c:v>4.6640000000000001E-2</c:v>
                </c:pt>
                <c:pt idx="93">
                  <c:v>4.6640000000000001E-2</c:v>
                </c:pt>
                <c:pt idx="94">
                  <c:v>4.9680000000000002E-2</c:v>
                </c:pt>
                <c:pt idx="95">
                  <c:v>5.2639999999999999E-2</c:v>
                </c:pt>
                <c:pt idx="96">
                  <c:v>5.3039999999999997E-2</c:v>
                </c:pt>
                <c:pt idx="97">
                  <c:v>5.3359999999999998E-2</c:v>
                </c:pt>
                <c:pt idx="98">
                  <c:v>5.3359999999999998E-2</c:v>
                </c:pt>
                <c:pt idx="99">
                  <c:v>5.3359999999999998E-2</c:v>
                </c:pt>
                <c:pt idx="100">
                  <c:v>5.1679999999999997E-2</c:v>
                </c:pt>
                <c:pt idx="101">
                  <c:v>5.008E-2</c:v>
                </c:pt>
                <c:pt idx="102">
                  <c:v>4.8399999999999999E-2</c:v>
                </c:pt>
                <c:pt idx="103">
                  <c:v>4.6640000000000001E-2</c:v>
                </c:pt>
                <c:pt idx="104">
                  <c:v>4.6640000000000001E-2</c:v>
                </c:pt>
                <c:pt idx="105">
                  <c:v>4.6640000000000001E-2</c:v>
                </c:pt>
                <c:pt idx="106">
                  <c:v>0.05</c:v>
                </c:pt>
                <c:pt idx="107">
                  <c:v>5.3359999999999998E-2</c:v>
                </c:pt>
                <c:pt idx="108">
                  <c:v>5.3359999999999998E-2</c:v>
                </c:pt>
                <c:pt idx="109">
                  <c:v>5.3359999999999998E-2</c:v>
                </c:pt>
                <c:pt idx="110">
                  <c:v>5.3359999999999998E-2</c:v>
                </c:pt>
                <c:pt idx="111">
                  <c:v>5.3359999999999998E-2</c:v>
                </c:pt>
                <c:pt idx="112">
                  <c:v>5.3359999999999998E-2</c:v>
                </c:pt>
                <c:pt idx="113">
                  <c:v>5.3359999999999998E-2</c:v>
                </c:pt>
                <c:pt idx="114">
                  <c:v>5.3359999999999998E-2</c:v>
                </c:pt>
                <c:pt idx="115">
                  <c:v>5.3359999999999998E-2</c:v>
                </c:pt>
                <c:pt idx="116">
                  <c:v>5.3120000000000001E-2</c:v>
                </c:pt>
                <c:pt idx="117">
                  <c:v>5.2880000000000003E-2</c:v>
                </c:pt>
                <c:pt idx="118">
                  <c:v>4.9759999999999999E-2</c:v>
                </c:pt>
                <c:pt idx="119">
                  <c:v>4.6640000000000001E-2</c:v>
                </c:pt>
                <c:pt idx="120">
                  <c:v>4.6640000000000001E-2</c:v>
                </c:pt>
                <c:pt idx="121">
                  <c:v>4.6640000000000001E-2</c:v>
                </c:pt>
                <c:pt idx="122">
                  <c:v>4.904E-2</c:v>
                </c:pt>
                <c:pt idx="123">
                  <c:v>5.1360000000000003E-2</c:v>
                </c:pt>
                <c:pt idx="124">
                  <c:v>5.2319999999999998E-2</c:v>
                </c:pt>
                <c:pt idx="125">
                  <c:v>5.3359999999999998E-2</c:v>
                </c:pt>
                <c:pt idx="126">
                  <c:v>5.3359999999999998E-2</c:v>
                </c:pt>
                <c:pt idx="127">
                  <c:v>5.3359999999999998E-2</c:v>
                </c:pt>
                <c:pt idx="128">
                  <c:v>5.3359999999999998E-2</c:v>
                </c:pt>
                <c:pt idx="129">
                  <c:v>5.3359999999999998E-2</c:v>
                </c:pt>
                <c:pt idx="130">
                  <c:v>5.3359999999999998E-2</c:v>
                </c:pt>
                <c:pt idx="131">
                  <c:v>5.3359999999999998E-2</c:v>
                </c:pt>
                <c:pt idx="132">
                  <c:v>5.3359999999999998E-2</c:v>
                </c:pt>
                <c:pt idx="133">
                  <c:v>5.3359999999999998E-2</c:v>
                </c:pt>
                <c:pt idx="134">
                  <c:v>5.3359999999999998E-2</c:v>
                </c:pt>
                <c:pt idx="135">
                  <c:v>5.3359999999999998E-2</c:v>
                </c:pt>
                <c:pt idx="136">
                  <c:v>5.3359999999999998E-2</c:v>
                </c:pt>
                <c:pt idx="137">
                  <c:v>5.3359999999999998E-2</c:v>
                </c:pt>
                <c:pt idx="138">
                  <c:v>5.3359999999999998E-2</c:v>
                </c:pt>
                <c:pt idx="139">
                  <c:v>5.3359999999999998E-2</c:v>
                </c:pt>
                <c:pt idx="140">
                  <c:v>5.3359999999999998E-2</c:v>
                </c:pt>
                <c:pt idx="141">
                  <c:v>5.3359999999999998E-2</c:v>
                </c:pt>
                <c:pt idx="142">
                  <c:v>5.3359999999999998E-2</c:v>
                </c:pt>
                <c:pt idx="143">
                  <c:v>5.3359999999999998E-2</c:v>
                </c:pt>
                <c:pt idx="144">
                  <c:v>5.3359999999999998E-2</c:v>
                </c:pt>
                <c:pt idx="145">
                  <c:v>5.3359999999999998E-2</c:v>
                </c:pt>
                <c:pt idx="146">
                  <c:v>5.3359999999999998E-2</c:v>
                </c:pt>
                <c:pt idx="147">
                  <c:v>5.3359999999999998E-2</c:v>
                </c:pt>
                <c:pt idx="148">
                  <c:v>5.3359999999999998E-2</c:v>
                </c:pt>
                <c:pt idx="149">
                  <c:v>5.3359999999999998E-2</c:v>
                </c:pt>
                <c:pt idx="150">
                  <c:v>5.3359999999999998E-2</c:v>
                </c:pt>
                <c:pt idx="151">
                  <c:v>5.3359999999999998E-2</c:v>
                </c:pt>
                <c:pt idx="152">
                  <c:v>5.3359999999999998E-2</c:v>
                </c:pt>
                <c:pt idx="153">
                  <c:v>5.3359999999999998E-2</c:v>
                </c:pt>
                <c:pt idx="154">
                  <c:v>5.3359999999999998E-2</c:v>
                </c:pt>
                <c:pt idx="155">
                  <c:v>5.3359999999999998E-2</c:v>
                </c:pt>
                <c:pt idx="156">
                  <c:v>5.3359999999999998E-2</c:v>
                </c:pt>
                <c:pt idx="157">
                  <c:v>5.3359999999999998E-2</c:v>
                </c:pt>
                <c:pt idx="158">
                  <c:v>5.3359999999999998E-2</c:v>
                </c:pt>
                <c:pt idx="159">
                  <c:v>5.3359999999999998E-2</c:v>
                </c:pt>
                <c:pt idx="160">
                  <c:v>5.4880000000000005E-2</c:v>
                </c:pt>
                <c:pt idx="161">
                  <c:v>5.6479999999999995E-2</c:v>
                </c:pt>
                <c:pt idx="162">
                  <c:v>5.5920000000000004E-2</c:v>
                </c:pt>
                <c:pt idx="163">
                  <c:v>5.5439999999999996E-2</c:v>
                </c:pt>
                <c:pt idx="164">
                  <c:v>5.4399999999999997E-2</c:v>
                </c:pt>
                <c:pt idx="165">
                  <c:v>5.3359999999999998E-2</c:v>
                </c:pt>
                <c:pt idx="166">
                  <c:v>5.3520000000000005E-2</c:v>
                </c:pt>
                <c:pt idx="167">
                  <c:v>5.3679999999999999E-2</c:v>
                </c:pt>
                <c:pt idx="168">
                  <c:v>5.6799999999999996E-2</c:v>
                </c:pt>
                <c:pt idx="169">
                  <c:v>0.06</c:v>
                </c:pt>
                <c:pt idx="170">
                  <c:v>0.06</c:v>
                </c:pt>
                <c:pt idx="171">
                  <c:v>0.06</c:v>
                </c:pt>
                <c:pt idx="172">
                  <c:v>0.06</c:v>
                </c:pt>
                <c:pt idx="173">
                  <c:v>0.06</c:v>
                </c:pt>
                <c:pt idx="174">
                  <c:v>0.06</c:v>
                </c:pt>
                <c:pt idx="175">
                  <c:v>0.06</c:v>
                </c:pt>
                <c:pt idx="176">
                  <c:v>0.06</c:v>
                </c:pt>
                <c:pt idx="177">
                  <c:v>0.06</c:v>
                </c:pt>
                <c:pt idx="178">
                  <c:v>0.06</c:v>
                </c:pt>
                <c:pt idx="179">
                  <c:v>0.06</c:v>
                </c:pt>
                <c:pt idx="180">
                  <c:v>0.06</c:v>
                </c:pt>
                <c:pt idx="181">
                  <c:v>0.06</c:v>
                </c:pt>
                <c:pt idx="182">
                  <c:v>0.06</c:v>
                </c:pt>
                <c:pt idx="183">
                  <c:v>0.06</c:v>
                </c:pt>
                <c:pt idx="184">
                  <c:v>6.2560000000000004E-2</c:v>
                </c:pt>
                <c:pt idx="185">
                  <c:v>6.5200000000000008E-2</c:v>
                </c:pt>
                <c:pt idx="186">
                  <c:v>6.5920000000000006E-2</c:v>
                </c:pt>
                <c:pt idx="187">
                  <c:v>6.6640000000000005E-2</c:v>
                </c:pt>
                <c:pt idx="188">
                  <c:v>6.6640000000000005E-2</c:v>
                </c:pt>
                <c:pt idx="189">
                  <c:v>6.6640000000000005E-2</c:v>
                </c:pt>
                <c:pt idx="190">
                  <c:v>6.6640000000000005E-2</c:v>
                </c:pt>
                <c:pt idx="191">
                  <c:v>6.6640000000000005E-2</c:v>
                </c:pt>
                <c:pt idx="192">
                  <c:v>6.6640000000000005E-2</c:v>
                </c:pt>
                <c:pt idx="193">
                  <c:v>6.6640000000000005E-2</c:v>
                </c:pt>
                <c:pt idx="194">
                  <c:v>6.6879999999999995E-2</c:v>
                </c:pt>
                <c:pt idx="195">
                  <c:v>6.7119999999999999E-2</c:v>
                </c:pt>
                <c:pt idx="196">
                  <c:v>7.0239999999999997E-2</c:v>
                </c:pt>
                <c:pt idx="197">
                  <c:v>7.3359999999999995E-2</c:v>
                </c:pt>
                <c:pt idx="198">
                  <c:v>7.3359999999999995E-2</c:v>
                </c:pt>
                <c:pt idx="199">
                  <c:v>7.3359999999999995E-2</c:v>
                </c:pt>
                <c:pt idx="200">
                  <c:v>7.424E-2</c:v>
                </c:pt>
                <c:pt idx="201">
                  <c:v>7.5200000000000003E-2</c:v>
                </c:pt>
                <c:pt idx="202">
                  <c:v>7.7599999999999988E-2</c:v>
                </c:pt>
                <c:pt idx="203">
                  <c:v>0.08</c:v>
                </c:pt>
                <c:pt idx="204">
                  <c:v>8.0799999999999997E-2</c:v>
                </c:pt>
                <c:pt idx="205">
                  <c:v>8.2400000000000001E-2</c:v>
                </c:pt>
                <c:pt idx="206">
                  <c:v>8.48E-2</c:v>
                </c:pt>
                <c:pt idx="207">
                  <c:v>8.6400000000000005E-2</c:v>
                </c:pt>
                <c:pt idx="208">
                  <c:v>8.8800000000000004E-2</c:v>
                </c:pt>
                <c:pt idx="209">
                  <c:v>9.0400000000000008E-2</c:v>
                </c:pt>
                <c:pt idx="210">
                  <c:v>9.1999999999999998E-2</c:v>
                </c:pt>
                <c:pt idx="211">
                  <c:v>9.3599999999999989E-2</c:v>
                </c:pt>
                <c:pt idx="212">
                  <c:v>9.5200000000000007E-2</c:v>
                </c:pt>
                <c:pt idx="213">
                  <c:v>9.7599999999999992E-2</c:v>
                </c:pt>
                <c:pt idx="214">
                  <c:v>0.1008</c:v>
                </c:pt>
                <c:pt idx="215">
                  <c:v>0.104</c:v>
                </c:pt>
                <c:pt idx="216">
                  <c:v>0.108</c:v>
                </c:pt>
                <c:pt idx="217">
                  <c:v>0.112</c:v>
                </c:pt>
                <c:pt idx="218">
                  <c:v>0.1128</c:v>
                </c:pt>
                <c:pt idx="219">
                  <c:v>0.11359999999999999</c:v>
                </c:pt>
                <c:pt idx="220">
                  <c:v>0.11600000000000001</c:v>
                </c:pt>
                <c:pt idx="221">
                  <c:v>0.1192</c:v>
                </c:pt>
                <c:pt idx="222">
                  <c:v>0.12240000000000001</c:v>
                </c:pt>
                <c:pt idx="223">
                  <c:v>0.12559999999999999</c:v>
                </c:pt>
                <c:pt idx="224">
                  <c:v>0.12959999999999999</c:v>
                </c:pt>
                <c:pt idx="225">
                  <c:v>0.1336</c:v>
                </c:pt>
                <c:pt idx="226">
                  <c:v>0.13519999999999999</c:v>
                </c:pt>
                <c:pt idx="227">
                  <c:v>0.13600000000000001</c:v>
                </c:pt>
                <c:pt idx="228">
                  <c:v>0.1416</c:v>
                </c:pt>
                <c:pt idx="229">
                  <c:v>0.1464</c:v>
                </c:pt>
                <c:pt idx="230">
                  <c:v>0.14880000000000002</c:v>
                </c:pt>
                <c:pt idx="231">
                  <c:v>0.15040000000000001</c:v>
                </c:pt>
                <c:pt idx="232">
                  <c:v>0.15680000000000002</c:v>
                </c:pt>
                <c:pt idx="233">
                  <c:v>0.16240000000000002</c:v>
                </c:pt>
                <c:pt idx="234">
                  <c:v>0.16639999999999999</c:v>
                </c:pt>
                <c:pt idx="235">
                  <c:v>0.1696</c:v>
                </c:pt>
                <c:pt idx="236">
                  <c:v>0.1736</c:v>
                </c:pt>
                <c:pt idx="237">
                  <c:v>0.17760000000000001</c:v>
                </c:pt>
                <c:pt idx="238">
                  <c:v>0.18080000000000002</c:v>
                </c:pt>
                <c:pt idx="239">
                  <c:v>0.18480000000000002</c:v>
                </c:pt>
                <c:pt idx="240">
                  <c:v>0.19119999999999998</c:v>
                </c:pt>
                <c:pt idx="241">
                  <c:v>0.1976</c:v>
                </c:pt>
                <c:pt idx="242">
                  <c:v>0.2016</c:v>
                </c:pt>
                <c:pt idx="243">
                  <c:v>0.2056</c:v>
                </c:pt>
                <c:pt idx="244">
                  <c:v>0.21199999999999999</c:v>
                </c:pt>
                <c:pt idx="245">
                  <c:v>0.21919999999999998</c:v>
                </c:pt>
                <c:pt idx="246">
                  <c:v>0.22559999999999999</c:v>
                </c:pt>
                <c:pt idx="247">
                  <c:v>0.23280000000000001</c:v>
                </c:pt>
                <c:pt idx="248">
                  <c:v>0.2392</c:v>
                </c:pt>
                <c:pt idx="249">
                  <c:v>0.24640000000000001</c:v>
                </c:pt>
                <c:pt idx="250">
                  <c:v>0.25440000000000002</c:v>
                </c:pt>
                <c:pt idx="251">
                  <c:v>0.26239999999999997</c:v>
                </c:pt>
                <c:pt idx="252">
                  <c:v>0.27039999999999997</c:v>
                </c:pt>
                <c:pt idx="253">
                  <c:v>0.27839999999999998</c:v>
                </c:pt>
                <c:pt idx="254">
                  <c:v>0.28639999999999999</c:v>
                </c:pt>
                <c:pt idx="255">
                  <c:v>0.2944</c:v>
                </c:pt>
                <c:pt idx="256">
                  <c:v>0.30399999999999999</c:v>
                </c:pt>
                <c:pt idx="257">
                  <c:v>0.31360000000000005</c:v>
                </c:pt>
                <c:pt idx="258">
                  <c:v>0.32319999999999999</c:v>
                </c:pt>
                <c:pt idx="259">
                  <c:v>0.33360000000000001</c:v>
                </c:pt>
                <c:pt idx="260">
                  <c:v>0.34399999999999997</c:v>
                </c:pt>
                <c:pt idx="261">
                  <c:v>0.35439999999999999</c:v>
                </c:pt>
                <c:pt idx="262">
                  <c:v>0.36480000000000001</c:v>
                </c:pt>
                <c:pt idx="263">
                  <c:v>0.37519999999999998</c:v>
                </c:pt>
                <c:pt idx="264">
                  <c:v>0.3856</c:v>
                </c:pt>
                <c:pt idx="265">
                  <c:v>0.39600000000000002</c:v>
                </c:pt>
                <c:pt idx="266">
                  <c:v>0.40720000000000001</c:v>
                </c:pt>
                <c:pt idx="267">
                  <c:v>0.41839999999999999</c:v>
                </c:pt>
                <c:pt idx="268">
                  <c:v>0.42880000000000001</c:v>
                </c:pt>
                <c:pt idx="269">
                  <c:v>0.43919999999999998</c:v>
                </c:pt>
                <c:pt idx="270">
                  <c:v>0.4496</c:v>
                </c:pt>
                <c:pt idx="271">
                  <c:v>0.46</c:v>
                </c:pt>
                <c:pt idx="272">
                  <c:v>0.47360000000000002</c:v>
                </c:pt>
                <c:pt idx="273">
                  <c:v>0.48719999999999997</c:v>
                </c:pt>
                <c:pt idx="274">
                  <c:v>0.5</c:v>
                </c:pt>
                <c:pt idx="275">
                  <c:v>0.51200000000000001</c:v>
                </c:pt>
                <c:pt idx="276">
                  <c:v>0.52800000000000002</c:v>
                </c:pt>
                <c:pt idx="277">
                  <c:v>0.54400000000000004</c:v>
                </c:pt>
                <c:pt idx="278">
                  <c:v>0.55600000000000005</c:v>
                </c:pt>
                <c:pt idx="279">
                  <c:v>0.56799999999999995</c:v>
                </c:pt>
                <c:pt idx="280">
                  <c:v>0.58320000000000005</c:v>
                </c:pt>
                <c:pt idx="281">
                  <c:v>0.59839999999999993</c:v>
                </c:pt>
                <c:pt idx="282">
                  <c:v>0.61039999999999994</c:v>
                </c:pt>
                <c:pt idx="283">
                  <c:v>0.62160000000000004</c:v>
                </c:pt>
                <c:pt idx="284">
                  <c:v>0.63839999999999997</c:v>
                </c:pt>
                <c:pt idx="285">
                  <c:v>0.65600000000000003</c:v>
                </c:pt>
                <c:pt idx="286">
                  <c:v>0.67200000000000004</c:v>
                </c:pt>
                <c:pt idx="287">
                  <c:v>0.68799999999999994</c:v>
                </c:pt>
                <c:pt idx="288">
                  <c:v>0.70720000000000005</c:v>
                </c:pt>
                <c:pt idx="289">
                  <c:v>0.72560000000000002</c:v>
                </c:pt>
                <c:pt idx="290">
                  <c:v>0.74479999999999991</c:v>
                </c:pt>
                <c:pt idx="291">
                  <c:v>0.76400000000000001</c:v>
                </c:pt>
                <c:pt idx="292">
                  <c:v>0.78400000000000003</c:v>
                </c:pt>
                <c:pt idx="293">
                  <c:v>0.8</c:v>
                </c:pt>
                <c:pt idx="294">
                  <c:v>0.82399999999999995</c:v>
                </c:pt>
                <c:pt idx="295">
                  <c:v>0.84799999999999998</c:v>
                </c:pt>
                <c:pt idx="296">
                  <c:v>0.872</c:v>
                </c:pt>
                <c:pt idx="297">
                  <c:v>0.88800000000000001</c:v>
                </c:pt>
                <c:pt idx="298">
                  <c:v>0.91200000000000003</c:v>
                </c:pt>
                <c:pt idx="299">
                  <c:v>0.93600000000000005</c:v>
                </c:pt>
                <c:pt idx="300">
                  <c:v>0.96799999999999997</c:v>
                </c:pt>
                <c:pt idx="301">
                  <c:v>0.99199999999999999</c:v>
                </c:pt>
                <c:pt idx="302">
                  <c:v>1.016</c:v>
                </c:pt>
                <c:pt idx="303">
                  <c:v>1.048</c:v>
                </c:pt>
                <c:pt idx="304">
                  <c:v>1.0720000000000001</c:v>
                </c:pt>
                <c:pt idx="305">
                  <c:v>1.1040000000000001</c:v>
                </c:pt>
                <c:pt idx="306">
                  <c:v>1.1359999999999999</c:v>
                </c:pt>
                <c:pt idx="307">
                  <c:v>1.1679999999999999</c:v>
                </c:pt>
                <c:pt idx="308">
                  <c:v>1.1919999999999999</c:v>
                </c:pt>
                <c:pt idx="309">
                  <c:v>1.224</c:v>
                </c:pt>
                <c:pt idx="310">
                  <c:v>1.256</c:v>
                </c:pt>
                <c:pt idx="311">
                  <c:v>1.288</c:v>
                </c:pt>
                <c:pt idx="312">
                  <c:v>1.3280000000000001</c:v>
                </c:pt>
                <c:pt idx="313">
                  <c:v>1.36</c:v>
                </c:pt>
                <c:pt idx="314">
                  <c:v>1.4</c:v>
                </c:pt>
                <c:pt idx="315">
                  <c:v>1.4319999999999999</c:v>
                </c:pt>
                <c:pt idx="316">
                  <c:v>1.472</c:v>
                </c:pt>
                <c:pt idx="317">
                  <c:v>1.512</c:v>
                </c:pt>
                <c:pt idx="318">
                  <c:v>1.544</c:v>
                </c:pt>
                <c:pt idx="319">
                  <c:v>1.5760000000000001</c:v>
                </c:pt>
                <c:pt idx="320">
                  <c:v>1.6160000000000001</c:v>
                </c:pt>
                <c:pt idx="321">
                  <c:v>1.6559999999999999</c:v>
                </c:pt>
                <c:pt idx="322">
                  <c:v>1.696</c:v>
                </c:pt>
                <c:pt idx="323">
                  <c:v>1.736</c:v>
                </c:pt>
                <c:pt idx="324">
                  <c:v>1.784</c:v>
                </c:pt>
                <c:pt idx="325">
                  <c:v>1.8240000000000001</c:v>
                </c:pt>
                <c:pt idx="326">
                  <c:v>1.8720000000000001</c:v>
                </c:pt>
                <c:pt idx="327">
                  <c:v>1.9119999999999999</c:v>
                </c:pt>
                <c:pt idx="328">
                  <c:v>1.952</c:v>
                </c:pt>
                <c:pt idx="329">
                  <c:v>1.984</c:v>
                </c:pt>
                <c:pt idx="330">
                  <c:v>2.032</c:v>
                </c:pt>
                <c:pt idx="331">
                  <c:v>2.0720000000000001</c:v>
                </c:pt>
                <c:pt idx="332">
                  <c:v>2.12</c:v>
                </c:pt>
                <c:pt idx="333">
                  <c:v>2.16</c:v>
                </c:pt>
                <c:pt idx="334">
                  <c:v>2.2080000000000002</c:v>
                </c:pt>
                <c:pt idx="335">
                  <c:v>2.2559999999999998</c:v>
                </c:pt>
                <c:pt idx="336">
                  <c:v>2.2959999999999998</c:v>
                </c:pt>
                <c:pt idx="337">
                  <c:v>2.3359999999999999</c:v>
                </c:pt>
                <c:pt idx="338">
                  <c:v>2.3839999999999999</c:v>
                </c:pt>
                <c:pt idx="339">
                  <c:v>2.4319999999999999</c:v>
                </c:pt>
                <c:pt idx="340">
                  <c:v>2.48</c:v>
                </c:pt>
                <c:pt idx="341">
                  <c:v>2.528</c:v>
                </c:pt>
                <c:pt idx="342">
                  <c:v>2.5680000000000001</c:v>
                </c:pt>
                <c:pt idx="343">
                  <c:v>2.6080000000000001</c:v>
                </c:pt>
                <c:pt idx="344">
                  <c:v>2.6560000000000001</c:v>
                </c:pt>
                <c:pt idx="345">
                  <c:v>2.6960000000000002</c:v>
                </c:pt>
                <c:pt idx="346">
                  <c:v>2.7360000000000002</c:v>
                </c:pt>
                <c:pt idx="347">
                  <c:v>2.7839999999999998</c:v>
                </c:pt>
                <c:pt idx="348">
                  <c:v>2.8319999999999999</c:v>
                </c:pt>
                <c:pt idx="349">
                  <c:v>2.88</c:v>
                </c:pt>
                <c:pt idx="350">
                  <c:v>2.9279999999999999</c:v>
                </c:pt>
                <c:pt idx="351">
                  <c:v>2.984</c:v>
                </c:pt>
                <c:pt idx="352">
                  <c:v>3.04</c:v>
                </c:pt>
                <c:pt idx="353">
                  <c:v>3.0960000000000001</c:v>
                </c:pt>
                <c:pt idx="354">
                  <c:v>3.1440000000000001</c:v>
                </c:pt>
                <c:pt idx="355">
                  <c:v>3.2</c:v>
                </c:pt>
                <c:pt idx="356">
                  <c:v>3.2559999999999998</c:v>
                </c:pt>
                <c:pt idx="357">
                  <c:v>3.3119999999999998</c:v>
                </c:pt>
                <c:pt idx="358">
                  <c:v>3.3679999999999999</c:v>
                </c:pt>
                <c:pt idx="359">
                  <c:v>3.4239999999999999</c:v>
                </c:pt>
                <c:pt idx="360">
                  <c:v>3.48</c:v>
                </c:pt>
                <c:pt idx="361">
                  <c:v>3.536</c:v>
                </c:pt>
                <c:pt idx="362">
                  <c:v>3.6</c:v>
                </c:pt>
                <c:pt idx="363">
                  <c:v>3.6560000000000001</c:v>
                </c:pt>
                <c:pt idx="364">
                  <c:v>3.72</c:v>
                </c:pt>
                <c:pt idx="365">
                  <c:v>3.7839999999999998</c:v>
                </c:pt>
                <c:pt idx="366">
                  <c:v>3.84</c:v>
                </c:pt>
                <c:pt idx="367">
                  <c:v>3.9039999999999999</c:v>
                </c:pt>
                <c:pt idx="368">
                  <c:v>3.96</c:v>
                </c:pt>
                <c:pt idx="369">
                  <c:v>4.024</c:v>
                </c:pt>
                <c:pt idx="370">
                  <c:v>4.0880000000000001</c:v>
                </c:pt>
                <c:pt idx="371">
                  <c:v>4.1520000000000001</c:v>
                </c:pt>
                <c:pt idx="372">
                  <c:v>4.2160000000000002</c:v>
                </c:pt>
                <c:pt idx="373">
                  <c:v>4.28</c:v>
                </c:pt>
                <c:pt idx="374">
                  <c:v>4.3440000000000003</c:v>
                </c:pt>
                <c:pt idx="375">
                  <c:v>4.4000000000000004</c:v>
                </c:pt>
                <c:pt idx="376">
                  <c:v>4.4720000000000004</c:v>
                </c:pt>
                <c:pt idx="377">
                  <c:v>4.5359999999999996</c:v>
                </c:pt>
                <c:pt idx="378">
                  <c:v>4.5999999999999996</c:v>
                </c:pt>
                <c:pt idx="379">
                  <c:v>4.6639999999999997</c:v>
                </c:pt>
                <c:pt idx="380">
                  <c:v>4.7279999999999998</c:v>
                </c:pt>
                <c:pt idx="381">
                  <c:v>4.7919999999999998</c:v>
                </c:pt>
                <c:pt idx="382">
                  <c:v>4.8559999999999999</c:v>
                </c:pt>
                <c:pt idx="383">
                  <c:v>4.92</c:v>
                </c:pt>
                <c:pt idx="384">
                  <c:v>4.992</c:v>
                </c:pt>
                <c:pt idx="385">
                  <c:v>5.0640000000000001</c:v>
                </c:pt>
                <c:pt idx="386">
                  <c:v>5.1360000000000001</c:v>
                </c:pt>
                <c:pt idx="387">
                  <c:v>5.2</c:v>
                </c:pt>
                <c:pt idx="388">
                  <c:v>5.2720000000000002</c:v>
                </c:pt>
                <c:pt idx="389">
                  <c:v>5.3360000000000003</c:v>
                </c:pt>
                <c:pt idx="390">
                  <c:v>5.4</c:v>
                </c:pt>
                <c:pt idx="391">
                  <c:v>5.4640000000000004</c:v>
                </c:pt>
                <c:pt idx="392">
                  <c:v>5.52</c:v>
                </c:pt>
                <c:pt idx="393">
                  <c:v>5.5759999999999996</c:v>
                </c:pt>
                <c:pt idx="394">
                  <c:v>5.6239999999999997</c:v>
                </c:pt>
                <c:pt idx="395">
                  <c:v>5.6719999999999997</c:v>
                </c:pt>
                <c:pt idx="396">
                  <c:v>5.7359999999999998</c:v>
                </c:pt>
                <c:pt idx="397">
                  <c:v>5.7919999999999998</c:v>
                </c:pt>
                <c:pt idx="398">
                  <c:v>5.8559999999999999</c:v>
                </c:pt>
                <c:pt idx="399">
                  <c:v>5.92</c:v>
                </c:pt>
                <c:pt idx="400">
                  <c:v>5.984</c:v>
                </c:pt>
                <c:pt idx="401">
                  <c:v>6.048</c:v>
                </c:pt>
                <c:pt idx="402">
                  <c:v>6.1120000000000001</c:v>
                </c:pt>
                <c:pt idx="403">
                  <c:v>6.1760000000000002</c:v>
                </c:pt>
                <c:pt idx="404">
                  <c:v>6.24</c:v>
                </c:pt>
                <c:pt idx="405">
                  <c:v>6.3120000000000003</c:v>
                </c:pt>
                <c:pt idx="406">
                  <c:v>6.3760000000000003</c:v>
                </c:pt>
                <c:pt idx="407">
                  <c:v>6.44</c:v>
                </c:pt>
                <c:pt idx="408">
                  <c:v>6.5119999999999996</c:v>
                </c:pt>
                <c:pt idx="409">
                  <c:v>6.5759999999999996</c:v>
                </c:pt>
                <c:pt idx="410">
                  <c:v>6.6479999999999997</c:v>
                </c:pt>
                <c:pt idx="411">
                  <c:v>6.7119999999999997</c:v>
                </c:pt>
                <c:pt idx="412">
                  <c:v>6.7839999999999998</c:v>
                </c:pt>
                <c:pt idx="413">
                  <c:v>6.8479999999999999</c:v>
                </c:pt>
                <c:pt idx="414">
                  <c:v>6.92</c:v>
                </c:pt>
                <c:pt idx="415">
                  <c:v>6.984</c:v>
                </c:pt>
                <c:pt idx="416">
                  <c:v>7.048</c:v>
                </c:pt>
                <c:pt idx="417">
                  <c:v>7.1120000000000001</c:v>
                </c:pt>
                <c:pt idx="418">
                  <c:v>7.1840000000000002</c:v>
                </c:pt>
                <c:pt idx="419">
                  <c:v>7.2480000000000002</c:v>
                </c:pt>
                <c:pt idx="420">
                  <c:v>7.32</c:v>
                </c:pt>
                <c:pt idx="421">
                  <c:v>7.3840000000000003</c:v>
                </c:pt>
                <c:pt idx="422">
                  <c:v>7.4560000000000004</c:v>
                </c:pt>
                <c:pt idx="423">
                  <c:v>7.52</c:v>
                </c:pt>
                <c:pt idx="424">
                  <c:v>7.6</c:v>
                </c:pt>
                <c:pt idx="425">
                  <c:v>7.6719999999999997</c:v>
                </c:pt>
                <c:pt idx="426">
                  <c:v>7.7359999999999998</c:v>
                </c:pt>
                <c:pt idx="427">
                  <c:v>7.8079999999999998</c:v>
                </c:pt>
                <c:pt idx="428">
                  <c:v>7.8719999999999999</c:v>
                </c:pt>
                <c:pt idx="429">
                  <c:v>7.944</c:v>
                </c:pt>
                <c:pt idx="430">
                  <c:v>8</c:v>
                </c:pt>
                <c:pt idx="431">
                  <c:v>8.08</c:v>
                </c:pt>
                <c:pt idx="432">
                  <c:v>8.16</c:v>
                </c:pt>
                <c:pt idx="433">
                  <c:v>8.24</c:v>
                </c:pt>
                <c:pt idx="434">
                  <c:v>8.32</c:v>
                </c:pt>
                <c:pt idx="435">
                  <c:v>8.4</c:v>
                </c:pt>
                <c:pt idx="436">
                  <c:v>8.4</c:v>
                </c:pt>
                <c:pt idx="437">
                  <c:v>8.48</c:v>
                </c:pt>
                <c:pt idx="438">
                  <c:v>8.56</c:v>
                </c:pt>
                <c:pt idx="439">
                  <c:v>8.64</c:v>
                </c:pt>
                <c:pt idx="440">
                  <c:v>8.7200000000000006</c:v>
                </c:pt>
                <c:pt idx="441">
                  <c:v>8.8000000000000007</c:v>
                </c:pt>
                <c:pt idx="442">
                  <c:v>8.8800000000000008</c:v>
                </c:pt>
                <c:pt idx="443">
                  <c:v>8.9600000000000009</c:v>
                </c:pt>
                <c:pt idx="444">
                  <c:v>8.9600000000000009</c:v>
                </c:pt>
                <c:pt idx="445">
                  <c:v>9.0399999999999991</c:v>
                </c:pt>
                <c:pt idx="446">
                  <c:v>9.1199999999999992</c:v>
                </c:pt>
                <c:pt idx="447">
                  <c:v>9.1999999999999993</c:v>
                </c:pt>
                <c:pt idx="448">
                  <c:v>9.2799999999999994</c:v>
                </c:pt>
                <c:pt idx="449">
                  <c:v>9.36</c:v>
                </c:pt>
                <c:pt idx="450">
                  <c:v>9.44</c:v>
                </c:pt>
                <c:pt idx="451">
                  <c:v>9.52</c:v>
                </c:pt>
                <c:pt idx="452">
                  <c:v>9.6</c:v>
                </c:pt>
                <c:pt idx="453">
                  <c:v>9.6</c:v>
                </c:pt>
                <c:pt idx="454">
                  <c:v>9.68</c:v>
                </c:pt>
                <c:pt idx="455">
                  <c:v>9.76</c:v>
                </c:pt>
                <c:pt idx="456">
                  <c:v>9.84</c:v>
                </c:pt>
                <c:pt idx="457">
                  <c:v>9.92</c:v>
                </c:pt>
                <c:pt idx="458">
                  <c:v>10</c:v>
                </c:pt>
                <c:pt idx="459">
                  <c:v>10.08</c:v>
                </c:pt>
                <c:pt idx="460">
                  <c:v>10.16</c:v>
                </c:pt>
                <c:pt idx="461">
                  <c:v>10.24</c:v>
                </c:pt>
                <c:pt idx="462">
                  <c:v>10.24</c:v>
                </c:pt>
                <c:pt idx="463">
                  <c:v>10.32</c:v>
                </c:pt>
                <c:pt idx="464">
                  <c:v>10.4</c:v>
                </c:pt>
                <c:pt idx="465">
                  <c:v>10.48</c:v>
                </c:pt>
                <c:pt idx="466">
                  <c:v>10.56</c:v>
                </c:pt>
                <c:pt idx="467">
                  <c:v>10.64</c:v>
                </c:pt>
                <c:pt idx="468">
                  <c:v>10.72</c:v>
                </c:pt>
                <c:pt idx="469">
                  <c:v>10.8</c:v>
                </c:pt>
                <c:pt idx="470">
                  <c:v>10.88</c:v>
                </c:pt>
                <c:pt idx="471">
                  <c:v>10.96</c:v>
                </c:pt>
                <c:pt idx="472">
                  <c:v>10.96</c:v>
                </c:pt>
                <c:pt idx="473">
                  <c:v>11.04</c:v>
                </c:pt>
                <c:pt idx="474">
                  <c:v>11.12</c:v>
                </c:pt>
                <c:pt idx="475">
                  <c:v>11.2</c:v>
                </c:pt>
                <c:pt idx="476">
                  <c:v>11.28</c:v>
                </c:pt>
                <c:pt idx="477">
                  <c:v>11.36</c:v>
                </c:pt>
                <c:pt idx="478">
                  <c:v>11.44</c:v>
                </c:pt>
                <c:pt idx="479">
                  <c:v>11.52</c:v>
                </c:pt>
                <c:pt idx="480">
                  <c:v>11.6</c:v>
                </c:pt>
                <c:pt idx="481">
                  <c:v>11.68</c:v>
                </c:pt>
                <c:pt idx="482">
                  <c:v>11.76</c:v>
                </c:pt>
                <c:pt idx="483">
                  <c:v>11.84</c:v>
                </c:pt>
                <c:pt idx="484">
                  <c:v>11.92</c:v>
                </c:pt>
                <c:pt idx="485">
                  <c:v>12</c:v>
                </c:pt>
                <c:pt idx="486">
                  <c:v>12</c:v>
                </c:pt>
                <c:pt idx="487">
                  <c:v>12.08</c:v>
                </c:pt>
                <c:pt idx="488">
                  <c:v>12.16</c:v>
                </c:pt>
                <c:pt idx="489">
                  <c:v>12.24</c:v>
                </c:pt>
                <c:pt idx="490">
                  <c:v>12.32</c:v>
                </c:pt>
                <c:pt idx="491">
                  <c:v>12.4</c:v>
                </c:pt>
                <c:pt idx="492">
                  <c:v>12.48</c:v>
                </c:pt>
                <c:pt idx="493">
                  <c:v>12.56</c:v>
                </c:pt>
                <c:pt idx="494">
                  <c:v>12.64</c:v>
                </c:pt>
                <c:pt idx="495">
                  <c:v>12.72</c:v>
                </c:pt>
                <c:pt idx="496">
                  <c:v>12.8</c:v>
                </c:pt>
                <c:pt idx="497">
                  <c:v>12.88</c:v>
                </c:pt>
                <c:pt idx="498">
                  <c:v>12.96</c:v>
                </c:pt>
                <c:pt idx="499">
                  <c:v>13.04</c:v>
                </c:pt>
                <c:pt idx="500">
                  <c:v>13.12</c:v>
                </c:pt>
                <c:pt idx="501">
                  <c:v>13.2</c:v>
                </c:pt>
                <c:pt idx="502">
                  <c:v>13.28</c:v>
                </c:pt>
                <c:pt idx="503">
                  <c:v>13.36</c:v>
                </c:pt>
                <c:pt idx="504">
                  <c:v>13.44</c:v>
                </c:pt>
                <c:pt idx="505">
                  <c:v>13.52</c:v>
                </c:pt>
                <c:pt idx="506">
                  <c:v>13.52</c:v>
                </c:pt>
                <c:pt idx="507">
                  <c:v>13.6</c:v>
                </c:pt>
                <c:pt idx="508">
                  <c:v>13.68</c:v>
                </c:pt>
                <c:pt idx="509">
                  <c:v>13.76</c:v>
                </c:pt>
                <c:pt idx="510">
                  <c:v>13.84</c:v>
                </c:pt>
                <c:pt idx="511">
                  <c:v>13.92</c:v>
                </c:pt>
                <c:pt idx="512">
                  <c:v>14</c:v>
                </c:pt>
                <c:pt idx="513">
                  <c:v>14.08</c:v>
                </c:pt>
                <c:pt idx="514">
                  <c:v>14.16</c:v>
                </c:pt>
                <c:pt idx="515">
                  <c:v>14.24</c:v>
                </c:pt>
                <c:pt idx="516">
                  <c:v>14.32</c:v>
                </c:pt>
                <c:pt idx="517">
                  <c:v>14.4</c:v>
                </c:pt>
                <c:pt idx="518">
                  <c:v>14.48</c:v>
                </c:pt>
                <c:pt idx="519">
                  <c:v>14.56</c:v>
                </c:pt>
                <c:pt idx="520">
                  <c:v>14.64</c:v>
                </c:pt>
                <c:pt idx="521">
                  <c:v>14.72</c:v>
                </c:pt>
                <c:pt idx="522">
                  <c:v>14.8</c:v>
                </c:pt>
                <c:pt idx="523">
                  <c:v>14.88</c:v>
                </c:pt>
                <c:pt idx="524">
                  <c:v>14.96</c:v>
                </c:pt>
                <c:pt idx="525">
                  <c:v>15.04</c:v>
                </c:pt>
                <c:pt idx="526">
                  <c:v>15.12</c:v>
                </c:pt>
                <c:pt idx="527">
                  <c:v>15.2</c:v>
                </c:pt>
                <c:pt idx="528">
                  <c:v>15.2</c:v>
                </c:pt>
                <c:pt idx="529">
                  <c:v>15.28</c:v>
                </c:pt>
                <c:pt idx="530">
                  <c:v>15.36</c:v>
                </c:pt>
                <c:pt idx="531">
                  <c:v>15.44</c:v>
                </c:pt>
                <c:pt idx="532">
                  <c:v>15.52</c:v>
                </c:pt>
                <c:pt idx="533">
                  <c:v>15.6</c:v>
                </c:pt>
                <c:pt idx="534">
                  <c:v>15.68</c:v>
                </c:pt>
                <c:pt idx="535">
                  <c:v>15.76</c:v>
                </c:pt>
                <c:pt idx="536">
                  <c:v>15.84</c:v>
                </c:pt>
                <c:pt idx="537">
                  <c:v>15.92</c:v>
                </c:pt>
                <c:pt idx="538">
                  <c:v>16</c:v>
                </c:pt>
                <c:pt idx="539">
                  <c:v>16.079999999999998</c:v>
                </c:pt>
                <c:pt idx="540">
                  <c:v>16.16</c:v>
                </c:pt>
                <c:pt idx="541">
                  <c:v>16.239999999999998</c:v>
                </c:pt>
                <c:pt idx="542">
                  <c:v>16.32</c:v>
                </c:pt>
                <c:pt idx="543">
                  <c:v>16.399999999999999</c:v>
                </c:pt>
                <c:pt idx="544">
                  <c:v>16.399999999999999</c:v>
                </c:pt>
                <c:pt idx="545">
                  <c:v>16.48</c:v>
                </c:pt>
                <c:pt idx="546">
                  <c:v>16.559999999999999</c:v>
                </c:pt>
                <c:pt idx="547">
                  <c:v>16.64</c:v>
                </c:pt>
                <c:pt idx="548">
                  <c:v>16.72</c:v>
                </c:pt>
                <c:pt idx="549">
                  <c:v>16.8</c:v>
                </c:pt>
                <c:pt idx="550">
                  <c:v>16.88</c:v>
                </c:pt>
                <c:pt idx="551">
                  <c:v>16.96</c:v>
                </c:pt>
                <c:pt idx="552">
                  <c:v>17.04</c:v>
                </c:pt>
                <c:pt idx="553">
                  <c:v>17.12</c:v>
                </c:pt>
                <c:pt idx="554">
                  <c:v>17.2</c:v>
                </c:pt>
                <c:pt idx="555">
                  <c:v>17.28</c:v>
                </c:pt>
                <c:pt idx="556">
                  <c:v>17.28</c:v>
                </c:pt>
                <c:pt idx="557">
                  <c:v>17.36</c:v>
                </c:pt>
                <c:pt idx="558">
                  <c:v>17.440000000000001</c:v>
                </c:pt>
                <c:pt idx="559">
                  <c:v>17.52</c:v>
                </c:pt>
                <c:pt idx="560">
                  <c:v>17.600000000000001</c:v>
                </c:pt>
                <c:pt idx="561">
                  <c:v>17.68</c:v>
                </c:pt>
                <c:pt idx="562">
                  <c:v>17.760000000000002</c:v>
                </c:pt>
                <c:pt idx="563">
                  <c:v>17.84</c:v>
                </c:pt>
                <c:pt idx="564">
                  <c:v>17.920000000000002</c:v>
                </c:pt>
                <c:pt idx="565">
                  <c:v>18</c:v>
                </c:pt>
                <c:pt idx="566">
                  <c:v>18</c:v>
                </c:pt>
                <c:pt idx="567">
                  <c:v>18.079999999999998</c:v>
                </c:pt>
                <c:pt idx="568">
                  <c:v>18.16</c:v>
                </c:pt>
                <c:pt idx="569">
                  <c:v>18.239999999999998</c:v>
                </c:pt>
                <c:pt idx="570">
                  <c:v>18.32</c:v>
                </c:pt>
                <c:pt idx="571">
                  <c:v>18.399999999999999</c:v>
                </c:pt>
                <c:pt idx="572">
                  <c:v>18.399999999999999</c:v>
                </c:pt>
                <c:pt idx="573">
                  <c:v>18.48</c:v>
                </c:pt>
                <c:pt idx="574">
                  <c:v>18.559999999999999</c:v>
                </c:pt>
                <c:pt idx="575">
                  <c:v>18.64</c:v>
                </c:pt>
                <c:pt idx="576">
                  <c:v>18.72</c:v>
                </c:pt>
                <c:pt idx="577">
                  <c:v>18.8</c:v>
                </c:pt>
                <c:pt idx="578">
                  <c:v>18.88</c:v>
                </c:pt>
                <c:pt idx="579">
                  <c:v>18.88</c:v>
                </c:pt>
                <c:pt idx="580">
                  <c:v>18.96</c:v>
                </c:pt>
                <c:pt idx="581">
                  <c:v>19.04</c:v>
                </c:pt>
                <c:pt idx="582">
                  <c:v>19.12</c:v>
                </c:pt>
                <c:pt idx="583">
                  <c:v>19.12</c:v>
                </c:pt>
                <c:pt idx="584">
                  <c:v>19.2</c:v>
                </c:pt>
                <c:pt idx="585">
                  <c:v>19.28</c:v>
                </c:pt>
                <c:pt idx="586">
                  <c:v>19.36</c:v>
                </c:pt>
                <c:pt idx="587">
                  <c:v>19.440000000000001</c:v>
                </c:pt>
                <c:pt idx="588">
                  <c:v>19.440000000000001</c:v>
                </c:pt>
                <c:pt idx="589">
                  <c:v>19.52</c:v>
                </c:pt>
                <c:pt idx="590">
                  <c:v>19.600000000000001</c:v>
                </c:pt>
                <c:pt idx="591">
                  <c:v>19.68</c:v>
                </c:pt>
                <c:pt idx="592">
                  <c:v>19.68</c:v>
                </c:pt>
                <c:pt idx="593">
                  <c:v>19.760000000000002</c:v>
                </c:pt>
                <c:pt idx="594">
                  <c:v>19.84</c:v>
                </c:pt>
                <c:pt idx="595">
                  <c:v>19.84</c:v>
                </c:pt>
                <c:pt idx="596">
                  <c:v>19.920000000000002</c:v>
                </c:pt>
                <c:pt idx="597">
                  <c:v>20</c:v>
                </c:pt>
                <c:pt idx="598">
                  <c:v>20.079999999999998</c:v>
                </c:pt>
                <c:pt idx="599">
                  <c:v>20.079999999999998</c:v>
                </c:pt>
                <c:pt idx="600">
                  <c:v>20.16</c:v>
                </c:pt>
                <c:pt idx="601">
                  <c:v>20.239999999999998</c:v>
                </c:pt>
                <c:pt idx="602">
                  <c:v>20.239999999999998</c:v>
                </c:pt>
                <c:pt idx="603">
                  <c:v>20.32</c:v>
                </c:pt>
                <c:pt idx="604">
                  <c:v>20.399999999999999</c:v>
                </c:pt>
                <c:pt idx="605">
                  <c:v>20.399999999999999</c:v>
                </c:pt>
                <c:pt idx="606">
                  <c:v>20.48</c:v>
                </c:pt>
                <c:pt idx="607">
                  <c:v>20.48</c:v>
                </c:pt>
                <c:pt idx="608">
                  <c:v>20.56</c:v>
                </c:pt>
                <c:pt idx="609">
                  <c:v>20.64</c:v>
                </c:pt>
                <c:pt idx="610">
                  <c:v>20.64</c:v>
                </c:pt>
                <c:pt idx="611">
                  <c:v>20.72</c:v>
                </c:pt>
                <c:pt idx="612">
                  <c:v>20.72</c:v>
                </c:pt>
                <c:pt idx="613">
                  <c:v>20.8</c:v>
                </c:pt>
                <c:pt idx="614">
                  <c:v>20.8</c:v>
                </c:pt>
                <c:pt idx="615">
                  <c:v>20.88</c:v>
                </c:pt>
                <c:pt idx="616">
                  <c:v>20.88</c:v>
                </c:pt>
                <c:pt idx="617">
                  <c:v>20.96</c:v>
                </c:pt>
                <c:pt idx="618">
                  <c:v>20.96</c:v>
                </c:pt>
                <c:pt idx="619">
                  <c:v>21.04</c:v>
                </c:pt>
                <c:pt idx="620">
                  <c:v>21.04</c:v>
                </c:pt>
                <c:pt idx="621">
                  <c:v>21.12</c:v>
                </c:pt>
                <c:pt idx="622">
                  <c:v>21.12</c:v>
                </c:pt>
                <c:pt idx="623">
                  <c:v>21.2</c:v>
                </c:pt>
                <c:pt idx="624">
                  <c:v>21.2</c:v>
                </c:pt>
                <c:pt idx="625">
                  <c:v>21.2</c:v>
                </c:pt>
                <c:pt idx="626">
                  <c:v>21.28</c:v>
                </c:pt>
                <c:pt idx="627">
                  <c:v>21.28</c:v>
                </c:pt>
                <c:pt idx="628">
                  <c:v>21.36</c:v>
                </c:pt>
                <c:pt idx="629">
                  <c:v>21.36</c:v>
                </c:pt>
                <c:pt idx="630">
                  <c:v>21.36</c:v>
                </c:pt>
                <c:pt idx="631">
                  <c:v>21.36</c:v>
                </c:pt>
                <c:pt idx="632">
                  <c:v>21.44</c:v>
                </c:pt>
                <c:pt idx="633">
                  <c:v>21.44</c:v>
                </c:pt>
                <c:pt idx="634">
                  <c:v>21.44</c:v>
                </c:pt>
                <c:pt idx="635">
                  <c:v>21.52</c:v>
                </c:pt>
                <c:pt idx="636">
                  <c:v>21.52</c:v>
                </c:pt>
                <c:pt idx="637">
                  <c:v>21.52</c:v>
                </c:pt>
                <c:pt idx="638">
                  <c:v>21.6</c:v>
                </c:pt>
                <c:pt idx="639">
                  <c:v>21.6</c:v>
                </c:pt>
                <c:pt idx="640">
                  <c:v>21.6</c:v>
                </c:pt>
                <c:pt idx="641">
                  <c:v>21.6</c:v>
                </c:pt>
                <c:pt idx="642">
                  <c:v>21.6</c:v>
                </c:pt>
                <c:pt idx="643">
                  <c:v>21.6</c:v>
                </c:pt>
                <c:pt idx="644">
                  <c:v>21.68</c:v>
                </c:pt>
                <c:pt idx="645">
                  <c:v>21.68</c:v>
                </c:pt>
                <c:pt idx="646">
                  <c:v>21.68</c:v>
                </c:pt>
                <c:pt idx="647">
                  <c:v>21.68</c:v>
                </c:pt>
                <c:pt idx="648">
                  <c:v>21.68</c:v>
                </c:pt>
                <c:pt idx="649">
                  <c:v>21.68</c:v>
                </c:pt>
                <c:pt idx="650">
                  <c:v>21.76</c:v>
                </c:pt>
                <c:pt idx="651">
                  <c:v>21.76</c:v>
                </c:pt>
                <c:pt idx="652">
                  <c:v>21.76</c:v>
                </c:pt>
                <c:pt idx="653">
                  <c:v>21.76</c:v>
                </c:pt>
                <c:pt idx="654">
                  <c:v>21.76</c:v>
                </c:pt>
                <c:pt idx="655">
                  <c:v>21.76</c:v>
                </c:pt>
                <c:pt idx="656">
                  <c:v>21.76</c:v>
                </c:pt>
                <c:pt idx="657">
                  <c:v>21.76</c:v>
                </c:pt>
                <c:pt idx="658">
                  <c:v>21.76</c:v>
                </c:pt>
                <c:pt idx="659">
                  <c:v>21.76</c:v>
                </c:pt>
                <c:pt idx="660">
                  <c:v>21.76</c:v>
                </c:pt>
                <c:pt idx="661">
                  <c:v>21.76</c:v>
                </c:pt>
                <c:pt idx="662">
                  <c:v>21.76</c:v>
                </c:pt>
                <c:pt idx="663">
                  <c:v>21.76</c:v>
                </c:pt>
                <c:pt idx="664">
                  <c:v>21.76</c:v>
                </c:pt>
                <c:pt idx="665">
                  <c:v>21.76</c:v>
                </c:pt>
                <c:pt idx="666">
                  <c:v>21.76</c:v>
                </c:pt>
                <c:pt idx="667">
                  <c:v>21.76</c:v>
                </c:pt>
                <c:pt idx="668">
                  <c:v>21.76</c:v>
                </c:pt>
                <c:pt idx="669">
                  <c:v>21.76</c:v>
                </c:pt>
                <c:pt idx="670">
                  <c:v>21.76</c:v>
                </c:pt>
                <c:pt idx="671">
                  <c:v>21.76</c:v>
                </c:pt>
                <c:pt idx="672">
                  <c:v>21.76</c:v>
                </c:pt>
                <c:pt idx="673">
                  <c:v>21.76</c:v>
                </c:pt>
                <c:pt idx="674">
                  <c:v>21.76</c:v>
                </c:pt>
                <c:pt idx="675">
                  <c:v>21.76</c:v>
                </c:pt>
                <c:pt idx="676">
                  <c:v>21.76</c:v>
                </c:pt>
                <c:pt idx="677">
                  <c:v>21.76</c:v>
                </c:pt>
                <c:pt idx="678">
                  <c:v>21.76</c:v>
                </c:pt>
                <c:pt idx="679">
                  <c:v>21.76</c:v>
                </c:pt>
                <c:pt idx="680">
                  <c:v>21.76</c:v>
                </c:pt>
                <c:pt idx="681">
                  <c:v>21.76</c:v>
                </c:pt>
                <c:pt idx="682">
                  <c:v>21.76</c:v>
                </c:pt>
                <c:pt idx="683">
                  <c:v>21.76</c:v>
                </c:pt>
                <c:pt idx="684">
                  <c:v>21.76</c:v>
                </c:pt>
                <c:pt idx="685">
                  <c:v>21.76</c:v>
                </c:pt>
                <c:pt idx="686">
                  <c:v>21.76</c:v>
                </c:pt>
                <c:pt idx="687">
                  <c:v>21.76</c:v>
                </c:pt>
                <c:pt idx="688">
                  <c:v>21.76</c:v>
                </c:pt>
                <c:pt idx="689">
                  <c:v>21.76</c:v>
                </c:pt>
                <c:pt idx="690">
                  <c:v>21.76</c:v>
                </c:pt>
                <c:pt idx="691">
                  <c:v>21.76</c:v>
                </c:pt>
                <c:pt idx="692">
                  <c:v>21.76</c:v>
                </c:pt>
                <c:pt idx="693">
                  <c:v>21.76</c:v>
                </c:pt>
                <c:pt idx="694">
                  <c:v>21.68</c:v>
                </c:pt>
                <c:pt idx="695">
                  <c:v>21.68</c:v>
                </c:pt>
                <c:pt idx="696">
                  <c:v>21.68</c:v>
                </c:pt>
                <c:pt idx="697">
                  <c:v>21.68</c:v>
                </c:pt>
                <c:pt idx="698">
                  <c:v>21.68</c:v>
                </c:pt>
                <c:pt idx="699">
                  <c:v>21.68</c:v>
                </c:pt>
                <c:pt idx="700">
                  <c:v>21.68</c:v>
                </c:pt>
                <c:pt idx="701">
                  <c:v>21.68</c:v>
                </c:pt>
                <c:pt idx="702">
                  <c:v>21.68</c:v>
                </c:pt>
                <c:pt idx="703">
                  <c:v>21.68</c:v>
                </c:pt>
                <c:pt idx="704">
                  <c:v>21.68</c:v>
                </c:pt>
                <c:pt idx="705">
                  <c:v>21.68</c:v>
                </c:pt>
                <c:pt idx="706">
                  <c:v>21.68</c:v>
                </c:pt>
                <c:pt idx="707">
                  <c:v>21.68</c:v>
                </c:pt>
                <c:pt idx="708">
                  <c:v>21.68</c:v>
                </c:pt>
                <c:pt idx="709">
                  <c:v>21.68</c:v>
                </c:pt>
                <c:pt idx="710">
                  <c:v>21.68</c:v>
                </c:pt>
                <c:pt idx="711">
                  <c:v>21.68</c:v>
                </c:pt>
                <c:pt idx="712">
                  <c:v>21.68</c:v>
                </c:pt>
                <c:pt idx="713">
                  <c:v>21.68</c:v>
                </c:pt>
                <c:pt idx="714">
                  <c:v>21.68</c:v>
                </c:pt>
                <c:pt idx="715">
                  <c:v>21.68</c:v>
                </c:pt>
                <c:pt idx="716">
                  <c:v>21.68</c:v>
                </c:pt>
                <c:pt idx="717">
                  <c:v>21.68</c:v>
                </c:pt>
                <c:pt idx="718">
                  <c:v>21.68</c:v>
                </c:pt>
                <c:pt idx="719">
                  <c:v>21.68</c:v>
                </c:pt>
                <c:pt idx="720">
                  <c:v>21.68</c:v>
                </c:pt>
                <c:pt idx="721">
                  <c:v>21.68</c:v>
                </c:pt>
                <c:pt idx="722">
                  <c:v>21.68</c:v>
                </c:pt>
                <c:pt idx="723">
                  <c:v>21.68</c:v>
                </c:pt>
                <c:pt idx="724">
                  <c:v>21.68</c:v>
                </c:pt>
                <c:pt idx="725">
                  <c:v>21.68</c:v>
                </c:pt>
                <c:pt idx="726">
                  <c:v>21.68</c:v>
                </c:pt>
                <c:pt idx="727">
                  <c:v>21.68</c:v>
                </c:pt>
                <c:pt idx="728">
                  <c:v>21.68</c:v>
                </c:pt>
                <c:pt idx="729">
                  <c:v>21.68</c:v>
                </c:pt>
                <c:pt idx="730">
                  <c:v>21.68</c:v>
                </c:pt>
                <c:pt idx="731">
                  <c:v>21.68</c:v>
                </c:pt>
                <c:pt idx="732">
                  <c:v>21.68</c:v>
                </c:pt>
                <c:pt idx="733">
                  <c:v>21.68</c:v>
                </c:pt>
                <c:pt idx="734">
                  <c:v>21.68</c:v>
                </c:pt>
                <c:pt idx="735">
                  <c:v>21.68</c:v>
                </c:pt>
                <c:pt idx="736">
                  <c:v>21.68</c:v>
                </c:pt>
                <c:pt idx="737">
                  <c:v>21.68</c:v>
                </c:pt>
                <c:pt idx="738">
                  <c:v>21.68</c:v>
                </c:pt>
                <c:pt idx="739">
                  <c:v>21.6</c:v>
                </c:pt>
                <c:pt idx="740">
                  <c:v>21.6</c:v>
                </c:pt>
                <c:pt idx="741">
                  <c:v>21.6</c:v>
                </c:pt>
                <c:pt idx="742">
                  <c:v>21.6</c:v>
                </c:pt>
                <c:pt idx="743">
                  <c:v>21.6</c:v>
                </c:pt>
                <c:pt idx="744">
                  <c:v>21.6</c:v>
                </c:pt>
                <c:pt idx="745">
                  <c:v>21.6</c:v>
                </c:pt>
                <c:pt idx="746">
                  <c:v>21.6</c:v>
                </c:pt>
                <c:pt idx="747">
                  <c:v>21.68</c:v>
                </c:pt>
                <c:pt idx="748">
                  <c:v>21.68</c:v>
                </c:pt>
                <c:pt idx="749">
                  <c:v>21.68</c:v>
                </c:pt>
                <c:pt idx="750">
                  <c:v>21.68</c:v>
                </c:pt>
                <c:pt idx="751">
                  <c:v>21.68</c:v>
                </c:pt>
                <c:pt idx="752">
                  <c:v>21.68</c:v>
                </c:pt>
                <c:pt idx="753">
                  <c:v>21.68</c:v>
                </c:pt>
                <c:pt idx="754">
                  <c:v>21.68</c:v>
                </c:pt>
                <c:pt idx="755">
                  <c:v>21.68</c:v>
                </c:pt>
                <c:pt idx="756">
                  <c:v>21.68</c:v>
                </c:pt>
                <c:pt idx="757">
                  <c:v>21.68</c:v>
                </c:pt>
                <c:pt idx="758">
                  <c:v>21.68</c:v>
                </c:pt>
                <c:pt idx="759">
                  <c:v>21.68</c:v>
                </c:pt>
                <c:pt idx="760">
                  <c:v>21.68</c:v>
                </c:pt>
                <c:pt idx="761">
                  <c:v>21.68</c:v>
                </c:pt>
                <c:pt idx="762">
                  <c:v>21.68</c:v>
                </c:pt>
                <c:pt idx="763">
                  <c:v>21.68</c:v>
                </c:pt>
                <c:pt idx="764">
                  <c:v>21.68</c:v>
                </c:pt>
                <c:pt idx="765">
                  <c:v>21.68</c:v>
                </c:pt>
                <c:pt idx="766">
                  <c:v>21.68</c:v>
                </c:pt>
                <c:pt idx="767">
                  <c:v>21.68</c:v>
                </c:pt>
                <c:pt idx="768">
                  <c:v>21.68</c:v>
                </c:pt>
                <c:pt idx="769">
                  <c:v>21.68</c:v>
                </c:pt>
                <c:pt idx="770">
                  <c:v>21.68</c:v>
                </c:pt>
                <c:pt idx="771">
                  <c:v>21.68</c:v>
                </c:pt>
                <c:pt idx="772">
                  <c:v>21.68</c:v>
                </c:pt>
                <c:pt idx="773">
                  <c:v>21.68</c:v>
                </c:pt>
                <c:pt idx="774">
                  <c:v>21.68</c:v>
                </c:pt>
                <c:pt idx="775">
                  <c:v>21.68</c:v>
                </c:pt>
                <c:pt idx="776">
                  <c:v>21.68</c:v>
                </c:pt>
                <c:pt idx="777">
                  <c:v>21.68</c:v>
                </c:pt>
                <c:pt idx="778">
                  <c:v>21.68</c:v>
                </c:pt>
                <c:pt idx="779">
                  <c:v>21.68</c:v>
                </c:pt>
                <c:pt idx="780">
                  <c:v>21.68</c:v>
                </c:pt>
                <c:pt idx="781">
                  <c:v>21.68</c:v>
                </c:pt>
                <c:pt idx="782">
                  <c:v>21.68</c:v>
                </c:pt>
                <c:pt idx="783">
                  <c:v>21.68</c:v>
                </c:pt>
                <c:pt idx="784">
                  <c:v>21.68</c:v>
                </c:pt>
                <c:pt idx="785">
                  <c:v>21.76</c:v>
                </c:pt>
                <c:pt idx="786">
                  <c:v>21.76</c:v>
                </c:pt>
                <c:pt idx="787">
                  <c:v>21.76</c:v>
                </c:pt>
                <c:pt idx="788">
                  <c:v>21.76</c:v>
                </c:pt>
                <c:pt idx="789">
                  <c:v>21.76</c:v>
                </c:pt>
                <c:pt idx="790">
                  <c:v>21.76</c:v>
                </c:pt>
                <c:pt idx="791">
                  <c:v>21.76</c:v>
                </c:pt>
                <c:pt idx="792">
                  <c:v>21.76</c:v>
                </c:pt>
                <c:pt idx="793">
                  <c:v>21.76</c:v>
                </c:pt>
                <c:pt idx="794">
                  <c:v>21.76</c:v>
                </c:pt>
                <c:pt idx="795">
                  <c:v>21.76</c:v>
                </c:pt>
                <c:pt idx="796">
                  <c:v>21.76</c:v>
                </c:pt>
                <c:pt idx="797">
                  <c:v>21.76</c:v>
                </c:pt>
                <c:pt idx="798">
                  <c:v>21.76</c:v>
                </c:pt>
                <c:pt idx="799">
                  <c:v>21.76</c:v>
                </c:pt>
                <c:pt idx="800">
                  <c:v>21.76</c:v>
                </c:pt>
                <c:pt idx="801">
                  <c:v>21.76</c:v>
                </c:pt>
                <c:pt idx="802">
                  <c:v>21.76</c:v>
                </c:pt>
                <c:pt idx="803">
                  <c:v>21.76</c:v>
                </c:pt>
                <c:pt idx="804">
                  <c:v>21.76</c:v>
                </c:pt>
                <c:pt idx="805">
                  <c:v>21.76</c:v>
                </c:pt>
                <c:pt idx="806">
                  <c:v>21.76</c:v>
                </c:pt>
                <c:pt idx="807">
                  <c:v>21.76</c:v>
                </c:pt>
                <c:pt idx="808">
                  <c:v>21.76</c:v>
                </c:pt>
                <c:pt idx="809">
                  <c:v>21.76</c:v>
                </c:pt>
                <c:pt idx="810">
                  <c:v>21.76</c:v>
                </c:pt>
                <c:pt idx="811">
                  <c:v>21.76</c:v>
                </c:pt>
                <c:pt idx="812">
                  <c:v>21.76</c:v>
                </c:pt>
                <c:pt idx="813">
                  <c:v>21.84</c:v>
                </c:pt>
                <c:pt idx="814">
                  <c:v>21.84</c:v>
                </c:pt>
                <c:pt idx="815">
                  <c:v>21.84</c:v>
                </c:pt>
                <c:pt idx="816">
                  <c:v>21.84</c:v>
                </c:pt>
                <c:pt idx="817">
                  <c:v>21.84</c:v>
                </c:pt>
                <c:pt idx="818">
                  <c:v>21.84</c:v>
                </c:pt>
                <c:pt idx="819">
                  <c:v>21.84</c:v>
                </c:pt>
                <c:pt idx="820">
                  <c:v>21.84</c:v>
                </c:pt>
                <c:pt idx="821">
                  <c:v>21.84</c:v>
                </c:pt>
                <c:pt idx="822">
                  <c:v>21.84</c:v>
                </c:pt>
                <c:pt idx="823">
                  <c:v>21.84</c:v>
                </c:pt>
                <c:pt idx="824">
                  <c:v>21.84</c:v>
                </c:pt>
                <c:pt idx="825">
                  <c:v>21.84</c:v>
                </c:pt>
                <c:pt idx="826">
                  <c:v>21.84</c:v>
                </c:pt>
                <c:pt idx="827">
                  <c:v>21.84</c:v>
                </c:pt>
                <c:pt idx="828">
                  <c:v>21.84</c:v>
                </c:pt>
                <c:pt idx="829">
                  <c:v>21.84</c:v>
                </c:pt>
                <c:pt idx="830">
                  <c:v>21.84</c:v>
                </c:pt>
                <c:pt idx="831">
                  <c:v>21.84</c:v>
                </c:pt>
                <c:pt idx="832">
                  <c:v>21.84</c:v>
                </c:pt>
                <c:pt idx="833">
                  <c:v>21.84</c:v>
                </c:pt>
                <c:pt idx="834">
                  <c:v>21.84</c:v>
                </c:pt>
                <c:pt idx="835">
                  <c:v>21.92</c:v>
                </c:pt>
                <c:pt idx="836">
                  <c:v>21.92</c:v>
                </c:pt>
                <c:pt idx="837">
                  <c:v>21.92</c:v>
                </c:pt>
                <c:pt idx="838">
                  <c:v>21.92</c:v>
                </c:pt>
                <c:pt idx="839">
                  <c:v>21.92</c:v>
                </c:pt>
                <c:pt idx="840">
                  <c:v>21.92</c:v>
                </c:pt>
                <c:pt idx="841">
                  <c:v>21.92</c:v>
                </c:pt>
                <c:pt idx="842">
                  <c:v>21.92</c:v>
                </c:pt>
                <c:pt idx="843">
                  <c:v>21.92</c:v>
                </c:pt>
                <c:pt idx="844">
                  <c:v>21.92</c:v>
                </c:pt>
                <c:pt idx="845">
                  <c:v>21.92</c:v>
                </c:pt>
                <c:pt idx="846">
                  <c:v>21.92</c:v>
                </c:pt>
                <c:pt idx="847">
                  <c:v>21.92</c:v>
                </c:pt>
                <c:pt idx="848">
                  <c:v>21.92</c:v>
                </c:pt>
                <c:pt idx="849">
                  <c:v>21.92</c:v>
                </c:pt>
                <c:pt idx="850">
                  <c:v>21.92</c:v>
                </c:pt>
                <c:pt idx="851">
                  <c:v>21.92</c:v>
                </c:pt>
                <c:pt idx="852">
                  <c:v>21.92</c:v>
                </c:pt>
                <c:pt idx="853">
                  <c:v>21.92</c:v>
                </c:pt>
                <c:pt idx="854">
                  <c:v>21.92</c:v>
                </c:pt>
                <c:pt idx="855">
                  <c:v>21.92</c:v>
                </c:pt>
                <c:pt idx="856">
                  <c:v>21.92</c:v>
                </c:pt>
                <c:pt idx="857">
                  <c:v>22</c:v>
                </c:pt>
                <c:pt idx="858">
                  <c:v>22</c:v>
                </c:pt>
                <c:pt idx="859">
                  <c:v>22</c:v>
                </c:pt>
                <c:pt idx="860">
                  <c:v>22</c:v>
                </c:pt>
                <c:pt idx="861">
                  <c:v>22</c:v>
                </c:pt>
                <c:pt idx="862">
                  <c:v>22</c:v>
                </c:pt>
                <c:pt idx="863">
                  <c:v>22</c:v>
                </c:pt>
                <c:pt idx="864">
                  <c:v>22</c:v>
                </c:pt>
                <c:pt idx="865">
                  <c:v>22</c:v>
                </c:pt>
                <c:pt idx="866">
                  <c:v>22</c:v>
                </c:pt>
                <c:pt idx="867">
                  <c:v>22</c:v>
                </c:pt>
                <c:pt idx="868">
                  <c:v>22</c:v>
                </c:pt>
                <c:pt idx="869">
                  <c:v>22</c:v>
                </c:pt>
                <c:pt idx="870">
                  <c:v>22</c:v>
                </c:pt>
                <c:pt idx="871">
                  <c:v>22</c:v>
                </c:pt>
                <c:pt idx="872">
                  <c:v>22</c:v>
                </c:pt>
                <c:pt idx="873">
                  <c:v>22</c:v>
                </c:pt>
                <c:pt idx="874">
                  <c:v>22</c:v>
                </c:pt>
                <c:pt idx="875">
                  <c:v>22.08</c:v>
                </c:pt>
                <c:pt idx="876">
                  <c:v>22.08</c:v>
                </c:pt>
                <c:pt idx="877">
                  <c:v>22.08</c:v>
                </c:pt>
                <c:pt idx="878">
                  <c:v>22.08</c:v>
                </c:pt>
                <c:pt idx="879">
                  <c:v>22.08</c:v>
                </c:pt>
                <c:pt idx="880">
                  <c:v>22.08</c:v>
                </c:pt>
                <c:pt idx="881">
                  <c:v>22.08</c:v>
                </c:pt>
                <c:pt idx="882">
                  <c:v>22.08</c:v>
                </c:pt>
                <c:pt idx="883">
                  <c:v>22.08</c:v>
                </c:pt>
                <c:pt idx="884">
                  <c:v>22.08</c:v>
                </c:pt>
                <c:pt idx="885">
                  <c:v>22.08</c:v>
                </c:pt>
                <c:pt idx="886">
                  <c:v>22.08</c:v>
                </c:pt>
                <c:pt idx="887">
                  <c:v>22.08</c:v>
                </c:pt>
                <c:pt idx="888">
                  <c:v>22.08</c:v>
                </c:pt>
                <c:pt idx="889">
                  <c:v>22.08</c:v>
                </c:pt>
                <c:pt idx="890">
                  <c:v>22.08</c:v>
                </c:pt>
                <c:pt idx="891">
                  <c:v>22.08</c:v>
                </c:pt>
                <c:pt idx="892">
                  <c:v>22.08</c:v>
                </c:pt>
                <c:pt idx="893">
                  <c:v>22.08</c:v>
                </c:pt>
                <c:pt idx="894">
                  <c:v>22.08</c:v>
                </c:pt>
                <c:pt idx="895">
                  <c:v>22.08</c:v>
                </c:pt>
                <c:pt idx="896">
                  <c:v>22.08</c:v>
                </c:pt>
                <c:pt idx="897">
                  <c:v>22.08</c:v>
                </c:pt>
                <c:pt idx="898">
                  <c:v>22.16</c:v>
                </c:pt>
                <c:pt idx="899">
                  <c:v>22.16</c:v>
                </c:pt>
                <c:pt idx="900">
                  <c:v>22.16</c:v>
                </c:pt>
                <c:pt idx="901">
                  <c:v>22.16</c:v>
                </c:pt>
                <c:pt idx="902">
                  <c:v>22.16</c:v>
                </c:pt>
                <c:pt idx="903">
                  <c:v>22.16</c:v>
                </c:pt>
                <c:pt idx="904">
                  <c:v>22.16</c:v>
                </c:pt>
                <c:pt idx="905">
                  <c:v>22.16</c:v>
                </c:pt>
                <c:pt idx="906">
                  <c:v>22.16</c:v>
                </c:pt>
                <c:pt idx="907">
                  <c:v>22.16</c:v>
                </c:pt>
                <c:pt idx="908">
                  <c:v>22.16</c:v>
                </c:pt>
                <c:pt idx="909">
                  <c:v>22.16</c:v>
                </c:pt>
                <c:pt idx="910">
                  <c:v>22.16</c:v>
                </c:pt>
                <c:pt idx="911">
                  <c:v>22.16</c:v>
                </c:pt>
                <c:pt idx="912">
                  <c:v>22.16</c:v>
                </c:pt>
                <c:pt idx="913">
                  <c:v>22.16</c:v>
                </c:pt>
                <c:pt idx="914">
                  <c:v>22.16</c:v>
                </c:pt>
                <c:pt idx="915">
                  <c:v>22.16</c:v>
                </c:pt>
                <c:pt idx="916">
                  <c:v>22.16</c:v>
                </c:pt>
                <c:pt idx="917">
                  <c:v>22.16</c:v>
                </c:pt>
                <c:pt idx="918">
                  <c:v>22.16</c:v>
                </c:pt>
                <c:pt idx="919">
                  <c:v>22.16</c:v>
                </c:pt>
                <c:pt idx="920">
                  <c:v>22.24</c:v>
                </c:pt>
                <c:pt idx="921">
                  <c:v>22.24</c:v>
                </c:pt>
                <c:pt idx="922">
                  <c:v>22.24</c:v>
                </c:pt>
                <c:pt idx="923">
                  <c:v>22.24</c:v>
                </c:pt>
                <c:pt idx="924">
                  <c:v>22.24</c:v>
                </c:pt>
                <c:pt idx="925">
                  <c:v>22.24</c:v>
                </c:pt>
                <c:pt idx="926">
                  <c:v>22.24</c:v>
                </c:pt>
                <c:pt idx="927">
                  <c:v>22.24</c:v>
                </c:pt>
                <c:pt idx="928">
                  <c:v>22.24</c:v>
                </c:pt>
                <c:pt idx="929">
                  <c:v>22.24</c:v>
                </c:pt>
                <c:pt idx="930">
                  <c:v>22.24</c:v>
                </c:pt>
                <c:pt idx="931">
                  <c:v>22.24</c:v>
                </c:pt>
                <c:pt idx="932">
                  <c:v>22.24</c:v>
                </c:pt>
                <c:pt idx="933">
                  <c:v>22.24</c:v>
                </c:pt>
                <c:pt idx="934">
                  <c:v>22.24</c:v>
                </c:pt>
                <c:pt idx="935">
                  <c:v>22.24</c:v>
                </c:pt>
                <c:pt idx="936">
                  <c:v>22.24</c:v>
                </c:pt>
                <c:pt idx="937">
                  <c:v>22.24</c:v>
                </c:pt>
                <c:pt idx="938">
                  <c:v>22.24</c:v>
                </c:pt>
                <c:pt idx="939">
                  <c:v>22.24</c:v>
                </c:pt>
                <c:pt idx="940">
                  <c:v>22.32</c:v>
                </c:pt>
                <c:pt idx="941">
                  <c:v>22.32</c:v>
                </c:pt>
                <c:pt idx="942">
                  <c:v>22.32</c:v>
                </c:pt>
                <c:pt idx="943">
                  <c:v>22.32</c:v>
                </c:pt>
                <c:pt idx="944">
                  <c:v>22.32</c:v>
                </c:pt>
                <c:pt idx="945">
                  <c:v>22.32</c:v>
                </c:pt>
                <c:pt idx="946">
                  <c:v>22.32</c:v>
                </c:pt>
                <c:pt idx="947">
                  <c:v>22.32</c:v>
                </c:pt>
                <c:pt idx="948">
                  <c:v>22.32</c:v>
                </c:pt>
                <c:pt idx="949">
                  <c:v>22.32</c:v>
                </c:pt>
                <c:pt idx="950">
                  <c:v>22.32</c:v>
                </c:pt>
                <c:pt idx="951">
                  <c:v>22.32</c:v>
                </c:pt>
                <c:pt idx="952">
                  <c:v>22.32</c:v>
                </c:pt>
                <c:pt idx="953">
                  <c:v>22.32</c:v>
                </c:pt>
                <c:pt idx="954">
                  <c:v>22.32</c:v>
                </c:pt>
                <c:pt idx="955">
                  <c:v>22.32</c:v>
                </c:pt>
                <c:pt idx="956">
                  <c:v>22.32</c:v>
                </c:pt>
                <c:pt idx="957">
                  <c:v>22.32</c:v>
                </c:pt>
                <c:pt idx="958">
                  <c:v>22.32</c:v>
                </c:pt>
                <c:pt idx="959">
                  <c:v>22.32</c:v>
                </c:pt>
                <c:pt idx="960">
                  <c:v>22.32</c:v>
                </c:pt>
                <c:pt idx="961">
                  <c:v>22.4</c:v>
                </c:pt>
                <c:pt idx="962">
                  <c:v>22.4</c:v>
                </c:pt>
                <c:pt idx="963">
                  <c:v>22.4</c:v>
                </c:pt>
                <c:pt idx="964">
                  <c:v>22.4</c:v>
                </c:pt>
                <c:pt idx="965">
                  <c:v>22.4</c:v>
                </c:pt>
                <c:pt idx="966">
                  <c:v>22.4</c:v>
                </c:pt>
                <c:pt idx="967">
                  <c:v>22.4</c:v>
                </c:pt>
                <c:pt idx="968">
                  <c:v>22.4</c:v>
                </c:pt>
                <c:pt idx="969">
                  <c:v>22.4</c:v>
                </c:pt>
                <c:pt idx="970">
                  <c:v>22.4</c:v>
                </c:pt>
                <c:pt idx="971">
                  <c:v>22.4</c:v>
                </c:pt>
                <c:pt idx="972">
                  <c:v>22.4</c:v>
                </c:pt>
                <c:pt idx="973">
                  <c:v>22.4</c:v>
                </c:pt>
                <c:pt idx="974">
                  <c:v>22.4</c:v>
                </c:pt>
                <c:pt idx="975">
                  <c:v>22.4</c:v>
                </c:pt>
                <c:pt idx="976">
                  <c:v>22.4</c:v>
                </c:pt>
                <c:pt idx="977">
                  <c:v>22.4</c:v>
                </c:pt>
                <c:pt idx="978">
                  <c:v>22.4</c:v>
                </c:pt>
                <c:pt idx="979">
                  <c:v>22.4</c:v>
                </c:pt>
                <c:pt idx="980">
                  <c:v>22.4</c:v>
                </c:pt>
                <c:pt idx="981">
                  <c:v>22.4</c:v>
                </c:pt>
                <c:pt idx="982">
                  <c:v>22.48</c:v>
                </c:pt>
                <c:pt idx="983">
                  <c:v>22.48</c:v>
                </c:pt>
                <c:pt idx="984">
                  <c:v>22.48</c:v>
                </c:pt>
                <c:pt idx="985">
                  <c:v>22.48</c:v>
                </c:pt>
                <c:pt idx="986">
                  <c:v>22.48</c:v>
                </c:pt>
                <c:pt idx="987">
                  <c:v>22.48</c:v>
                </c:pt>
                <c:pt idx="988">
                  <c:v>22.48</c:v>
                </c:pt>
                <c:pt idx="989">
                  <c:v>22.48</c:v>
                </c:pt>
                <c:pt idx="990">
                  <c:v>22.48</c:v>
                </c:pt>
                <c:pt idx="991">
                  <c:v>22.48</c:v>
                </c:pt>
                <c:pt idx="992">
                  <c:v>22.48</c:v>
                </c:pt>
                <c:pt idx="993">
                  <c:v>22.48</c:v>
                </c:pt>
                <c:pt idx="994">
                  <c:v>22.48</c:v>
                </c:pt>
                <c:pt idx="995">
                  <c:v>22.48</c:v>
                </c:pt>
                <c:pt idx="996">
                  <c:v>22.48</c:v>
                </c:pt>
                <c:pt idx="997">
                  <c:v>22.48</c:v>
                </c:pt>
                <c:pt idx="998">
                  <c:v>22.48</c:v>
                </c:pt>
                <c:pt idx="999">
                  <c:v>22.48</c:v>
                </c:pt>
                <c:pt idx="1000">
                  <c:v>22.48</c:v>
                </c:pt>
                <c:pt idx="1001">
                  <c:v>22.48</c:v>
                </c:pt>
                <c:pt idx="1002">
                  <c:v>22.48</c:v>
                </c:pt>
                <c:pt idx="1003">
                  <c:v>22.56</c:v>
                </c:pt>
                <c:pt idx="1004">
                  <c:v>22.56</c:v>
                </c:pt>
                <c:pt idx="1005">
                  <c:v>22.56</c:v>
                </c:pt>
                <c:pt idx="1006">
                  <c:v>22.56</c:v>
                </c:pt>
                <c:pt idx="1007">
                  <c:v>22.56</c:v>
                </c:pt>
                <c:pt idx="1008">
                  <c:v>22.56</c:v>
                </c:pt>
                <c:pt idx="1009">
                  <c:v>22.56</c:v>
                </c:pt>
                <c:pt idx="1010">
                  <c:v>22.56</c:v>
                </c:pt>
                <c:pt idx="1011">
                  <c:v>22.56</c:v>
                </c:pt>
                <c:pt idx="1012">
                  <c:v>22.56</c:v>
                </c:pt>
                <c:pt idx="1013">
                  <c:v>22.56</c:v>
                </c:pt>
                <c:pt idx="1014">
                  <c:v>22.56</c:v>
                </c:pt>
                <c:pt idx="1015">
                  <c:v>22.56</c:v>
                </c:pt>
                <c:pt idx="1016">
                  <c:v>22.56</c:v>
                </c:pt>
                <c:pt idx="1017">
                  <c:v>22.56</c:v>
                </c:pt>
                <c:pt idx="1018">
                  <c:v>22.56</c:v>
                </c:pt>
                <c:pt idx="1019">
                  <c:v>22.56</c:v>
                </c:pt>
                <c:pt idx="1020">
                  <c:v>22.56</c:v>
                </c:pt>
                <c:pt idx="1021">
                  <c:v>22.56</c:v>
                </c:pt>
                <c:pt idx="1022">
                  <c:v>22.56</c:v>
                </c:pt>
                <c:pt idx="1023">
                  <c:v>22.64</c:v>
                </c:pt>
                <c:pt idx="1024">
                  <c:v>22.64</c:v>
                </c:pt>
                <c:pt idx="1025">
                  <c:v>22.64</c:v>
                </c:pt>
                <c:pt idx="1026">
                  <c:v>22.64</c:v>
                </c:pt>
                <c:pt idx="1027">
                  <c:v>22.64</c:v>
                </c:pt>
                <c:pt idx="1028">
                  <c:v>22.64</c:v>
                </c:pt>
                <c:pt idx="1029">
                  <c:v>22.64</c:v>
                </c:pt>
                <c:pt idx="1030">
                  <c:v>22.64</c:v>
                </c:pt>
                <c:pt idx="1031">
                  <c:v>22.64</c:v>
                </c:pt>
                <c:pt idx="1032">
                  <c:v>22.64</c:v>
                </c:pt>
                <c:pt idx="1033">
                  <c:v>22.64</c:v>
                </c:pt>
                <c:pt idx="1034">
                  <c:v>22.64</c:v>
                </c:pt>
                <c:pt idx="1035">
                  <c:v>22.64</c:v>
                </c:pt>
                <c:pt idx="1036">
                  <c:v>22.64</c:v>
                </c:pt>
                <c:pt idx="1037">
                  <c:v>22.64</c:v>
                </c:pt>
                <c:pt idx="1038">
                  <c:v>22.64</c:v>
                </c:pt>
                <c:pt idx="1039">
                  <c:v>22.64</c:v>
                </c:pt>
                <c:pt idx="1040">
                  <c:v>22.64</c:v>
                </c:pt>
                <c:pt idx="1041">
                  <c:v>22.64</c:v>
                </c:pt>
                <c:pt idx="1042">
                  <c:v>22.64</c:v>
                </c:pt>
                <c:pt idx="1043">
                  <c:v>22.72</c:v>
                </c:pt>
                <c:pt idx="1044">
                  <c:v>22.72</c:v>
                </c:pt>
                <c:pt idx="1045">
                  <c:v>22.72</c:v>
                </c:pt>
                <c:pt idx="1046">
                  <c:v>22.72</c:v>
                </c:pt>
                <c:pt idx="1047">
                  <c:v>22.72</c:v>
                </c:pt>
                <c:pt idx="1048">
                  <c:v>22.72</c:v>
                </c:pt>
                <c:pt idx="1049">
                  <c:v>22.72</c:v>
                </c:pt>
                <c:pt idx="1050">
                  <c:v>22.72</c:v>
                </c:pt>
                <c:pt idx="1051">
                  <c:v>22.72</c:v>
                </c:pt>
                <c:pt idx="1052">
                  <c:v>22.72</c:v>
                </c:pt>
                <c:pt idx="1053">
                  <c:v>22.72</c:v>
                </c:pt>
                <c:pt idx="1054">
                  <c:v>22.72</c:v>
                </c:pt>
                <c:pt idx="1055">
                  <c:v>22.72</c:v>
                </c:pt>
                <c:pt idx="1056">
                  <c:v>22.72</c:v>
                </c:pt>
                <c:pt idx="1057">
                  <c:v>22.72</c:v>
                </c:pt>
                <c:pt idx="1058">
                  <c:v>22.8</c:v>
                </c:pt>
                <c:pt idx="1059">
                  <c:v>22.8</c:v>
                </c:pt>
                <c:pt idx="1060">
                  <c:v>22.8</c:v>
                </c:pt>
                <c:pt idx="1061">
                  <c:v>22.8</c:v>
                </c:pt>
                <c:pt idx="1062">
                  <c:v>22.8</c:v>
                </c:pt>
                <c:pt idx="1063">
                  <c:v>22.8</c:v>
                </c:pt>
                <c:pt idx="1064">
                  <c:v>22.8</c:v>
                </c:pt>
                <c:pt idx="1065">
                  <c:v>22.8</c:v>
                </c:pt>
                <c:pt idx="1066">
                  <c:v>22.8</c:v>
                </c:pt>
                <c:pt idx="1067">
                  <c:v>22.8</c:v>
                </c:pt>
                <c:pt idx="1068">
                  <c:v>22.8</c:v>
                </c:pt>
                <c:pt idx="1069">
                  <c:v>22.8</c:v>
                </c:pt>
                <c:pt idx="1070">
                  <c:v>22.8</c:v>
                </c:pt>
                <c:pt idx="1071">
                  <c:v>22.8</c:v>
                </c:pt>
                <c:pt idx="1072">
                  <c:v>22.8</c:v>
                </c:pt>
                <c:pt idx="1073">
                  <c:v>22.8</c:v>
                </c:pt>
                <c:pt idx="1074">
                  <c:v>22.8</c:v>
                </c:pt>
                <c:pt idx="1075">
                  <c:v>22.8</c:v>
                </c:pt>
                <c:pt idx="1076">
                  <c:v>22.8</c:v>
                </c:pt>
                <c:pt idx="1077">
                  <c:v>22.8</c:v>
                </c:pt>
                <c:pt idx="1078">
                  <c:v>22.8</c:v>
                </c:pt>
                <c:pt idx="1079">
                  <c:v>22.8</c:v>
                </c:pt>
                <c:pt idx="1080">
                  <c:v>22.8</c:v>
                </c:pt>
                <c:pt idx="1081">
                  <c:v>22.8</c:v>
                </c:pt>
                <c:pt idx="1082">
                  <c:v>22.88</c:v>
                </c:pt>
                <c:pt idx="1083">
                  <c:v>22.88</c:v>
                </c:pt>
                <c:pt idx="1084">
                  <c:v>22.88</c:v>
                </c:pt>
                <c:pt idx="1085">
                  <c:v>22.88</c:v>
                </c:pt>
                <c:pt idx="1086">
                  <c:v>22.88</c:v>
                </c:pt>
                <c:pt idx="1087">
                  <c:v>22.88</c:v>
                </c:pt>
                <c:pt idx="1088">
                  <c:v>22.88</c:v>
                </c:pt>
                <c:pt idx="1089">
                  <c:v>22.88</c:v>
                </c:pt>
                <c:pt idx="1090">
                  <c:v>22.88</c:v>
                </c:pt>
                <c:pt idx="1091">
                  <c:v>22.88</c:v>
                </c:pt>
                <c:pt idx="1092">
                  <c:v>22.88</c:v>
                </c:pt>
                <c:pt idx="1093">
                  <c:v>22.88</c:v>
                </c:pt>
                <c:pt idx="1094">
                  <c:v>22.88</c:v>
                </c:pt>
                <c:pt idx="1095">
                  <c:v>22.88</c:v>
                </c:pt>
                <c:pt idx="1096">
                  <c:v>22.88</c:v>
                </c:pt>
                <c:pt idx="1097">
                  <c:v>22.88</c:v>
                </c:pt>
                <c:pt idx="1098">
                  <c:v>22.88</c:v>
                </c:pt>
                <c:pt idx="1099">
                  <c:v>22.88</c:v>
                </c:pt>
                <c:pt idx="1100">
                  <c:v>22.96</c:v>
                </c:pt>
                <c:pt idx="1101">
                  <c:v>22.96</c:v>
                </c:pt>
                <c:pt idx="1102">
                  <c:v>22.96</c:v>
                </c:pt>
                <c:pt idx="1103">
                  <c:v>22.96</c:v>
                </c:pt>
                <c:pt idx="1104">
                  <c:v>22.96</c:v>
                </c:pt>
                <c:pt idx="1105">
                  <c:v>22.96</c:v>
                </c:pt>
                <c:pt idx="1106">
                  <c:v>22.96</c:v>
                </c:pt>
                <c:pt idx="1107">
                  <c:v>22.96</c:v>
                </c:pt>
                <c:pt idx="1108">
                  <c:v>22.96</c:v>
                </c:pt>
                <c:pt idx="1109">
                  <c:v>22.96</c:v>
                </c:pt>
                <c:pt idx="1110">
                  <c:v>22.96</c:v>
                </c:pt>
                <c:pt idx="1111">
                  <c:v>22.96</c:v>
                </c:pt>
                <c:pt idx="1112">
                  <c:v>22.96</c:v>
                </c:pt>
                <c:pt idx="1113">
                  <c:v>22.96</c:v>
                </c:pt>
                <c:pt idx="1114">
                  <c:v>22.96</c:v>
                </c:pt>
                <c:pt idx="1115">
                  <c:v>22.96</c:v>
                </c:pt>
                <c:pt idx="1116">
                  <c:v>22.96</c:v>
                </c:pt>
                <c:pt idx="1117">
                  <c:v>22.96</c:v>
                </c:pt>
                <c:pt idx="1118">
                  <c:v>22.96</c:v>
                </c:pt>
                <c:pt idx="1119">
                  <c:v>23.04</c:v>
                </c:pt>
                <c:pt idx="1120">
                  <c:v>23.04</c:v>
                </c:pt>
                <c:pt idx="1121">
                  <c:v>23.04</c:v>
                </c:pt>
                <c:pt idx="1122">
                  <c:v>23.04</c:v>
                </c:pt>
                <c:pt idx="1123">
                  <c:v>23.04</c:v>
                </c:pt>
                <c:pt idx="1124">
                  <c:v>23.04</c:v>
                </c:pt>
                <c:pt idx="1125">
                  <c:v>23.04</c:v>
                </c:pt>
                <c:pt idx="1126">
                  <c:v>23.04</c:v>
                </c:pt>
                <c:pt idx="1127">
                  <c:v>23.04</c:v>
                </c:pt>
                <c:pt idx="1128">
                  <c:v>23.04</c:v>
                </c:pt>
                <c:pt idx="1129">
                  <c:v>23.04</c:v>
                </c:pt>
                <c:pt idx="1130">
                  <c:v>23.04</c:v>
                </c:pt>
                <c:pt idx="1131">
                  <c:v>23.04</c:v>
                </c:pt>
                <c:pt idx="1132">
                  <c:v>23.04</c:v>
                </c:pt>
                <c:pt idx="1133">
                  <c:v>23.04</c:v>
                </c:pt>
                <c:pt idx="1134">
                  <c:v>23.04</c:v>
                </c:pt>
                <c:pt idx="1135">
                  <c:v>23.04</c:v>
                </c:pt>
                <c:pt idx="1136">
                  <c:v>23.04</c:v>
                </c:pt>
                <c:pt idx="1137">
                  <c:v>23.04</c:v>
                </c:pt>
                <c:pt idx="1138">
                  <c:v>23.04</c:v>
                </c:pt>
                <c:pt idx="1139">
                  <c:v>23.12</c:v>
                </c:pt>
                <c:pt idx="1140">
                  <c:v>23.12</c:v>
                </c:pt>
                <c:pt idx="1141">
                  <c:v>23.12</c:v>
                </c:pt>
                <c:pt idx="1142">
                  <c:v>23.12</c:v>
                </c:pt>
                <c:pt idx="1143">
                  <c:v>23.12</c:v>
                </c:pt>
                <c:pt idx="1144">
                  <c:v>23.12</c:v>
                </c:pt>
                <c:pt idx="1145">
                  <c:v>23.12</c:v>
                </c:pt>
                <c:pt idx="1146">
                  <c:v>23.12</c:v>
                </c:pt>
                <c:pt idx="1147">
                  <c:v>23.12</c:v>
                </c:pt>
                <c:pt idx="1148">
                  <c:v>23.12</c:v>
                </c:pt>
                <c:pt idx="1149">
                  <c:v>23.12</c:v>
                </c:pt>
                <c:pt idx="1150">
                  <c:v>23.12</c:v>
                </c:pt>
                <c:pt idx="1151">
                  <c:v>23.12</c:v>
                </c:pt>
                <c:pt idx="1152">
                  <c:v>23.12</c:v>
                </c:pt>
                <c:pt idx="1153">
                  <c:v>23.12</c:v>
                </c:pt>
                <c:pt idx="1154">
                  <c:v>23.12</c:v>
                </c:pt>
                <c:pt idx="1155">
                  <c:v>23.12</c:v>
                </c:pt>
                <c:pt idx="1156">
                  <c:v>23.12</c:v>
                </c:pt>
                <c:pt idx="1157">
                  <c:v>23.2</c:v>
                </c:pt>
                <c:pt idx="1158">
                  <c:v>23.2</c:v>
                </c:pt>
                <c:pt idx="1159">
                  <c:v>23.2</c:v>
                </c:pt>
                <c:pt idx="1160">
                  <c:v>23.2</c:v>
                </c:pt>
                <c:pt idx="1161">
                  <c:v>23.2</c:v>
                </c:pt>
                <c:pt idx="1162">
                  <c:v>23.2</c:v>
                </c:pt>
                <c:pt idx="1163">
                  <c:v>23.2</c:v>
                </c:pt>
                <c:pt idx="1164">
                  <c:v>23.2</c:v>
                </c:pt>
                <c:pt idx="1165">
                  <c:v>23.2</c:v>
                </c:pt>
                <c:pt idx="1166">
                  <c:v>23.2</c:v>
                </c:pt>
                <c:pt idx="1167">
                  <c:v>23.2</c:v>
                </c:pt>
                <c:pt idx="1168">
                  <c:v>23.2</c:v>
                </c:pt>
                <c:pt idx="1169">
                  <c:v>23.2</c:v>
                </c:pt>
                <c:pt idx="1170">
                  <c:v>23.2</c:v>
                </c:pt>
                <c:pt idx="1171">
                  <c:v>23.2</c:v>
                </c:pt>
                <c:pt idx="1172">
                  <c:v>23.2</c:v>
                </c:pt>
                <c:pt idx="1173">
                  <c:v>23.28</c:v>
                </c:pt>
                <c:pt idx="1174">
                  <c:v>23.28</c:v>
                </c:pt>
                <c:pt idx="1175">
                  <c:v>23.28</c:v>
                </c:pt>
                <c:pt idx="1176">
                  <c:v>23.28</c:v>
                </c:pt>
                <c:pt idx="1177">
                  <c:v>23.28</c:v>
                </c:pt>
                <c:pt idx="1178">
                  <c:v>23.28</c:v>
                </c:pt>
                <c:pt idx="1179">
                  <c:v>23.28</c:v>
                </c:pt>
                <c:pt idx="1180">
                  <c:v>23.28</c:v>
                </c:pt>
                <c:pt idx="1181">
                  <c:v>23.28</c:v>
                </c:pt>
                <c:pt idx="1182">
                  <c:v>23.28</c:v>
                </c:pt>
                <c:pt idx="1183">
                  <c:v>23.28</c:v>
                </c:pt>
                <c:pt idx="1184">
                  <c:v>23.28</c:v>
                </c:pt>
                <c:pt idx="1185">
                  <c:v>23.28</c:v>
                </c:pt>
                <c:pt idx="1186">
                  <c:v>23.28</c:v>
                </c:pt>
                <c:pt idx="1187">
                  <c:v>23.28</c:v>
                </c:pt>
                <c:pt idx="1188">
                  <c:v>23.36</c:v>
                </c:pt>
                <c:pt idx="1189">
                  <c:v>23.36</c:v>
                </c:pt>
                <c:pt idx="1190">
                  <c:v>23.36</c:v>
                </c:pt>
                <c:pt idx="1191">
                  <c:v>23.36</c:v>
                </c:pt>
                <c:pt idx="1192">
                  <c:v>23.36</c:v>
                </c:pt>
                <c:pt idx="1193">
                  <c:v>23.36</c:v>
                </c:pt>
                <c:pt idx="1194">
                  <c:v>23.36</c:v>
                </c:pt>
                <c:pt idx="1195">
                  <c:v>23.36</c:v>
                </c:pt>
                <c:pt idx="1196">
                  <c:v>23.36</c:v>
                </c:pt>
                <c:pt idx="1197">
                  <c:v>23.36</c:v>
                </c:pt>
                <c:pt idx="1198">
                  <c:v>23.36</c:v>
                </c:pt>
                <c:pt idx="1199">
                  <c:v>23.36</c:v>
                </c:pt>
                <c:pt idx="1200">
                  <c:v>23.36</c:v>
                </c:pt>
                <c:pt idx="1201">
                  <c:v>23.36</c:v>
                </c:pt>
                <c:pt idx="1202">
                  <c:v>23.36</c:v>
                </c:pt>
                <c:pt idx="1203">
                  <c:v>23.36</c:v>
                </c:pt>
                <c:pt idx="1204">
                  <c:v>23.44</c:v>
                </c:pt>
                <c:pt idx="1205">
                  <c:v>23.44</c:v>
                </c:pt>
                <c:pt idx="1206">
                  <c:v>23.44</c:v>
                </c:pt>
                <c:pt idx="1207">
                  <c:v>23.44</c:v>
                </c:pt>
                <c:pt idx="1208">
                  <c:v>23.44</c:v>
                </c:pt>
                <c:pt idx="1209">
                  <c:v>23.44</c:v>
                </c:pt>
                <c:pt idx="1210">
                  <c:v>23.44</c:v>
                </c:pt>
                <c:pt idx="1211">
                  <c:v>23.44</c:v>
                </c:pt>
                <c:pt idx="1212">
                  <c:v>23.44</c:v>
                </c:pt>
                <c:pt idx="1213">
                  <c:v>23.44</c:v>
                </c:pt>
                <c:pt idx="1214">
                  <c:v>23.44</c:v>
                </c:pt>
                <c:pt idx="1215">
                  <c:v>23.44</c:v>
                </c:pt>
                <c:pt idx="1216">
                  <c:v>23.44</c:v>
                </c:pt>
                <c:pt idx="1217">
                  <c:v>23.44</c:v>
                </c:pt>
                <c:pt idx="1218">
                  <c:v>23.44</c:v>
                </c:pt>
                <c:pt idx="1219">
                  <c:v>23.52</c:v>
                </c:pt>
                <c:pt idx="1220">
                  <c:v>23.52</c:v>
                </c:pt>
                <c:pt idx="1221">
                  <c:v>23.52</c:v>
                </c:pt>
                <c:pt idx="1222">
                  <c:v>23.52</c:v>
                </c:pt>
                <c:pt idx="1223">
                  <c:v>23.52</c:v>
                </c:pt>
                <c:pt idx="1224">
                  <c:v>23.52</c:v>
                </c:pt>
                <c:pt idx="1225">
                  <c:v>23.52</c:v>
                </c:pt>
                <c:pt idx="1226">
                  <c:v>23.52</c:v>
                </c:pt>
                <c:pt idx="1227">
                  <c:v>23.52</c:v>
                </c:pt>
                <c:pt idx="1228">
                  <c:v>23.52</c:v>
                </c:pt>
                <c:pt idx="1229">
                  <c:v>23.52</c:v>
                </c:pt>
                <c:pt idx="1230">
                  <c:v>23.52</c:v>
                </c:pt>
                <c:pt idx="1231">
                  <c:v>23.52</c:v>
                </c:pt>
                <c:pt idx="1232">
                  <c:v>23.6</c:v>
                </c:pt>
                <c:pt idx="1233">
                  <c:v>23.6</c:v>
                </c:pt>
                <c:pt idx="1234">
                  <c:v>23.6</c:v>
                </c:pt>
                <c:pt idx="1235">
                  <c:v>23.6</c:v>
                </c:pt>
                <c:pt idx="1236">
                  <c:v>23.6</c:v>
                </c:pt>
                <c:pt idx="1237">
                  <c:v>23.6</c:v>
                </c:pt>
                <c:pt idx="1238">
                  <c:v>23.6</c:v>
                </c:pt>
                <c:pt idx="1239">
                  <c:v>23.6</c:v>
                </c:pt>
                <c:pt idx="1240">
                  <c:v>23.6</c:v>
                </c:pt>
                <c:pt idx="1241">
                  <c:v>23.6</c:v>
                </c:pt>
                <c:pt idx="1242">
                  <c:v>23.6</c:v>
                </c:pt>
                <c:pt idx="1243">
                  <c:v>23.6</c:v>
                </c:pt>
                <c:pt idx="1244">
                  <c:v>23.6</c:v>
                </c:pt>
                <c:pt idx="1245">
                  <c:v>23.6</c:v>
                </c:pt>
                <c:pt idx="1246">
                  <c:v>23.6</c:v>
                </c:pt>
                <c:pt idx="1247">
                  <c:v>23.68</c:v>
                </c:pt>
                <c:pt idx="1248">
                  <c:v>23.68</c:v>
                </c:pt>
                <c:pt idx="1249">
                  <c:v>23.68</c:v>
                </c:pt>
                <c:pt idx="1250">
                  <c:v>23.68</c:v>
                </c:pt>
                <c:pt idx="1251">
                  <c:v>23.68</c:v>
                </c:pt>
                <c:pt idx="1252">
                  <c:v>23.68</c:v>
                </c:pt>
                <c:pt idx="1253">
                  <c:v>23.68</c:v>
                </c:pt>
                <c:pt idx="1254">
                  <c:v>23.68</c:v>
                </c:pt>
                <c:pt idx="1255">
                  <c:v>23.68</c:v>
                </c:pt>
                <c:pt idx="1256">
                  <c:v>23.68</c:v>
                </c:pt>
                <c:pt idx="1257">
                  <c:v>23.68</c:v>
                </c:pt>
                <c:pt idx="1258">
                  <c:v>23.68</c:v>
                </c:pt>
                <c:pt idx="1259">
                  <c:v>23.68</c:v>
                </c:pt>
                <c:pt idx="1260">
                  <c:v>23.76</c:v>
                </c:pt>
                <c:pt idx="1261">
                  <c:v>23.76</c:v>
                </c:pt>
                <c:pt idx="1262">
                  <c:v>23.76</c:v>
                </c:pt>
                <c:pt idx="1263">
                  <c:v>23.76</c:v>
                </c:pt>
                <c:pt idx="1264">
                  <c:v>23.76</c:v>
                </c:pt>
                <c:pt idx="1265">
                  <c:v>23.76</c:v>
                </c:pt>
                <c:pt idx="1266">
                  <c:v>23.76</c:v>
                </c:pt>
                <c:pt idx="1267">
                  <c:v>23.76</c:v>
                </c:pt>
                <c:pt idx="1268">
                  <c:v>23.76</c:v>
                </c:pt>
                <c:pt idx="1269">
                  <c:v>23.76</c:v>
                </c:pt>
                <c:pt idx="1270">
                  <c:v>23.76</c:v>
                </c:pt>
                <c:pt idx="1271">
                  <c:v>23.76</c:v>
                </c:pt>
                <c:pt idx="1272">
                  <c:v>23.76</c:v>
                </c:pt>
                <c:pt idx="1273">
                  <c:v>23.76</c:v>
                </c:pt>
                <c:pt idx="1274">
                  <c:v>23.76</c:v>
                </c:pt>
                <c:pt idx="1275">
                  <c:v>23.84</c:v>
                </c:pt>
                <c:pt idx="1276">
                  <c:v>23.84</c:v>
                </c:pt>
                <c:pt idx="1277">
                  <c:v>23.84</c:v>
                </c:pt>
                <c:pt idx="1278">
                  <c:v>23.84</c:v>
                </c:pt>
                <c:pt idx="1279">
                  <c:v>23.84</c:v>
                </c:pt>
                <c:pt idx="1280">
                  <c:v>23.84</c:v>
                </c:pt>
                <c:pt idx="1281">
                  <c:v>23.84</c:v>
                </c:pt>
                <c:pt idx="1282">
                  <c:v>23.84</c:v>
                </c:pt>
                <c:pt idx="1283">
                  <c:v>23.84</c:v>
                </c:pt>
                <c:pt idx="1284">
                  <c:v>23.84</c:v>
                </c:pt>
                <c:pt idx="1285">
                  <c:v>23.84</c:v>
                </c:pt>
                <c:pt idx="1286">
                  <c:v>23.84</c:v>
                </c:pt>
                <c:pt idx="1287">
                  <c:v>23.84</c:v>
                </c:pt>
                <c:pt idx="1288">
                  <c:v>23.84</c:v>
                </c:pt>
                <c:pt idx="1289">
                  <c:v>23.84</c:v>
                </c:pt>
                <c:pt idx="1290">
                  <c:v>23.92</c:v>
                </c:pt>
                <c:pt idx="1291">
                  <c:v>23.92</c:v>
                </c:pt>
                <c:pt idx="1292">
                  <c:v>23.92</c:v>
                </c:pt>
                <c:pt idx="1293">
                  <c:v>23.92</c:v>
                </c:pt>
                <c:pt idx="1294">
                  <c:v>23.92</c:v>
                </c:pt>
                <c:pt idx="1295">
                  <c:v>23.92</c:v>
                </c:pt>
                <c:pt idx="1296">
                  <c:v>23.92</c:v>
                </c:pt>
                <c:pt idx="1297">
                  <c:v>23.92</c:v>
                </c:pt>
                <c:pt idx="1298">
                  <c:v>23.92</c:v>
                </c:pt>
                <c:pt idx="1299">
                  <c:v>23.92</c:v>
                </c:pt>
                <c:pt idx="1300">
                  <c:v>23.92</c:v>
                </c:pt>
                <c:pt idx="1301">
                  <c:v>23.92</c:v>
                </c:pt>
                <c:pt idx="1302">
                  <c:v>23.92</c:v>
                </c:pt>
                <c:pt idx="1303">
                  <c:v>24</c:v>
                </c:pt>
                <c:pt idx="1304">
                  <c:v>24</c:v>
                </c:pt>
                <c:pt idx="1305">
                  <c:v>24</c:v>
                </c:pt>
                <c:pt idx="1306">
                  <c:v>24</c:v>
                </c:pt>
                <c:pt idx="1307">
                  <c:v>24</c:v>
                </c:pt>
                <c:pt idx="1308">
                  <c:v>24</c:v>
                </c:pt>
                <c:pt idx="1309">
                  <c:v>24</c:v>
                </c:pt>
                <c:pt idx="1310">
                  <c:v>24</c:v>
                </c:pt>
                <c:pt idx="1311">
                  <c:v>24</c:v>
                </c:pt>
                <c:pt idx="1312">
                  <c:v>24</c:v>
                </c:pt>
                <c:pt idx="1313">
                  <c:v>24</c:v>
                </c:pt>
                <c:pt idx="1314">
                  <c:v>24.08</c:v>
                </c:pt>
                <c:pt idx="1315">
                  <c:v>24.08</c:v>
                </c:pt>
                <c:pt idx="1316">
                  <c:v>24.08</c:v>
                </c:pt>
                <c:pt idx="1317">
                  <c:v>24.08</c:v>
                </c:pt>
                <c:pt idx="1318">
                  <c:v>24.08</c:v>
                </c:pt>
                <c:pt idx="1319">
                  <c:v>24.08</c:v>
                </c:pt>
                <c:pt idx="1320">
                  <c:v>24.08</c:v>
                </c:pt>
                <c:pt idx="1321">
                  <c:v>24.08</c:v>
                </c:pt>
                <c:pt idx="1322">
                  <c:v>24.08</c:v>
                </c:pt>
                <c:pt idx="1323">
                  <c:v>24.08</c:v>
                </c:pt>
                <c:pt idx="1324">
                  <c:v>24.08</c:v>
                </c:pt>
                <c:pt idx="1325">
                  <c:v>24.16</c:v>
                </c:pt>
                <c:pt idx="1326">
                  <c:v>24.16</c:v>
                </c:pt>
                <c:pt idx="1327">
                  <c:v>24.16</c:v>
                </c:pt>
                <c:pt idx="1328">
                  <c:v>24.16</c:v>
                </c:pt>
                <c:pt idx="1329">
                  <c:v>24.16</c:v>
                </c:pt>
                <c:pt idx="1330">
                  <c:v>24.16</c:v>
                </c:pt>
                <c:pt idx="1331">
                  <c:v>24.16</c:v>
                </c:pt>
                <c:pt idx="1332">
                  <c:v>24.16</c:v>
                </c:pt>
                <c:pt idx="1333">
                  <c:v>24.16</c:v>
                </c:pt>
                <c:pt idx="1334">
                  <c:v>24.16</c:v>
                </c:pt>
                <c:pt idx="1335">
                  <c:v>24.16</c:v>
                </c:pt>
                <c:pt idx="1336">
                  <c:v>24.16</c:v>
                </c:pt>
                <c:pt idx="1337">
                  <c:v>24.16</c:v>
                </c:pt>
                <c:pt idx="1338">
                  <c:v>24.24</c:v>
                </c:pt>
                <c:pt idx="1339">
                  <c:v>24.24</c:v>
                </c:pt>
                <c:pt idx="1340">
                  <c:v>24.24</c:v>
                </c:pt>
                <c:pt idx="1341">
                  <c:v>24.24</c:v>
                </c:pt>
                <c:pt idx="1342">
                  <c:v>24.24</c:v>
                </c:pt>
                <c:pt idx="1343">
                  <c:v>24.24</c:v>
                </c:pt>
                <c:pt idx="1344">
                  <c:v>24.24</c:v>
                </c:pt>
                <c:pt idx="1345">
                  <c:v>24.24</c:v>
                </c:pt>
                <c:pt idx="1346">
                  <c:v>24.24</c:v>
                </c:pt>
                <c:pt idx="1347">
                  <c:v>24.24</c:v>
                </c:pt>
                <c:pt idx="1348">
                  <c:v>24.24</c:v>
                </c:pt>
                <c:pt idx="1349">
                  <c:v>24.24</c:v>
                </c:pt>
                <c:pt idx="1350">
                  <c:v>24.24</c:v>
                </c:pt>
                <c:pt idx="1351">
                  <c:v>24.24</c:v>
                </c:pt>
                <c:pt idx="1352">
                  <c:v>24.32</c:v>
                </c:pt>
                <c:pt idx="1353">
                  <c:v>24.32</c:v>
                </c:pt>
                <c:pt idx="1354">
                  <c:v>24.32</c:v>
                </c:pt>
                <c:pt idx="1355">
                  <c:v>24.32</c:v>
                </c:pt>
                <c:pt idx="1356">
                  <c:v>24.32</c:v>
                </c:pt>
                <c:pt idx="1357">
                  <c:v>24.32</c:v>
                </c:pt>
                <c:pt idx="1358">
                  <c:v>24.32</c:v>
                </c:pt>
                <c:pt idx="1359">
                  <c:v>24.32</c:v>
                </c:pt>
                <c:pt idx="1360">
                  <c:v>24.32</c:v>
                </c:pt>
                <c:pt idx="1361">
                  <c:v>24.32</c:v>
                </c:pt>
                <c:pt idx="1362">
                  <c:v>24.4</c:v>
                </c:pt>
                <c:pt idx="1363">
                  <c:v>24.4</c:v>
                </c:pt>
                <c:pt idx="1364">
                  <c:v>24.4</c:v>
                </c:pt>
                <c:pt idx="1365">
                  <c:v>24.4</c:v>
                </c:pt>
                <c:pt idx="1366">
                  <c:v>24.4</c:v>
                </c:pt>
                <c:pt idx="1367">
                  <c:v>24.4</c:v>
                </c:pt>
                <c:pt idx="1368">
                  <c:v>24.4</c:v>
                </c:pt>
                <c:pt idx="1369">
                  <c:v>24.4</c:v>
                </c:pt>
                <c:pt idx="1370">
                  <c:v>24.4</c:v>
                </c:pt>
                <c:pt idx="1371">
                  <c:v>24.4</c:v>
                </c:pt>
                <c:pt idx="1372">
                  <c:v>24.48</c:v>
                </c:pt>
                <c:pt idx="1373">
                  <c:v>24.48</c:v>
                </c:pt>
                <c:pt idx="1374">
                  <c:v>24.48</c:v>
                </c:pt>
                <c:pt idx="1375">
                  <c:v>24.48</c:v>
                </c:pt>
                <c:pt idx="1376">
                  <c:v>24.48</c:v>
                </c:pt>
                <c:pt idx="1377">
                  <c:v>24.48</c:v>
                </c:pt>
                <c:pt idx="1378">
                  <c:v>24.48</c:v>
                </c:pt>
                <c:pt idx="1379">
                  <c:v>24.48</c:v>
                </c:pt>
                <c:pt idx="1380">
                  <c:v>24.48</c:v>
                </c:pt>
                <c:pt idx="1381">
                  <c:v>24.48</c:v>
                </c:pt>
                <c:pt idx="1382">
                  <c:v>24.48</c:v>
                </c:pt>
                <c:pt idx="1383">
                  <c:v>24.56</c:v>
                </c:pt>
                <c:pt idx="1384">
                  <c:v>24.56</c:v>
                </c:pt>
                <c:pt idx="1385">
                  <c:v>24.56</c:v>
                </c:pt>
                <c:pt idx="1386">
                  <c:v>24.56</c:v>
                </c:pt>
                <c:pt idx="1387">
                  <c:v>24.56</c:v>
                </c:pt>
                <c:pt idx="1388">
                  <c:v>24.56</c:v>
                </c:pt>
                <c:pt idx="1389">
                  <c:v>24.56</c:v>
                </c:pt>
                <c:pt idx="1390">
                  <c:v>24.56</c:v>
                </c:pt>
                <c:pt idx="1391">
                  <c:v>24.56</c:v>
                </c:pt>
                <c:pt idx="1392">
                  <c:v>24.56</c:v>
                </c:pt>
                <c:pt idx="1393">
                  <c:v>24.64</c:v>
                </c:pt>
                <c:pt idx="1394">
                  <c:v>24.64</c:v>
                </c:pt>
                <c:pt idx="1395">
                  <c:v>24.64</c:v>
                </c:pt>
                <c:pt idx="1396">
                  <c:v>24.64</c:v>
                </c:pt>
                <c:pt idx="1397">
                  <c:v>24.64</c:v>
                </c:pt>
                <c:pt idx="1398">
                  <c:v>24.64</c:v>
                </c:pt>
                <c:pt idx="1399">
                  <c:v>24.64</c:v>
                </c:pt>
                <c:pt idx="1400">
                  <c:v>24.64</c:v>
                </c:pt>
                <c:pt idx="1401">
                  <c:v>24.64</c:v>
                </c:pt>
                <c:pt idx="1402">
                  <c:v>24.64</c:v>
                </c:pt>
                <c:pt idx="1403">
                  <c:v>24.64</c:v>
                </c:pt>
                <c:pt idx="1404">
                  <c:v>24.64</c:v>
                </c:pt>
                <c:pt idx="1405">
                  <c:v>24.72</c:v>
                </c:pt>
                <c:pt idx="1406">
                  <c:v>24.72</c:v>
                </c:pt>
                <c:pt idx="1407">
                  <c:v>24.72</c:v>
                </c:pt>
                <c:pt idx="1408">
                  <c:v>24.72</c:v>
                </c:pt>
                <c:pt idx="1409">
                  <c:v>24.72</c:v>
                </c:pt>
                <c:pt idx="1410">
                  <c:v>24.72</c:v>
                </c:pt>
                <c:pt idx="1411">
                  <c:v>24.72</c:v>
                </c:pt>
                <c:pt idx="1412">
                  <c:v>24.72</c:v>
                </c:pt>
                <c:pt idx="1413">
                  <c:v>24.72</c:v>
                </c:pt>
                <c:pt idx="1414">
                  <c:v>24.72</c:v>
                </c:pt>
                <c:pt idx="1415">
                  <c:v>24.72</c:v>
                </c:pt>
                <c:pt idx="1416">
                  <c:v>24.72</c:v>
                </c:pt>
                <c:pt idx="1417">
                  <c:v>24.8</c:v>
                </c:pt>
                <c:pt idx="1418">
                  <c:v>24.8</c:v>
                </c:pt>
                <c:pt idx="1419">
                  <c:v>24.8</c:v>
                </c:pt>
                <c:pt idx="1420">
                  <c:v>24.8</c:v>
                </c:pt>
                <c:pt idx="1421">
                  <c:v>24.8</c:v>
                </c:pt>
                <c:pt idx="1422">
                  <c:v>24.8</c:v>
                </c:pt>
                <c:pt idx="1423">
                  <c:v>24.8</c:v>
                </c:pt>
                <c:pt idx="1424">
                  <c:v>24.8</c:v>
                </c:pt>
                <c:pt idx="1425">
                  <c:v>24.8</c:v>
                </c:pt>
                <c:pt idx="1426">
                  <c:v>24.8</c:v>
                </c:pt>
                <c:pt idx="1427">
                  <c:v>24.8</c:v>
                </c:pt>
                <c:pt idx="1428">
                  <c:v>24.88</c:v>
                </c:pt>
                <c:pt idx="1429">
                  <c:v>24.88</c:v>
                </c:pt>
                <c:pt idx="1430">
                  <c:v>24.88</c:v>
                </c:pt>
                <c:pt idx="1431">
                  <c:v>24.88</c:v>
                </c:pt>
                <c:pt idx="1432">
                  <c:v>24.88</c:v>
                </c:pt>
                <c:pt idx="1433">
                  <c:v>24.88</c:v>
                </c:pt>
                <c:pt idx="1434">
                  <c:v>24.88</c:v>
                </c:pt>
                <c:pt idx="1435">
                  <c:v>24.88</c:v>
                </c:pt>
                <c:pt idx="1436">
                  <c:v>24.88</c:v>
                </c:pt>
                <c:pt idx="1437">
                  <c:v>24.96</c:v>
                </c:pt>
                <c:pt idx="1438">
                  <c:v>24.96</c:v>
                </c:pt>
                <c:pt idx="1439">
                  <c:v>24.96</c:v>
                </c:pt>
                <c:pt idx="1440">
                  <c:v>24.96</c:v>
                </c:pt>
                <c:pt idx="1441">
                  <c:v>24.96</c:v>
                </c:pt>
                <c:pt idx="1442">
                  <c:v>24.96</c:v>
                </c:pt>
                <c:pt idx="1443">
                  <c:v>24.96</c:v>
                </c:pt>
                <c:pt idx="1444">
                  <c:v>24.96</c:v>
                </c:pt>
                <c:pt idx="1445">
                  <c:v>24.96</c:v>
                </c:pt>
                <c:pt idx="1446">
                  <c:v>24.96</c:v>
                </c:pt>
                <c:pt idx="1447">
                  <c:v>25.04</c:v>
                </c:pt>
                <c:pt idx="1448">
                  <c:v>25.04</c:v>
                </c:pt>
                <c:pt idx="1449">
                  <c:v>25.04</c:v>
                </c:pt>
                <c:pt idx="1450">
                  <c:v>25.04</c:v>
                </c:pt>
                <c:pt idx="1451">
                  <c:v>25.04</c:v>
                </c:pt>
                <c:pt idx="1452">
                  <c:v>25.04</c:v>
                </c:pt>
                <c:pt idx="1453">
                  <c:v>25.04</c:v>
                </c:pt>
                <c:pt idx="1454">
                  <c:v>25.04</c:v>
                </c:pt>
                <c:pt idx="1455">
                  <c:v>25.04</c:v>
                </c:pt>
                <c:pt idx="1456">
                  <c:v>25.04</c:v>
                </c:pt>
                <c:pt idx="1457">
                  <c:v>25.12</c:v>
                </c:pt>
                <c:pt idx="1458">
                  <c:v>25.12</c:v>
                </c:pt>
                <c:pt idx="1459">
                  <c:v>25.12</c:v>
                </c:pt>
                <c:pt idx="1460">
                  <c:v>25.12</c:v>
                </c:pt>
                <c:pt idx="1461">
                  <c:v>25.12</c:v>
                </c:pt>
                <c:pt idx="1462">
                  <c:v>25.12</c:v>
                </c:pt>
                <c:pt idx="1463">
                  <c:v>25.12</c:v>
                </c:pt>
                <c:pt idx="1464">
                  <c:v>25.12</c:v>
                </c:pt>
                <c:pt idx="1465">
                  <c:v>25.12</c:v>
                </c:pt>
                <c:pt idx="1466">
                  <c:v>25.12</c:v>
                </c:pt>
                <c:pt idx="1467">
                  <c:v>25.12</c:v>
                </c:pt>
                <c:pt idx="1468">
                  <c:v>25.2</c:v>
                </c:pt>
                <c:pt idx="1469">
                  <c:v>25.2</c:v>
                </c:pt>
                <c:pt idx="1470">
                  <c:v>25.2</c:v>
                </c:pt>
                <c:pt idx="1471">
                  <c:v>25.2</c:v>
                </c:pt>
                <c:pt idx="1472">
                  <c:v>25.2</c:v>
                </c:pt>
                <c:pt idx="1473">
                  <c:v>25.2</c:v>
                </c:pt>
                <c:pt idx="1474">
                  <c:v>25.2</c:v>
                </c:pt>
                <c:pt idx="1475">
                  <c:v>25.2</c:v>
                </c:pt>
                <c:pt idx="1476">
                  <c:v>25.2</c:v>
                </c:pt>
                <c:pt idx="1477">
                  <c:v>25.2</c:v>
                </c:pt>
                <c:pt idx="1478">
                  <c:v>25.2</c:v>
                </c:pt>
                <c:pt idx="1479">
                  <c:v>25.28</c:v>
                </c:pt>
                <c:pt idx="1480">
                  <c:v>25.28</c:v>
                </c:pt>
                <c:pt idx="1481">
                  <c:v>25.28</c:v>
                </c:pt>
                <c:pt idx="1482">
                  <c:v>25.28</c:v>
                </c:pt>
                <c:pt idx="1483">
                  <c:v>25.28</c:v>
                </c:pt>
                <c:pt idx="1484">
                  <c:v>25.28</c:v>
                </c:pt>
                <c:pt idx="1485">
                  <c:v>25.28</c:v>
                </c:pt>
                <c:pt idx="1486">
                  <c:v>25.28</c:v>
                </c:pt>
                <c:pt idx="1487">
                  <c:v>25.28</c:v>
                </c:pt>
                <c:pt idx="1488">
                  <c:v>25.36</c:v>
                </c:pt>
                <c:pt idx="1489">
                  <c:v>25.36</c:v>
                </c:pt>
                <c:pt idx="1490">
                  <c:v>25.36</c:v>
                </c:pt>
                <c:pt idx="1491">
                  <c:v>25.36</c:v>
                </c:pt>
                <c:pt idx="1492">
                  <c:v>25.36</c:v>
                </c:pt>
                <c:pt idx="1493">
                  <c:v>25.36</c:v>
                </c:pt>
                <c:pt idx="1494">
                  <c:v>25.36</c:v>
                </c:pt>
                <c:pt idx="1495">
                  <c:v>25.36</c:v>
                </c:pt>
                <c:pt idx="1496">
                  <c:v>25.36</c:v>
                </c:pt>
                <c:pt idx="1497">
                  <c:v>25.44</c:v>
                </c:pt>
                <c:pt idx="1498">
                  <c:v>25.44</c:v>
                </c:pt>
                <c:pt idx="1499">
                  <c:v>25.44</c:v>
                </c:pt>
                <c:pt idx="1500">
                  <c:v>25.44</c:v>
                </c:pt>
                <c:pt idx="1501">
                  <c:v>25.44</c:v>
                </c:pt>
                <c:pt idx="1502">
                  <c:v>25.44</c:v>
                </c:pt>
                <c:pt idx="1503">
                  <c:v>25.44</c:v>
                </c:pt>
                <c:pt idx="1504">
                  <c:v>25.44</c:v>
                </c:pt>
                <c:pt idx="1505">
                  <c:v>25.44</c:v>
                </c:pt>
                <c:pt idx="1506">
                  <c:v>25.52</c:v>
                </c:pt>
                <c:pt idx="1507">
                  <c:v>25.52</c:v>
                </c:pt>
                <c:pt idx="1508">
                  <c:v>25.52</c:v>
                </c:pt>
                <c:pt idx="1509">
                  <c:v>25.52</c:v>
                </c:pt>
                <c:pt idx="1510">
                  <c:v>25.52</c:v>
                </c:pt>
                <c:pt idx="1511">
                  <c:v>25.52</c:v>
                </c:pt>
                <c:pt idx="1512">
                  <c:v>25.52</c:v>
                </c:pt>
                <c:pt idx="1513">
                  <c:v>25.52</c:v>
                </c:pt>
                <c:pt idx="1514">
                  <c:v>25.52</c:v>
                </c:pt>
                <c:pt idx="1515">
                  <c:v>25.6</c:v>
                </c:pt>
                <c:pt idx="1516">
                  <c:v>25.6</c:v>
                </c:pt>
                <c:pt idx="1517">
                  <c:v>25.6</c:v>
                </c:pt>
                <c:pt idx="1518">
                  <c:v>25.6</c:v>
                </c:pt>
                <c:pt idx="1519">
                  <c:v>25.6</c:v>
                </c:pt>
                <c:pt idx="1520">
                  <c:v>25.6</c:v>
                </c:pt>
                <c:pt idx="1521">
                  <c:v>25.6</c:v>
                </c:pt>
                <c:pt idx="1522">
                  <c:v>25.6</c:v>
                </c:pt>
                <c:pt idx="1523">
                  <c:v>25.6</c:v>
                </c:pt>
                <c:pt idx="1524">
                  <c:v>25.68</c:v>
                </c:pt>
                <c:pt idx="1525">
                  <c:v>25.68</c:v>
                </c:pt>
                <c:pt idx="1526">
                  <c:v>25.68</c:v>
                </c:pt>
                <c:pt idx="1527">
                  <c:v>25.68</c:v>
                </c:pt>
                <c:pt idx="1528">
                  <c:v>25.68</c:v>
                </c:pt>
                <c:pt idx="1529">
                  <c:v>25.68</c:v>
                </c:pt>
                <c:pt idx="1530">
                  <c:v>25.68</c:v>
                </c:pt>
                <c:pt idx="1531">
                  <c:v>25.68</c:v>
                </c:pt>
                <c:pt idx="1532">
                  <c:v>25.76</c:v>
                </c:pt>
                <c:pt idx="1533">
                  <c:v>25.76</c:v>
                </c:pt>
                <c:pt idx="1534">
                  <c:v>25.76</c:v>
                </c:pt>
                <c:pt idx="1535">
                  <c:v>25.76</c:v>
                </c:pt>
                <c:pt idx="1536">
                  <c:v>25.76</c:v>
                </c:pt>
                <c:pt idx="1537">
                  <c:v>25.76</c:v>
                </c:pt>
                <c:pt idx="1538">
                  <c:v>25.76</c:v>
                </c:pt>
                <c:pt idx="1539">
                  <c:v>25.76</c:v>
                </c:pt>
                <c:pt idx="1540">
                  <c:v>25.76</c:v>
                </c:pt>
                <c:pt idx="1541">
                  <c:v>25.76</c:v>
                </c:pt>
                <c:pt idx="1542">
                  <c:v>25.84</c:v>
                </c:pt>
                <c:pt idx="1543">
                  <c:v>25.84</c:v>
                </c:pt>
                <c:pt idx="1544">
                  <c:v>25.84</c:v>
                </c:pt>
                <c:pt idx="1545">
                  <c:v>25.84</c:v>
                </c:pt>
                <c:pt idx="1546">
                  <c:v>25.84</c:v>
                </c:pt>
                <c:pt idx="1547">
                  <c:v>25.84</c:v>
                </c:pt>
                <c:pt idx="1548">
                  <c:v>25.84</c:v>
                </c:pt>
                <c:pt idx="1549">
                  <c:v>25.84</c:v>
                </c:pt>
                <c:pt idx="1550">
                  <c:v>25.84</c:v>
                </c:pt>
                <c:pt idx="1551">
                  <c:v>25.84</c:v>
                </c:pt>
                <c:pt idx="1552">
                  <c:v>25.92</c:v>
                </c:pt>
                <c:pt idx="1553">
                  <c:v>25.92</c:v>
                </c:pt>
                <c:pt idx="1554">
                  <c:v>25.92</c:v>
                </c:pt>
                <c:pt idx="1555">
                  <c:v>25.92</c:v>
                </c:pt>
                <c:pt idx="1556">
                  <c:v>25.92</c:v>
                </c:pt>
                <c:pt idx="1557">
                  <c:v>25.92</c:v>
                </c:pt>
                <c:pt idx="1558">
                  <c:v>25.92</c:v>
                </c:pt>
                <c:pt idx="1559">
                  <c:v>25.92</c:v>
                </c:pt>
                <c:pt idx="1560">
                  <c:v>26</c:v>
                </c:pt>
                <c:pt idx="1561">
                  <c:v>26</c:v>
                </c:pt>
                <c:pt idx="1562">
                  <c:v>26</c:v>
                </c:pt>
                <c:pt idx="1563">
                  <c:v>26</c:v>
                </c:pt>
                <c:pt idx="1564">
                  <c:v>26</c:v>
                </c:pt>
                <c:pt idx="1565">
                  <c:v>26</c:v>
                </c:pt>
                <c:pt idx="1566">
                  <c:v>26</c:v>
                </c:pt>
                <c:pt idx="1567">
                  <c:v>26</c:v>
                </c:pt>
                <c:pt idx="1568">
                  <c:v>26.08</c:v>
                </c:pt>
                <c:pt idx="1569">
                  <c:v>26.08</c:v>
                </c:pt>
                <c:pt idx="1570">
                  <c:v>26.08</c:v>
                </c:pt>
                <c:pt idx="1571">
                  <c:v>26.08</c:v>
                </c:pt>
                <c:pt idx="1572">
                  <c:v>26.08</c:v>
                </c:pt>
                <c:pt idx="1573">
                  <c:v>26.08</c:v>
                </c:pt>
                <c:pt idx="1574">
                  <c:v>26.08</c:v>
                </c:pt>
                <c:pt idx="1575">
                  <c:v>26.08</c:v>
                </c:pt>
                <c:pt idx="1576">
                  <c:v>26.08</c:v>
                </c:pt>
                <c:pt idx="1577">
                  <c:v>26.16</c:v>
                </c:pt>
                <c:pt idx="1578">
                  <c:v>26.16</c:v>
                </c:pt>
                <c:pt idx="1579">
                  <c:v>26.16</c:v>
                </c:pt>
                <c:pt idx="1580">
                  <c:v>26.16</c:v>
                </c:pt>
                <c:pt idx="1581">
                  <c:v>26.16</c:v>
                </c:pt>
                <c:pt idx="1582">
                  <c:v>26.16</c:v>
                </c:pt>
                <c:pt idx="1583">
                  <c:v>26.16</c:v>
                </c:pt>
                <c:pt idx="1584">
                  <c:v>26.16</c:v>
                </c:pt>
                <c:pt idx="1585">
                  <c:v>26.24</c:v>
                </c:pt>
                <c:pt idx="1586">
                  <c:v>26.24</c:v>
                </c:pt>
                <c:pt idx="1587">
                  <c:v>26.24</c:v>
                </c:pt>
                <c:pt idx="1588">
                  <c:v>26.24</c:v>
                </c:pt>
                <c:pt idx="1589">
                  <c:v>26.24</c:v>
                </c:pt>
                <c:pt idx="1590">
                  <c:v>26.24</c:v>
                </c:pt>
                <c:pt idx="1591">
                  <c:v>26.24</c:v>
                </c:pt>
                <c:pt idx="1592">
                  <c:v>26.32</c:v>
                </c:pt>
                <c:pt idx="1593">
                  <c:v>26.32</c:v>
                </c:pt>
                <c:pt idx="1594">
                  <c:v>26.32</c:v>
                </c:pt>
                <c:pt idx="1595">
                  <c:v>26.32</c:v>
                </c:pt>
                <c:pt idx="1596">
                  <c:v>26.32</c:v>
                </c:pt>
                <c:pt idx="1597">
                  <c:v>26.32</c:v>
                </c:pt>
                <c:pt idx="1598">
                  <c:v>26.32</c:v>
                </c:pt>
                <c:pt idx="1599">
                  <c:v>26.32</c:v>
                </c:pt>
                <c:pt idx="1600">
                  <c:v>26.4</c:v>
                </c:pt>
                <c:pt idx="1601">
                  <c:v>26.4</c:v>
                </c:pt>
                <c:pt idx="1602">
                  <c:v>26.4</c:v>
                </c:pt>
                <c:pt idx="1603">
                  <c:v>26.4</c:v>
                </c:pt>
                <c:pt idx="1604">
                  <c:v>26.4</c:v>
                </c:pt>
                <c:pt idx="1605">
                  <c:v>26.4</c:v>
                </c:pt>
                <c:pt idx="1606">
                  <c:v>26.4</c:v>
                </c:pt>
                <c:pt idx="1607">
                  <c:v>26.48</c:v>
                </c:pt>
                <c:pt idx="1608">
                  <c:v>26.48</c:v>
                </c:pt>
                <c:pt idx="1609">
                  <c:v>26.48</c:v>
                </c:pt>
                <c:pt idx="1610">
                  <c:v>26.48</c:v>
                </c:pt>
                <c:pt idx="1611">
                  <c:v>26.48</c:v>
                </c:pt>
                <c:pt idx="1612">
                  <c:v>26.48</c:v>
                </c:pt>
                <c:pt idx="1613">
                  <c:v>26.48</c:v>
                </c:pt>
                <c:pt idx="1614">
                  <c:v>26.48</c:v>
                </c:pt>
                <c:pt idx="1615">
                  <c:v>26.48</c:v>
                </c:pt>
                <c:pt idx="1616">
                  <c:v>26.56</c:v>
                </c:pt>
                <c:pt idx="1617">
                  <c:v>26.56</c:v>
                </c:pt>
                <c:pt idx="1618">
                  <c:v>26.56</c:v>
                </c:pt>
                <c:pt idx="1619">
                  <c:v>26.56</c:v>
                </c:pt>
                <c:pt idx="1620">
                  <c:v>26.56</c:v>
                </c:pt>
                <c:pt idx="1621">
                  <c:v>26.56</c:v>
                </c:pt>
                <c:pt idx="1622">
                  <c:v>26.56</c:v>
                </c:pt>
                <c:pt idx="1623">
                  <c:v>26.64</c:v>
                </c:pt>
                <c:pt idx="1624">
                  <c:v>26.64</c:v>
                </c:pt>
                <c:pt idx="1625">
                  <c:v>26.64</c:v>
                </c:pt>
                <c:pt idx="1626">
                  <c:v>26.64</c:v>
                </c:pt>
                <c:pt idx="1627">
                  <c:v>26.64</c:v>
                </c:pt>
                <c:pt idx="1628">
                  <c:v>26.64</c:v>
                </c:pt>
                <c:pt idx="1629">
                  <c:v>26.64</c:v>
                </c:pt>
                <c:pt idx="1630">
                  <c:v>26.64</c:v>
                </c:pt>
                <c:pt idx="1631">
                  <c:v>26.72</c:v>
                </c:pt>
                <c:pt idx="1632">
                  <c:v>26.72</c:v>
                </c:pt>
                <c:pt idx="1633">
                  <c:v>26.72</c:v>
                </c:pt>
                <c:pt idx="1634">
                  <c:v>26.72</c:v>
                </c:pt>
                <c:pt idx="1635">
                  <c:v>26.72</c:v>
                </c:pt>
                <c:pt idx="1636">
                  <c:v>26.72</c:v>
                </c:pt>
                <c:pt idx="1637">
                  <c:v>26.72</c:v>
                </c:pt>
                <c:pt idx="1638">
                  <c:v>26.72</c:v>
                </c:pt>
                <c:pt idx="1639">
                  <c:v>26.8</c:v>
                </c:pt>
                <c:pt idx="1640">
                  <c:v>26.8</c:v>
                </c:pt>
                <c:pt idx="1641">
                  <c:v>26.8</c:v>
                </c:pt>
                <c:pt idx="1642">
                  <c:v>26.8</c:v>
                </c:pt>
                <c:pt idx="1643">
                  <c:v>26.8</c:v>
                </c:pt>
                <c:pt idx="1644">
                  <c:v>26.88</c:v>
                </c:pt>
                <c:pt idx="1645">
                  <c:v>26.88</c:v>
                </c:pt>
                <c:pt idx="1646">
                  <c:v>26.88</c:v>
                </c:pt>
                <c:pt idx="1647">
                  <c:v>26.88</c:v>
                </c:pt>
                <c:pt idx="1648">
                  <c:v>26.88</c:v>
                </c:pt>
                <c:pt idx="1649">
                  <c:v>26.88</c:v>
                </c:pt>
                <c:pt idx="1650">
                  <c:v>26.88</c:v>
                </c:pt>
                <c:pt idx="1651">
                  <c:v>26.88</c:v>
                </c:pt>
                <c:pt idx="1652">
                  <c:v>26.96</c:v>
                </c:pt>
                <c:pt idx="1653">
                  <c:v>26.96</c:v>
                </c:pt>
                <c:pt idx="1654">
                  <c:v>26.96</c:v>
                </c:pt>
                <c:pt idx="1655">
                  <c:v>26.96</c:v>
                </c:pt>
                <c:pt idx="1656">
                  <c:v>26.96</c:v>
                </c:pt>
                <c:pt idx="1657">
                  <c:v>26.96</c:v>
                </c:pt>
                <c:pt idx="1658">
                  <c:v>27.04</c:v>
                </c:pt>
                <c:pt idx="1659">
                  <c:v>27.04</c:v>
                </c:pt>
                <c:pt idx="1660">
                  <c:v>27.04</c:v>
                </c:pt>
                <c:pt idx="1661">
                  <c:v>27.04</c:v>
                </c:pt>
                <c:pt idx="1662">
                  <c:v>27.04</c:v>
                </c:pt>
                <c:pt idx="1663">
                  <c:v>27.04</c:v>
                </c:pt>
                <c:pt idx="1664">
                  <c:v>27.04</c:v>
                </c:pt>
                <c:pt idx="1665">
                  <c:v>27.04</c:v>
                </c:pt>
                <c:pt idx="1666">
                  <c:v>27.12</c:v>
                </c:pt>
                <c:pt idx="1667">
                  <c:v>27.12</c:v>
                </c:pt>
                <c:pt idx="1668">
                  <c:v>27.12</c:v>
                </c:pt>
                <c:pt idx="1669">
                  <c:v>27.12</c:v>
                </c:pt>
                <c:pt idx="1670">
                  <c:v>27.12</c:v>
                </c:pt>
                <c:pt idx="1671">
                  <c:v>27.12</c:v>
                </c:pt>
                <c:pt idx="1672">
                  <c:v>27.2</c:v>
                </c:pt>
                <c:pt idx="1673">
                  <c:v>27.2</c:v>
                </c:pt>
                <c:pt idx="1674">
                  <c:v>27.2</c:v>
                </c:pt>
                <c:pt idx="1675">
                  <c:v>27.2</c:v>
                </c:pt>
                <c:pt idx="1676">
                  <c:v>27.2</c:v>
                </c:pt>
                <c:pt idx="1677">
                  <c:v>27.2</c:v>
                </c:pt>
                <c:pt idx="1678">
                  <c:v>27.2</c:v>
                </c:pt>
                <c:pt idx="1679">
                  <c:v>27.28</c:v>
                </c:pt>
                <c:pt idx="1680">
                  <c:v>27.28</c:v>
                </c:pt>
                <c:pt idx="1681">
                  <c:v>27.28</c:v>
                </c:pt>
                <c:pt idx="1682">
                  <c:v>27.28</c:v>
                </c:pt>
                <c:pt idx="1683">
                  <c:v>27.28</c:v>
                </c:pt>
                <c:pt idx="1684">
                  <c:v>27.28</c:v>
                </c:pt>
                <c:pt idx="1685">
                  <c:v>27.28</c:v>
                </c:pt>
                <c:pt idx="1686">
                  <c:v>27.36</c:v>
                </c:pt>
                <c:pt idx="1687">
                  <c:v>27.36</c:v>
                </c:pt>
                <c:pt idx="1688">
                  <c:v>27.36</c:v>
                </c:pt>
                <c:pt idx="1689">
                  <c:v>27.36</c:v>
                </c:pt>
                <c:pt idx="1690">
                  <c:v>27.36</c:v>
                </c:pt>
                <c:pt idx="1691">
                  <c:v>27.36</c:v>
                </c:pt>
                <c:pt idx="1692">
                  <c:v>27.44</c:v>
                </c:pt>
                <c:pt idx="1693">
                  <c:v>27.44</c:v>
                </c:pt>
                <c:pt idx="1694">
                  <c:v>27.44</c:v>
                </c:pt>
                <c:pt idx="1695">
                  <c:v>27.44</c:v>
                </c:pt>
                <c:pt idx="1696">
                  <c:v>27.44</c:v>
                </c:pt>
                <c:pt idx="1697">
                  <c:v>27.44</c:v>
                </c:pt>
                <c:pt idx="1698">
                  <c:v>27.44</c:v>
                </c:pt>
                <c:pt idx="1699">
                  <c:v>27.52</c:v>
                </c:pt>
                <c:pt idx="1700">
                  <c:v>27.52</c:v>
                </c:pt>
                <c:pt idx="1701">
                  <c:v>27.52</c:v>
                </c:pt>
                <c:pt idx="1702">
                  <c:v>27.52</c:v>
                </c:pt>
                <c:pt idx="1703">
                  <c:v>27.52</c:v>
                </c:pt>
                <c:pt idx="1704">
                  <c:v>27.52</c:v>
                </c:pt>
                <c:pt idx="1705">
                  <c:v>27.6</c:v>
                </c:pt>
                <c:pt idx="1706">
                  <c:v>27.6</c:v>
                </c:pt>
                <c:pt idx="1707">
                  <c:v>27.6</c:v>
                </c:pt>
                <c:pt idx="1708">
                  <c:v>27.6</c:v>
                </c:pt>
                <c:pt idx="1709">
                  <c:v>27.6</c:v>
                </c:pt>
                <c:pt idx="1710">
                  <c:v>27.6</c:v>
                </c:pt>
                <c:pt idx="1711">
                  <c:v>27.6</c:v>
                </c:pt>
                <c:pt idx="1712">
                  <c:v>27.68</c:v>
                </c:pt>
                <c:pt idx="1713">
                  <c:v>27.68</c:v>
                </c:pt>
                <c:pt idx="1714">
                  <c:v>27.68</c:v>
                </c:pt>
                <c:pt idx="1715">
                  <c:v>27.68</c:v>
                </c:pt>
                <c:pt idx="1716">
                  <c:v>27.68</c:v>
                </c:pt>
                <c:pt idx="1717">
                  <c:v>27.68</c:v>
                </c:pt>
                <c:pt idx="1718">
                  <c:v>27.76</c:v>
                </c:pt>
                <c:pt idx="1719">
                  <c:v>27.76</c:v>
                </c:pt>
                <c:pt idx="1720">
                  <c:v>27.76</c:v>
                </c:pt>
                <c:pt idx="1721">
                  <c:v>27.76</c:v>
                </c:pt>
                <c:pt idx="1722">
                  <c:v>27.76</c:v>
                </c:pt>
                <c:pt idx="1723">
                  <c:v>27.76</c:v>
                </c:pt>
                <c:pt idx="1724">
                  <c:v>27.76</c:v>
                </c:pt>
                <c:pt idx="1725">
                  <c:v>27.84</c:v>
                </c:pt>
                <c:pt idx="1726">
                  <c:v>27.84</c:v>
                </c:pt>
                <c:pt idx="1727">
                  <c:v>27.84</c:v>
                </c:pt>
                <c:pt idx="1728">
                  <c:v>27.84</c:v>
                </c:pt>
                <c:pt idx="1729">
                  <c:v>27.84</c:v>
                </c:pt>
                <c:pt idx="1730">
                  <c:v>27.84</c:v>
                </c:pt>
                <c:pt idx="1731">
                  <c:v>27.84</c:v>
                </c:pt>
                <c:pt idx="1732">
                  <c:v>27.92</c:v>
                </c:pt>
                <c:pt idx="1733">
                  <c:v>27.92</c:v>
                </c:pt>
                <c:pt idx="1734">
                  <c:v>27.92</c:v>
                </c:pt>
                <c:pt idx="1735">
                  <c:v>27.92</c:v>
                </c:pt>
                <c:pt idx="1736">
                  <c:v>27.92</c:v>
                </c:pt>
                <c:pt idx="1737">
                  <c:v>27.92</c:v>
                </c:pt>
                <c:pt idx="1738">
                  <c:v>27.92</c:v>
                </c:pt>
                <c:pt idx="1739">
                  <c:v>28</c:v>
                </c:pt>
                <c:pt idx="1740">
                  <c:v>28</c:v>
                </c:pt>
                <c:pt idx="1741">
                  <c:v>28</c:v>
                </c:pt>
                <c:pt idx="1742">
                  <c:v>28</c:v>
                </c:pt>
                <c:pt idx="1743">
                  <c:v>28</c:v>
                </c:pt>
                <c:pt idx="1744">
                  <c:v>28</c:v>
                </c:pt>
                <c:pt idx="1745">
                  <c:v>28.08</c:v>
                </c:pt>
                <c:pt idx="1746">
                  <c:v>28.08</c:v>
                </c:pt>
                <c:pt idx="1747">
                  <c:v>28.08</c:v>
                </c:pt>
                <c:pt idx="1748">
                  <c:v>28.08</c:v>
                </c:pt>
                <c:pt idx="1749">
                  <c:v>28.08</c:v>
                </c:pt>
                <c:pt idx="1750">
                  <c:v>28.08</c:v>
                </c:pt>
                <c:pt idx="1751">
                  <c:v>28.08</c:v>
                </c:pt>
                <c:pt idx="1752">
                  <c:v>28.16</c:v>
                </c:pt>
                <c:pt idx="1753">
                  <c:v>28.16</c:v>
                </c:pt>
                <c:pt idx="1754">
                  <c:v>28.16</c:v>
                </c:pt>
                <c:pt idx="1755">
                  <c:v>28.16</c:v>
                </c:pt>
                <c:pt idx="1756">
                  <c:v>28.16</c:v>
                </c:pt>
                <c:pt idx="1757">
                  <c:v>28.24</c:v>
                </c:pt>
                <c:pt idx="1758">
                  <c:v>28.24</c:v>
                </c:pt>
                <c:pt idx="1759">
                  <c:v>28.24</c:v>
                </c:pt>
                <c:pt idx="1760">
                  <c:v>28.24</c:v>
                </c:pt>
                <c:pt idx="1761">
                  <c:v>28.24</c:v>
                </c:pt>
                <c:pt idx="1762">
                  <c:v>28.24</c:v>
                </c:pt>
                <c:pt idx="1763">
                  <c:v>28.24</c:v>
                </c:pt>
                <c:pt idx="1764">
                  <c:v>28.32</c:v>
                </c:pt>
                <c:pt idx="1765">
                  <c:v>28.32</c:v>
                </c:pt>
                <c:pt idx="1766">
                  <c:v>28.32</c:v>
                </c:pt>
                <c:pt idx="1767">
                  <c:v>28.32</c:v>
                </c:pt>
                <c:pt idx="1768">
                  <c:v>28.32</c:v>
                </c:pt>
                <c:pt idx="1769">
                  <c:v>28.32</c:v>
                </c:pt>
                <c:pt idx="1770">
                  <c:v>28.4</c:v>
                </c:pt>
                <c:pt idx="1771">
                  <c:v>28.4</c:v>
                </c:pt>
                <c:pt idx="1772">
                  <c:v>28.4</c:v>
                </c:pt>
                <c:pt idx="1773">
                  <c:v>28.4</c:v>
                </c:pt>
                <c:pt idx="1774">
                  <c:v>28.4</c:v>
                </c:pt>
                <c:pt idx="1775">
                  <c:v>28.4</c:v>
                </c:pt>
                <c:pt idx="1776">
                  <c:v>28.48</c:v>
                </c:pt>
                <c:pt idx="1777">
                  <c:v>28.48</c:v>
                </c:pt>
                <c:pt idx="1778">
                  <c:v>28.48</c:v>
                </c:pt>
                <c:pt idx="1779">
                  <c:v>28.48</c:v>
                </c:pt>
                <c:pt idx="1780">
                  <c:v>28.48</c:v>
                </c:pt>
                <c:pt idx="1781">
                  <c:v>28.56</c:v>
                </c:pt>
                <c:pt idx="1782">
                  <c:v>28.56</c:v>
                </c:pt>
                <c:pt idx="1783">
                  <c:v>28.56</c:v>
                </c:pt>
                <c:pt idx="1784">
                  <c:v>28.56</c:v>
                </c:pt>
                <c:pt idx="1785">
                  <c:v>28.56</c:v>
                </c:pt>
                <c:pt idx="1786">
                  <c:v>28.56</c:v>
                </c:pt>
                <c:pt idx="1787">
                  <c:v>28.56</c:v>
                </c:pt>
                <c:pt idx="1788">
                  <c:v>28.64</c:v>
                </c:pt>
                <c:pt idx="1789">
                  <c:v>28.64</c:v>
                </c:pt>
                <c:pt idx="1790">
                  <c:v>28.64</c:v>
                </c:pt>
                <c:pt idx="1791">
                  <c:v>28.64</c:v>
                </c:pt>
                <c:pt idx="1792">
                  <c:v>28.64</c:v>
                </c:pt>
                <c:pt idx="1793">
                  <c:v>28.64</c:v>
                </c:pt>
                <c:pt idx="1794">
                  <c:v>28.72</c:v>
                </c:pt>
                <c:pt idx="1795">
                  <c:v>28.72</c:v>
                </c:pt>
                <c:pt idx="1796">
                  <c:v>28.72</c:v>
                </c:pt>
                <c:pt idx="1797">
                  <c:v>28.72</c:v>
                </c:pt>
                <c:pt idx="1798">
                  <c:v>28.72</c:v>
                </c:pt>
                <c:pt idx="1799">
                  <c:v>28.72</c:v>
                </c:pt>
                <c:pt idx="1800">
                  <c:v>28.8</c:v>
                </c:pt>
                <c:pt idx="1801">
                  <c:v>28.8</c:v>
                </c:pt>
                <c:pt idx="1802">
                  <c:v>28.8</c:v>
                </c:pt>
                <c:pt idx="1803">
                  <c:v>28.8</c:v>
                </c:pt>
                <c:pt idx="1804">
                  <c:v>28.8</c:v>
                </c:pt>
                <c:pt idx="1805">
                  <c:v>28.88</c:v>
                </c:pt>
                <c:pt idx="1806">
                  <c:v>28.88</c:v>
                </c:pt>
                <c:pt idx="1807">
                  <c:v>28.88</c:v>
                </c:pt>
                <c:pt idx="1808">
                  <c:v>28.88</c:v>
                </c:pt>
                <c:pt idx="1809">
                  <c:v>28.88</c:v>
                </c:pt>
                <c:pt idx="1810">
                  <c:v>28.88</c:v>
                </c:pt>
                <c:pt idx="1811">
                  <c:v>28.96</c:v>
                </c:pt>
                <c:pt idx="1812">
                  <c:v>28.96</c:v>
                </c:pt>
                <c:pt idx="1813">
                  <c:v>28.96</c:v>
                </c:pt>
                <c:pt idx="1814">
                  <c:v>28.96</c:v>
                </c:pt>
                <c:pt idx="1815">
                  <c:v>28.96</c:v>
                </c:pt>
                <c:pt idx="1816">
                  <c:v>28.96</c:v>
                </c:pt>
                <c:pt idx="1817">
                  <c:v>29.04</c:v>
                </c:pt>
                <c:pt idx="1818">
                  <c:v>29.04</c:v>
                </c:pt>
                <c:pt idx="1819">
                  <c:v>29.04</c:v>
                </c:pt>
                <c:pt idx="1820">
                  <c:v>29.04</c:v>
                </c:pt>
                <c:pt idx="1821">
                  <c:v>29.04</c:v>
                </c:pt>
                <c:pt idx="1822">
                  <c:v>29.04</c:v>
                </c:pt>
                <c:pt idx="1823">
                  <c:v>29.12</c:v>
                </c:pt>
                <c:pt idx="1824">
                  <c:v>29.12</c:v>
                </c:pt>
                <c:pt idx="1825">
                  <c:v>29.12</c:v>
                </c:pt>
                <c:pt idx="1826">
                  <c:v>29.12</c:v>
                </c:pt>
                <c:pt idx="1827">
                  <c:v>29.12</c:v>
                </c:pt>
                <c:pt idx="1828">
                  <c:v>29.2</c:v>
                </c:pt>
                <c:pt idx="1829">
                  <c:v>29.2</c:v>
                </c:pt>
                <c:pt idx="1830">
                  <c:v>29.2</c:v>
                </c:pt>
                <c:pt idx="1831">
                  <c:v>29.2</c:v>
                </c:pt>
                <c:pt idx="1832">
                  <c:v>29.2</c:v>
                </c:pt>
                <c:pt idx="1833">
                  <c:v>29.2</c:v>
                </c:pt>
                <c:pt idx="1834">
                  <c:v>29.28</c:v>
                </c:pt>
                <c:pt idx="1835">
                  <c:v>29.28</c:v>
                </c:pt>
                <c:pt idx="1836">
                  <c:v>29.28</c:v>
                </c:pt>
                <c:pt idx="1837">
                  <c:v>29.28</c:v>
                </c:pt>
                <c:pt idx="1838">
                  <c:v>29.28</c:v>
                </c:pt>
                <c:pt idx="1839">
                  <c:v>29.36</c:v>
                </c:pt>
                <c:pt idx="1840">
                  <c:v>29.36</c:v>
                </c:pt>
                <c:pt idx="1841">
                  <c:v>29.36</c:v>
                </c:pt>
                <c:pt idx="1842">
                  <c:v>29.36</c:v>
                </c:pt>
                <c:pt idx="1843">
                  <c:v>29.36</c:v>
                </c:pt>
                <c:pt idx="1844">
                  <c:v>29.36</c:v>
                </c:pt>
                <c:pt idx="1845">
                  <c:v>29.44</c:v>
                </c:pt>
                <c:pt idx="1846">
                  <c:v>29.44</c:v>
                </c:pt>
                <c:pt idx="1847">
                  <c:v>29.44</c:v>
                </c:pt>
                <c:pt idx="1848">
                  <c:v>29.44</c:v>
                </c:pt>
                <c:pt idx="1849">
                  <c:v>29.44</c:v>
                </c:pt>
                <c:pt idx="1850">
                  <c:v>29.44</c:v>
                </c:pt>
                <c:pt idx="1851">
                  <c:v>29.52</c:v>
                </c:pt>
                <c:pt idx="1852">
                  <c:v>29.52</c:v>
                </c:pt>
                <c:pt idx="1853">
                  <c:v>29.52</c:v>
                </c:pt>
                <c:pt idx="1854">
                  <c:v>29.52</c:v>
                </c:pt>
                <c:pt idx="1855">
                  <c:v>29.52</c:v>
                </c:pt>
                <c:pt idx="1856">
                  <c:v>29.6</c:v>
                </c:pt>
                <c:pt idx="1857">
                  <c:v>29.6</c:v>
                </c:pt>
                <c:pt idx="1858">
                  <c:v>29.6</c:v>
                </c:pt>
                <c:pt idx="1859">
                  <c:v>29.6</c:v>
                </c:pt>
                <c:pt idx="1860">
                  <c:v>29.6</c:v>
                </c:pt>
                <c:pt idx="1861">
                  <c:v>29.6</c:v>
                </c:pt>
                <c:pt idx="1862">
                  <c:v>29.68</c:v>
                </c:pt>
                <c:pt idx="1863">
                  <c:v>29.68</c:v>
                </c:pt>
                <c:pt idx="1864">
                  <c:v>29.68</c:v>
                </c:pt>
                <c:pt idx="1865">
                  <c:v>29.68</c:v>
                </c:pt>
                <c:pt idx="1866">
                  <c:v>29.76</c:v>
                </c:pt>
                <c:pt idx="1867">
                  <c:v>29.76</c:v>
                </c:pt>
                <c:pt idx="1868">
                  <c:v>29.76</c:v>
                </c:pt>
                <c:pt idx="1869">
                  <c:v>29.76</c:v>
                </c:pt>
                <c:pt idx="1870">
                  <c:v>29.76</c:v>
                </c:pt>
                <c:pt idx="1871">
                  <c:v>29.76</c:v>
                </c:pt>
                <c:pt idx="1872">
                  <c:v>29.84</c:v>
                </c:pt>
                <c:pt idx="1873">
                  <c:v>29.84</c:v>
                </c:pt>
                <c:pt idx="1874">
                  <c:v>29.84</c:v>
                </c:pt>
                <c:pt idx="1875">
                  <c:v>29.84</c:v>
                </c:pt>
                <c:pt idx="1876">
                  <c:v>29.84</c:v>
                </c:pt>
                <c:pt idx="1877">
                  <c:v>29.92</c:v>
                </c:pt>
                <c:pt idx="1878">
                  <c:v>29.92</c:v>
                </c:pt>
                <c:pt idx="1879">
                  <c:v>29.92</c:v>
                </c:pt>
                <c:pt idx="1880">
                  <c:v>29.92</c:v>
                </c:pt>
                <c:pt idx="1881">
                  <c:v>29.92</c:v>
                </c:pt>
                <c:pt idx="1882">
                  <c:v>30</c:v>
                </c:pt>
                <c:pt idx="1883">
                  <c:v>30</c:v>
                </c:pt>
                <c:pt idx="1884">
                  <c:v>30</c:v>
                </c:pt>
                <c:pt idx="1885">
                  <c:v>30</c:v>
                </c:pt>
                <c:pt idx="1886">
                  <c:v>30</c:v>
                </c:pt>
                <c:pt idx="1887">
                  <c:v>30</c:v>
                </c:pt>
                <c:pt idx="1888">
                  <c:v>30.08</c:v>
                </c:pt>
                <c:pt idx="1889">
                  <c:v>30.08</c:v>
                </c:pt>
                <c:pt idx="1890">
                  <c:v>30.08</c:v>
                </c:pt>
                <c:pt idx="1891">
                  <c:v>30.08</c:v>
                </c:pt>
                <c:pt idx="1892">
                  <c:v>30.08</c:v>
                </c:pt>
                <c:pt idx="1893">
                  <c:v>30.16</c:v>
                </c:pt>
                <c:pt idx="1894">
                  <c:v>30.16</c:v>
                </c:pt>
                <c:pt idx="1895">
                  <c:v>30.16</c:v>
                </c:pt>
                <c:pt idx="1896">
                  <c:v>30.16</c:v>
                </c:pt>
                <c:pt idx="1897">
                  <c:v>30.16</c:v>
                </c:pt>
                <c:pt idx="1898">
                  <c:v>30.24</c:v>
                </c:pt>
                <c:pt idx="1899">
                  <c:v>30.24</c:v>
                </c:pt>
                <c:pt idx="1900">
                  <c:v>30.24</c:v>
                </c:pt>
                <c:pt idx="1901">
                  <c:v>30.24</c:v>
                </c:pt>
                <c:pt idx="1902">
                  <c:v>30.24</c:v>
                </c:pt>
                <c:pt idx="1903">
                  <c:v>30.32</c:v>
                </c:pt>
                <c:pt idx="1904">
                  <c:v>30.32</c:v>
                </c:pt>
                <c:pt idx="1905">
                  <c:v>30.32</c:v>
                </c:pt>
                <c:pt idx="1906">
                  <c:v>30.32</c:v>
                </c:pt>
                <c:pt idx="1907">
                  <c:v>30.32</c:v>
                </c:pt>
                <c:pt idx="1908">
                  <c:v>30.4</c:v>
                </c:pt>
                <c:pt idx="1909">
                  <c:v>30.4</c:v>
                </c:pt>
                <c:pt idx="1910">
                  <c:v>30.4</c:v>
                </c:pt>
                <c:pt idx="1911">
                  <c:v>30.4</c:v>
                </c:pt>
                <c:pt idx="1912">
                  <c:v>30.4</c:v>
                </c:pt>
                <c:pt idx="1913">
                  <c:v>30.4</c:v>
                </c:pt>
                <c:pt idx="1914">
                  <c:v>30.48</c:v>
                </c:pt>
                <c:pt idx="1915">
                  <c:v>30.48</c:v>
                </c:pt>
                <c:pt idx="1916">
                  <c:v>30.48</c:v>
                </c:pt>
                <c:pt idx="1917">
                  <c:v>30.48</c:v>
                </c:pt>
                <c:pt idx="1918">
                  <c:v>30.56</c:v>
                </c:pt>
                <c:pt idx="1919">
                  <c:v>30.56</c:v>
                </c:pt>
                <c:pt idx="1920">
                  <c:v>30.56</c:v>
                </c:pt>
                <c:pt idx="1921">
                  <c:v>30.56</c:v>
                </c:pt>
                <c:pt idx="1922">
                  <c:v>30.56</c:v>
                </c:pt>
                <c:pt idx="1923">
                  <c:v>30.64</c:v>
                </c:pt>
                <c:pt idx="1924">
                  <c:v>30.64</c:v>
                </c:pt>
                <c:pt idx="1925">
                  <c:v>30.64</c:v>
                </c:pt>
                <c:pt idx="1926">
                  <c:v>30.64</c:v>
                </c:pt>
                <c:pt idx="1927">
                  <c:v>30.72</c:v>
                </c:pt>
                <c:pt idx="1928">
                  <c:v>30.72</c:v>
                </c:pt>
                <c:pt idx="1929">
                  <c:v>30.72</c:v>
                </c:pt>
                <c:pt idx="1930">
                  <c:v>30.72</c:v>
                </c:pt>
                <c:pt idx="1931">
                  <c:v>30.72</c:v>
                </c:pt>
                <c:pt idx="1932">
                  <c:v>30.8</c:v>
                </c:pt>
                <c:pt idx="1933">
                  <c:v>30.8</c:v>
                </c:pt>
                <c:pt idx="1934">
                  <c:v>30.8</c:v>
                </c:pt>
                <c:pt idx="1935">
                  <c:v>30.8</c:v>
                </c:pt>
                <c:pt idx="1936">
                  <c:v>30.8</c:v>
                </c:pt>
                <c:pt idx="1937">
                  <c:v>30.8</c:v>
                </c:pt>
                <c:pt idx="1938">
                  <c:v>30.88</c:v>
                </c:pt>
                <c:pt idx="1939">
                  <c:v>30.88</c:v>
                </c:pt>
                <c:pt idx="1940">
                  <c:v>30.88</c:v>
                </c:pt>
                <c:pt idx="1941">
                  <c:v>30.88</c:v>
                </c:pt>
                <c:pt idx="1942">
                  <c:v>30.96</c:v>
                </c:pt>
                <c:pt idx="1943">
                  <c:v>30.96</c:v>
                </c:pt>
                <c:pt idx="1944">
                  <c:v>30.96</c:v>
                </c:pt>
                <c:pt idx="1945">
                  <c:v>30.96</c:v>
                </c:pt>
                <c:pt idx="1946">
                  <c:v>30.96</c:v>
                </c:pt>
                <c:pt idx="1947">
                  <c:v>31.04</c:v>
                </c:pt>
                <c:pt idx="1948">
                  <c:v>31.04</c:v>
                </c:pt>
                <c:pt idx="1949">
                  <c:v>31.04</c:v>
                </c:pt>
                <c:pt idx="1950">
                  <c:v>31.04</c:v>
                </c:pt>
                <c:pt idx="1951">
                  <c:v>31.04</c:v>
                </c:pt>
                <c:pt idx="1952">
                  <c:v>31.12</c:v>
                </c:pt>
                <c:pt idx="1953">
                  <c:v>31.12</c:v>
                </c:pt>
                <c:pt idx="1954">
                  <c:v>31.12</c:v>
                </c:pt>
                <c:pt idx="1955">
                  <c:v>31.12</c:v>
                </c:pt>
                <c:pt idx="1956">
                  <c:v>31.2</c:v>
                </c:pt>
                <c:pt idx="1957">
                  <c:v>31.2</c:v>
                </c:pt>
                <c:pt idx="1958">
                  <c:v>31.2</c:v>
                </c:pt>
                <c:pt idx="1959">
                  <c:v>31.2</c:v>
                </c:pt>
                <c:pt idx="1960">
                  <c:v>31.2</c:v>
                </c:pt>
                <c:pt idx="1961">
                  <c:v>31.28</c:v>
                </c:pt>
                <c:pt idx="1962">
                  <c:v>31.28</c:v>
                </c:pt>
                <c:pt idx="1963">
                  <c:v>31.28</c:v>
                </c:pt>
                <c:pt idx="1964">
                  <c:v>31.28</c:v>
                </c:pt>
                <c:pt idx="1965">
                  <c:v>31.36</c:v>
                </c:pt>
                <c:pt idx="1966">
                  <c:v>31.36</c:v>
                </c:pt>
                <c:pt idx="1967">
                  <c:v>31.36</c:v>
                </c:pt>
                <c:pt idx="1968">
                  <c:v>31.36</c:v>
                </c:pt>
                <c:pt idx="1969">
                  <c:v>31.36</c:v>
                </c:pt>
                <c:pt idx="1970">
                  <c:v>31.44</c:v>
                </c:pt>
                <c:pt idx="1971">
                  <c:v>31.44</c:v>
                </c:pt>
                <c:pt idx="1972">
                  <c:v>31.44</c:v>
                </c:pt>
                <c:pt idx="1973">
                  <c:v>31.44</c:v>
                </c:pt>
                <c:pt idx="1974">
                  <c:v>31.44</c:v>
                </c:pt>
                <c:pt idx="1975">
                  <c:v>31.52</c:v>
                </c:pt>
                <c:pt idx="1976">
                  <c:v>31.52</c:v>
                </c:pt>
                <c:pt idx="1977">
                  <c:v>31.52</c:v>
                </c:pt>
                <c:pt idx="1978">
                  <c:v>31.52</c:v>
                </c:pt>
                <c:pt idx="1979">
                  <c:v>31.6</c:v>
                </c:pt>
                <c:pt idx="1980">
                  <c:v>31.6</c:v>
                </c:pt>
                <c:pt idx="1981">
                  <c:v>31.6</c:v>
                </c:pt>
                <c:pt idx="1982">
                  <c:v>31.6</c:v>
                </c:pt>
                <c:pt idx="1983">
                  <c:v>31.6</c:v>
                </c:pt>
                <c:pt idx="1984">
                  <c:v>31.68</c:v>
                </c:pt>
                <c:pt idx="1985">
                  <c:v>31.68</c:v>
                </c:pt>
                <c:pt idx="1986">
                  <c:v>31.68</c:v>
                </c:pt>
                <c:pt idx="1987">
                  <c:v>31.68</c:v>
                </c:pt>
                <c:pt idx="1988">
                  <c:v>31.76</c:v>
                </c:pt>
                <c:pt idx="1989">
                  <c:v>31.76</c:v>
                </c:pt>
                <c:pt idx="1990">
                  <c:v>31.76</c:v>
                </c:pt>
                <c:pt idx="1991">
                  <c:v>31.76</c:v>
                </c:pt>
                <c:pt idx="1992">
                  <c:v>31.84</c:v>
                </c:pt>
                <c:pt idx="1993">
                  <c:v>31.84</c:v>
                </c:pt>
                <c:pt idx="1994">
                  <c:v>31.84</c:v>
                </c:pt>
              </c:numCache>
            </c:numRef>
          </c:yVal>
          <c:smooth val="1"/>
        </c:ser>
        <c:ser>
          <c:idx val="1"/>
          <c:order val="1"/>
          <c:tx>
            <c:v>B</c:v>
          </c:tx>
          <c:marker>
            <c:symbol val="none"/>
          </c:marker>
          <c:xVal>
            <c:numRef>
              <c:f>'FIgure 6(more)'!$D$3:$D$2002</c:f>
              <c:numCache>
                <c:formatCode>General</c:formatCode>
                <c:ptCount val="2000"/>
                <c:pt idx="0">
                  <c:v>0</c:v>
                </c:pt>
                <c:pt idx="1">
                  <c:v>2.2040816326530612E-4</c:v>
                </c:pt>
                <c:pt idx="2">
                  <c:v>4.4285714285714284E-4</c:v>
                </c:pt>
                <c:pt idx="3">
                  <c:v>7.2653061224489787E-4</c:v>
                </c:pt>
                <c:pt idx="4">
                  <c:v>1.0102040816326531E-3</c:v>
                </c:pt>
                <c:pt idx="5">
                  <c:v>1.4122448979591836E-3</c:v>
                </c:pt>
                <c:pt idx="6">
                  <c:v>1.8142857142857142E-3</c:v>
                </c:pt>
                <c:pt idx="7">
                  <c:v>2.040816326530612E-3</c:v>
                </c:pt>
                <c:pt idx="8">
                  <c:v>2.2857142857142855E-3</c:v>
                </c:pt>
                <c:pt idx="9">
                  <c:v>2.6122448979591837E-3</c:v>
                </c:pt>
                <c:pt idx="10">
                  <c:v>2.9387755102040815E-3</c:v>
                </c:pt>
                <c:pt idx="11">
                  <c:v>3.2244897959183673E-3</c:v>
                </c:pt>
                <c:pt idx="12">
                  <c:v>3.5102040816326527E-3</c:v>
                </c:pt>
                <c:pt idx="13">
                  <c:v>3.8163265306122448E-3</c:v>
                </c:pt>
                <c:pt idx="14">
                  <c:v>4.1224489795918364E-3</c:v>
                </c:pt>
                <c:pt idx="15">
                  <c:v>4.4285714285714284E-3</c:v>
                </c:pt>
                <c:pt idx="16">
                  <c:v>4.7346938775510196E-3</c:v>
                </c:pt>
                <c:pt idx="17">
                  <c:v>5.0204081632653054E-3</c:v>
                </c:pt>
                <c:pt idx="18">
                  <c:v>5.3265306122448983E-3</c:v>
                </c:pt>
                <c:pt idx="19">
                  <c:v>5.6326530612244895E-3</c:v>
                </c:pt>
                <c:pt idx="20">
                  <c:v>5.9387755102040815E-3</c:v>
                </c:pt>
                <c:pt idx="21">
                  <c:v>6.2448979591836727E-3</c:v>
                </c:pt>
                <c:pt idx="22">
                  <c:v>6.5306122448979586E-3</c:v>
                </c:pt>
                <c:pt idx="23">
                  <c:v>6.8367346938775506E-3</c:v>
                </c:pt>
                <c:pt idx="24">
                  <c:v>7.1224489795918364E-3</c:v>
                </c:pt>
                <c:pt idx="25">
                  <c:v>7.4081632653061214E-3</c:v>
                </c:pt>
                <c:pt idx="26">
                  <c:v>7.6734693877551019E-3</c:v>
                </c:pt>
                <c:pt idx="27">
                  <c:v>7.9387755102040807E-3</c:v>
                </c:pt>
                <c:pt idx="28">
                  <c:v>8.2040816326530604E-3</c:v>
                </c:pt>
                <c:pt idx="29">
                  <c:v>8.4897959183673453E-3</c:v>
                </c:pt>
                <c:pt idx="30">
                  <c:v>8.7959183673469374E-3</c:v>
                </c:pt>
                <c:pt idx="31">
                  <c:v>9.1020408163265294E-3</c:v>
                </c:pt>
                <c:pt idx="32">
                  <c:v>9.4081632653061215E-3</c:v>
                </c:pt>
                <c:pt idx="33">
                  <c:v>9.7142857142857135E-3</c:v>
                </c:pt>
                <c:pt idx="34">
                  <c:v>0.01</c:v>
                </c:pt>
                <c:pt idx="35">
                  <c:v>1.0306122448979592E-2</c:v>
                </c:pt>
                <c:pt idx="36">
                  <c:v>1.0591836734693877E-2</c:v>
                </c:pt>
                <c:pt idx="37">
                  <c:v>1.0918367346938775E-2</c:v>
                </c:pt>
                <c:pt idx="38">
                  <c:v>1.1224489795918367E-2</c:v>
                </c:pt>
                <c:pt idx="39">
                  <c:v>1.1510204081632652E-2</c:v>
                </c:pt>
                <c:pt idx="40">
                  <c:v>1.1816326530612244E-2</c:v>
                </c:pt>
                <c:pt idx="41">
                  <c:v>1.2102040816326529E-2</c:v>
                </c:pt>
                <c:pt idx="42">
                  <c:v>1.2387755102040815E-2</c:v>
                </c:pt>
                <c:pt idx="43">
                  <c:v>1.2714285714285714E-2</c:v>
                </c:pt>
                <c:pt idx="44">
                  <c:v>1.3020408163265305E-2</c:v>
                </c:pt>
                <c:pt idx="45">
                  <c:v>1.3326530612244897E-2</c:v>
                </c:pt>
                <c:pt idx="46">
                  <c:v>1.3612244897959182E-2</c:v>
                </c:pt>
                <c:pt idx="47">
                  <c:v>1.3918367346938774E-2</c:v>
                </c:pt>
                <c:pt idx="48">
                  <c:v>1.4204081632653059E-2</c:v>
                </c:pt>
                <c:pt idx="49">
                  <c:v>1.4510204081632651E-2</c:v>
                </c:pt>
                <c:pt idx="50">
                  <c:v>1.483673469387755E-2</c:v>
                </c:pt>
                <c:pt idx="51">
                  <c:v>1.5122448979591835E-2</c:v>
                </c:pt>
                <c:pt idx="52">
                  <c:v>1.5428571428571427E-2</c:v>
                </c:pt>
                <c:pt idx="53">
                  <c:v>1.5693877551020405E-2</c:v>
                </c:pt>
                <c:pt idx="54">
                  <c:v>1.5959183673469386E-2</c:v>
                </c:pt>
                <c:pt idx="55">
                  <c:v>1.6265306122448978E-2</c:v>
                </c:pt>
                <c:pt idx="56">
                  <c:v>1.657142857142857E-2</c:v>
                </c:pt>
                <c:pt idx="57">
                  <c:v>1.6836734693877552E-2</c:v>
                </c:pt>
                <c:pt idx="58">
                  <c:v>1.7081632653061223E-2</c:v>
                </c:pt>
                <c:pt idx="59">
                  <c:v>1.7387755102040815E-2</c:v>
                </c:pt>
                <c:pt idx="60">
                  <c:v>1.76734693877551E-2</c:v>
                </c:pt>
                <c:pt idx="61">
                  <c:v>1.7979591836734692E-2</c:v>
                </c:pt>
                <c:pt idx="62">
                  <c:v>1.8306122448979591E-2</c:v>
                </c:pt>
                <c:pt idx="63">
                  <c:v>1.8591836734693876E-2</c:v>
                </c:pt>
                <c:pt idx="64">
                  <c:v>1.8877551020408161E-2</c:v>
                </c:pt>
                <c:pt idx="65">
                  <c:v>1.9183673469387753E-2</c:v>
                </c:pt>
                <c:pt idx="66">
                  <c:v>1.9489795918367345E-2</c:v>
                </c:pt>
                <c:pt idx="67">
                  <c:v>1.9795918367346937E-2</c:v>
                </c:pt>
                <c:pt idx="68">
                  <c:v>2.0102040816326529E-2</c:v>
                </c:pt>
                <c:pt idx="69">
                  <c:v>2.0387755102040814E-2</c:v>
                </c:pt>
                <c:pt idx="70">
                  <c:v>2.0612244897959184E-2</c:v>
                </c:pt>
                <c:pt idx="71">
                  <c:v>2.1020408163265305E-2</c:v>
                </c:pt>
                <c:pt idx="72">
                  <c:v>2.1224489795918365E-2</c:v>
                </c:pt>
                <c:pt idx="73">
                  <c:v>2.1632653061224489E-2</c:v>
                </c:pt>
                <c:pt idx="74">
                  <c:v>2.1836734693877549E-2</c:v>
                </c:pt>
                <c:pt idx="75">
                  <c:v>2.2040816326530609E-2</c:v>
                </c:pt>
                <c:pt idx="76">
                  <c:v>2.2448979591836733E-2</c:v>
                </c:pt>
                <c:pt idx="77">
                  <c:v>2.2653061224489793E-2</c:v>
                </c:pt>
                <c:pt idx="78">
                  <c:v>2.3061224489795917E-2</c:v>
                </c:pt>
                <c:pt idx="79">
                  <c:v>2.3265306122448978E-2</c:v>
                </c:pt>
                <c:pt idx="80">
                  <c:v>2.3673469387755101E-2</c:v>
                </c:pt>
                <c:pt idx="81">
                  <c:v>2.3877551020408162E-2</c:v>
                </c:pt>
                <c:pt idx="82">
                  <c:v>2.4081632653061222E-2</c:v>
                </c:pt>
                <c:pt idx="83">
                  <c:v>2.4489795918367346E-2</c:v>
                </c:pt>
                <c:pt idx="84">
                  <c:v>2.4693877551020406E-2</c:v>
                </c:pt>
                <c:pt idx="85">
                  <c:v>2.510204081632653E-2</c:v>
                </c:pt>
                <c:pt idx="86">
                  <c:v>2.530612244897959E-2</c:v>
                </c:pt>
                <c:pt idx="87">
                  <c:v>2.5714285714285714E-2</c:v>
                </c:pt>
                <c:pt idx="88">
                  <c:v>2.5918367346938774E-2</c:v>
                </c:pt>
                <c:pt idx="89">
                  <c:v>2.6122448979591834E-2</c:v>
                </c:pt>
                <c:pt idx="90">
                  <c:v>2.6530612244897958E-2</c:v>
                </c:pt>
                <c:pt idx="91">
                  <c:v>2.6734693877551018E-2</c:v>
                </c:pt>
                <c:pt idx="92">
                  <c:v>2.7142857142857142E-2</c:v>
                </c:pt>
                <c:pt idx="93">
                  <c:v>2.7346938775510202E-2</c:v>
                </c:pt>
                <c:pt idx="94">
                  <c:v>2.7755102040816326E-2</c:v>
                </c:pt>
                <c:pt idx="95">
                  <c:v>2.7959183673469386E-2</c:v>
                </c:pt>
                <c:pt idx="96">
                  <c:v>2.836734693877551E-2</c:v>
                </c:pt>
                <c:pt idx="97">
                  <c:v>2.8571428571428571E-2</c:v>
                </c:pt>
                <c:pt idx="98">
                  <c:v>2.8979591836734687E-2</c:v>
                </c:pt>
                <c:pt idx="99">
                  <c:v>2.9183673469387751E-2</c:v>
                </c:pt>
                <c:pt idx="100">
                  <c:v>2.9591836734693875E-2</c:v>
                </c:pt>
                <c:pt idx="101">
                  <c:v>2.9795918367346935E-2</c:v>
                </c:pt>
                <c:pt idx="102">
                  <c:v>3.0204081632653059E-2</c:v>
                </c:pt>
                <c:pt idx="103">
                  <c:v>3.0408163265306119E-2</c:v>
                </c:pt>
                <c:pt idx="104">
                  <c:v>3.0816326530612243E-2</c:v>
                </c:pt>
                <c:pt idx="105">
                  <c:v>3.1020408163265303E-2</c:v>
                </c:pt>
                <c:pt idx="106">
                  <c:v>3.1224489795918364E-2</c:v>
                </c:pt>
                <c:pt idx="107">
                  <c:v>3.1632653061224487E-2</c:v>
                </c:pt>
                <c:pt idx="108">
                  <c:v>3.1836734693877551E-2</c:v>
                </c:pt>
                <c:pt idx="109">
                  <c:v>3.2244897959183672E-2</c:v>
                </c:pt>
                <c:pt idx="110">
                  <c:v>3.2448979591836735E-2</c:v>
                </c:pt>
                <c:pt idx="111">
                  <c:v>3.2857142857142856E-2</c:v>
                </c:pt>
                <c:pt idx="112">
                  <c:v>3.3061224489795919E-2</c:v>
                </c:pt>
                <c:pt idx="113">
                  <c:v>3.346938775510204E-2</c:v>
                </c:pt>
                <c:pt idx="114">
                  <c:v>3.3673469387755103E-2</c:v>
                </c:pt>
                <c:pt idx="115">
                  <c:v>3.387755102040816E-2</c:v>
                </c:pt>
                <c:pt idx="116">
                  <c:v>3.4081632653061224E-2</c:v>
                </c:pt>
                <c:pt idx="117">
                  <c:v>3.4489795918367344E-2</c:v>
                </c:pt>
                <c:pt idx="118">
                  <c:v>3.4693877551020408E-2</c:v>
                </c:pt>
                <c:pt idx="119">
                  <c:v>3.5102040816326528E-2</c:v>
                </c:pt>
                <c:pt idx="120">
                  <c:v>3.5306122448979585E-2</c:v>
                </c:pt>
                <c:pt idx="121">
                  <c:v>3.5714285714285712E-2</c:v>
                </c:pt>
                <c:pt idx="122">
                  <c:v>3.6122448979591833E-2</c:v>
                </c:pt>
                <c:pt idx="123">
                  <c:v>3.6326530612244896E-2</c:v>
                </c:pt>
                <c:pt idx="124">
                  <c:v>3.6530612244897953E-2</c:v>
                </c:pt>
                <c:pt idx="125">
                  <c:v>3.693877551020408E-2</c:v>
                </c:pt>
                <c:pt idx="126">
                  <c:v>3.7142857142857137E-2</c:v>
                </c:pt>
                <c:pt idx="127">
                  <c:v>3.7551020408163265E-2</c:v>
                </c:pt>
                <c:pt idx="128">
                  <c:v>3.7755102040816321E-2</c:v>
                </c:pt>
                <c:pt idx="129">
                  <c:v>3.8163265306122449E-2</c:v>
                </c:pt>
                <c:pt idx="130">
                  <c:v>3.8367346938775505E-2</c:v>
                </c:pt>
                <c:pt idx="131">
                  <c:v>3.8775510204081633E-2</c:v>
                </c:pt>
                <c:pt idx="132">
                  <c:v>3.8979591836734689E-2</c:v>
                </c:pt>
                <c:pt idx="133">
                  <c:v>3.9387755102040817E-2</c:v>
                </c:pt>
                <c:pt idx="134">
                  <c:v>3.9591836734693873E-2</c:v>
                </c:pt>
                <c:pt idx="135">
                  <c:v>3.9795918367346937E-2</c:v>
                </c:pt>
                <c:pt idx="136">
                  <c:v>4.0204081632653058E-2</c:v>
                </c:pt>
                <c:pt idx="137">
                  <c:v>4.0408163265306121E-2</c:v>
                </c:pt>
                <c:pt idx="138">
                  <c:v>4.0816326530612242E-2</c:v>
                </c:pt>
                <c:pt idx="139">
                  <c:v>4.1020408163265305E-2</c:v>
                </c:pt>
                <c:pt idx="140">
                  <c:v>4.1428571428571426E-2</c:v>
                </c:pt>
                <c:pt idx="141">
                  <c:v>4.1632653061224482E-2</c:v>
                </c:pt>
                <c:pt idx="142">
                  <c:v>4.204081632653061E-2</c:v>
                </c:pt>
                <c:pt idx="143">
                  <c:v>4.2244897959183667E-2</c:v>
                </c:pt>
                <c:pt idx="144">
                  <c:v>4.2653061224489794E-2</c:v>
                </c:pt>
                <c:pt idx="145">
                  <c:v>4.2857142857142851E-2</c:v>
                </c:pt>
                <c:pt idx="146">
                  <c:v>4.3265306122448978E-2</c:v>
                </c:pt>
                <c:pt idx="147">
                  <c:v>4.3469387755102035E-2</c:v>
                </c:pt>
                <c:pt idx="148">
                  <c:v>4.3673469387755098E-2</c:v>
                </c:pt>
                <c:pt idx="149">
                  <c:v>4.4081632653061219E-2</c:v>
                </c:pt>
                <c:pt idx="150">
                  <c:v>4.4285714285714282E-2</c:v>
                </c:pt>
                <c:pt idx="151">
                  <c:v>4.4693877551020403E-2</c:v>
                </c:pt>
                <c:pt idx="152">
                  <c:v>4.4897959183673466E-2</c:v>
                </c:pt>
                <c:pt idx="153">
                  <c:v>4.5306122448979587E-2</c:v>
                </c:pt>
                <c:pt idx="154">
                  <c:v>4.5510204081632651E-2</c:v>
                </c:pt>
                <c:pt idx="155">
                  <c:v>4.5714285714285714E-2</c:v>
                </c:pt>
                <c:pt idx="156">
                  <c:v>4.6122448979591835E-2</c:v>
                </c:pt>
                <c:pt idx="157">
                  <c:v>4.6326530612244898E-2</c:v>
                </c:pt>
                <c:pt idx="158">
                  <c:v>4.6734693877551019E-2</c:v>
                </c:pt>
                <c:pt idx="159">
                  <c:v>4.6938775510204082E-2</c:v>
                </c:pt>
                <c:pt idx="160">
                  <c:v>4.7346938775510203E-2</c:v>
                </c:pt>
                <c:pt idx="161">
                  <c:v>4.7551020408163266E-2</c:v>
                </c:pt>
                <c:pt idx="162">
                  <c:v>4.795918367346938E-2</c:v>
                </c:pt>
                <c:pt idx="163">
                  <c:v>4.8163265306122444E-2</c:v>
                </c:pt>
                <c:pt idx="164">
                  <c:v>4.8571428571428564E-2</c:v>
                </c:pt>
                <c:pt idx="165">
                  <c:v>4.8775510204081628E-2</c:v>
                </c:pt>
                <c:pt idx="166">
                  <c:v>4.8979591836734691E-2</c:v>
                </c:pt>
                <c:pt idx="167">
                  <c:v>4.9387755102040812E-2</c:v>
                </c:pt>
                <c:pt idx="168">
                  <c:v>4.9591836734693875E-2</c:v>
                </c:pt>
                <c:pt idx="169">
                  <c:v>4.9999999999999996E-2</c:v>
                </c:pt>
                <c:pt idx="170">
                  <c:v>5.020408163265306E-2</c:v>
                </c:pt>
                <c:pt idx="171">
                  <c:v>5.061224489795918E-2</c:v>
                </c:pt>
                <c:pt idx="172">
                  <c:v>5.0816326530612244E-2</c:v>
                </c:pt>
                <c:pt idx="173">
                  <c:v>5.10204081632653E-2</c:v>
                </c:pt>
                <c:pt idx="174">
                  <c:v>5.1224489795918364E-2</c:v>
                </c:pt>
                <c:pt idx="175">
                  <c:v>5.1632653061224484E-2</c:v>
                </c:pt>
                <c:pt idx="176">
                  <c:v>5.1836734693877548E-2</c:v>
                </c:pt>
                <c:pt idx="177">
                  <c:v>5.2244897959183668E-2</c:v>
                </c:pt>
                <c:pt idx="178">
                  <c:v>5.2448979591836732E-2</c:v>
                </c:pt>
                <c:pt idx="179">
                  <c:v>5.2653061224489796E-2</c:v>
                </c:pt>
                <c:pt idx="180">
                  <c:v>5.3061224489795916E-2</c:v>
                </c:pt>
                <c:pt idx="181">
                  <c:v>5.326530612244898E-2</c:v>
                </c:pt>
                <c:pt idx="182">
                  <c:v>5.36734693877551E-2</c:v>
                </c:pt>
                <c:pt idx="183">
                  <c:v>5.3877551020408164E-2</c:v>
                </c:pt>
                <c:pt idx="184">
                  <c:v>5.4285714285714284E-2</c:v>
                </c:pt>
                <c:pt idx="185">
                  <c:v>5.4489795918367348E-2</c:v>
                </c:pt>
                <c:pt idx="186">
                  <c:v>5.4897959183673468E-2</c:v>
                </c:pt>
                <c:pt idx="187">
                  <c:v>5.5102040816326532E-2</c:v>
                </c:pt>
                <c:pt idx="188">
                  <c:v>5.5510204081632653E-2</c:v>
                </c:pt>
                <c:pt idx="189">
                  <c:v>5.5714285714285716E-2</c:v>
                </c:pt>
                <c:pt idx="190">
                  <c:v>5.6122448979591837E-2</c:v>
                </c:pt>
                <c:pt idx="191">
                  <c:v>5.63265306122449E-2</c:v>
                </c:pt>
                <c:pt idx="192">
                  <c:v>5.6734693877551021E-2</c:v>
                </c:pt>
                <c:pt idx="193">
                  <c:v>5.6938775510204084E-2</c:v>
                </c:pt>
                <c:pt idx="194">
                  <c:v>5.7346938775510205E-2</c:v>
                </c:pt>
                <c:pt idx="195">
                  <c:v>5.7551020408163255E-2</c:v>
                </c:pt>
                <c:pt idx="196">
                  <c:v>5.7755102040816318E-2</c:v>
                </c:pt>
                <c:pt idx="197">
                  <c:v>5.8163265306122439E-2</c:v>
                </c:pt>
                <c:pt idx="198">
                  <c:v>5.8367346938775502E-2</c:v>
                </c:pt>
                <c:pt idx="199">
                  <c:v>5.8775510204081623E-2</c:v>
                </c:pt>
                <c:pt idx="200">
                  <c:v>5.8979591836734686E-2</c:v>
                </c:pt>
                <c:pt idx="201">
                  <c:v>5.9387755102040807E-2</c:v>
                </c:pt>
                <c:pt idx="202">
                  <c:v>5.959183673469387E-2</c:v>
                </c:pt>
                <c:pt idx="203">
                  <c:v>5.9795918367346934E-2</c:v>
                </c:pt>
                <c:pt idx="204">
                  <c:v>6.0204081632653055E-2</c:v>
                </c:pt>
                <c:pt idx="205">
                  <c:v>6.0408163265306118E-2</c:v>
                </c:pt>
                <c:pt idx="206">
                  <c:v>6.0816326530612239E-2</c:v>
                </c:pt>
                <c:pt idx="207">
                  <c:v>6.1020408163265302E-2</c:v>
                </c:pt>
                <c:pt idx="208">
                  <c:v>6.1428571428571423E-2</c:v>
                </c:pt>
                <c:pt idx="209">
                  <c:v>6.1632653061224486E-2</c:v>
                </c:pt>
                <c:pt idx="210">
                  <c:v>6.2040816326530607E-2</c:v>
                </c:pt>
                <c:pt idx="211">
                  <c:v>6.224489795918367E-2</c:v>
                </c:pt>
                <c:pt idx="212">
                  <c:v>6.2653061224489784E-2</c:v>
                </c:pt>
                <c:pt idx="213">
                  <c:v>6.2857142857142848E-2</c:v>
                </c:pt>
                <c:pt idx="214">
                  <c:v>6.3061224489795911E-2</c:v>
                </c:pt>
                <c:pt idx="215">
                  <c:v>6.3469387755102039E-2</c:v>
                </c:pt>
                <c:pt idx="216">
                  <c:v>6.3673469387755102E-2</c:v>
                </c:pt>
                <c:pt idx="217">
                  <c:v>6.4081632653061216E-2</c:v>
                </c:pt>
                <c:pt idx="218">
                  <c:v>6.4285714285714279E-2</c:v>
                </c:pt>
                <c:pt idx="219">
                  <c:v>6.4693877551020407E-2</c:v>
                </c:pt>
                <c:pt idx="220">
                  <c:v>6.489795918367347E-2</c:v>
                </c:pt>
                <c:pt idx="221">
                  <c:v>6.510204081632652E-2</c:v>
                </c:pt>
                <c:pt idx="222">
                  <c:v>6.5510204081632648E-2</c:v>
                </c:pt>
                <c:pt idx="223">
                  <c:v>6.5714285714285711E-2</c:v>
                </c:pt>
                <c:pt idx="224">
                  <c:v>6.6122448979591839E-2</c:v>
                </c:pt>
                <c:pt idx="225">
                  <c:v>6.6326530612244902E-2</c:v>
                </c:pt>
                <c:pt idx="226">
                  <c:v>6.6734693877551016E-2</c:v>
                </c:pt>
                <c:pt idx="227">
                  <c:v>6.6938775510204079E-2</c:v>
                </c:pt>
                <c:pt idx="228">
                  <c:v>6.7346938775510207E-2</c:v>
                </c:pt>
                <c:pt idx="229">
                  <c:v>6.755102040816327E-2</c:v>
                </c:pt>
                <c:pt idx="230">
                  <c:v>6.7959183673469384E-2</c:v>
                </c:pt>
                <c:pt idx="231">
                  <c:v>6.8163265306122447E-2</c:v>
                </c:pt>
                <c:pt idx="232">
                  <c:v>6.8571428571428575E-2</c:v>
                </c:pt>
                <c:pt idx="233">
                  <c:v>6.8775510204081639E-2</c:v>
                </c:pt>
                <c:pt idx="234">
                  <c:v>6.8979591836734688E-2</c:v>
                </c:pt>
                <c:pt idx="235">
                  <c:v>6.9183673469387752E-2</c:v>
                </c:pt>
                <c:pt idx="236">
                  <c:v>6.9591836734693879E-2</c:v>
                </c:pt>
                <c:pt idx="237">
                  <c:v>6.9795918367346943E-2</c:v>
                </c:pt>
                <c:pt idx="238">
                  <c:v>7.0204081632653056E-2</c:v>
                </c:pt>
                <c:pt idx="239">
                  <c:v>7.0408163265306106E-2</c:v>
                </c:pt>
                <c:pt idx="240">
                  <c:v>7.0816326530612234E-2</c:v>
                </c:pt>
                <c:pt idx="241">
                  <c:v>7.1020408163265297E-2</c:v>
                </c:pt>
                <c:pt idx="242">
                  <c:v>7.1428571428571425E-2</c:v>
                </c:pt>
                <c:pt idx="243">
                  <c:v>7.1632653061224474E-2</c:v>
                </c:pt>
                <c:pt idx="244">
                  <c:v>7.1836734693877538E-2</c:v>
                </c:pt>
                <c:pt idx="245">
                  <c:v>7.2244897959183665E-2</c:v>
                </c:pt>
                <c:pt idx="246">
                  <c:v>7.2448979591836729E-2</c:v>
                </c:pt>
                <c:pt idx="247">
                  <c:v>7.2857142857142843E-2</c:v>
                </c:pt>
                <c:pt idx="248">
                  <c:v>7.3061224489795906E-2</c:v>
                </c:pt>
                <c:pt idx="249">
                  <c:v>7.3469387755102034E-2</c:v>
                </c:pt>
                <c:pt idx="250">
                  <c:v>7.3673469387755097E-2</c:v>
                </c:pt>
                <c:pt idx="251">
                  <c:v>7.3877551020408161E-2</c:v>
                </c:pt>
                <c:pt idx="252">
                  <c:v>7.4285714285714274E-2</c:v>
                </c:pt>
                <c:pt idx="253">
                  <c:v>7.4489795918367338E-2</c:v>
                </c:pt>
                <c:pt idx="254">
                  <c:v>7.4897959183673465E-2</c:v>
                </c:pt>
                <c:pt idx="255">
                  <c:v>7.5102040816326529E-2</c:v>
                </c:pt>
                <c:pt idx="256">
                  <c:v>7.5510204081632643E-2</c:v>
                </c:pt>
                <c:pt idx="257">
                  <c:v>7.5714285714285706E-2</c:v>
                </c:pt>
                <c:pt idx="258">
                  <c:v>7.6122448979591834E-2</c:v>
                </c:pt>
                <c:pt idx="259">
                  <c:v>7.6326530612244897E-2</c:v>
                </c:pt>
                <c:pt idx="260">
                  <c:v>7.6734693877551011E-2</c:v>
                </c:pt>
                <c:pt idx="261">
                  <c:v>7.6938775510204074E-2</c:v>
                </c:pt>
                <c:pt idx="262">
                  <c:v>7.7346938775510202E-2</c:v>
                </c:pt>
                <c:pt idx="263">
                  <c:v>7.7551020408163265E-2</c:v>
                </c:pt>
                <c:pt idx="264">
                  <c:v>7.7755102040816315E-2</c:v>
                </c:pt>
                <c:pt idx="265">
                  <c:v>7.8163265306122442E-2</c:v>
                </c:pt>
                <c:pt idx="266">
                  <c:v>7.8367346938775506E-2</c:v>
                </c:pt>
                <c:pt idx="267">
                  <c:v>7.8775510204081634E-2</c:v>
                </c:pt>
                <c:pt idx="268">
                  <c:v>7.8979591836734697E-2</c:v>
                </c:pt>
                <c:pt idx="269">
                  <c:v>7.9387755102040811E-2</c:v>
                </c:pt>
                <c:pt idx="270">
                  <c:v>7.9591836734693874E-2</c:v>
                </c:pt>
                <c:pt idx="271">
                  <c:v>0.08</c:v>
                </c:pt>
                <c:pt idx="272">
                  <c:v>8.0204081632653065E-2</c:v>
                </c:pt>
                <c:pt idx="273">
                  <c:v>8.0408163265306115E-2</c:v>
                </c:pt>
                <c:pt idx="274">
                  <c:v>8.0816326530612242E-2</c:v>
                </c:pt>
                <c:pt idx="275">
                  <c:v>8.1020408163265306E-2</c:v>
                </c:pt>
                <c:pt idx="276">
                  <c:v>8.1428571428571433E-2</c:v>
                </c:pt>
                <c:pt idx="277">
                  <c:v>8.1632653061224483E-2</c:v>
                </c:pt>
                <c:pt idx="278">
                  <c:v>8.2040816326530611E-2</c:v>
                </c:pt>
                <c:pt idx="279">
                  <c:v>8.2244897959183674E-2</c:v>
                </c:pt>
                <c:pt idx="280">
                  <c:v>8.2653061224489802E-2</c:v>
                </c:pt>
                <c:pt idx="281">
                  <c:v>8.2857142857142851E-2</c:v>
                </c:pt>
                <c:pt idx="282">
                  <c:v>8.3265306122448965E-2</c:v>
                </c:pt>
                <c:pt idx="283">
                  <c:v>8.3469387755102029E-2</c:v>
                </c:pt>
                <c:pt idx="284">
                  <c:v>8.3877551020408156E-2</c:v>
                </c:pt>
                <c:pt idx="285">
                  <c:v>8.408163265306122E-2</c:v>
                </c:pt>
                <c:pt idx="286">
                  <c:v>8.4285714285714269E-2</c:v>
                </c:pt>
                <c:pt idx="287">
                  <c:v>8.4693877551020397E-2</c:v>
                </c:pt>
                <c:pt idx="288">
                  <c:v>8.489795918367346E-2</c:v>
                </c:pt>
                <c:pt idx="289">
                  <c:v>8.5306122448979588E-2</c:v>
                </c:pt>
                <c:pt idx="290">
                  <c:v>8.5510204081632638E-2</c:v>
                </c:pt>
                <c:pt idx="291">
                  <c:v>8.5918367346938765E-2</c:v>
                </c:pt>
                <c:pt idx="292">
                  <c:v>8.6122448979591829E-2</c:v>
                </c:pt>
                <c:pt idx="293">
                  <c:v>8.6530612244897956E-2</c:v>
                </c:pt>
                <c:pt idx="294">
                  <c:v>8.6734693877551006E-2</c:v>
                </c:pt>
                <c:pt idx="295">
                  <c:v>8.7142857142857133E-2</c:v>
                </c:pt>
                <c:pt idx="296">
                  <c:v>8.7346938775510197E-2</c:v>
                </c:pt>
                <c:pt idx="297">
                  <c:v>8.755102040816326E-2</c:v>
                </c:pt>
                <c:pt idx="298">
                  <c:v>8.7959183673469374E-2</c:v>
                </c:pt>
                <c:pt idx="299">
                  <c:v>8.8163265306122438E-2</c:v>
                </c:pt>
                <c:pt idx="300">
                  <c:v>8.8571428571428565E-2</c:v>
                </c:pt>
                <c:pt idx="301">
                  <c:v>8.8775510204081629E-2</c:v>
                </c:pt>
                <c:pt idx="302">
                  <c:v>8.9183673469387742E-2</c:v>
                </c:pt>
                <c:pt idx="303">
                  <c:v>8.9387755102040806E-2</c:v>
                </c:pt>
                <c:pt idx="304">
                  <c:v>8.9795918367346933E-2</c:v>
                </c:pt>
                <c:pt idx="305">
                  <c:v>0.09</c:v>
                </c:pt>
                <c:pt idx="306">
                  <c:v>9.040816326530611E-2</c:v>
                </c:pt>
                <c:pt idx="307">
                  <c:v>9.0612244897959174E-2</c:v>
                </c:pt>
                <c:pt idx="308">
                  <c:v>9.1020408163265301E-2</c:v>
                </c:pt>
                <c:pt idx="309">
                  <c:v>9.1224489795918365E-2</c:v>
                </c:pt>
                <c:pt idx="310">
                  <c:v>9.1428571428571428E-2</c:v>
                </c:pt>
                <c:pt idx="311">
                  <c:v>9.1836734693877542E-2</c:v>
                </c:pt>
                <c:pt idx="312">
                  <c:v>9.2040816326530606E-2</c:v>
                </c:pt>
                <c:pt idx="313">
                  <c:v>9.2448979591836733E-2</c:v>
                </c:pt>
                <c:pt idx="314">
                  <c:v>9.2653061224489797E-2</c:v>
                </c:pt>
                <c:pt idx="315">
                  <c:v>9.306122448979591E-2</c:v>
                </c:pt>
                <c:pt idx="316">
                  <c:v>9.3265306122448974E-2</c:v>
                </c:pt>
                <c:pt idx="317">
                  <c:v>9.3673469387755101E-2</c:v>
                </c:pt>
                <c:pt idx="318">
                  <c:v>9.3877551020408165E-2</c:v>
                </c:pt>
                <c:pt idx="319">
                  <c:v>9.4081632653061228E-2</c:v>
                </c:pt>
                <c:pt idx="320">
                  <c:v>9.4489795918367342E-2</c:v>
                </c:pt>
                <c:pt idx="321">
                  <c:v>9.4693877551020406E-2</c:v>
                </c:pt>
                <c:pt idx="322">
                  <c:v>9.4897959183673469E-2</c:v>
                </c:pt>
                <c:pt idx="323">
                  <c:v>9.5306122448979597E-2</c:v>
                </c:pt>
                <c:pt idx="324">
                  <c:v>9.5714285714285696E-2</c:v>
                </c:pt>
                <c:pt idx="325">
                  <c:v>9.591836734693876E-2</c:v>
                </c:pt>
                <c:pt idx="326">
                  <c:v>9.6326530612244887E-2</c:v>
                </c:pt>
                <c:pt idx="327">
                  <c:v>9.6530612244897951E-2</c:v>
                </c:pt>
                <c:pt idx="328">
                  <c:v>9.6734693877551015E-2</c:v>
                </c:pt>
                <c:pt idx="329">
                  <c:v>9.7142857142857128E-2</c:v>
                </c:pt>
                <c:pt idx="330">
                  <c:v>9.7346938775510192E-2</c:v>
                </c:pt>
                <c:pt idx="331">
                  <c:v>9.7755102040816319E-2</c:v>
                </c:pt>
                <c:pt idx="332">
                  <c:v>9.7959183673469383E-2</c:v>
                </c:pt>
                <c:pt idx="333">
                  <c:v>9.8367346938775496E-2</c:v>
                </c:pt>
                <c:pt idx="334">
                  <c:v>9.857142857142856E-2</c:v>
                </c:pt>
                <c:pt idx="335">
                  <c:v>9.8979591836734687E-2</c:v>
                </c:pt>
                <c:pt idx="336">
                  <c:v>9.9183673469387751E-2</c:v>
                </c:pt>
                <c:pt idx="337">
                  <c:v>9.9387755102040801E-2</c:v>
                </c:pt>
                <c:pt idx="338">
                  <c:v>9.9795918367346928E-2</c:v>
                </c:pt>
                <c:pt idx="339">
                  <c:v>9.9999999999999992E-2</c:v>
                </c:pt>
                <c:pt idx="340">
                  <c:v>0.10040816326530612</c:v>
                </c:pt>
                <c:pt idx="341">
                  <c:v>0.10061224489795917</c:v>
                </c:pt>
                <c:pt idx="342">
                  <c:v>0.1010204081632653</c:v>
                </c:pt>
                <c:pt idx="343">
                  <c:v>0.10122448979591836</c:v>
                </c:pt>
                <c:pt idx="344">
                  <c:v>0.10163265306122449</c:v>
                </c:pt>
                <c:pt idx="345">
                  <c:v>0.10183673469387754</c:v>
                </c:pt>
                <c:pt idx="346">
                  <c:v>0.1020408163265306</c:v>
                </c:pt>
                <c:pt idx="347">
                  <c:v>0.10244897959183673</c:v>
                </c:pt>
                <c:pt idx="348">
                  <c:v>0.10265306122448979</c:v>
                </c:pt>
                <c:pt idx="349">
                  <c:v>0.10306122448979591</c:v>
                </c:pt>
                <c:pt idx="350">
                  <c:v>0.10326530612244897</c:v>
                </c:pt>
                <c:pt idx="351">
                  <c:v>0.1036734693877551</c:v>
                </c:pt>
                <c:pt idx="352">
                  <c:v>0.10387755102040816</c:v>
                </c:pt>
                <c:pt idx="353">
                  <c:v>0.10428571428571427</c:v>
                </c:pt>
                <c:pt idx="354">
                  <c:v>0.10448979591836734</c:v>
                </c:pt>
                <c:pt idx="355">
                  <c:v>0.1046938775510204</c:v>
                </c:pt>
                <c:pt idx="356">
                  <c:v>0.10510204081632653</c:v>
                </c:pt>
                <c:pt idx="357">
                  <c:v>0.10530612244897959</c:v>
                </c:pt>
                <c:pt idx="358">
                  <c:v>0.10571428571428571</c:v>
                </c:pt>
                <c:pt idx="359">
                  <c:v>0.10591836734693877</c:v>
                </c:pt>
                <c:pt idx="360">
                  <c:v>0.1063265306122449</c:v>
                </c:pt>
                <c:pt idx="361">
                  <c:v>0.10653061224489796</c:v>
                </c:pt>
                <c:pt idx="362">
                  <c:v>0.10693877551020407</c:v>
                </c:pt>
                <c:pt idx="363">
                  <c:v>0.10714285714285714</c:v>
                </c:pt>
                <c:pt idx="364">
                  <c:v>0.1073469387755102</c:v>
                </c:pt>
                <c:pt idx="365">
                  <c:v>0.10775510204081633</c:v>
                </c:pt>
                <c:pt idx="366">
                  <c:v>0.10795918367346939</c:v>
                </c:pt>
                <c:pt idx="367">
                  <c:v>0.10836734693877551</c:v>
                </c:pt>
                <c:pt idx="368">
                  <c:v>0.10857142857142857</c:v>
                </c:pt>
                <c:pt idx="369">
                  <c:v>0.1089795918367347</c:v>
                </c:pt>
                <c:pt idx="370">
                  <c:v>0.10918367346938776</c:v>
                </c:pt>
                <c:pt idx="371">
                  <c:v>0.10959183673469387</c:v>
                </c:pt>
                <c:pt idx="372">
                  <c:v>0.10979591836734694</c:v>
                </c:pt>
                <c:pt idx="373">
                  <c:v>0.11</c:v>
                </c:pt>
                <c:pt idx="374">
                  <c:v>0.11040816326530613</c:v>
                </c:pt>
                <c:pt idx="375">
                  <c:v>0.11061224489795918</c:v>
                </c:pt>
                <c:pt idx="376">
                  <c:v>0.11102040816326531</c:v>
                </c:pt>
                <c:pt idx="377">
                  <c:v>0.11122448979591837</c:v>
                </c:pt>
                <c:pt idx="378">
                  <c:v>0.1116326530612245</c:v>
                </c:pt>
                <c:pt idx="379">
                  <c:v>0.11183673469387755</c:v>
                </c:pt>
                <c:pt idx="380">
                  <c:v>0.11224489795918367</c:v>
                </c:pt>
                <c:pt idx="381">
                  <c:v>0.11244897959183674</c:v>
                </c:pt>
                <c:pt idx="382">
                  <c:v>0.1126530612244898</c:v>
                </c:pt>
                <c:pt idx="383">
                  <c:v>0.11306122448979591</c:v>
                </c:pt>
                <c:pt idx="384">
                  <c:v>0.11326530612244898</c:v>
                </c:pt>
                <c:pt idx="385">
                  <c:v>0.11367346938775511</c:v>
                </c:pt>
                <c:pt idx="386">
                  <c:v>0.11387755102040817</c:v>
                </c:pt>
                <c:pt idx="387">
                  <c:v>0.11428571428571428</c:v>
                </c:pt>
                <c:pt idx="388">
                  <c:v>0.11448979591836735</c:v>
                </c:pt>
                <c:pt idx="389">
                  <c:v>0.11489795918367345</c:v>
                </c:pt>
                <c:pt idx="390">
                  <c:v>0.11510204081632651</c:v>
                </c:pt>
                <c:pt idx="391">
                  <c:v>0.11530612244897957</c:v>
                </c:pt>
                <c:pt idx="392">
                  <c:v>0.1157142857142857</c:v>
                </c:pt>
                <c:pt idx="393">
                  <c:v>0.11591836734693875</c:v>
                </c:pt>
                <c:pt idx="394">
                  <c:v>0.11632653061224488</c:v>
                </c:pt>
                <c:pt idx="395">
                  <c:v>0.11653061224489794</c:v>
                </c:pt>
                <c:pt idx="396">
                  <c:v>0.116734693877551</c:v>
                </c:pt>
                <c:pt idx="397">
                  <c:v>0.11693877551020407</c:v>
                </c:pt>
                <c:pt idx="398">
                  <c:v>0.11734693877551018</c:v>
                </c:pt>
                <c:pt idx="399">
                  <c:v>0.11755102040816325</c:v>
                </c:pt>
                <c:pt idx="400">
                  <c:v>0.11795918367346937</c:v>
                </c:pt>
                <c:pt idx="401">
                  <c:v>0.11816326530612244</c:v>
                </c:pt>
                <c:pt idx="402">
                  <c:v>0.11857142857142855</c:v>
                </c:pt>
                <c:pt idx="403">
                  <c:v>0.11877551020408161</c:v>
                </c:pt>
                <c:pt idx="404">
                  <c:v>0.11918367346938774</c:v>
                </c:pt>
                <c:pt idx="405">
                  <c:v>0.1193877551020408</c:v>
                </c:pt>
                <c:pt idx="406">
                  <c:v>0.11979591836734692</c:v>
                </c:pt>
                <c:pt idx="407">
                  <c:v>0.11999999999999998</c:v>
                </c:pt>
                <c:pt idx="408">
                  <c:v>0.12040816326530611</c:v>
                </c:pt>
                <c:pt idx="409">
                  <c:v>0.12061224489795917</c:v>
                </c:pt>
                <c:pt idx="410">
                  <c:v>0.12081632653061224</c:v>
                </c:pt>
                <c:pt idx="411">
                  <c:v>0.12122448979591835</c:v>
                </c:pt>
                <c:pt idx="412">
                  <c:v>0.12163265306122448</c:v>
                </c:pt>
                <c:pt idx="413">
                  <c:v>0.12183673469387754</c:v>
                </c:pt>
                <c:pt idx="414">
                  <c:v>0.1220408163265306</c:v>
                </c:pt>
                <c:pt idx="415">
                  <c:v>0.12244897959183672</c:v>
                </c:pt>
                <c:pt idx="416">
                  <c:v>0.12265306122448978</c:v>
                </c:pt>
                <c:pt idx="417">
                  <c:v>0.12306122448979591</c:v>
                </c:pt>
                <c:pt idx="418">
                  <c:v>0.12326530612244897</c:v>
                </c:pt>
                <c:pt idx="419">
                  <c:v>0.12367346938775509</c:v>
                </c:pt>
                <c:pt idx="420">
                  <c:v>0.12387755102040815</c:v>
                </c:pt>
                <c:pt idx="421">
                  <c:v>0.12428571428571428</c:v>
                </c:pt>
                <c:pt idx="422">
                  <c:v>0.12448979591836734</c:v>
                </c:pt>
                <c:pt idx="423">
                  <c:v>0.12469387755102039</c:v>
                </c:pt>
                <c:pt idx="424">
                  <c:v>0.12510204081632653</c:v>
                </c:pt>
                <c:pt idx="425">
                  <c:v>0.12530612244897957</c:v>
                </c:pt>
                <c:pt idx="426">
                  <c:v>0.1257142857142857</c:v>
                </c:pt>
                <c:pt idx="427">
                  <c:v>0.12591836734693876</c:v>
                </c:pt>
                <c:pt idx="428">
                  <c:v>0.12632653061224489</c:v>
                </c:pt>
                <c:pt idx="429">
                  <c:v>0.12653061224489795</c:v>
                </c:pt>
                <c:pt idx="430">
                  <c:v>0.12693877551020408</c:v>
                </c:pt>
                <c:pt idx="431">
                  <c:v>0.12714285714285714</c:v>
                </c:pt>
                <c:pt idx="432">
                  <c:v>0.1273469387755102</c:v>
                </c:pt>
                <c:pt idx="433">
                  <c:v>0.1277551020408163</c:v>
                </c:pt>
                <c:pt idx="434">
                  <c:v>0.12795918367346937</c:v>
                </c:pt>
                <c:pt idx="435">
                  <c:v>0.1283673469387755</c:v>
                </c:pt>
                <c:pt idx="436">
                  <c:v>0.12857142857142856</c:v>
                </c:pt>
                <c:pt idx="437">
                  <c:v>0.12897959183673469</c:v>
                </c:pt>
                <c:pt idx="438">
                  <c:v>0.12918367346938775</c:v>
                </c:pt>
                <c:pt idx="439">
                  <c:v>0.12959183673469388</c:v>
                </c:pt>
                <c:pt idx="440">
                  <c:v>0.12979591836734694</c:v>
                </c:pt>
                <c:pt idx="441">
                  <c:v>0.13020408163265304</c:v>
                </c:pt>
                <c:pt idx="442">
                  <c:v>0.1304081632653061</c:v>
                </c:pt>
                <c:pt idx="443">
                  <c:v>0.13061224489795917</c:v>
                </c:pt>
                <c:pt idx="444">
                  <c:v>0.13081632653061223</c:v>
                </c:pt>
                <c:pt idx="445">
                  <c:v>0.13122448979591836</c:v>
                </c:pt>
                <c:pt idx="446">
                  <c:v>0.13163265306122449</c:v>
                </c:pt>
                <c:pt idx="447">
                  <c:v>0.13183673469387755</c:v>
                </c:pt>
                <c:pt idx="448">
                  <c:v>0.13224489795918368</c:v>
                </c:pt>
                <c:pt idx="449">
                  <c:v>0.13244897959183674</c:v>
                </c:pt>
                <c:pt idx="450">
                  <c:v>0.13285714285714284</c:v>
                </c:pt>
                <c:pt idx="451">
                  <c:v>0.1330612244897959</c:v>
                </c:pt>
                <c:pt idx="452">
                  <c:v>0.13326530612244897</c:v>
                </c:pt>
                <c:pt idx="453">
                  <c:v>0.13346938775510203</c:v>
                </c:pt>
                <c:pt idx="454">
                  <c:v>0.13387755102040816</c:v>
                </c:pt>
                <c:pt idx="455">
                  <c:v>0.13428571428571429</c:v>
                </c:pt>
                <c:pt idx="456">
                  <c:v>0.13448979591836735</c:v>
                </c:pt>
                <c:pt idx="457">
                  <c:v>0.13489795918367348</c:v>
                </c:pt>
                <c:pt idx="458">
                  <c:v>0.13510204081632654</c:v>
                </c:pt>
                <c:pt idx="459">
                  <c:v>0.13530612244897958</c:v>
                </c:pt>
                <c:pt idx="460">
                  <c:v>0.1357142857142857</c:v>
                </c:pt>
                <c:pt idx="461">
                  <c:v>0.13591836734693877</c:v>
                </c:pt>
                <c:pt idx="462">
                  <c:v>0.13612244897959183</c:v>
                </c:pt>
                <c:pt idx="463">
                  <c:v>0.13653061224489796</c:v>
                </c:pt>
                <c:pt idx="464">
                  <c:v>0.13693877551020409</c:v>
                </c:pt>
                <c:pt idx="465">
                  <c:v>0.13714285714285715</c:v>
                </c:pt>
                <c:pt idx="466">
                  <c:v>0.13755102040816328</c:v>
                </c:pt>
                <c:pt idx="467">
                  <c:v>0.13775510204081631</c:v>
                </c:pt>
                <c:pt idx="468">
                  <c:v>0.13816326530612244</c:v>
                </c:pt>
                <c:pt idx="469">
                  <c:v>0.1383673469387755</c:v>
                </c:pt>
                <c:pt idx="470">
                  <c:v>0.13857142857142857</c:v>
                </c:pt>
                <c:pt idx="471">
                  <c:v>0.13877551020408163</c:v>
                </c:pt>
                <c:pt idx="472">
                  <c:v>0.13918367346938776</c:v>
                </c:pt>
                <c:pt idx="473">
                  <c:v>0.13938775510204082</c:v>
                </c:pt>
                <c:pt idx="474">
                  <c:v>0.13979591836734695</c:v>
                </c:pt>
                <c:pt idx="475">
                  <c:v>0.14000000000000001</c:v>
                </c:pt>
                <c:pt idx="476">
                  <c:v>0.14040816326530611</c:v>
                </c:pt>
                <c:pt idx="477">
                  <c:v>0.14061224489795915</c:v>
                </c:pt>
                <c:pt idx="478">
                  <c:v>0.14102040816326528</c:v>
                </c:pt>
                <c:pt idx="479">
                  <c:v>0.14122448979591834</c:v>
                </c:pt>
                <c:pt idx="480">
                  <c:v>0.14163265306122447</c:v>
                </c:pt>
                <c:pt idx="481">
                  <c:v>0.14183673469387753</c:v>
                </c:pt>
                <c:pt idx="482">
                  <c:v>0.14224489795918366</c:v>
                </c:pt>
                <c:pt idx="483">
                  <c:v>0.14244897959183672</c:v>
                </c:pt>
                <c:pt idx="484">
                  <c:v>0.14285714285714285</c:v>
                </c:pt>
                <c:pt idx="485">
                  <c:v>0.14306122448979591</c:v>
                </c:pt>
                <c:pt idx="486">
                  <c:v>0.14326530612244895</c:v>
                </c:pt>
                <c:pt idx="487">
                  <c:v>0.14367346938775508</c:v>
                </c:pt>
                <c:pt idx="488">
                  <c:v>0.14387755102040814</c:v>
                </c:pt>
                <c:pt idx="489">
                  <c:v>0.14428571428571427</c:v>
                </c:pt>
                <c:pt idx="490">
                  <c:v>0.14448979591836733</c:v>
                </c:pt>
                <c:pt idx="491">
                  <c:v>0.14489795918367346</c:v>
                </c:pt>
                <c:pt idx="492">
                  <c:v>0.14510204081632652</c:v>
                </c:pt>
                <c:pt idx="493">
                  <c:v>0.14551020408163265</c:v>
                </c:pt>
                <c:pt idx="494">
                  <c:v>0.14571428571428569</c:v>
                </c:pt>
                <c:pt idx="495">
                  <c:v>0.14591836734693875</c:v>
                </c:pt>
                <c:pt idx="496">
                  <c:v>0.14632653061224488</c:v>
                </c:pt>
                <c:pt idx="497">
                  <c:v>0.14653061224489794</c:v>
                </c:pt>
                <c:pt idx="498">
                  <c:v>0.14693877551020407</c:v>
                </c:pt>
                <c:pt idx="499">
                  <c:v>0.14714285714285713</c:v>
                </c:pt>
                <c:pt idx="500">
                  <c:v>0.14755102040816326</c:v>
                </c:pt>
                <c:pt idx="501">
                  <c:v>0.14775510204081632</c:v>
                </c:pt>
                <c:pt idx="502">
                  <c:v>0.14816326530612242</c:v>
                </c:pt>
                <c:pt idx="503">
                  <c:v>0.14836734693877549</c:v>
                </c:pt>
                <c:pt idx="504">
                  <c:v>0.14877551020408161</c:v>
                </c:pt>
                <c:pt idx="505">
                  <c:v>0.14897959183673468</c:v>
                </c:pt>
                <c:pt idx="506">
                  <c:v>0.14918367346938774</c:v>
                </c:pt>
                <c:pt idx="507">
                  <c:v>0.1493877551020408</c:v>
                </c:pt>
                <c:pt idx="508">
                  <c:v>0.14979591836734693</c:v>
                </c:pt>
                <c:pt idx="509">
                  <c:v>0.15</c:v>
                </c:pt>
                <c:pt idx="510">
                  <c:v>0.15040816326530612</c:v>
                </c:pt>
                <c:pt idx="511">
                  <c:v>0.15061224489795916</c:v>
                </c:pt>
                <c:pt idx="512">
                  <c:v>0.15102040816326529</c:v>
                </c:pt>
                <c:pt idx="513">
                  <c:v>0.15122448979591835</c:v>
                </c:pt>
                <c:pt idx="514">
                  <c:v>0.15163265306122448</c:v>
                </c:pt>
                <c:pt idx="515">
                  <c:v>0.15183673469387754</c:v>
                </c:pt>
                <c:pt idx="516">
                  <c:v>0.15224489795918367</c:v>
                </c:pt>
                <c:pt idx="517">
                  <c:v>0.15244897959183673</c:v>
                </c:pt>
                <c:pt idx="518">
                  <c:v>0.15285714285714286</c:v>
                </c:pt>
                <c:pt idx="519">
                  <c:v>0.15306122448979589</c:v>
                </c:pt>
                <c:pt idx="520">
                  <c:v>0.15346938775510202</c:v>
                </c:pt>
                <c:pt idx="521">
                  <c:v>0.15367346938775509</c:v>
                </c:pt>
                <c:pt idx="522">
                  <c:v>0.15408163265306121</c:v>
                </c:pt>
                <c:pt idx="523">
                  <c:v>0.15428571428571428</c:v>
                </c:pt>
                <c:pt idx="524">
                  <c:v>0.15448979591836734</c:v>
                </c:pt>
                <c:pt idx="525">
                  <c:v>0.1546938775510204</c:v>
                </c:pt>
                <c:pt idx="526">
                  <c:v>0.15510204081632653</c:v>
                </c:pt>
                <c:pt idx="527">
                  <c:v>0.15530612244897959</c:v>
                </c:pt>
                <c:pt idx="528">
                  <c:v>0.15571428571428569</c:v>
                </c:pt>
                <c:pt idx="529">
                  <c:v>0.15591836734693876</c:v>
                </c:pt>
                <c:pt idx="530">
                  <c:v>0.15632653061224488</c:v>
                </c:pt>
                <c:pt idx="531">
                  <c:v>0.15653061224489795</c:v>
                </c:pt>
                <c:pt idx="532">
                  <c:v>0.15693877551020408</c:v>
                </c:pt>
                <c:pt idx="533">
                  <c:v>0.15714285714285714</c:v>
                </c:pt>
                <c:pt idx="534">
                  <c:v>0.15755102040816327</c:v>
                </c:pt>
                <c:pt idx="535">
                  <c:v>0.15775510204081633</c:v>
                </c:pt>
                <c:pt idx="536">
                  <c:v>0.15816326530612243</c:v>
                </c:pt>
                <c:pt idx="537">
                  <c:v>0.15836734693877549</c:v>
                </c:pt>
                <c:pt idx="538">
                  <c:v>0.15877551020408162</c:v>
                </c:pt>
                <c:pt idx="539">
                  <c:v>0.15897959183673468</c:v>
                </c:pt>
                <c:pt idx="540">
                  <c:v>0.15938775510204081</c:v>
                </c:pt>
                <c:pt idx="541">
                  <c:v>0.15959183673469388</c:v>
                </c:pt>
                <c:pt idx="542">
                  <c:v>0.16</c:v>
                </c:pt>
                <c:pt idx="543">
                  <c:v>0.16020408163265307</c:v>
                </c:pt>
                <c:pt idx="544">
                  <c:v>0.16040816326530613</c:v>
                </c:pt>
                <c:pt idx="545">
                  <c:v>0.16081632653061223</c:v>
                </c:pt>
                <c:pt idx="546">
                  <c:v>0.16122448979591836</c:v>
                </c:pt>
                <c:pt idx="547">
                  <c:v>0.16142857142857142</c:v>
                </c:pt>
                <c:pt idx="548">
                  <c:v>0.16163265306122448</c:v>
                </c:pt>
                <c:pt idx="549">
                  <c:v>0.16204081632653061</c:v>
                </c:pt>
                <c:pt idx="550">
                  <c:v>0.16224489795918368</c:v>
                </c:pt>
                <c:pt idx="551">
                  <c:v>0.16244897959183674</c:v>
                </c:pt>
                <c:pt idx="552">
                  <c:v>0.1626530612244898</c:v>
                </c:pt>
                <c:pt idx="553">
                  <c:v>0.1630612244897959</c:v>
                </c:pt>
                <c:pt idx="554">
                  <c:v>0.16326530612244897</c:v>
                </c:pt>
                <c:pt idx="555">
                  <c:v>0.16367346938775509</c:v>
                </c:pt>
                <c:pt idx="556">
                  <c:v>0.16387755102040816</c:v>
                </c:pt>
                <c:pt idx="557">
                  <c:v>0.16428571428571428</c:v>
                </c:pt>
                <c:pt idx="558">
                  <c:v>0.16448979591836735</c:v>
                </c:pt>
                <c:pt idx="559">
                  <c:v>0.16489795918367348</c:v>
                </c:pt>
                <c:pt idx="560">
                  <c:v>0.16510204081632654</c:v>
                </c:pt>
                <c:pt idx="561">
                  <c:v>0.16551020408163264</c:v>
                </c:pt>
                <c:pt idx="562">
                  <c:v>0.1657142857142857</c:v>
                </c:pt>
                <c:pt idx="563">
                  <c:v>0.1661224489795918</c:v>
                </c:pt>
                <c:pt idx="564">
                  <c:v>0.16632653061224487</c:v>
                </c:pt>
                <c:pt idx="565">
                  <c:v>0.16653061224489793</c:v>
                </c:pt>
                <c:pt idx="566">
                  <c:v>0.16693877551020406</c:v>
                </c:pt>
                <c:pt idx="567">
                  <c:v>0.16714285714285712</c:v>
                </c:pt>
                <c:pt idx="568">
                  <c:v>0.16755102040816325</c:v>
                </c:pt>
                <c:pt idx="569">
                  <c:v>0.16775510204081631</c:v>
                </c:pt>
                <c:pt idx="570">
                  <c:v>0.16816326530612244</c:v>
                </c:pt>
                <c:pt idx="571">
                  <c:v>0.16836734693877548</c:v>
                </c:pt>
                <c:pt idx="572">
                  <c:v>0.16857142857142854</c:v>
                </c:pt>
                <c:pt idx="573">
                  <c:v>0.16897959183673467</c:v>
                </c:pt>
                <c:pt idx="574">
                  <c:v>0.16938775510204079</c:v>
                </c:pt>
                <c:pt idx="575">
                  <c:v>0.16959183673469386</c:v>
                </c:pt>
                <c:pt idx="576">
                  <c:v>0.16979591836734692</c:v>
                </c:pt>
                <c:pt idx="577">
                  <c:v>0.17020408163265305</c:v>
                </c:pt>
                <c:pt idx="578">
                  <c:v>0.17040816326530611</c:v>
                </c:pt>
                <c:pt idx="579">
                  <c:v>0.17061224489795918</c:v>
                </c:pt>
                <c:pt idx="580">
                  <c:v>0.17102040816326528</c:v>
                </c:pt>
                <c:pt idx="581">
                  <c:v>0.17122448979591834</c:v>
                </c:pt>
                <c:pt idx="582">
                  <c:v>0.17163265306122447</c:v>
                </c:pt>
                <c:pt idx="583">
                  <c:v>0.17183673469387753</c:v>
                </c:pt>
                <c:pt idx="584">
                  <c:v>0.17224489795918366</c:v>
                </c:pt>
                <c:pt idx="585">
                  <c:v>0.17244897959183672</c:v>
                </c:pt>
                <c:pt idx="586">
                  <c:v>0.17285714285714285</c:v>
                </c:pt>
                <c:pt idx="587">
                  <c:v>0.17306122448979591</c:v>
                </c:pt>
                <c:pt idx="588">
                  <c:v>0.17346938775510201</c:v>
                </c:pt>
                <c:pt idx="589">
                  <c:v>0.17367346938775508</c:v>
                </c:pt>
                <c:pt idx="590">
                  <c:v>0.1740816326530612</c:v>
                </c:pt>
                <c:pt idx="591">
                  <c:v>0.17428571428571427</c:v>
                </c:pt>
                <c:pt idx="592">
                  <c:v>0.17469387755102039</c:v>
                </c:pt>
                <c:pt idx="593">
                  <c:v>0.17489795918367346</c:v>
                </c:pt>
                <c:pt idx="594">
                  <c:v>0.17530612244897958</c:v>
                </c:pt>
                <c:pt idx="595">
                  <c:v>0.17551020408163265</c:v>
                </c:pt>
                <c:pt idx="596">
                  <c:v>0.17571428571428571</c:v>
                </c:pt>
                <c:pt idx="597">
                  <c:v>0.17612244897959181</c:v>
                </c:pt>
                <c:pt idx="598">
                  <c:v>0.17653061224489794</c:v>
                </c:pt>
                <c:pt idx="599">
                  <c:v>0.176734693877551</c:v>
                </c:pt>
                <c:pt idx="600">
                  <c:v>0.17693877551020407</c:v>
                </c:pt>
                <c:pt idx="601">
                  <c:v>0.17734693877551019</c:v>
                </c:pt>
                <c:pt idx="602">
                  <c:v>0.17755102040816326</c:v>
                </c:pt>
                <c:pt idx="603">
                  <c:v>0.17795918367346938</c:v>
                </c:pt>
                <c:pt idx="604">
                  <c:v>0.17816326530612245</c:v>
                </c:pt>
                <c:pt idx="605">
                  <c:v>0.17857142857142855</c:v>
                </c:pt>
                <c:pt idx="606">
                  <c:v>0.17877551020408161</c:v>
                </c:pt>
                <c:pt idx="607">
                  <c:v>0.17918367346938774</c:v>
                </c:pt>
                <c:pt idx="608">
                  <c:v>0.1793877551020408</c:v>
                </c:pt>
                <c:pt idx="609">
                  <c:v>0.17959183673469387</c:v>
                </c:pt>
                <c:pt idx="610">
                  <c:v>0.17979591836734693</c:v>
                </c:pt>
                <c:pt idx="611">
                  <c:v>0.18020408163265306</c:v>
                </c:pt>
                <c:pt idx="612">
                  <c:v>0.18040816326530612</c:v>
                </c:pt>
                <c:pt idx="613">
                  <c:v>0.18081632653061222</c:v>
                </c:pt>
                <c:pt idx="614">
                  <c:v>0.18102040816326528</c:v>
                </c:pt>
                <c:pt idx="615">
                  <c:v>0.18122448979591835</c:v>
                </c:pt>
                <c:pt idx="616">
                  <c:v>0.18163265306122447</c:v>
                </c:pt>
                <c:pt idx="617">
                  <c:v>0.18183673469387754</c:v>
                </c:pt>
                <c:pt idx="618">
                  <c:v>0.18224489795918367</c:v>
                </c:pt>
                <c:pt idx="619">
                  <c:v>0.18244897959183673</c:v>
                </c:pt>
                <c:pt idx="620">
                  <c:v>0.18285714285714286</c:v>
                </c:pt>
                <c:pt idx="621">
                  <c:v>0.18306122448979592</c:v>
                </c:pt>
                <c:pt idx="622">
                  <c:v>0.18346938775510202</c:v>
                </c:pt>
                <c:pt idx="623">
                  <c:v>0.18367346938775508</c:v>
                </c:pt>
                <c:pt idx="624">
                  <c:v>0.18408163265306121</c:v>
                </c:pt>
                <c:pt idx="625">
                  <c:v>0.18428571428571427</c:v>
                </c:pt>
                <c:pt idx="626">
                  <c:v>0.1846938775510204</c:v>
                </c:pt>
                <c:pt idx="627">
                  <c:v>0.18489795918367347</c:v>
                </c:pt>
                <c:pt idx="628">
                  <c:v>0.18530612244897959</c:v>
                </c:pt>
                <c:pt idx="629">
                  <c:v>0.18551020408163266</c:v>
                </c:pt>
                <c:pt idx="630">
                  <c:v>0.18571428571428572</c:v>
                </c:pt>
                <c:pt idx="631">
                  <c:v>0.18612244897959182</c:v>
                </c:pt>
                <c:pt idx="632">
                  <c:v>0.18632653061224488</c:v>
                </c:pt>
                <c:pt idx="633">
                  <c:v>0.18673469387755101</c:v>
                </c:pt>
                <c:pt idx="634">
                  <c:v>0.18693877551020407</c:v>
                </c:pt>
                <c:pt idx="635">
                  <c:v>0.1873469387755102</c:v>
                </c:pt>
                <c:pt idx="636">
                  <c:v>0.18755102040816327</c:v>
                </c:pt>
                <c:pt idx="637">
                  <c:v>0.18795918367346939</c:v>
                </c:pt>
                <c:pt idx="638">
                  <c:v>0.18816326530612246</c:v>
                </c:pt>
                <c:pt idx="639">
                  <c:v>0.18857142857142856</c:v>
                </c:pt>
                <c:pt idx="640">
                  <c:v>0.18877551020408162</c:v>
                </c:pt>
                <c:pt idx="641">
                  <c:v>0.18918367346938775</c:v>
                </c:pt>
                <c:pt idx="642">
                  <c:v>0.18938775510204081</c:v>
                </c:pt>
                <c:pt idx="643">
                  <c:v>0.18959183673469387</c:v>
                </c:pt>
                <c:pt idx="644">
                  <c:v>0.19</c:v>
                </c:pt>
                <c:pt idx="645">
                  <c:v>0.19020408163265307</c:v>
                </c:pt>
                <c:pt idx="646">
                  <c:v>0.19061224489795919</c:v>
                </c:pt>
                <c:pt idx="647">
                  <c:v>0.19081632653061223</c:v>
                </c:pt>
                <c:pt idx="648">
                  <c:v>0.19102040816326529</c:v>
                </c:pt>
                <c:pt idx="649">
                  <c:v>0.19142857142857139</c:v>
                </c:pt>
                <c:pt idx="650">
                  <c:v>0.19163265306122446</c:v>
                </c:pt>
                <c:pt idx="651">
                  <c:v>0.19204081632653058</c:v>
                </c:pt>
                <c:pt idx="652">
                  <c:v>0.19224489795918365</c:v>
                </c:pt>
                <c:pt idx="653">
                  <c:v>0.19244897959183671</c:v>
                </c:pt>
                <c:pt idx="654">
                  <c:v>0.19285714285714284</c:v>
                </c:pt>
                <c:pt idx="655">
                  <c:v>0.1930612244897959</c:v>
                </c:pt>
                <c:pt idx="656">
                  <c:v>0.19346938775510203</c:v>
                </c:pt>
                <c:pt idx="657">
                  <c:v>0.19367346938775507</c:v>
                </c:pt>
                <c:pt idx="658">
                  <c:v>0.19408163265306119</c:v>
                </c:pt>
                <c:pt idx="659">
                  <c:v>0.19428571428571426</c:v>
                </c:pt>
                <c:pt idx="660">
                  <c:v>0.19469387755102038</c:v>
                </c:pt>
                <c:pt idx="661">
                  <c:v>0.19489795918367345</c:v>
                </c:pt>
                <c:pt idx="662">
                  <c:v>0.19510204081632651</c:v>
                </c:pt>
                <c:pt idx="663">
                  <c:v>0.19551020408163264</c:v>
                </c:pt>
                <c:pt idx="664">
                  <c:v>0.19591836734693877</c:v>
                </c:pt>
                <c:pt idx="665">
                  <c:v>0.19612244897959183</c:v>
                </c:pt>
                <c:pt idx="666">
                  <c:v>0.19632653061224487</c:v>
                </c:pt>
                <c:pt idx="667">
                  <c:v>0.19673469387755099</c:v>
                </c:pt>
                <c:pt idx="668">
                  <c:v>0.19693877551020406</c:v>
                </c:pt>
                <c:pt idx="669">
                  <c:v>0.19734693877551018</c:v>
                </c:pt>
                <c:pt idx="670">
                  <c:v>0.19755102040816325</c:v>
                </c:pt>
                <c:pt idx="671">
                  <c:v>0.19795918367346937</c:v>
                </c:pt>
                <c:pt idx="672">
                  <c:v>0.19816326530612244</c:v>
                </c:pt>
                <c:pt idx="673">
                  <c:v>0.19857142857142857</c:v>
                </c:pt>
                <c:pt idx="674">
                  <c:v>0.1987755102040816</c:v>
                </c:pt>
                <c:pt idx="675">
                  <c:v>0.19918367346938773</c:v>
                </c:pt>
                <c:pt idx="676">
                  <c:v>0.19938775510204079</c:v>
                </c:pt>
                <c:pt idx="677">
                  <c:v>0.19979591836734692</c:v>
                </c:pt>
                <c:pt idx="678">
                  <c:v>0.19999999999999998</c:v>
                </c:pt>
                <c:pt idx="679">
                  <c:v>0.20040816326530611</c:v>
                </c:pt>
                <c:pt idx="680">
                  <c:v>0.20061224489795917</c:v>
                </c:pt>
                <c:pt idx="681">
                  <c:v>0.2010204081632653</c:v>
                </c:pt>
                <c:pt idx="682">
                  <c:v>0.20122448979591834</c:v>
                </c:pt>
                <c:pt idx="683">
                  <c:v>0.2014285714285714</c:v>
                </c:pt>
                <c:pt idx="684">
                  <c:v>0.20183673469387753</c:v>
                </c:pt>
                <c:pt idx="685">
                  <c:v>0.20204081632653059</c:v>
                </c:pt>
                <c:pt idx="686">
                  <c:v>0.20224489795918366</c:v>
                </c:pt>
                <c:pt idx="687">
                  <c:v>0.20265306122448978</c:v>
                </c:pt>
                <c:pt idx="688">
                  <c:v>0.20285714285714285</c:v>
                </c:pt>
                <c:pt idx="689">
                  <c:v>0.20326530612244897</c:v>
                </c:pt>
                <c:pt idx="690">
                  <c:v>0.20346938775510204</c:v>
                </c:pt>
                <c:pt idx="691">
                  <c:v>0.20387755102040814</c:v>
                </c:pt>
                <c:pt idx="692">
                  <c:v>0.2040816326530612</c:v>
                </c:pt>
                <c:pt idx="693">
                  <c:v>0.2040816326530612</c:v>
                </c:pt>
                <c:pt idx="694">
                  <c:v>0.2040816326530612</c:v>
                </c:pt>
                <c:pt idx="695">
                  <c:v>0.2040816326530612</c:v>
                </c:pt>
                <c:pt idx="696">
                  <c:v>0.20612244897959181</c:v>
                </c:pt>
                <c:pt idx="697">
                  <c:v>0.20612244897959181</c:v>
                </c:pt>
                <c:pt idx="698">
                  <c:v>0.20612244897959181</c:v>
                </c:pt>
                <c:pt idx="699">
                  <c:v>0.20612244897959181</c:v>
                </c:pt>
                <c:pt idx="700">
                  <c:v>0.20612244897959181</c:v>
                </c:pt>
                <c:pt idx="701">
                  <c:v>0.20612244897959181</c:v>
                </c:pt>
                <c:pt idx="702">
                  <c:v>0.20612244897959181</c:v>
                </c:pt>
                <c:pt idx="703">
                  <c:v>0.20816326530612245</c:v>
                </c:pt>
                <c:pt idx="704">
                  <c:v>0.20816326530612245</c:v>
                </c:pt>
                <c:pt idx="705">
                  <c:v>0.20816326530612245</c:v>
                </c:pt>
                <c:pt idx="706">
                  <c:v>0.20816326530612245</c:v>
                </c:pt>
                <c:pt idx="707">
                  <c:v>0.20816326530612245</c:v>
                </c:pt>
                <c:pt idx="708">
                  <c:v>0.20816326530612245</c:v>
                </c:pt>
                <c:pt idx="709">
                  <c:v>0.20816326530612245</c:v>
                </c:pt>
                <c:pt idx="710">
                  <c:v>0.21020408163265306</c:v>
                </c:pt>
                <c:pt idx="711">
                  <c:v>0.21020408163265306</c:v>
                </c:pt>
                <c:pt idx="712">
                  <c:v>0.21020408163265306</c:v>
                </c:pt>
                <c:pt idx="713">
                  <c:v>0.21020408163265306</c:v>
                </c:pt>
                <c:pt idx="714">
                  <c:v>0.21020408163265306</c:v>
                </c:pt>
                <c:pt idx="715">
                  <c:v>0.21020408163265306</c:v>
                </c:pt>
                <c:pt idx="716">
                  <c:v>0.21020408163265306</c:v>
                </c:pt>
                <c:pt idx="717">
                  <c:v>0.21224489795918366</c:v>
                </c:pt>
                <c:pt idx="718">
                  <c:v>0.21224489795918366</c:v>
                </c:pt>
                <c:pt idx="719">
                  <c:v>0.21224489795918366</c:v>
                </c:pt>
                <c:pt idx="720">
                  <c:v>0.21224489795918366</c:v>
                </c:pt>
                <c:pt idx="721">
                  <c:v>0.21224489795918366</c:v>
                </c:pt>
                <c:pt idx="722">
                  <c:v>0.21224489795918366</c:v>
                </c:pt>
                <c:pt idx="723">
                  <c:v>0.21428571428571427</c:v>
                </c:pt>
                <c:pt idx="724">
                  <c:v>0.21428571428571427</c:v>
                </c:pt>
                <c:pt idx="725">
                  <c:v>0.21428571428571427</c:v>
                </c:pt>
                <c:pt idx="726">
                  <c:v>0.21428571428571427</c:v>
                </c:pt>
                <c:pt idx="727">
                  <c:v>0.21428571428571427</c:v>
                </c:pt>
                <c:pt idx="728">
                  <c:v>0.21428571428571427</c:v>
                </c:pt>
                <c:pt idx="729">
                  <c:v>0.21428571428571427</c:v>
                </c:pt>
                <c:pt idx="730">
                  <c:v>0.21632653061224488</c:v>
                </c:pt>
                <c:pt idx="731">
                  <c:v>0.21632653061224488</c:v>
                </c:pt>
                <c:pt idx="732">
                  <c:v>0.21632653061224488</c:v>
                </c:pt>
                <c:pt idx="733">
                  <c:v>0.21632653061224488</c:v>
                </c:pt>
                <c:pt idx="734">
                  <c:v>0.21632653061224488</c:v>
                </c:pt>
                <c:pt idx="735">
                  <c:v>0.21632653061224488</c:v>
                </c:pt>
                <c:pt idx="736">
                  <c:v>0.21632653061224488</c:v>
                </c:pt>
                <c:pt idx="737">
                  <c:v>0.21632653061224488</c:v>
                </c:pt>
                <c:pt idx="738">
                  <c:v>0.21836734693877552</c:v>
                </c:pt>
                <c:pt idx="739">
                  <c:v>0.21836734693877552</c:v>
                </c:pt>
                <c:pt idx="740">
                  <c:v>0.21836734693877552</c:v>
                </c:pt>
                <c:pt idx="741">
                  <c:v>0.21836734693877552</c:v>
                </c:pt>
                <c:pt idx="742">
                  <c:v>0.21836734693877552</c:v>
                </c:pt>
                <c:pt idx="743">
                  <c:v>0.21836734693877552</c:v>
                </c:pt>
                <c:pt idx="744">
                  <c:v>0.21836734693877552</c:v>
                </c:pt>
                <c:pt idx="745">
                  <c:v>0.22040816326530613</c:v>
                </c:pt>
                <c:pt idx="746">
                  <c:v>0.22040816326530613</c:v>
                </c:pt>
                <c:pt idx="747">
                  <c:v>0.22040816326530613</c:v>
                </c:pt>
                <c:pt idx="748">
                  <c:v>0.22040816326530613</c:v>
                </c:pt>
                <c:pt idx="749">
                  <c:v>0.22040816326530613</c:v>
                </c:pt>
                <c:pt idx="750">
                  <c:v>0.22040816326530613</c:v>
                </c:pt>
                <c:pt idx="751">
                  <c:v>0.22244897959183674</c:v>
                </c:pt>
                <c:pt idx="752">
                  <c:v>0.22244897959183674</c:v>
                </c:pt>
                <c:pt idx="753">
                  <c:v>0.22244897959183674</c:v>
                </c:pt>
                <c:pt idx="754">
                  <c:v>0.22244897959183674</c:v>
                </c:pt>
                <c:pt idx="755">
                  <c:v>0.22244897959183674</c:v>
                </c:pt>
                <c:pt idx="756">
                  <c:v>0.22244897959183674</c:v>
                </c:pt>
                <c:pt idx="757">
                  <c:v>0.22244897959183674</c:v>
                </c:pt>
                <c:pt idx="758">
                  <c:v>0.22244897959183674</c:v>
                </c:pt>
                <c:pt idx="759">
                  <c:v>0.22448979591836735</c:v>
                </c:pt>
                <c:pt idx="760">
                  <c:v>0.22448979591836735</c:v>
                </c:pt>
                <c:pt idx="761">
                  <c:v>0.22448979591836735</c:v>
                </c:pt>
                <c:pt idx="762">
                  <c:v>0.22448979591836735</c:v>
                </c:pt>
                <c:pt idx="763">
                  <c:v>0.22448979591836735</c:v>
                </c:pt>
                <c:pt idx="764">
                  <c:v>0.22448979591836735</c:v>
                </c:pt>
                <c:pt idx="765">
                  <c:v>0.22653061224489796</c:v>
                </c:pt>
                <c:pt idx="766">
                  <c:v>0.22653061224489796</c:v>
                </c:pt>
                <c:pt idx="767">
                  <c:v>0.22653061224489796</c:v>
                </c:pt>
                <c:pt idx="768">
                  <c:v>0.22653061224489796</c:v>
                </c:pt>
                <c:pt idx="769">
                  <c:v>0.22653061224489796</c:v>
                </c:pt>
                <c:pt idx="770">
                  <c:v>0.22653061224489796</c:v>
                </c:pt>
                <c:pt idx="771">
                  <c:v>0.22653061224489796</c:v>
                </c:pt>
                <c:pt idx="772">
                  <c:v>0.22857142857142856</c:v>
                </c:pt>
                <c:pt idx="773">
                  <c:v>0.22857142857142856</c:v>
                </c:pt>
                <c:pt idx="774">
                  <c:v>0.22857142857142856</c:v>
                </c:pt>
                <c:pt idx="775">
                  <c:v>0.22857142857142856</c:v>
                </c:pt>
                <c:pt idx="776">
                  <c:v>0.22857142857142856</c:v>
                </c:pt>
                <c:pt idx="777">
                  <c:v>0.22857142857142856</c:v>
                </c:pt>
                <c:pt idx="778">
                  <c:v>0.22857142857142856</c:v>
                </c:pt>
                <c:pt idx="779">
                  <c:v>0.23061224489795915</c:v>
                </c:pt>
                <c:pt idx="780">
                  <c:v>0.23061224489795915</c:v>
                </c:pt>
                <c:pt idx="781">
                  <c:v>0.23061224489795915</c:v>
                </c:pt>
                <c:pt idx="782">
                  <c:v>0.23061224489795915</c:v>
                </c:pt>
                <c:pt idx="783">
                  <c:v>0.23061224489795915</c:v>
                </c:pt>
                <c:pt idx="784">
                  <c:v>0.23061224489795915</c:v>
                </c:pt>
                <c:pt idx="785">
                  <c:v>0.23061224489795915</c:v>
                </c:pt>
                <c:pt idx="786">
                  <c:v>0.23265306122448975</c:v>
                </c:pt>
                <c:pt idx="787">
                  <c:v>0.23265306122448975</c:v>
                </c:pt>
                <c:pt idx="788">
                  <c:v>0.23265306122448975</c:v>
                </c:pt>
                <c:pt idx="789">
                  <c:v>0.23265306122448975</c:v>
                </c:pt>
                <c:pt idx="790">
                  <c:v>0.23265306122448975</c:v>
                </c:pt>
                <c:pt idx="791">
                  <c:v>0.23265306122448975</c:v>
                </c:pt>
                <c:pt idx="792">
                  <c:v>0.23265306122448975</c:v>
                </c:pt>
                <c:pt idx="793">
                  <c:v>0.23469387755102036</c:v>
                </c:pt>
                <c:pt idx="794">
                  <c:v>0.23469387755102036</c:v>
                </c:pt>
                <c:pt idx="795">
                  <c:v>0.23469387755102036</c:v>
                </c:pt>
                <c:pt idx="796">
                  <c:v>0.23469387755102036</c:v>
                </c:pt>
                <c:pt idx="797">
                  <c:v>0.23469387755102036</c:v>
                </c:pt>
                <c:pt idx="798">
                  <c:v>0.23469387755102036</c:v>
                </c:pt>
                <c:pt idx="799">
                  <c:v>0.23469387755102036</c:v>
                </c:pt>
                <c:pt idx="800">
                  <c:v>0.236734693877551</c:v>
                </c:pt>
                <c:pt idx="801">
                  <c:v>0.236734693877551</c:v>
                </c:pt>
                <c:pt idx="802">
                  <c:v>0.236734693877551</c:v>
                </c:pt>
                <c:pt idx="803">
                  <c:v>0.236734693877551</c:v>
                </c:pt>
                <c:pt idx="804">
                  <c:v>0.236734693877551</c:v>
                </c:pt>
                <c:pt idx="805">
                  <c:v>0.236734693877551</c:v>
                </c:pt>
                <c:pt idx="806">
                  <c:v>0.23877551020408161</c:v>
                </c:pt>
                <c:pt idx="807">
                  <c:v>0.23877551020408161</c:v>
                </c:pt>
                <c:pt idx="808">
                  <c:v>0.23877551020408161</c:v>
                </c:pt>
                <c:pt idx="809">
                  <c:v>0.23877551020408161</c:v>
                </c:pt>
                <c:pt idx="810">
                  <c:v>0.23877551020408161</c:v>
                </c:pt>
                <c:pt idx="811">
                  <c:v>0.23877551020408161</c:v>
                </c:pt>
                <c:pt idx="812">
                  <c:v>0.23877551020408161</c:v>
                </c:pt>
                <c:pt idx="813">
                  <c:v>0.23877551020408161</c:v>
                </c:pt>
                <c:pt idx="814">
                  <c:v>0.24081632653061222</c:v>
                </c:pt>
                <c:pt idx="815">
                  <c:v>0.24081632653061222</c:v>
                </c:pt>
                <c:pt idx="816">
                  <c:v>0.24081632653061222</c:v>
                </c:pt>
                <c:pt idx="817">
                  <c:v>0.24081632653061222</c:v>
                </c:pt>
                <c:pt idx="818">
                  <c:v>0.24081632653061222</c:v>
                </c:pt>
                <c:pt idx="819">
                  <c:v>0.24081632653061222</c:v>
                </c:pt>
                <c:pt idx="820">
                  <c:v>0.24285714285714283</c:v>
                </c:pt>
                <c:pt idx="821">
                  <c:v>0.24285714285714283</c:v>
                </c:pt>
                <c:pt idx="822">
                  <c:v>0.24285714285714283</c:v>
                </c:pt>
                <c:pt idx="823">
                  <c:v>0.24285714285714283</c:v>
                </c:pt>
                <c:pt idx="824">
                  <c:v>0.24285714285714283</c:v>
                </c:pt>
                <c:pt idx="825">
                  <c:v>0.24285714285714283</c:v>
                </c:pt>
                <c:pt idx="826">
                  <c:v>0.24285714285714283</c:v>
                </c:pt>
                <c:pt idx="827">
                  <c:v>0.24285714285714283</c:v>
                </c:pt>
                <c:pt idx="828">
                  <c:v>0.24489795918367344</c:v>
                </c:pt>
                <c:pt idx="829">
                  <c:v>0.24489795918367344</c:v>
                </c:pt>
                <c:pt idx="830">
                  <c:v>0.24489795918367344</c:v>
                </c:pt>
                <c:pt idx="831">
                  <c:v>0.24489795918367344</c:v>
                </c:pt>
                <c:pt idx="832">
                  <c:v>0.24489795918367344</c:v>
                </c:pt>
                <c:pt idx="833">
                  <c:v>0.24489795918367344</c:v>
                </c:pt>
                <c:pt idx="834">
                  <c:v>0.24693877551020404</c:v>
                </c:pt>
                <c:pt idx="835">
                  <c:v>0.24693877551020404</c:v>
                </c:pt>
                <c:pt idx="836">
                  <c:v>0.24693877551020404</c:v>
                </c:pt>
                <c:pt idx="837">
                  <c:v>0.24693877551020404</c:v>
                </c:pt>
                <c:pt idx="838">
                  <c:v>0.24693877551020404</c:v>
                </c:pt>
                <c:pt idx="839">
                  <c:v>0.24693877551020404</c:v>
                </c:pt>
                <c:pt idx="840">
                  <c:v>0.24693877551020404</c:v>
                </c:pt>
                <c:pt idx="841">
                  <c:v>0.24897959183673468</c:v>
                </c:pt>
                <c:pt idx="842">
                  <c:v>0.24897959183673468</c:v>
                </c:pt>
                <c:pt idx="843">
                  <c:v>0.24897959183673468</c:v>
                </c:pt>
                <c:pt idx="844">
                  <c:v>0.24897959183673468</c:v>
                </c:pt>
                <c:pt idx="845">
                  <c:v>0.24897959183673468</c:v>
                </c:pt>
                <c:pt idx="846">
                  <c:v>0.24897959183673468</c:v>
                </c:pt>
                <c:pt idx="847">
                  <c:v>0.24897959183673468</c:v>
                </c:pt>
                <c:pt idx="848">
                  <c:v>0.25102040816326526</c:v>
                </c:pt>
                <c:pt idx="849">
                  <c:v>0.25102040816326526</c:v>
                </c:pt>
                <c:pt idx="850">
                  <c:v>0.25102040816326526</c:v>
                </c:pt>
                <c:pt idx="851">
                  <c:v>0.25102040816326526</c:v>
                </c:pt>
                <c:pt idx="852">
                  <c:v>0.25102040816326526</c:v>
                </c:pt>
                <c:pt idx="853">
                  <c:v>0.25102040816326526</c:v>
                </c:pt>
                <c:pt idx="854">
                  <c:v>0.25102040816326526</c:v>
                </c:pt>
                <c:pt idx="855">
                  <c:v>0.2530612244897959</c:v>
                </c:pt>
                <c:pt idx="856">
                  <c:v>0.2530612244897959</c:v>
                </c:pt>
                <c:pt idx="857">
                  <c:v>0.2530612244897959</c:v>
                </c:pt>
                <c:pt idx="858">
                  <c:v>0.2530612244897959</c:v>
                </c:pt>
                <c:pt idx="859">
                  <c:v>0.2530612244897959</c:v>
                </c:pt>
                <c:pt idx="860">
                  <c:v>0.2530612244897959</c:v>
                </c:pt>
                <c:pt idx="861">
                  <c:v>0.2530612244897959</c:v>
                </c:pt>
                <c:pt idx="862">
                  <c:v>0.25510204081632654</c:v>
                </c:pt>
                <c:pt idx="863">
                  <c:v>0.25510204081632654</c:v>
                </c:pt>
                <c:pt idx="864">
                  <c:v>0.25510204081632654</c:v>
                </c:pt>
                <c:pt idx="865">
                  <c:v>0.25510204081632654</c:v>
                </c:pt>
                <c:pt idx="866">
                  <c:v>0.25510204081632654</c:v>
                </c:pt>
                <c:pt idx="867">
                  <c:v>0.25510204081632654</c:v>
                </c:pt>
                <c:pt idx="868">
                  <c:v>0.25510204081632654</c:v>
                </c:pt>
                <c:pt idx="869">
                  <c:v>0.25714285714285712</c:v>
                </c:pt>
                <c:pt idx="870">
                  <c:v>0.25714285714285712</c:v>
                </c:pt>
                <c:pt idx="871">
                  <c:v>0.25714285714285712</c:v>
                </c:pt>
                <c:pt idx="872">
                  <c:v>0.25714285714285712</c:v>
                </c:pt>
                <c:pt idx="873">
                  <c:v>0.25714285714285712</c:v>
                </c:pt>
                <c:pt idx="874">
                  <c:v>0.25714285714285712</c:v>
                </c:pt>
                <c:pt idx="875">
                  <c:v>0.25714285714285712</c:v>
                </c:pt>
                <c:pt idx="876">
                  <c:v>0.25918367346938775</c:v>
                </c:pt>
                <c:pt idx="877">
                  <c:v>0.25918367346938775</c:v>
                </c:pt>
                <c:pt idx="878">
                  <c:v>0.25918367346938775</c:v>
                </c:pt>
                <c:pt idx="879">
                  <c:v>0.25918367346938775</c:v>
                </c:pt>
                <c:pt idx="880">
                  <c:v>0.25918367346938775</c:v>
                </c:pt>
                <c:pt idx="881">
                  <c:v>0.25918367346938775</c:v>
                </c:pt>
                <c:pt idx="882">
                  <c:v>0.25918367346938775</c:v>
                </c:pt>
                <c:pt idx="883">
                  <c:v>0.26122448979591834</c:v>
                </c:pt>
                <c:pt idx="884">
                  <c:v>0.26122448979591834</c:v>
                </c:pt>
                <c:pt idx="885">
                  <c:v>0.26122448979591834</c:v>
                </c:pt>
                <c:pt idx="886">
                  <c:v>0.26122448979591834</c:v>
                </c:pt>
                <c:pt idx="887">
                  <c:v>0.26122448979591834</c:v>
                </c:pt>
                <c:pt idx="888">
                  <c:v>0.26122448979591834</c:v>
                </c:pt>
                <c:pt idx="889">
                  <c:v>0.26122448979591834</c:v>
                </c:pt>
                <c:pt idx="890">
                  <c:v>0.26326530612244897</c:v>
                </c:pt>
                <c:pt idx="891">
                  <c:v>0.26326530612244897</c:v>
                </c:pt>
                <c:pt idx="892">
                  <c:v>0.26326530612244897</c:v>
                </c:pt>
                <c:pt idx="893">
                  <c:v>0.26326530612244897</c:v>
                </c:pt>
                <c:pt idx="894">
                  <c:v>0.26326530612244897</c:v>
                </c:pt>
                <c:pt idx="895">
                  <c:v>0.26326530612244897</c:v>
                </c:pt>
                <c:pt idx="896">
                  <c:v>0.26326530612244897</c:v>
                </c:pt>
                <c:pt idx="897">
                  <c:v>0.26530612244897961</c:v>
                </c:pt>
                <c:pt idx="898">
                  <c:v>0.26530612244897961</c:v>
                </c:pt>
                <c:pt idx="899">
                  <c:v>0.26530612244897961</c:v>
                </c:pt>
                <c:pt idx="900">
                  <c:v>0.26530612244897961</c:v>
                </c:pt>
                <c:pt idx="901">
                  <c:v>0.26530612244897961</c:v>
                </c:pt>
                <c:pt idx="902">
                  <c:v>0.26530612244897961</c:v>
                </c:pt>
                <c:pt idx="903">
                  <c:v>0.26734693877551019</c:v>
                </c:pt>
                <c:pt idx="904">
                  <c:v>0.26734693877551019</c:v>
                </c:pt>
                <c:pt idx="905">
                  <c:v>0.26734693877551019</c:v>
                </c:pt>
                <c:pt idx="906">
                  <c:v>0.26734693877551019</c:v>
                </c:pt>
                <c:pt idx="907">
                  <c:v>0.26734693877551019</c:v>
                </c:pt>
                <c:pt idx="908">
                  <c:v>0.26734693877551019</c:v>
                </c:pt>
                <c:pt idx="909">
                  <c:v>0.26734693877551019</c:v>
                </c:pt>
                <c:pt idx="910">
                  <c:v>0.26734693877551019</c:v>
                </c:pt>
                <c:pt idx="911">
                  <c:v>0.26938775510204083</c:v>
                </c:pt>
                <c:pt idx="912">
                  <c:v>0.26938775510204083</c:v>
                </c:pt>
                <c:pt idx="913">
                  <c:v>0.26938775510204083</c:v>
                </c:pt>
                <c:pt idx="914">
                  <c:v>0.26938775510204083</c:v>
                </c:pt>
                <c:pt idx="915">
                  <c:v>0.26938775510204083</c:v>
                </c:pt>
                <c:pt idx="916">
                  <c:v>0.26938775510204083</c:v>
                </c:pt>
                <c:pt idx="917">
                  <c:v>0.27142857142857141</c:v>
                </c:pt>
                <c:pt idx="918">
                  <c:v>0.27142857142857141</c:v>
                </c:pt>
                <c:pt idx="919">
                  <c:v>0.27142857142857141</c:v>
                </c:pt>
                <c:pt idx="920">
                  <c:v>0.27142857142857141</c:v>
                </c:pt>
                <c:pt idx="921">
                  <c:v>0.27142857142857141</c:v>
                </c:pt>
                <c:pt idx="922">
                  <c:v>0.27142857142857141</c:v>
                </c:pt>
                <c:pt idx="923">
                  <c:v>0.27142857142857141</c:v>
                </c:pt>
                <c:pt idx="924">
                  <c:v>0.27346938775510204</c:v>
                </c:pt>
                <c:pt idx="925">
                  <c:v>0.27346938775510204</c:v>
                </c:pt>
                <c:pt idx="926">
                  <c:v>0.27346938775510204</c:v>
                </c:pt>
                <c:pt idx="927">
                  <c:v>0.27346938775510204</c:v>
                </c:pt>
                <c:pt idx="928">
                  <c:v>0.27346938775510204</c:v>
                </c:pt>
                <c:pt idx="929">
                  <c:v>0.27346938775510204</c:v>
                </c:pt>
                <c:pt idx="930">
                  <c:v>0.27346938775510204</c:v>
                </c:pt>
                <c:pt idx="931">
                  <c:v>0.27551020408163263</c:v>
                </c:pt>
                <c:pt idx="932">
                  <c:v>0.27551020408163263</c:v>
                </c:pt>
                <c:pt idx="933">
                  <c:v>0.27551020408163263</c:v>
                </c:pt>
                <c:pt idx="934">
                  <c:v>0.27551020408163263</c:v>
                </c:pt>
                <c:pt idx="935">
                  <c:v>0.27551020408163263</c:v>
                </c:pt>
                <c:pt idx="936">
                  <c:v>0.27551020408163263</c:v>
                </c:pt>
                <c:pt idx="937">
                  <c:v>0.27551020408163263</c:v>
                </c:pt>
                <c:pt idx="938">
                  <c:v>0.27755102040816326</c:v>
                </c:pt>
                <c:pt idx="939">
                  <c:v>0.27755102040816326</c:v>
                </c:pt>
                <c:pt idx="940">
                  <c:v>0.27755102040816326</c:v>
                </c:pt>
                <c:pt idx="941">
                  <c:v>0.27755102040816326</c:v>
                </c:pt>
                <c:pt idx="942">
                  <c:v>0.27755102040816326</c:v>
                </c:pt>
                <c:pt idx="943">
                  <c:v>0.27755102040816326</c:v>
                </c:pt>
                <c:pt idx="944">
                  <c:v>0.27755102040816326</c:v>
                </c:pt>
                <c:pt idx="945">
                  <c:v>0.2795918367346939</c:v>
                </c:pt>
                <c:pt idx="946">
                  <c:v>0.2795918367346939</c:v>
                </c:pt>
                <c:pt idx="947">
                  <c:v>0.2795918367346939</c:v>
                </c:pt>
                <c:pt idx="948">
                  <c:v>0.2795918367346939</c:v>
                </c:pt>
                <c:pt idx="949">
                  <c:v>0.2795918367346939</c:v>
                </c:pt>
                <c:pt idx="950">
                  <c:v>0.2795918367346939</c:v>
                </c:pt>
                <c:pt idx="951">
                  <c:v>0.2795918367346939</c:v>
                </c:pt>
                <c:pt idx="952">
                  <c:v>0.28163265306122442</c:v>
                </c:pt>
                <c:pt idx="953">
                  <c:v>0.28163265306122442</c:v>
                </c:pt>
                <c:pt idx="954">
                  <c:v>0.28163265306122442</c:v>
                </c:pt>
                <c:pt idx="955">
                  <c:v>0.28163265306122442</c:v>
                </c:pt>
                <c:pt idx="956">
                  <c:v>0.28163265306122442</c:v>
                </c:pt>
                <c:pt idx="957">
                  <c:v>0.28163265306122442</c:v>
                </c:pt>
                <c:pt idx="958">
                  <c:v>0.28163265306122442</c:v>
                </c:pt>
                <c:pt idx="959">
                  <c:v>0.28367346938775506</c:v>
                </c:pt>
                <c:pt idx="960">
                  <c:v>0.28367346938775506</c:v>
                </c:pt>
                <c:pt idx="961">
                  <c:v>0.28367346938775506</c:v>
                </c:pt>
                <c:pt idx="962">
                  <c:v>0.28367346938775506</c:v>
                </c:pt>
                <c:pt idx="963">
                  <c:v>0.28367346938775506</c:v>
                </c:pt>
                <c:pt idx="964">
                  <c:v>0.28367346938775506</c:v>
                </c:pt>
                <c:pt idx="965">
                  <c:v>0.28367346938775506</c:v>
                </c:pt>
                <c:pt idx="966">
                  <c:v>0.2857142857142857</c:v>
                </c:pt>
                <c:pt idx="967">
                  <c:v>0.2857142857142857</c:v>
                </c:pt>
                <c:pt idx="968">
                  <c:v>0.2857142857142857</c:v>
                </c:pt>
                <c:pt idx="969">
                  <c:v>0.2857142857142857</c:v>
                </c:pt>
                <c:pt idx="970">
                  <c:v>0.2857142857142857</c:v>
                </c:pt>
                <c:pt idx="971">
                  <c:v>0.2857142857142857</c:v>
                </c:pt>
                <c:pt idx="972">
                  <c:v>0.2857142857142857</c:v>
                </c:pt>
                <c:pt idx="973">
                  <c:v>0.28775510204081628</c:v>
                </c:pt>
                <c:pt idx="974">
                  <c:v>0.28775510204081628</c:v>
                </c:pt>
                <c:pt idx="975">
                  <c:v>0.28775510204081628</c:v>
                </c:pt>
                <c:pt idx="976">
                  <c:v>0.28775510204081628</c:v>
                </c:pt>
                <c:pt idx="977">
                  <c:v>0.28775510204081628</c:v>
                </c:pt>
                <c:pt idx="978">
                  <c:v>0.28775510204081628</c:v>
                </c:pt>
                <c:pt idx="979">
                  <c:v>0.28775510204081628</c:v>
                </c:pt>
                <c:pt idx="980">
                  <c:v>0.28979591836734692</c:v>
                </c:pt>
                <c:pt idx="981">
                  <c:v>0.28979591836734692</c:v>
                </c:pt>
                <c:pt idx="982">
                  <c:v>0.28979591836734692</c:v>
                </c:pt>
                <c:pt idx="983">
                  <c:v>0.28979591836734692</c:v>
                </c:pt>
                <c:pt idx="984">
                  <c:v>0.28979591836734692</c:v>
                </c:pt>
                <c:pt idx="985">
                  <c:v>0.28979591836734692</c:v>
                </c:pt>
                <c:pt idx="986">
                  <c:v>0.28979591836734692</c:v>
                </c:pt>
                <c:pt idx="987">
                  <c:v>0.2918367346938775</c:v>
                </c:pt>
                <c:pt idx="988">
                  <c:v>0.2918367346938775</c:v>
                </c:pt>
                <c:pt idx="989">
                  <c:v>0.2918367346938775</c:v>
                </c:pt>
                <c:pt idx="990">
                  <c:v>0.2918367346938775</c:v>
                </c:pt>
                <c:pt idx="991">
                  <c:v>0.2918367346938775</c:v>
                </c:pt>
                <c:pt idx="992">
                  <c:v>0.2918367346938775</c:v>
                </c:pt>
                <c:pt idx="993">
                  <c:v>0.29387755102040813</c:v>
                </c:pt>
                <c:pt idx="994">
                  <c:v>0.29387755102040813</c:v>
                </c:pt>
                <c:pt idx="995">
                  <c:v>0.29387755102040813</c:v>
                </c:pt>
                <c:pt idx="996">
                  <c:v>0.29387755102040813</c:v>
                </c:pt>
                <c:pt idx="997">
                  <c:v>0.29387755102040813</c:v>
                </c:pt>
                <c:pt idx="998">
                  <c:v>0.29387755102040813</c:v>
                </c:pt>
                <c:pt idx="999">
                  <c:v>0.29387755102040813</c:v>
                </c:pt>
                <c:pt idx="1000">
                  <c:v>0.29591836734693877</c:v>
                </c:pt>
                <c:pt idx="1001">
                  <c:v>0.29591836734693877</c:v>
                </c:pt>
                <c:pt idx="1002">
                  <c:v>0.29591836734693877</c:v>
                </c:pt>
                <c:pt idx="1003">
                  <c:v>0.29591836734693877</c:v>
                </c:pt>
                <c:pt idx="1004">
                  <c:v>0.29591836734693877</c:v>
                </c:pt>
                <c:pt idx="1005">
                  <c:v>0.29591836734693877</c:v>
                </c:pt>
                <c:pt idx="1006">
                  <c:v>0.29591836734693877</c:v>
                </c:pt>
                <c:pt idx="1007">
                  <c:v>0.29795918367346935</c:v>
                </c:pt>
                <c:pt idx="1008">
                  <c:v>0.29795918367346935</c:v>
                </c:pt>
                <c:pt idx="1009">
                  <c:v>0.29795918367346935</c:v>
                </c:pt>
                <c:pt idx="1010">
                  <c:v>0.29795918367346935</c:v>
                </c:pt>
                <c:pt idx="1011">
                  <c:v>0.29795918367346935</c:v>
                </c:pt>
                <c:pt idx="1012">
                  <c:v>0.29795918367346935</c:v>
                </c:pt>
                <c:pt idx="1013">
                  <c:v>0.29795918367346935</c:v>
                </c:pt>
                <c:pt idx="1014">
                  <c:v>0.29795918367346935</c:v>
                </c:pt>
                <c:pt idx="1015">
                  <c:v>0.3</c:v>
                </c:pt>
                <c:pt idx="1016">
                  <c:v>0.3</c:v>
                </c:pt>
                <c:pt idx="1017">
                  <c:v>0.3</c:v>
                </c:pt>
                <c:pt idx="1018">
                  <c:v>0.3</c:v>
                </c:pt>
                <c:pt idx="1019">
                  <c:v>0.3</c:v>
                </c:pt>
                <c:pt idx="1020">
                  <c:v>0.3</c:v>
                </c:pt>
                <c:pt idx="1021">
                  <c:v>0.30204081632653057</c:v>
                </c:pt>
                <c:pt idx="1022">
                  <c:v>0.30204081632653057</c:v>
                </c:pt>
                <c:pt idx="1023">
                  <c:v>0.30204081632653057</c:v>
                </c:pt>
                <c:pt idx="1024">
                  <c:v>0.30204081632653057</c:v>
                </c:pt>
                <c:pt idx="1025">
                  <c:v>0.30204081632653057</c:v>
                </c:pt>
                <c:pt idx="1026">
                  <c:v>0.30204081632653057</c:v>
                </c:pt>
                <c:pt idx="1027">
                  <c:v>0.30204081632653057</c:v>
                </c:pt>
                <c:pt idx="1028">
                  <c:v>0.30408163265306121</c:v>
                </c:pt>
                <c:pt idx="1029">
                  <c:v>0.30408163265306121</c:v>
                </c:pt>
                <c:pt idx="1030">
                  <c:v>0.30408163265306121</c:v>
                </c:pt>
                <c:pt idx="1031">
                  <c:v>0.30408163265306121</c:v>
                </c:pt>
                <c:pt idx="1032">
                  <c:v>0.30408163265306121</c:v>
                </c:pt>
                <c:pt idx="1033">
                  <c:v>0.30408163265306121</c:v>
                </c:pt>
                <c:pt idx="1034">
                  <c:v>0.30408163265306121</c:v>
                </c:pt>
                <c:pt idx="1035">
                  <c:v>0.30612244897959179</c:v>
                </c:pt>
                <c:pt idx="1036">
                  <c:v>0.30612244897959179</c:v>
                </c:pt>
                <c:pt idx="1037">
                  <c:v>0.30612244897959179</c:v>
                </c:pt>
                <c:pt idx="1038">
                  <c:v>0.30612244897959179</c:v>
                </c:pt>
                <c:pt idx="1039">
                  <c:v>0.30612244897959179</c:v>
                </c:pt>
                <c:pt idx="1040">
                  <c:v>0.30612244897959179</c:v>
                </c:pt>
                <c:pt idx="1041">
                  <c:v>0.30612244897959179</c:v>
                </c:pt>
                <c:pt idx="1042">
                  <c:v>0.30816326530612242</c:v>
                </c:pt>
                <c:pt idx="1043">
                  <c:v>0.30816326530612242</c:v>
                </c:pt>
                <c:pt idx="1044">
                  <c:v>0.30816326530612242</c:v>
                </c:pt>
                <c:pt idx="1045">
                  <c:v>0.30816326530612242</c:v>
                </c:pt>
                <c:pt idx="1046">
                  <c:v>0.30816326530612242</c:v>
                </c:pt>
                <c:pt idx="1047">
                  <c:v>0.30816326530612242</c:v>
                </c:pt>
                <c:pt idx="1048">
                  <c:v>0.30816326530612242</c:v>
                </c:pt>
                <c:pt idx="1049">
                  <c:v>0.31020408163265306</c:v>
                </c:pt>
                <c:pt idx="1050">
                  <c:v>0.31020408163265306</c:v>
                </c:pt>
                <c:pt idx="1051">
                  <c:v>0.31020408163265306</c:v>
                </c:pt>
                <c:pt idx="1052">
                  <c:v>0.31020408163265306</c:v>
                </c:pt>
                <c:pt idx="1053">
                  <c:v>0.31020408163265306</c:v>
                </c:pt>
                <c:pt idx="1054">
                  <c:v>0.31020408163265306</c:v>
                </c:pt>
                <c:pt idx="1055">
                  <c:v>0.31020408163265306</c:v>
                </c:pt>
                <c:pt idx="1056">
                  <c:v>0.31224489795918364</c:v>
                </c:pt>
                <c:pt idx="1057">
                  <c:v>0.31224489795918364</c:v>
                </c:pt>
                <c:pt idx="1058">
                  <c:v>0.31224489795918364</c:v>
                </c:pt>
                <c:pt idx="1059">
                  <c:v>0.31224489795918364</c:v>
                </c:pt>
                <c:pt idx="1060">
                  <c:v>0.31224489795918364</c:v>
                </c:pt>
                <c:pt idx="1061">
                  <c:v>0.31224489795918364</c:v>
                </c:pt>
                <c:pt idx="1062">
                  <c:v>0.31428571428571428</c:v>
                </c:pt>
                <c:pt idx="1063">
                  <c:v>0.31428571428571428</c:v>
                </c:pt>
                <c:pt idx="1064">
                  <c:v>0.31428571428571428</c:v>
                </c:pt>
                <c:pt idx="1065">
                  <c:v>0.31428571428571428</c:v>
                </c:pt>
                <c:pt idx="1066">
                  <c:v>0.31428571428571428</c:v>
                </c:pt>
                <c:pt idx="1067">
                  <c:v>0.31428571428571428</c:v>
                </c:pt>
                <c:pt idx="1068">
                  <c:v>0.31428571428571428</c:v>
                </c:pt>
                <c:pt idx="1069">
                  <c:v>0.31428571428571428</c:v>
                </c:pt>
                <c:pt idx="1070">
                  <c:v>0.31632653061224486</c:v>
                </c:pt>
                <c:pt idx="1071">
                  <c:v>0.31632653061224486</c:v>
                </c:pt>
                <c:pt idx="1072">
                  <c:v>0.31632653061224486</c:v>
                </c:pt>
                <c:pt idx="1073">
                  <c:v>0.31632653061224486</c:v>
                </c:pt>
                <c:pt idx="1074">
                  <c:v>0.31632653061224486</c:v>
                </c:pt>
                <c:pt idx="1075">
                  <c:v>0.31632653061224486</c:v>
                </c:pt>
                <c:pt idx="1076">
                  <c:v>0.3183673469387755</c:v>
                </c:pt>
                <c:pt idx="1077">
                  <c:v>0.3183673469387755</c:v>
                </c:pt>
                <c:pt idx="1078">
                  <c:v>0.3183673469387755</c:v>
                </c:pt>
                <c:pt idx="1079">
                  <c:v>0.3183673469387755</c:v>
                </c:pt>
                <c:pt idx="1080">
                  <c:v>0.3183673469387755</c:v>
                </c:pt>
                <c:pt idx="1081">
                  <c:v>0.3183673469387755</c:v>
                </c:pt>
                <c:pt idx="1082">
                  <c:v>0.3183673469387755</c:v>
                </c:pt>
                <c:pt idx="1083">
                  <c:v>0.3183673469387755</c:v>
                </c:pt>
                <c:pt idx="1084">
                  <c:v>0.32040816326530613</c:v>
                </c:pt>
                <c:pt idx="1085">
                  <c:v>0.32040816326530613</c:v>
                </c:pt>
                <c:pt idx="1086">
                  <c:v>0.32040816326530613</c:v>
                </c:pt>
                <c:pt idx="1087">
                  <c:v>0.32040816326530613</c:v>
                </c:pt>
                <c:pt idx="1088">
                  <c:v>0.32040816326530613</c:v>
                </c:pt>
                <c:pt idx="1089">
                  <c:v>0.32040816326530613</c:v>
                </c:pt>
                <c:pt idx="1090">
                  <c:v>0.32244897959183672</c:v>
                </c:pt>
                <c:pt idx="1091">
                  <c:v>0.32244897959183672</c:v>
                </c:pt>
                <c:pt idx="1092">
                  <c:v>0.32244897959183672</c:v>
                </c:pt>
                <c:pt idx="1093">
                  <c:v>0.32244897959183672</c:v>
                </c:pt>
                <c:pt idx="1094">
                  <c:v>0.32244897959183672</c:v>
                </c:pt>
                <c:pt idx="1095">
                  <c:v>0.32244897959183672</c:v>
                </c:pt>
                <c:pt idx="1096">
                  <c:v>0.32244897959183672</c:v>
                </c:pt>
                <c:pt idx="1097">
                  <c:v>0.32448979591836735</c:v>
                </c:pt>
                <c:pt idx="1098">
                  <c:v>0.32448979591836735</c:v>
                </c:pt>
                <c:pt idx="1099">
                  <c:v>0.32448979591836735</c:v>
                </c:pt>
                <c:pt idx="1100">
                  <c:v>0.32448979591836735</c:v>
                </c:pt>
                <c:pt idx="1101">
                  <c:v>0.32448979591836735</c:v>
                </c:pt>
                <c:pt idx="1102">
                  <c:v>0.32448979591836735</c:v>
                </c:pt>
                <c:pt idx="1103">
                  <c:v>0.32448979591836735</c:v>
                </c:pt>
                <c:pt idx="1104">
                  <c:v>0.32653061224489793</c:v>
                </c:pt>
                <c:pt idx="1105">
                  <c:v>0.32653061224489793</c:v>
                </c:pt>
                <c:pt idx="1106">
                  <c:v>0.32653061224489793</c:v>
                </c:pt>
                <c:pt idx="1107">
                  <c:v>0.32653061224489793</c:v>
                </c:pt>
                <c:pt idx="1108">
                  <c:v>0.32653061224489793</c:v>
                </c:pt>
                <c:pt idx="1109">
                  <c:v>0.32653061224489793</c:v>
                </c:pt>
                <c:pt idx="1110">
                  <c:v>0.32653061224489793</c:v>
                </c:pt>
                <c:pt idx="1111">
                  <c:v>0.32857142857142857</c:v>
                </c:pt>
                <c:pt idx="1112">
                  <c:v>0.32857142857142857</c:v>
                </c:pt>
                <c:pt idx="1113">
                  <c:v>0.32857142857142857</c:v>
                </c:pt>
                <c:pt idx="1114">
                  <c:v>0.32857142857142857</c:v>
                </c:pt>
                <c:pt idx="1115">
                  <c:v>0.32857142857142857</c:v>
                </c:pt>
                <c:pt idx="1116">
                  <c:v>0.32857142857142857</c:v>
                </c:pt>
                <c:pt idx="1117">
                  <c:v>0.32857142857142857</c:v>
                </c:pt>
                <c:pt idx="1118">
                  <c:v>0.33061224489795921</c:v>
                </c:pt>
                <c:pt idx="1119">
                  <c:v>0.33061224489795921</c:v>
                </c:pt>
                <c:pt idx="1120">
                  <c:v>0.33061224489795921</c:v>
                </c:pt>
                <c:pt idx="1121">
                  <c:v>0.33061224489795921</c:v>
                </c:pt>
                <c:pt idx="1122">
                  <c:v>0.33061224489795921</c:v>
                </c:pt>
                <c:pt idx="1123">
                  <c:v>0.33061224489795921</c:v>
                </c:pt>
                <c:pt idx="1124">
                  <c:v>0.33061224489795921</c:v>
                </c:pt>
                <c:pt idx="1125">
                  <c:v>0.33265306122448973</c:v>
                </c:pt>
                <c:pt idx="1126">
                  <c:v>0.33265306122448973</c:v>
                </c:pt>
                <c:pt idx="1127">
                  <c:v>0.33265306122448973</c:v>
                </c:pt>
                <c:pt idx="1128">
                  <c:v>0.33265306122448973</c:v>
                </c:pt>
                <c:pt idx="1129">
                  <c:v>0.33265306122448973</c:v>
                </c:pt>
                <c:pt idx="1130">
                  <c:v>0.33265306122448973</c:v>
                </c:pt>
                <c:pt idx="1131">
                  <c:v>0.33265306122448973</c:v>
                </c:pt>
                <c:pt idx="1132">
                  <c:v>0.33469387755102037</c:v>
                </c:pt>
                <c:pt idx="1133">
                  <c:v>0.33469387755102037</c:v>
                </c:pt>
                <c:pt idx="1134">
                  <c:v>0.33469387755102037</c:v>
                </c:pt>
                <c:pt idx="1135">
                  <c:v>0.33469387755102037</c:v>
                </c:pt>
                <c:pt idx="1136">
                  <c:v>0.33469387755102037</c:v>
                </c:pt>
                <c:pt idx="1137">
                  <c:v>0.33469387755102037</c:v>
                </c:pt>
                <c:pt idx="1138">
                  <c:v>0.33469387755102037</c:v>
                </c:pt>
                <c:pt idx="1139">
                  <c:v>0.33673469387755095</c:v>
                </c:pt>
                <c:pt idx="1140">
                  <c:v>0.33673469387755095</c:v>
                </c:pt>
                <c:pt idx="1141">
                  <c:v>0.33673469387755095</c:v>
                </c:pt>
                <c:pt idx="1142">
                  <c:v>0.33673469387755095</c:v>
                </c:pt>
                <c:pt idx="1143">
                  <c:v>0.33673469387755095</c:v>
                </c:pt>
                <c:pt idx="1144">
                  <c:v>0.33673469387755095</c:v>
                </c:pt>
                <c:pt idx="1145">
                  <c:v>0.33673469387755095</c:v>
                </c:pt>
                <c:pt idx="1146">
                  <c:v>0.33877551020408159</c:v>
                </c:pt>
                <c:pt idx="1147">
                  <c:v>0.33877551020408159</c:v>
                </c:pt>
                <c:pt idx="1148">
                  <c:v>0.33877551020408159</c:v>
                </c:pt>
                <c:pt idx="1149">
                  <c:v>0.33877551020408159</c:v>
                </c:pt>
                <c:pt idx="1150">
                  <c:v>0.33877551020408159</c:v>
                </c:pt>
                <c:pt idx="1151">
                  <c:v>0.33877551020408159</c:v>
                </c:pt>
                <c:pt idx="1152">
                  <c:v>0.33877551020408159</c:v>
                </c:pt>
                <c:pt idx="1153">
                  <c:v>0.34081632653061222</c:v>
                </c:pt>
                <c:pt idx="1154">
                  <c:v>0.34081632653061222</c:v>
                </c:pt>
                <c:pt idx="1155">
                  <c:v>0.34081632653061222</c:v>
                </c:pt>
                <c:pt idx="1156">
                  <c:v>0.34081632653061222</c:v>
                </c:pt>
                <c:pt idx="1157">
                  <c:v>0.34081632653061222</c:v>
                </c:pt>
                <c:pt idx="1158">
                  <c:v>0.34081632653061222</c:v>
                </c:pt>
                <c:pt idx="1159">
                  <c:v>0.3428571428571428</c:v>
                </c:pt>
                <c:pt idx="1160">
                  <c:v>0.3428571428571428</c:v>
                </c:pt>
                <c:pt idx="1161">
                  <c:v>0.3428571428571428</c:v>
                </c:pt>
                <c:pt idx="1162">
                  <c:v>0.3428571428571428</c:v>
                </c:pt>
                <c:pt idx="1163">
                  <c:v>0.3428571428571428</c:v>
                </c:pt>
                <c:pt idx="1164">
                  <c:v>0.3428571428571428</c:v>
                </c:pt>
                <c:pt idx="1165">
                  <c:v>0.3428571428571428</c:v>
                </c:pt>
                <c:pt idx="1166">
                  <c:v>0.3428571428571428</c:v>
                </c:pt>
                <c:pt idx="1167">
                  <c:v>0.34489795918367344</c:v>
                </c:pt>
                <c:pt idx="1168">
                  <c:v>0.34489795918367344</c:v>
                </c:pt>
                <c:pt idx="1169">
                  <c:v>0.34489795918367344</c:v>
                </c:pt>
                <c:pt idx="1170">
                  <c:v>0.34489795918367344</c:v>
                </c:pt>
                <c:pt idx="1171">
                  <c:v>0.34489795918367344</c:v>
                </c:pt>
                <c:pt idx="1172">
                  <c:v>0.34489795918367344</c:v>
                </c:pt>
                <c:pt idx="1173">
                  <c:v>0.34693877551020402</c:v>
                </c:pt>
                <c:pt idx="1174">
                  <c:v>0.34693877551020402</c:v>
                </c:pt>
                <c:pt idx="1175">
                  <c:v>0.34693877551020402</c:v>
                </c:pt>
                <c:pt idx="1176">
                  <c:v>0.34693877551020402</c:v>
                </c:pt>
                <c:pt idx="1177">
                  <c:v>0.34693877551020402</c:v>
                </c:pt>
                <c:pt idx="1178">
                  <c:v>0.34693877551020402</c:v>
                </c:pt>
                <c:pt idx="1179">
                  <c:v>0.34693877551020402</c:v>
                </c:pt>
                <c:pt idx="1180">
                  <c:v>0.34897959183673466</c:v>
                </c:pt>
                <c:pt idx="1181">
                  <c:v>0.34897959183673466</c:v>
                </c:pt>
                <c:pt idx="1182">
                  <c:v>0.34897959183673466</c:v>
                </c:pt>
                <c:pt idx="1183">
                  <c:v>0.34897959183673466</c:v>
                </c:pt>
                <c:pt idx="1184">
                  <c:v>0.34897959183673466</c:v>
                </c:pt>
                <c:pt idx="1185">
                  <c:v>0.34897959183673466</c:v>
                </c:pt>
                <c:pt idx="1186">
                  <c:v>0.34897959183673466</c:v>
                </c:pt>
                <c:pt idx="1187">
                  <c:v>0.3510204081632653</c:v>
                </c:pt>
                <c:pt idx="1188">
                  <c:v>0.3510204081632653</c:v>
                </c:pt>
                <c:pt idx="1189">
                  <c:v>0.3510204081632653</c:v>
                </c:pt>
                <c:pt idx="1190">
                  <c:v>0.3510204081632653</c:v>
                </c:pt>
                <c:pt idx="1191">
                  <c:v>0.3510204081632653</c:v>
                </c:pt>
                <c:pt idx="1192">
                  <c:v>0.3510204081632653</c:v>
                </c:pt>
                <c:pt idx="1193">
                  <c:v>0.3510204081632653</c:v>
                </c:pt>
                <c:pt idx="1194">
                  <c:v>0.35306122448979588</c:v>
                </c:pt>
                <c:pt idx="1195">
                  <c:v>0.35306122448979588</c:v>
                </c:pt>
                <c:pt idx="1196">
                  <c:v>0.35306122448979588</c:v>
                </c:pt>
                <c:pt idx="1197">
                  <c:v>0.35306122448979588</c:v>
                </c:pt>
                <c:pt idx="1198">
                  <c:v>0.35306122448979588</c:v>
                </c:pt>
                <c:pt idx="1199">
                  <c:v>0.35306122448979588</c:v>
                </c:pt>
                <c:pt idx="1200">
                  <c:v>0.35306122448979588</c:v>
                </c:pt>
                <c:pt idx="1201">
                  <c:v>0.35510204081632651</c:v>
                </c:pt>
                <c:pt idx="1202">
                  <c:v>0.35510204081632651</c:v>
                </c:pt>
                <c:pt idx="1203">
                  <c:v>0.35510204081632651</c:v>
                </c:pt>
                <c:pt idx="1204">
                  <c:v>0.35510204081632651</c:v>
                </c:pt>
                <c:pt idx="1205">
                  <c:v>0.35510204081632651</c:v>
                </c:pt>
                <c:pt idx="1206">
                  <c:v>0.35510204081632651</c:v>
                </c:pt>
                <c:pt idx="1207">
                  <c:v>0.35510204081632651</c:v>
                </c:pt>
                <c:pt idx="1208">
                  <c:v>0.3571428571428571</c:v>
                </c:pt>
                <c:pt idx="1209">
                  <c:v>0.3571428571428571</c:v>
                </c:pt>
                <c:pt idx="1210">
                  <c:v>0.3571428571428571</c:v>
                </c:pt>
                <c:pt idx="1211">
                  <c:v>0.3571428571428571</c:v>
                </c:pt>
                <c:pt idx="1212">
                  <c:v>0.3571428571428571</c:v>
                </c:pt>
                <c:pt idx="1213">
                  <c:v>0.3571428571428571</c:v>
                </c:pt>
                <c:pt idx="1214">
                  <c:v>0.3571428571428571</c:v>
                </c:pt>
                <c:pt idx="1215">
                  <c:v>0.35918367346938773</c:v>
                </c:pt>
                <c:pt idx="1216">
                  <c:v>0.35918367346938773</c:v>
                </c:pt>
                <c:pt idx="1217">
                  <c:v>0.35918367346938773</c:v>
                </c:pt>
                <c:pt idx="1218">
                  <c:v>0.35918367346938773</c:v>
                </c:pt>
                <c:pt idx="1219">
                  <c:v>0.35918367346938773</c:v>
                </c:pt>
                <c:pt idx="1220">
                  <c:v>0.35918367346938773</c:v>
                </c:pt>
                <c:pt idx="1221">
                  <c:v>0.35918367346938773</c:v>
                </c:pt>
                <c:pt idx="1222">
                  <c:v>0.36122448979591837</c:v>
                </c:pt>
                <c:pt idx="1223">
                  <c:v>0.36122448979591837</c:v>
                </c:pt>
                <c:pt idx="1224">
                  <c:v>0.36122448979591837</c:v>
                </c:pt>
                <c:pt idx="1225">
                  <c:v>0.36122448979591837</c:v>
                </c:pt>
                <c:pt idx="1226">
                  <c:v>0.36122448979591837</c:v>
                </c:pt>
                <c:pt idx="1227">
                  <c:v>0.36122448979591837</c:v>
                </c:pt>
                <c:pt idx="1228">
                  <c:v>0.36122448979591837</c:v>
                </c:pt>
                <c:pt idx="1229">
                  <c:v>0.36326530612244895</c:v>
                </c:pt>
                <c:pt idx="1230">
                  <c:v>0.36326530612244895</c:v>
                </c:pt>
                <c:pt idx="1231">
                  <c:v>0.36326530612244895</c:v>
                </c:pt>
                <c:pt idx="1232">
                  <c:v>0.36326530612244895</c:v>
                </c:pt>
                <c:pt idx="1233">
                  <c:v>0.36326530612244895</c:v>
                </c:pt>
                <c:pt idx="1234">
                  <c:v>0.36326530612244895</c:v>
                </c:pt>
                <c:pt idx="1235">
                  <c:v>0.36326530612244895</c:v>
                </c:pt>
                <c:pt idx="1236">
                  <c:v>0.36530612244897959</c:v>
                </c:pt>
                <c:pt idx="1237">
                  <c:v>0.36530612244897959</c:v>
                </c:pt>
                <c:pt idx="1238">
                  <c:v>0.36530612244897959</c:v>
                </c:pt>
                <c:pt idx="1239">
                  <c:v>0.36530612244897959</c:v>
                </c:pt>
                <c:pt idx="1240">
                  <c:v>0.36530612244897959</c:v>
                </c:pt>
                <c:pt idx="1241">
                  <c:v>0.36530612244897959</c:v>
                </c:pt>
                <c:pt idx="1242">
                  <c:v>0.36530612244897959</c:v>
                </c:pt>
                <c:pt idx="1243">
                  <c:v>0.36734693877551017</c:v>
                </c:pt>
                <c:pt idx="1244">
                  <c:v>0.36734693877551017</c:v>
                </c:pt>
                <c:pt idx="1245">
                  <c:v>0.36734693877551017</c:v>
                </c:pt>
                <c:pt idx="1246">
                  <c:v>0.36734693877551017</c:v>
                </c:pt>
                <c:pt idx="1247">
                  <c:v>0.36734693877551017</c:v>
                </c:pt>
                <c:pt idx="1248">
                  <c:v>0.36734693877551017</c:v>
                </c:pt>
                <c:pt idx="1249">
                  <c:v>0.3693877551020408</c:v>
                </c:pt>
                <c:pt idx="1250">
                  <c:v>0.3693877551020408</c:v>
                </c:pt>
                <c:pt idx="1251">
                  <c:v>0.3693877551020408</c:v>
                </c:pt>
                <c:pt idx="1252">
                  <c:v>0.3693877551020408</c:v>
                </c:pt>
                <c:pt idx="1253">
                  <c:v>0.3693877551020408</c:v>
                </c:pt>
                <c:pt idx="1254">
                  <c:v>0.3693877551020408</c:v>
                </c:pt>
                <c:pt idx="1255">
                  <c:v>0.3693877551020408</c:v>
                </c:pt>
                <c:pt idx="1256">
                  <c:v>0.3693877551020408</c:v>
                </c:pt>
                <c:pt idx="1257">
                  <c:v>0.37142857142857144</c:v>
                </c:pt>
                <c:pt idx="1258">
                  <c:v>0.37142857142857144</c:v>
                </c:pt>
                <c:pt idx="1259">
                  <c:v>0.37142857142857144</c:v>
                </c:pt>
                <c:pt idx="1260">
                  <c:v>0.37142857142857144</c:v>
                </c:pt>
                <c:pt idx="1261">
                  <c:v>0.37142857142857144</c:v>
                </c:pt>
                <c:pt idx="1262">
                  <c:v>0.37142857142857144</c:v>
                </c:pt>
                <c:pt idx="1263">
                  <c:v>0.37346938775510202</c:v>
                </c:pt>
                <c:pt idx="1264">
                  <c:v>0.37346938775510202</c:v>
                </c:pt>
                <c:pt idx="1265">
                  <c:v>0.37346938775510202</c:v>
                </c:pt>
                <c:pt idx="1266">
                  <c:v>0.37346938775510202</c:v>
                </c:pt>
                <c:pt idx="1267">
                  <c:v>0.37346938775510202</c:v>
                </c:pt>
                <c:pt idx="1268">
                  <c:v>0.37346938775510202</c:v>
                </c:pt>
                <c:pt idx="1269">
                  <c:v>0.37346938775510202</c:v>
                </c:pt>
                <c:pt idx="1270">
                  <c:v>0.37551020408163266</c:v>
                </c:pt>
                <c:pt idx="1271">
                  <c:v>0.37551020408163266</c:v>
                </c:pt>
                <c:pt idx="1272">
                  <c:v>0.37551020408163266</c:v>
                </c:pt>
                <c:pt idx="1273">
                  <c:v>0.37551020408163266</c:v>
                </c:pt>
                <c:pt idx="1274">
                  <c:v>0.37551020408163266</c:v>
                </c:pt>
                <c:pt idx="1275">
                  <c:v>0.37551020408163266</c:v>
                </c:pt>
                <c:pt idx="1276">
                  <c:v>0.37551020408163266</c:v>
                </c:pt>
                <c:pt idx="1277">
                  <c:v>0.37755102040816324</c:v>
                </c:pt>
                <c:pt idx="1278">
                  <c:v>0.37755102040816324</c:v>
                </c:pt>
                <c:pt idx="1279">
                  <c:v>0.37755102040816324</c:v>
                </c:pt>
                <c:pt idx="1280">
                  <c:v>0.37755102040816324</c:v>
                </c:pt>
                <c:pt idx="1281">
                  <c:v>0.37755102040816324</c:v>
                </c:pt>
                <c:pt idx="1282">
                  <c:v>0.37755102040816324</c:v>
                </c:pt>
                <c:pt idx="1283">
                  <c:v>0.37755102040816324</c:v>
                </c:pt>
                <c:pt idx="1284">
                  <c:v>0.37959183673469388</c:v>
                </c:pt>
                <c:pt idx="1285">
                  <c:v>0.37959183673469388</c:v>
                </c:pt>
                <c:pt idx="1286">
                  <c:v>0.37959183673469388</c:v>
                </c:pt>
                <c:pt idx="1287">
                  <c:v>0.37959183673469388</c:v>
                </c:pt>
                <c:pt idx="1288">
                  <c:v>0.37959183673469388</c:v>
                </c:pt>
                <c:pt idx="1289">
                  <c:v>0.37959183673469388</c:v>
                </c:pt>
                <c:pt idx="1290">
                  <c:v>0.37959183673469388</c:v>
                </c:pt>
                <c:pt idx="1291">
                  <c:v>0.38163265306122446</c:v>
                </c:pt>
                <c:pt idx="1292">
                  <c:v>0.38163265306122446</c:v>
                </c:pt>
                <c:pt idx="1293">
                  <c:v>0.38163265306122446</c:v>
                </c:pt>
                <c:pt idx="1294">
                  <c:v>0.38163265306122446</c:v>
                </c:pt>
                <c:pt idx="1295">
                  <c:v>0.38163265306122446</c:v>
                </c:pt>
                <c:pt idx="1296">
                  <c:v>0.38163265306122446</c:v>
                </c:pt>
                <c:pt idx="1297">
                  <c:v>0.38163265306122446</c:v>
                </c:pt>
                <c:pt idx="1298">
                  <c:v>0.38367346938775504</c:v>
                </c:pt>
                <c:pt idx="1299">
                  <c:v>0.38367346938775504</c:v>
                </c:pt>
                <c:pt idx="1300">
                  <c:v>0.38367346938775504</c:v>
                </c:pt>
                <c:pt idx="1301">
                  <c:v>0.38367346938775504</c:v>
                </c:pt>
                <c:pt idx="1302">
                  <c:v>0.38367346938775504</c:v>
                </c:pt>
                <c:pt idx="1303">
                  <c:v>0.38367346938775504</c:v>
                </c:pt>
                <c:pt idx="1304">
                  <c:v>0.38367346938775504</c:v>
                </c:pt>
                <c:pt idx="1305">
                  <c:v>0.38571428571428568</c:v>
                </c:pt>
                <c:pt idx="1306">
                  <c:v>0.38571428571428568</c:v>
                </c:pt>
                <c:pt idx="1307">
                  <c:v>0.38571428571428568</c:v>
                </c:pt>
                <c:pt idx="1308">
                  <c:v>0.38571428571428568</c:v>
                </c:pt>
                <c:pt idx="1309">
                  <c:v>0.38571428571428568</c:v>
                </c:pt>
                <c:pt idx="1310">
                  <c:v>0.38571428571428568</c:v>
                </c:pt>
                <c:pt idx="1311">
                  <c:v>0.38571428571428568</c:v>
                </c:pt>
                <c:pt idx="1312">
                  <c:v>0.38775510204081626</c:v>
                </c:pt>
                <c:pt idx="1313">
                  <c:v>0.38775510204081626</c:v>
                </c:pt>
                <c:pt idx="1314">
                  <c:v>0.38775510204081626</c:v>
                </c:pt>
                <c:pt idx="1315">
                  <c:v>0.38775510204081626</c:v>
                </c:pt>
                <c:pt idx="1316">
                  <c:v>0.38775510204081626</c:v>
                </c:pt>
                <c:pt idx="1317">
                  <c:v>0.38775510204081626</c:v>
                </c:pt>
                <c:pt idx="1318">
                  <c:v>0.38775510204081626</c:v>
                </c:pt>
                <c:pt idx="1319">
                  <c:v>0.38979591836734689</c:v>
                </c:pt>
                <c:pt idx="1320">
                  <c:v>0.38979591836734689</c:v>
                </c:pt>
                <c:pt idx="1321">
                  <c:v>0.38979591836734689</c:v>
                </c:pt>
                <c:pt idx="1322">
                  <c:v>0.38979591836734689</c:v>
                </c:pt>
                <c:pt idx="1323">
                  <c:v>0.38979591836734689</c:v>
                </c:pt>
                <c:pt idx="1324">
                  <c:v>0.38979591836734689</c:v>
                </c:pt>
                <c:pt idx="1325">
                  <c:v>0.39183673469387753</c:v>
                </c:pt>
                <c:pt idx="1326">
                  <c:v>0.39183673469387753</c:v>
                </c:pt>
                <c:pt idx="1327">
                  <c:v>0.39183673469387753</c:v>
                </c:pt>
                <c:pt idx="1328">
                  <c:v>0.39183673469387753</c:v>
                </c:pt>
                <c:pt idx="1329">
                  <c:v>0.39183673469387753</c:v>
                </c:pt>
                <c:pt idx="1330">
                  <c:v>0.39183673469387753</c:v>
                </c:pt>
                <c:pt idx="1331">
                  <c:v>0.39183673469387753</c:v>
                </c:pt>
                <c:pt idx="1332">
                  <c:v>0.39183673469387753</c:v>
                </c:pt>
                <c:pt idx="1333">
                  <c:v>0.39387755102040811</c:v>
                </c:pt>
                <c:pt idx="1334">
                  <c:v>0.39387755102040811</c:v>
                </c:pt>
                <c:pt idx="1335">
                  <c:v>0.39387755102040811</c:v>
                </c:pt>
                <c:pt idx="1336">
                  <c:v>0.39387755102040811</c:v>
                </c:pt>
                <c:pt idx="1337">
                  <c:v>0.39387755102040811</c:v>
                </c:pt>
                <c:pt idx="1338">
                  <c:v>0.39387755102040811</c:v>
                </c:pt>
                <c:pt idx="1339">
                  <c:v>0.39591836734693875</c:v>
                </c:pt>
                <c:pt idx="1340">
                  <c:v>0.39591836734693875</c:v>
                </c:pt>
                <c:pt idx="1341">
                  <c:v>0.39591836734693875</c:v>
                </c:pt>
                <c:pt idx="1342">
                  <c:v>0.39591836734693875</c:v>
                </c:pt>
                <c:pt idx="1343">
                  <c:v>0.39591836734693875</c:v>
                </c:pt>
                <c:pt idx="1344">
                  <c:v>0.39591836734693875</c:v>
                </c:pt>
                <c:pt idx="1345">
                  <c:v>0.39591836734693875</c:v>
                </c:pt>
                <c:pt idx="1346">
                  <c:v>0.39795918367346933</c:v>
                </c:pt>
                <c:pt idx="1347">
                  <c:v>0.39795918367346933</c:v>
                </c:pt>
                <c:pt idx="1348">
                  <c:v>0.39795918367346933</c:v>
                </c:pt>
                <c:pt idx="1349">
                  <c:v>0.39795918367346933</c:v>
                </c:pt>
                <c:pt idx="1350">
                  <c:v>0.39795918367346933</c:v>
                </c:pt>
                <c:pt idx="1351">
                  <c:v>0.39795918367346933</c:v>
                </c:pt>
                <c:pt idx="1352">
                  <c:v>0.39795918367346933</c:v>
                </c:pt>
                <c:pt idx="1353">
                  <c:v>0.39999999999999997</c:v>
                </c:pt>
                <c:pt idx="1354">
                  <c:v>0.39999999999999997</c:v>
                </c:pt>
                <c:pt idx="1355">
                  <c:v>0.39999999999999997</c:v>
                </c:pt>
                <c:pt idx="1356">
                  <c:v>0.39999999999999997</c:v>
                </c:pt>
                <c:pt idx="1357">
                  <c:v>0.39999999999999997</c:v>
                </c:pt>
                <c:pt idx="1358">
                  <c:v>0.39999999999999997</c:v>
                </c:pt>
                <c:pt idx="1359">
                  <c:v>0.39999999999999997</c:v>
                </c:pt>
                <c:pt idx="1360">
                  <c:v>0.4020408163265306</c:v>
                </c:pt>
                <c:pt idx="1361">
                  <c:v>0.4020408163265306</c:v>
                </c:pt>
                <c:pt idx="1362">
                  <c:v>0.4020408163265306</c:v>
                </c:pt>
                <c:pt idx="1363">
                  <c:v>0.4020408163265306</c:v>
                </c:pt>
                <c:pt idx="1364">
                  <c:v>0.4020408163265306</c:v>
                </c:pt>
                <c:pt idx="1365">
                  <c:v>0.4020408163265306</c:v>
                </c:pt>
                <c:pt idx="1366">
                  <c:v>0.4020408163265306</c:v>
                </c:pt>
                <c:pt idx="1367">
                  <c:v>0.40408163265306118</c:v>
                </c:pt>
                <c:pt idx="1368">
                  <c:v>0.40408163265306118</c:v>
                </c:pt>
                <c:pt idx="1369">
                  <c:v>0.40408163265306118</c:v>
                </c:pt>
                <c:pt idx="1370">
                  <c:v>0.40408163265306118</c:v>
                </c:pt>
                <c:pt idx="1371">
                  <c:v>0.40408163265306118</c:v>
                </c:pt>
                <c:pt idx="1372">
                  <c:v>0.40408163265306118</c:v>
                </c:pt>
                <c:pt idx="1373">
                  <c:v>0.40408163265306118</c:v>
                </c:pt>
                <c:pt idx="1374">
                  <c:v>0.40612244897959182</c:v>
                </c:pt>
                <c:pt idx="1375">
                  <c:v>0.40612244897959182</c:v>
                </c:pt>
                <c:pt idx="1376">
                  <c:v>0.40612244897959182</c:v>
                </c:pt>
                <c:pt idx="1377">
                  <c:v>0.40612244897959182</c:v>
                </c:pt>
                <c:pt idx="1378">
                  <c:v>0.40612244897959182</c:v>
                </c:pt>
                <c:pt idx="1379">
                  <c:v>0.40612244897959182</c:v>
                </c:pt>
                <c:pt idx="1380">
                  <c:v>0.40612244897959182</c:v>
                </c:pt>
                <c:pt idx="1381">
                  <c:v>0.4081632653061224</c:v>
                </c:pt>
                <c:pt idx="1382">
                  <c:v>0.4081632653061224</c:v>
                </c:pt>
                <c:pt idx="1383">
                  <c:v>0.4081632653061224</c:v>
                </c:pt>
                <c:pt idx="1384">
                  <c:v>0.4081632653061224</c:v>
                </c:pt>
                <c:pt idx="1385">
                  <c:v>0.4081632653061224</c:v>
                </c:pt>
                <c:pt idx="1386">
                  <c:v>0.4081632653061224</c:v>
                </c:pt>
                <c:pt idx="1387">
                  <c:v>0.4081632653061224</c:v>
                </c:pt>
                <c:pt idx="1388">
                  <c:v>0.41020408163265298</c:v>
                </c:pt>
                <c:pt idx="1389">
                  <c:v>0.41020408163265298</c:v>
                </c:pt>
                <c:pt idx="1390">
                  <c:v>0.41020408163265298</c:v>
                </c:pt>
                <c:pt idx="1391">
                  <c:v>0.41020408163265298</c:v>
                </c:pt>
                <c:pt idx="1392">
                  <c:v>0.41020408163265298</c:v>
                </c:pt>
                <c:pt idx="1393">
                  <c:v>0.41020408163265298</c:v>
                </c:pt>
                <c:pt idx="1394">
                  <c:v>0.41020408163265298</c:v>
                </c:pt>
                <c:pt idx="1395">
                  <c:v>0.41224489795918362</c:v>
                </c:pt>
                <c:pt idx="1396">
                  <c:v>0.41224489795918362</c:v>
                </c:pt>
                <c:pt idx="1397">
                  <c:v>0.41224489795918362</c:v>
                </c:pt>
                <c:pt idx="1398">
                  <c:v>0.41224489795918362</c:v>
                </c:pt>
                <c:pt idx="1399">
                  <c:v>0.41224489795918362</c:v>
                </c:pt>
                <c:pt idx="1400">
                  <c:v>0.41224489795918362</c:v>
                </c:pt>
                <c:pt idx="1401">
                  <c:v>0.41224489795918362</c:v>
                </c:pt>
                <c:pt idx="1402">
                  <c:v>0.4142857142857142</c:v>
                </c:pt>
                <c:pt idx="1403">
                  <c:v>0.4142857142857142</c:v>
                </c:pt>
                <c:pt idx="1404">
                  <c:v>0.4142857142857142</c:v>
                </c:pt>
                <c:pt idx="1405">
                  <c:v>0.4142857142857142</c:v>
                </c:pt>
                <c:pt idx="1406">
                  <c:v>0.4142857142857142</c:v>
                </c:pt>
                <c:pt idx="1407">
                  <c:v>0.4142857142857142</c:v>
                </c:pt>
                <c:pt idx="1408">
                  <c:v>0.4142857142857142</c:v>
                </c:pt>
                <c:pt idx="1409">
                  <c:v>0.41632653061224489</c:v>
                </c:pt>
                <c:pt idx="1410">
                  <c:v>0.41632653061224489</c:v>
                </c:pt>
                <c:pt idx="1411">
                  <c:v>0.41632653061224489</c:v>
                </c:pt>
                <c:pt idx="1412">
                  <c:v>0.41632653061224489</c:v>
                </c:pt>
                <c:pt idx="1413">
                  <c:v>0.41632653061224489</c:v>
                </c:pt>
                <c:pt idx="1414">
                  <c:v>0.41632653061224489</c:v>
                </c:pt>
                <c:pt idx="1415">
                  <c:v>0.41836734693877542</c:v>
                </c:pt>
                <c:pt idx="1416">
                  <c:v>0.41836734693877542</c:v>
                </c:pt>
                <c:pt idx="1417">
                  <c:v>0.41836734693877542</c:v>
                </c:pt>
                <c:pt idx="1418">
                  <c:v>0.41836734693877542</c:v>
                </c:pt>
                <c:pt idx="1419">
                  <c:v>0.41836734693877542</c:v>
                </c:pt>
                <c:pt idx="1420">
                  <c:v>0.41836734693877542</c:v>
                </c:pt>
                <c:pt idx="1421">
                  <c:v>0.41836734693877542</c:v>
                </c:pt>
                <c:pt idx="1422">
                  <c:v>0.41836734693877542</c:v>
                </c:pt>
                <c:pt idx="1423">
                  <c:v>0.42040816326530611</c:v>
                </c:pt>
                <c:pt idx="1424">
                  <c:v>0.42040816326530611</c:v>
                </c:pt>
                <c:pt idx="1425">
                  <c:v>0.42040816326530611</c:v>
                </c:pt>
                <c:pt idx="1426">
                  <c:v>0.42040816326530611</c:v>
                </c:pt>
                <c:pt idx="1427">
                  <c:v>0.42040816326530611</c:v>
                </c:pt>
                <c:pt idx="1428">
                  <c:v>0.42040816326530611</c:v>
                </c:pt>
                <c:pt idx="1429">
                  <c:v>0.42244897959183669</c:v>
                </c:pt>
                <c:pt idx="1430">
                  <c:v>0.42244897959183669</c:v>
                </c:pt>
                <c:pt idx="1431">
                  <c:v>0.42244897959183669</c:v>
                </c:pt>
                <c:pt idx="1432">
                  <c:v>0.42244897959183669</c:v>
                </c:pt>
                <c:pt idx="1433">
                  <c:v>0.42244897959183669</c:v>
                </c:pt>
                <c:pt idx="1434">
                  <c:v>0.42244897959183669</c:v>
                </c:pt>
                <c:pt idx="1435">
                  <c:v>0.42244897959183669</c:v>
                </c:pt>
                <c:pt idx="1436">
                  <c:v>0.42244897959183669</c:v>
                </c:pt>
                <c:pt idx="1437">
                  <c:v>0.42448979591836733</c:v>
                </c:pt>
                <c:pt idx="1438">
                  <c:v>0.42448979591836733</c:v>
                </c:pt>
                <c:pt idx="1439">
                  <c:v>0.42448979591836733</c:v>
                </c:pt>
                <c:pt idx="1440">
                  <c:v>0.42448979591836733</c:v>
                </c:pt>
                <c:pt idx="1441">
                  <c:v>0.42448979591836733</c:v>
                </c:pt>
                <c:pt idx="1442">
                  <c:v>0.42448979591836733</c:v>
                </c:pt>
                <c:pt idx="1443">
                  <c:v>0.42653061224489791</c:v>
                </c:pt>
                <c:pt idx="1444">
                  <c:v>0.42653061224489791</c:v>
                </c:pt>
                <c:pt idx="1445">
                  <c:v>0.42653061224489791</c:v>
                </c:pt>
                <c:pt idx="1446">
                  <c:v>0.42653061224489791</c:v>
                </c:pt>
                <c:pt idx="1447">
                  <c:v>0.42653061224489791</c:v>
                </c:pt>
                <c:pt idx="1448">
                  <c:v>0.42653061224489791</c:v>
                </c:pt>
                <c:pt idx="1449">
                  <c:v>0.42653061224489791</c:v>
                </c:pt>
                <c:pt idx="1450">
                  <c:v>0.42857142857142855</c:v>
                </c:pt>
                <c:pt idx="1451">
                  <c:v>0.42857142857142855</c:v>
                </c:pt>
                <c:pt idx="1452">
                  <c:v>0.42857142857142855</c:v>
                </c:pt>
                <c:pt idx="1453">
                  <c:v>0.42857142857142855</c:v>
                </c:pt>
                <c:pt idx="1454">
                  <c:v>0.42857142857142855</c:v>
                </c:pt>
                <c:pt idx="1455">
                  <c:v>0.42857142857142855</c:v>
                </c:pt>
                <c:pt idx="1456">
                  <c:v>0.42857142857142855</c:v>
                </c:pt>
                <c:pt idx="1457">
                  <c:v>0.43061224489795913</c:v>
                </c:pt>
                <c:pt idx="1458">
                  <c:v>0.43061224489795913</c:v>
                </c:pt>
                <c:pt idx="1459">
                  <c:v>0.43061224489795913</c:v>
                </c:pt>
                <c:pt idx="1460">
                  <c:v>0.43061224489795913</c:v>
                </c:pt>
                <c:pt idx="1461">
                  <c:v>0.43061224489795913</c:v>
                </c:pt>
                <c:pt idx="1462">
                  <c:v>0.43061224489795913</c:v>
                </c:pt>
                <c:pt idx="1463">
                  <c:v>0.43061224489795913</c:v>
                </c:pt>
                <c:pt idx="1464">
                  <c:v>0.43265306122448977</c:v>
                </c:pt>
                <c:pt idx="1465">
                  <c:v>0.43265306122448977</c:v>
                </c:pt>
                <c:pt idx="1466">
                  <c:v>0.43265306122448977</c:v>
                </c:pt>
                <c:pt idx="1467">
                  <c:v>0.43265306122448977</c:v>
                </c:pt>
                <c:pt idx="1468">
                  <c:v>0.43265306122448977</c:v>
                </c:pt>
                <c:pt idx="1469">
                  <c:v>0.43265306122448977</c:v>
                </c:pt>
                <c:pt idx="1470">
                  <c:v>0.43265306122448977</c:v>
                </c:pt>
                <c:pt idx="1471">
                  <c:v>0.43469387755102035</c:v>
                </c:pt>
                <c:pt idx="1472">
                  <c:v>0.43469387755102035</c:v>
                </c:pt>
                <c:pt idx="1473">
                  <c:v>0.43469387755102035</c:v>
                </c:pt>
                <c:pt idx="1474">
                  <c:v>0.43469387755102035</c:v>
                </c:pt>
                <c:pt idx="1475">
                  <c:v>0.43469387755102035</c:v>
                </c:pt>
                <c:pt idx="1476">
                  <c:v>0.43469387755102035</c:v>
                </c:pt>
                <c:pt idx="1477">
                  <c:v>0.43469387755102035</c:v>
                </c:pt>
                <c:pt idx="1478">
                  <c:v>0.43673469387755104</c:v>
                </c:pt>
                <c:pt idx="1479">
                  <c:v>0.43673469387755104</c:v>
                </c:pt>
                <c:pt idx="1480">
                  <c:v>0.43673469387755104</c:v>
                </c:pt>
                <c:pt idx="1481">
                  <c:v>0.43673469387755104</c:v>
                </c:pt>
                <c:pt idx="1482">
                  <c:v>0.43673469387755104</c:v>
                </c:pt>
                <c:pt idx="1483">
                  <c:v>0.43673469387755104</c:v>
                </c:pt>
                <c:pt idx="1484">
                  <c:v>0.43673469387755104</c:v>
                </c:pt>
                <c:pt idx="1485">
                  <c:v>0.43877551020408156</c:v>
                </c:pt>
                <c:pt idx="1486">
                  <c:v>0.43877551020408156</c:v>
                </c:pt>
                <c:pt idx="1487">
                  <c:v>0.43877551020408156</c:v>
                </c:pt>
                <c:pt idx="1488">
                  <c:v>0.43877551020408156</c:v>
                </c:pt>
                <c:pt idx="1489">
                  <c:v>0.43877551020408156</c:v>
                </c:pt>
                <c:pt idx="1490">
                  <c:v>0.43877551020408156</c:v>
                </c:pt>
                <c:pt idx="1491">
                  <c:v>0.43877551020408156</c:v>
                </c:pt>
                <c:pt idx="1492">
                  <c:v>0.44081632653061226</c:v>
                </c:pt>
                <c:pt idx="1493">
                  <c:v>0.44081632653061226</c:v>
                </c:pt>
                <c:pt idx="1494">
                  <c:v>0.44081632653061226</c:v>
                </c:pt>
                <c:pt idx="1495">
                  <c:v>0.44081632653061226</c:v>
                </c:pt>
                <c:pt idx="1496">
                  <c:v>0.44081632653061226</c:v>
                </c:pt>
                <c:pt idx="1497">
                  <c:v>0.44081632653061226</c:v>
                </c:pt>
                <c:pt idx="1498">
                  <c:v>0.44285714285714284</c:v>
                </c:pt>
                <c:pt idx="1499">
                  <c:v>0.44285714285714284</c:v>
                </c:pt>
                <c:pt idx="1500">
                  <c:v>0.44285714285714284</c:v>
                </c:pt>
                <c:pt idx="1501">
                  <c:v>0.44285714285714284</c:v>
                </c:pt>
                <c:pt idx="1502">
                  <c:v>0.44285714285714284</c:v>
                </c:pt>
                <c:pt idx="1503">
                  <c:v>0.44285714285714284</c:v>
                </c:pt>
                <c:pt idx="1504">
                  <c:v>0.44285714285714284</c:v>
                </c:pt>
                <c:pt idx="1505">
                  <c:v>0.44285714285714284</c:v>
                </c:pt>
                <c:pt idx="1506">
                  <c:v>0.44489795918367347</c:v>
                </c:pt>
                <c:pt idx="1507">
                  <c:v>0.44489795918367347</c:v>
                </c:pt>
                <c:pt idx="1508">
                  <c:v>0.44489795918367347</c:v>
                </c:pt>
                <c:pt idx="1509">
                  <c:v>0.44489795918367347</c:v>
                </c:pt>
                <c:pt idx="1510">
                  <c:v>0.44489795918367347</c:v>
                </c:pt>
                <c:pt idx="1511">
                  <c:v>0.44489795918367347</c:v>
                </c:pt>
                <c:pt idx="1512">
                  <c:v>0.44693877551020406</c:v>
                </c:pt>
                <c:pt idx="1513">
                  <c:v>0.44693877551020406</c:v>
                </c:pt>
                <c:pt idx="1514">
                  <c:v>0.44693877551020406</c:v>
                </c:pt>
                <c:pt idx="1515">
                  <c:v>0.44693877551020406</c:v>
                </c:pt>
                <c:pt idx="1516">
                  <c:v>0.44693877551020406</c:v>
                </c:pt>
                <c:pt idx="1517">
                  <c:v>0.44693877551020406</c:v>
                </c:pt>
                <c:pt idx="1518">
                  <c:v>0.44693877551020406</c:v>
                </c:pt>
                <c:pt idx="1519">
                  <c:v>0.44897959183673469</c:v>
                </c:pt>
                <c:pt idx="1520">
                  <c:v>0.44897959183673469</c:v>
                </c:pt>
                <c:pt idx="1521">
                  <c:v>0.44897959183673469</c:v>
                </c:pt>
                <c:pt idx="1522">
                  <c:v>0.44897959183673469</c:v>
                </c:pt>
                <c:pt idx="1523">
                  <c:v>0.44897959183673469</c:v>
                </c:pt>
                <c:pt idx="1524">
                  <c:v>0.44897959183673469</c:v>
                </c:pt>
                <c:pt idx="1525">
                  <c:v>0.44897959183673469</c:v>
                </c:pt>
                <c:pt idx="1526">
                  <c:v>0.44897959183673469</c:v>
                </c:pt>
                <c:pt idx="1527">
                  <c:v>0.45102040816326527</c:v>
                </c:pt>
                <c:pt idx="1528">
                  <c:v>0.45102040816326527</c:v>
                </c:pt>
                <c:pt idx="1529">
                  <c:v>0.45102040816326527</c:v>
                </c:pt>
                <c:pt idx="1530">
                  <c:v>0.45102040816326527</c:v>
                </c:pt>
                <c:pt idx="1531">
                  <c:v>0.45102040816326527</c:v>
                </c:pt>
                <c:pt idx="1532">
                  <c:v>0.45102040816326527</c:v>
                </c:pt>
                <c:pt idx="1533">
                  <c:v>0.45306122448979591</c:v>
                </c:pt>
                <c:pt idx="1534">
                  <c:v>0.45306122448979591</c:v>
                </c:pt>
                <c:pt idx="1535">
                  <c:v>0.45306122448979591</c:v>
                </c:pt>
                <c:pt idx="1536">
                  <c:v>0.45306122448979591</c:v>
                </c:pt>
                <c:pt idx="1537">
                  <c:v>0.45306122448979591</c:v>
                </c:pt>
                <c:pt idx="1538">
                  <c:v>0.45306122448979591</c:v>
                </c:pt>
                <c:pt idx="1539">
                  <c:v>0.45306122448979591</c:v>
                </c:pt>
                <c:pt idx="1540">
                  <c:v>0.45510204081632649</c:v>
                </c:pt>
                <c:pt idx="1541">
                  <c:v>0.45510204081632649</c:v>
                </c:pt>
                <c:pt idx="1542">
                  <c:v>0.45510204081632649</c:v>
                </c:pt>
                <c:pt idx="1543">
                  <c:v>0.45510204081632649</c:v>
                </c:pt>
                <c:pt idx="1544">
                  <c:v>0.45510204081632649</c:v>
                </c:pt>
                <c:pt idx="1545">
                  <c:v>0.45510204081632649</c:v>
                </c:pt>
                <c:pt idx="1546">
                  <c:v>0.45510204081632649</c:v>
                </c:pt>
                <c:pt idx="1547">
                  <c:v>0.45714285714285713</c:v>
                </c:pt>
                <c:pt idx="1548">
                  <c:v>0.45714285714285713</c:v>
                </c:pt>
                <c:pt idx="1549">
                  <c:v>0.45714285714285713</c:v>
                </c:pt>
                <c:pt idx="1550">
                  <c:v>0.45714285714285713</c:v>
                </c:pt>
                <c:pt idx="1551">
                  <c:v>0.45714285714285713</c:v>
                </c:pt>
                <c:pt idx="1552">
                  <c:v>0.45714285714285713</c:v>
                </c:pt>
                <c:pt idx="1553">
                  <c:v>0.45714285714285713</c:v>
                </c:pt>
                <c:pt idx="1554">
                  <c:v>0.45918367346938771</c:v>
                </c:pt>
                <c:pt idx="1555">
                  <c:v>0.45918367346938771</c:v>
                </c:pt>
                <c:pt idx="1556">
                  <c:v>0.45918367346938771</c:v>
                </c:pt>
                <c:pt idx="1557">
                  <c:v>0.45918367346938771</c:v>
                </c:pt>
                <c:pt idx="1558">
                  <c:v>0.45918367346938771</c:v>
                </c:pt>
                <c:pt idx="1559">
                  <c:v>0.45918367346938771</c:v>
                </c:pt>
                <c:pt idx="1560">
                  <c:v>0.45918367346938771</c:v>
                </c:pt>
                <c:pt idx="1561">
                  <c:v>0.46122448979591829</c:v>
                </c:pt>
                <c:pt idx="1562">
                  <c:v>0.46122448979591829</c:v>
                </c:pt>
                <c:pt idx="1563">
                  <c:v>0.46122448979591829</c:v>
                </c:pt>
                <c:pt idx="1564">
                  <c:v>0.46122448979591829</c:v>
                </c:pt>
                <c:pt idx="1565">
                  <c:v>0.46122448979591829</c:v>
                </c:pt>
                <c:pt idx="1566">
                  <c:v>0.46122448979591829</c:v>
                </c:pt>
                <c:pt idx="1567">
                  <c:v>0.46122448979591829</c:v>
                </c:pt>
                <c:pt idx="1568">
                  <c:v>0.46326530612244893</c:v>
                </c:pt>
                <c:pt idx="1569">
                  <c:v>0.46326530612244893</c:v>
                </c:pt>
                <c:pt idx="1570">
                  <c:v>0.46326530612244893</c:v>
                </c:pt>
                <c:pt idx="1571">
                  <c:v>0.46326530612244893</c:v>
                </c:pt>
                <c:pt idx="1572">
                  <c:v>0.46326530612244893</c:v>
                </c:pt>
                <c:pt idx="1573">
                  <c:v>0.46326530612244893</c:v>
                </c:pt>
                <c:pt idx="1574">
                  <c:v>0.46326530612244893</c:v>
                </c:pt>
                <c:pt idx="1575">
                  <c:v>0.46530612244897951</c:v>
                </c:pt>
                <c:pt idx="1576">
                  <c:v>0.46530612244897951</c:v>
                </c:pt>
                <c:pt idx="1577">
                  <c:v>0.46530612244897951</c:v>
                </c:pt>
                <c:pt idx="1578">
                  <c:v>0.46530612244897951</c:v>
                </c:pt>
                <c:pt idx="1579">
                  <c:v>0.46530612244897951</c:v>
                </c:pt>
                <c:pt idx="1580">
                  <c:v>0.46530612244897951</c:v>
                </c:pt>
                <c:pt idx="1581">
                  <c:v>0.46530612244897951</c:v>
                </c:pt>
                <c:pt idx="1582">
                  <c:v>0.4673469387755102</c:v>
                </c:pt>
                <c:pt idx="1583">
                  <c:v>0.4673469387755102</c:v>
                </c:pt>
                <c:pt idx="1584">
                  <c:v>0.4673469387755102</c:v>
                </c:pt>
                <c:pt idx="1585">
                  <c:v>0.4673469387755102</c:v>
                </c:pt>
                <c:pt idx="1586">
                  <c:v>0.4673469387755102</c:v>
                </c:pt>
                <c:pt idx="1587">
                  <c:v>0.4673469387755102</c:v>
                </c:pt>
                <c:pt idx="1588">
                  <c:v>0.4673469387755102</c:v>
                </c:pt>
                <c:pt idx="1589">
                  <c:v>0.46938775510204073</c:v>
                </c:pt>
                <c:pt idx="1590">
                  <c:v>0.46938775510204073</c:v>
                </c:pt>
                <c:pt idx="1591">
                  <c:v>0.46938775510204073</c:v>
                </c:pt>
                <c:pt idx="1592">
                  <c:v>0.46938775510204073</c:v>
                </c:pt>
                <c:pt idx="1593">
                  <c:v>0.46938775510204073</c:v>
                </c:pt>
                <c:pt idx="1594">
                  <c:v>0.46938775510204073</c:v>
                </c:pt>
                <c:pt idx="1595">
                  <c:v>0.47142857142857142</c:v>
                </c:pt>
                <c:pt idx="1596">
                  <c:v>0.47142857142857142</c:v>
                </c:pt>
                <c:pt idx="1597">
                  <c:v>0.47142857142857142</c:v>
                </c:pt>
                <c:pt idx="1598">
                  <c:v>0.47142857142857142</c:v>
                </c:pt>
                <c:pt idx="1599">
                  <c:v>0.47142857142857142</c:v>
                </c:pt>
                <c:pt idx="1600">
                  <c:v>0.47142857142857142</c:v>
                </c:pt>
                <c:pt idx="1601">
                  <c:v>0.47142857142857142</c:v>
                </c:pt>
                <c:pt idx="1602">
                  <c:v>0.47142857142857142</c:v>
                </c:pt>
                <c:pt idx="1603">
                  <c:v>0.473469387755102</c:v>
                </c:pt>
                <c:pt idx="1604">
                  <c:v>0.473469387755102</c:v>
                </c:pt>
                <c:pt idx="1605">
                  <c:v>0.473469387755102</c:v>
                </c:pt>
                <c:pt idx="1606">
                  <c:v>0.473469387755102</c:v>
                </c:pt>
                <c:pt idx="1607">
                  <c:v>0.473469387755102</c:v>
                </c:pt>
                <c:pt idx="1608">
                  <c:v>0.473469387755102</c:v>
                </c:pt>
                <c:pt idx="1609">
                  <c:v>0.47551020408163264</c:v>
                </c:pt>
                <c:pt idx="1610">
                  <c:v>0.47551020408163264</c:v>
                </c:pt>
                <c:pt idx="1611">
                  <c:v>0.47551020408163264</c:v>
                </c:pt>
                <c:pt idx="1612">
                  <c:v>0.47551020408163264</c:v>
                </c:pt>
                <c:pt idx="1613">
                  <c:v>0.47551020408163264</c:v>
                </c:pt>
                <c:pt idx="1614">
                  <c:v>0.47551020408163264</c:v>
                </c:pt>
                <c:pt idx="1615">
                  <c:v>0.47551020408163264</c:v>
                </c:pt>
                <c:pt idx="1616">
                  <c:v>0.47551020408163264</c:v>
                </c:pt>
                <c:pt idx="1617">
                  <c:v>0.47755102040816322</c:v>
                </c:pt>
                <c:pt idx="1618">
                  <c:v>0.47755102040816322</c:v>
                </c:pt>
                <c:pt idx="1619">
                  <c:v>0.47755102040816322</c:v>
                </c:pt>
                <c:pt idx="1620">
                  <c:v>0.47755102040816322</c:v>
                </c:pt>
                <c:pt idx="1621">
                  <c:v>0.47755102040816322</c:v>
                </c:pt>
                <c:pt idx="1622">
                  <c:v>0.47755102040816322</c:v>
                </c:pt>
                <c:pt idx="1623">
                  <c:v>0.47959183673469385</c:v>
                </c:pt>
                <c:pt idx="1624">
                  <c:v>0.47959183673469385</c:v>
                </c:pt>
                <c:pt idx="1625">
                  <c:v>0.47959183673469385</c:v>
                </c:pt>
                <c:pt idx="1626">
                  <c:v>0.47959183673469385</c:v>
                </c:pt>
                <c:pt idx="1627">
                  <c:v>0.47959183673469385</c:v>
                </c:pt>
                <c:pt idx="1628">
                  <c:v>0.47959183673469385</c:v>
                </c:pt>
                <c:pt idx="1629">
                  <c:v>0.47959183673469385</c:v>
                </c:pt>
                <c:pt idx="1630">
                  <c:v>0.48163265306122444</c:v>
                </c:pt>
                <c:pt idx="1631">
                  <c:v>0.48163265306122444</c:v>
                </c:pt>
                <c:pt idx="1632">
                  <c:v>0.48163265306122444</c:v>
                </c:pt>
                <c:pt idx="1633">
                  <c:v>0.48163265306122444</c:v>
                </c:pt>
                <c:pt idx="1634">
                  <c:v>0.48163265306122444</c:v>
                </c:pt>
                <c:pt idx="1635">
                  <c:v>0.48163265306122444</c:v>
                </c:pt>
                <c:pt idx="1636">
                  <c:v>0.48163265306122444</c:v>
                </c:pt>
                <c:pt idx="1637">
                  <c:v>0.48367346938775507</c:v>
                </c:pt>
                <c:pt idx="1638">
                  <c:v>0.48367346938775507</c:v>
                </c:pt>
                <c:pt idx="1639">
                  <c:v>0.48367346938775507</c:v>
                </c:pt>
                <c:pt idx="1640">
                  <c:v>0.48367346938775507</c:v>
                </c:pt>
                <c:pt idx="1641">
                  <c:v>0.48367346938775507</c:v>
                </c:pt>
                <c:pt idx="1642">
                  <c:v>0.48367346938775507</c:v>
                </c:pt>
                <c:pt idx="1643">
                  <c:v>0.48367346938775507</c:v>
                </c:pt>
                <c:pt idx="1644">
                  <c:v>0.48571428571428565</c:v>
                </c:pt>
                <c:pt idx="1645">
                  <c:v>0.48571428571428565</c:v>
                </c:pt>
                <c:pt idx="1646">
                  <c:v>0.48571428571428565</c:v>
                </c:pt>
                <c:pt idx="1647">
                  <c:v>0.48571428571428565</c:v>
                </c:pt>
                <c:pt idx="1648">
                  <c:v>0.48571428571428565</c:v>
                </c:pt>
                <c:pt idx="1649">
                  <c:v>0.48571428571428565</c:v>
                </c:pt>
                <c:pt idx="1650">
                  <c:v>0.48571428571428565</c:v>
                </c:pt>
                <c:pt idx="1651">
                  <c:v>0.48775510204081629</c:v>
                </c:pt>
                <c:pt idx="1652">
                  <c:v>0.48775510204081629</c:v>
                </c:pt>
                <c:pt idx="1653">
                  <c:v>0.48775510204081629</c:v>
                </c:pt>
                <c:pt idx="1654">
                  <c:v>0.48775510204081629</c:v>
                </c:pt>
                <c:pt idx="1655">
                  <c:v>0.48775510204081629</c:v>
                </c:pt>
                <c:pt idx="1656">
                  <c:v>0.48775510204081629</c:v>
                </c:pt>
                <c:pt idx="1657">
                  <c:v>0.48775510204081629</c:v>
                </c:pt>
                <c:pt idx="1658">
                  <c:v>0.48979591836734687</c:v>
                </c:pt>
                <c:pt idx="1659">
                  <c:v>0.48979591836734687</c:v>
                </c:pt>
                <c:pt idx="1660">
                  <c:v>0.48979591836734687</c:v>
                </c:pt>
                <c:pt idx="1661">
                  <c:v>0.48979591836734687</c:v>
                </c:pt>
                <c:pt idx="1662">
                  <c:v>0.48979591836734687</c:v>
                </c:pt>
                <c:pt idx="1663">
                  <c:v>0.48979591836734687</c:v>
                </c:pt>
                <c:pt idx="1664">
                  <c:v>0.48979591836734687</c:v>
                </c:pt>
                <c:pt idx="1665">
                  <c:v>0.49183673469387756</c:v>
                </c:pt>
                <c:pt idx="1666">
                  <c:v>0.49183673469387756</c:v>
                </c:pt>
                <c:pt idx="1667">
                  <c:v>0.49183673469387756</c:v>
                </c:pt>
                <c:pt idx="1668">
                  <c:v>0.49183673469387756</c:v>
                </c:pt>
                <c:pt idx="1669">
                  <c:v>0.49183673469387756</c:v>
                </c:pt>
                <c:pt idx="1670">
                  <c:v>0.49183673469387756</c:v>
                </c:pt>
                <c:pt idx="1671">
                  <c:v>0.49183673469387756</c:v>
                </c:pt>
                <c:pt idx="1672">
                  <c:v>0.49387755102040809</c:v>
                </c:pt>
                <c:pt idx="1673">
                  <c:v>0.49387755102040809</c:v>
                </c:pt>
                <c:pt idx="1674">
                  <c:v>0.49387755102040809</c:v>
                </c:pt>
                <c:pt idx="1675">
                  <c:v>0.49387755102040809</c:v>
                </c:pt>
                <c:pt idx="1676">
                  <c:v>0.49387755102040809</c:v>
                </c:pt>
                <c:pt idx="1677">
                  <c:v>0.49387755102040809</c:v>
                </c:pt>
                <c:pt idx="1678">
                  <c:v>0.49591836734693878</c:v>
                </c:pt>
                <c:pt idx="1679">
                  <c:v>0.49591836734693878</c:v>
                </c:pt>
                <c:pt idx="1680">
                  <c:v>0.49591836734693878</c:v>
                </c:pt>
                <c:pt idx="1681">
                  <c:v>0.49591836734693878</c:v>
                </c:pt>
                <c:pt idx="1682">
                  <c:v>0.49591836734693878</c:v>
                </c:pt>
                <c:pt idx="1683">
                  <c:v>0.49591836734693878</c:v>
                </c:pt>
                <c:pt idx="1684">
                  <c:v>0.49591836734693878</c:v>
                </c:pt>
                <c:pt idx="1685">
                  <c:v>0.49795918367346936</c:v>
                </c:pt>
                <c:pt idx="1686">
                  <c:v>0.49795918367346936</c:v>
                </c:pt>
                <c:pt idx="1687">
                  <c:v>0.49795918367346936</c:v>
                </c:pt>
                <c:pt idx="1688">
                  <c:v>0.49795918367346936</c:v>
                </c:pt>
                <c:pt idx="1689">
                  <c:v>0.49795918367346936</c:v>
                </c:pt>
                <c:pt idx="1690">
                  <c:v>0.49795918367346936</c:v>
                </c:pt>
                <c:pt idx="1691">
                  <c:v>0.49795918367346936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0.50204081632653053</c:v>
                </c:pt>
                <c:pt idx="1700">
                  <c:v>0.50204081632653053</c:v>
                </c:pt>
                <c:pt idx="1701">
                  <c:v>0.50204081632653053</c:v>
                </c:pt>
                <c:pt idx="1702">
                  <c:v>0.50204081632653053</c:v>
                </c:pt>
                <c:pt idx="1703">
                  <c:v>0.50204081632653053</c:v>
                </c:pt>
                <c:pt idx="1704">
                  <c:v>0.50204081632653053</c:v>
                </c:pt>
                <c:pt idx="1705">
                  <c:v>0.50204081632653053</c:v>
                </c:pt>
                <c:pt idx="1706">
                  <c:v>0.50408163265306127</c:v>
                </c:pt>
                <c:pt idx="1707">
                  <c:v>0.50408163265306127</c:v>
                </c:pt>
                <c:pt idx="1708">
                  <c:v>0.50408163265306127</c:v>
                </c:pt>
                <c:pt idx="1709">
                  <c:v>0.50408163265306127</c:v>
                </c:pt>
                <c:pt idx="1710">
                  <c:v>0.50408163265306127</c:v>
                </c:pt>
                <c:pt idx="1711">
                  <c:v>0.50408163265306127</c:v>
                </c:pt>
                <c:pt idx="1712">
                  <c:v>0.50408163265306127</c:v>
                </c:pt>
                <c:pt idx="1713">
                  <c:v>0.5061224489795918</c:v>
                </c:pt>
                <c:pt idx="1714">
                  <c:v>0.5061224489795918</c:v>
                </c:pt>
                <c:pt idx="1715">
                  <c:v>0.5061224489795918</c:v>
                </c:pt>
                <c:pt idx="1716">
                  <c:v>0.5061224489795918</c:v>
                </c:pt>
                <c:pt idx="1717">
                  <c:v>0.5061224489795918</c:v>
                </c:pt>
                <c:pt idx="1718">
                  <c:v>0.5061224489795918</c:v>
                </c:pt>
                <c:pt idx="1719">
                  <c:v>0.5061224489795918</c:v>
                </c:pt>
                <c:pt idx="1720">
                  <c:v>0.50816326530612244</c:v>
                </c:pt>
                <c:pt idx="1721">
                  <c:v>0.50816326530612244</c:v>
                </c:pt>
                <c:pt idx="1722">
                  <c:v>0.50816326530612244</c:v>
                </c:pt>
                <c:pt idx="1723">
                  <c:v>0.50816326530612244</c:v>
                </c:pt>
                <c:pt idx="1724">
                  <c:v>0.50816326530612244</c:v>
                </c:pt>
                <c:pt idx="1725">
                  <c:v>0.50816326530612244</c:v>
                </c:pt>
                <c:pt idx="1726">
                  <c:v>0.50816326530612244</c:v>
                </c:pt>
                <c:pt idx="1727">
                  <c:v>0.51020408163265307</c:v>
                </c:pt>
                <c:pt idx="1728">
                  <c:v>0.51020408163265307</c:v>
                </c:pt>
                <c:pt idx="1729">
                  <c:v>0.51020408163265307</c:v>
                </c:pt>
                <c:pt idx="1730">
                  <c:v>0.51020408163265307</c:v>
                </c:pt>
                <c:pt idx="1731">
                  <c:v>0.51020408163265307</c:v>
                </c:pt>
                <c:pt idx="1732">
                  <c:v>0.51020408163265307</c:v>
                </c:pt>
                <c:pt idx="1733">
                  <c:v>0.51020408163265307</c:v>
                </c:pt>
                <c:pt idx="1734">
                  <c:v>0.5122448979591836</c:v>
                </c:pt>
                <c:pt idx="1735">
                  <c:v>0.5122448979591836</c:v>
                </c:pt>
                <c:pt idx="1736">
                  <c:v>0.5122448979591836</c:v>
                </c:pt>
                <c:pt idx="1737">
                  <c:v>0.5122448979591836</c:v>
                </c:pt>
                <c:pt idx="1738">
                  <c:v>0.5122448979591836</c:v>
                </c:pt>
                <c:pt idx="1739">
                  <c:v>0.5122448979591836</c:v>
                </c:pt>
                <c:pt idx="1740">
                  <c:v>0.5122448979591836</c:v>
                </c:pt>
                <c:pt idx="1741">
                  <c:v>0.51428571428571423</c:v>
                </c:pt>
                <c:pt idx="1742">
                  <c:v>0.51428571428571423</c:v>
                </c:pt>
                <c:pt idx="1743">
                  <c:v>0.51428571428571423</c:v>
                </c:pt>
                <c:pt idx="1744">
                  <c:v>0.51428571428571423</c:v>
                </c:pt>
                <c:pt idx="1745">
                  <c:v>0.51428571428571423</c:v>
                </c:pt>
                <c:pt idx="1746">
                  <c:v>0.51428571428571423</c:v>
                </c:pt>
                <c:pt idx="1747">
                  <c:v>0.51428571428571423</c:v>
                </c:pt>
                <c:pt idx="1748">
                  <c:v>0.51632653061224487</c:v>
                </c:pt>
                <c:pt idx="1749">
                  <c:v>0.51632653061224487</c:v>
                </c:pt>
                <c:pt idx="1750">
                  <c:v>0.51632653061224487</c:v>
                </c:pt>
                <c:pt idx="1751">
                  <c:v>0.51632653061224487</c:v>
                </c:pt>
                <c:pt idx="1752">
                  <c:v>0.51632653061224487</c:v>
                </c:pt>
                <c:pt idx="1753">
                  <c:v>0.51632653061224487</c:v>
                </c:pt>
                <c:pt idx="1754">
                  <c:v>0.51632653061224487</c:v>
                </c:pt>
                <c:pt idx="1755">
                  <c:v>0.51836734693877551</c:v>
                </c:pt>
                <c:pt idx="1756">
                  <c:v>0.51836734693877551</c:v>
                </c:pt>
                <c:pt idx="1757">
                  <c:v>0.51836734693877551</c:v>
                </c:pt>
                <c:pt idx="1758">
                  <c:v>0.51836734693877551</c:v>
                </c:pt>
                <c:pt idx="1759">
                  <c:v>0.51836734693877551</c:v>
                </c:pt>
                <c:pt idx="1760">
                  <c:v>0.51836734693877551</c:v>
                </c:pt>
                <c:pt idx="1761">
                  <c:v>0.51836734693877551</c:v>
                </c:pt>
                <c:pt idx="1762">
                  <c:v>0.52040816326530603</c:v>
                </c:pt>
                <c:pt idx="1763">
                  <c:v>0.52040816326530603</c:v>
                </c:pt>
                <c:pt idx="1764">
                  <c:v>0.52040816326530603</c:v>
                </c:pt>
                <c:pt idx="1765">
                  <c:v>0.52040816326530603</c:v>
                </c:pt>
                <c:pt idx="1766">
                  <c:v>0.52040816326530603</c:v>
                </c:pt>
                <c:pt idx="1767">
                  <c:v>0.52040816326530603</c:v>
                </c:pt>
                <c:pt idx="1768">
                  <c:v>0.52244897959183667</c:v>
                </c:pt>
                <c:pt idx="1769">
                  <c:v>0.52244897959183667</c:v>
                </c:pt>
                <c:pt idx="1770">
                  <c:v>0.52244897959183667</c:v>
                </c:pt>
                <c:pt idx="1771">
                  <c:v>0.52244897959183667</c:v>
                </c:pt>
                <c:pt idx="1772">
                  <c:v>0.52244897959183667</c:v>
                </c:pt>
                <c:pt idx="1773">
                  <c:v>0.52244897959183667</c:v>
                </c:pt>
                <c:pt idx="1774">
                  <c:v>0.52244897959183667</c:v>
                </c:pt>
                <c:pt idx="1775">
                  <c:v>0.52448979591836731</c:v>
                </c:pt>
                <c:pt idx="1776">
                  <c:v>0.52448979591836731</c:v>
                </c:pt>
                <c:pt idx="1777">
                  <c:v>0.52448979591836731</c:v>
                </c:pt>
                <c:pt idx="1778">
                  <c:v>0.52448979591836731</c:v>
                </c:pt>
                <c:pt idx="1779">
                  <c:v>0.52448979591836731</c:v>
                </c:pt>
                <c:pt idx="1780">
                  <c:v>0.52448979591836731</c:v>
                </c:pt>
                <c:pt idx="1781">
                  <c:v>0.52448979591836731</c:v>
                </c:pt>
                <c:pt idx="1782">
                  <c:v>0.52448979591836731</c:v>
                </c:pt>
                <c:pt idx="1783">
                  <c:v>0.52653061224489794</c:v>
                </c:pt>
                <c:pt idx="1784">
                  <c:v>0.52653061224489794</c:v>
                </c:pt>
                <c:pt idx="1785">
                  <c:v>0.52653061224489794</c:v>
                </c:pt>
                <c:pt idx="1786">
                  <c:v>0.52653061224489794</c:v>
                </c:pt>
                <c:pt idx="1787">
                  <c:v>0.52653061224489794</c:v>
                </c:pt>
                <c:pt idx="1788">
                  <c:v>0.52653061224489794</c:v>
                </c:pt>
                <c:pt idx="1789">
                  <c:v>0.52857142857142847</c:v>
                </c:pt>
                <c:pt idx="1790">
                  <c:v>0.52857142857142847</c:v>
                </c:pt>
                <c:pt idx="1791">
                  <c:v>0.52857142857142847</c:v>
                </c:pt>
                <c:pt idx="1792">
                  <c:v>0.52857142857142847</c:v>
                </c:pt>
                <c:pt idx="1793">
                  <c:v>0.52857142857142847</c:v>
                </c:pt>
                <c:pt idx="1794">
                  <c:v>0.52857142857142847</c:v>
                </c:pt>
                <c:pt idx="1795">
                  <c:v>0.52857142857142847</c:v>
                </c:pt>
                <c:pt idx="1796">
                  <c:v>0.53061224489795922</c:v>
                </c:pt>
                <c:pt idx="1797">
                  <c:v>0.53061224489795922</c:v>
                </c:pt>
                <c:pt idx="1798">
                  <c:v>0.53061224489795922</c:v>
                </c:pt>
                <c:pt idx="1799">
                  <c:v>0.53061224489795922</c:v>
                </c:pt>
                <c:pt idx="1800">
                  <c:v>0.53061224489795922</c:v>
                </c:pt>
                <c:pt idx="1801">
                  <c:v>0.53061224489795922</c:v>
                </c:pt>
                <c:pt idx="1802">
                  <c:v>0.53061224489795922</c:v>
                </c:pt>
                <c:pt idx="1803">
                  <c:v>0.53265306122448974</c:v>
                </c:pt>
                <c:pt idx="1804">
                  <c:v>0.53265306122448974</c:v>
                </c:pt>
                <c:pt idx="1805">
                  <c:v>0.53265306122448974</c:v>
                </c:pt>
                <c:pt idx="1806">
                  <c:v>0.53265306122448974</c:v>
                </c:pt>
                <c:pt idx="1807">
                  <c:v>0.53265306122448974</c:v>
                </c:pt>
                <c:pt idx="1808">
                  <c:v>0.53265306122448974</c:v>
                </c:pt>
                <c:pt idx="1809">
                  <c:v>0.53265306122448974</c:v>
                </c:pt>
                <c:pt idx="1810">
                  <c:v>0.53469387755102038</c:v>
                </c:pt>
                <c:pt idx="1811">
                  <c:v>0.53469387755102038</c:v>
                </c:pt>
                <c:pt idx="1812">
                  <c:v>0.53469387755102038</c:v>
                </c:pt>
                <c:pt idx="1813">
                  <c:v>0.53469387755102038</c:v>
                </c:pt>
                <c:pt idx="1814">
                  <c:v>0.53469387755102038</c:v>
                </c:pt>
                <c:pt idx="1815">
                  <c:v>0.53469387755102038</c:v>
                </c:pt>
                <c:pt idx="1816">
                  <c:v>0.53469387755102038</c:v>
                </c:pt>
                <c:pt idx="1817">
                  <c:v>0.53673469387755091</c:v>
                </c:pt>
                <c:pt idx="1818">
                  <c:v>0.53673469387755091</c:v>
                </c:pt>
                <c:pt idx="1819">
                  <c:v>0.53673469387755091</c:v>
                </c:pt>
                <c:pt idx="1820">
                  <c:v>0.53673469387755091</c:v>
                </c:pt>
                <c:pt idx="1821">
                  <c:v>0.53673469387755091</c:v>
                </c:pt>
                <c:pt idx="1822">
                  <c:v>0.53673469387755091</c:v>
                </c:pt>
                <c:pt idx="1823">
                  <c:v>0.53673469387755091</c:v>
                </c:pt>
                <c:pt idx="1824">
                  <c:v>0.53877551020408165</c:v>
                </c:pt>
                <c:pt idx="1825">
                  <c:v>0.53877551020408165</c:v>
                </c:pt>
                <c:pt idx="1826">
                  <c:v>0.53877551020408165</c:v>
                </c:pt>
                <c:pt idx="1827">
                  <c:v>0.53877551020408165</c:v>
                </c:pt>
                <c:pt idx="1828">
                  <c:v>0.53877551020408165</c:v>
                </c:pt>
                <c:pt idx="1829">
                  <c:v>0.53877551020408165</c:v>
                </c:pt>
                <c:pt idx="1830">
                  <c:v>0.53877551020408165</c:v>
                </c:pt>
                <c:pt idx="1831">
                  <c:v>0.54081632653061218</c:v>
                </c:pt>
                <c:pt idx="1832">
                  <c:v>0.54081632653061218</c:v>
                </c:pt>
                <c:pt idx="1833">
                  <c:v>0.54081632653061218</c:v>
                </c:pt>
                <c:pt idx="1834">
                  <c:v>0.54081632653061218</c:v>
                </c:pt>
                <c:pt idx="1835">
                  <c:v>0.54081632653061218</c:v>
                </c:pt>
                <c:pt idx="1836">
                  <c:v>0.54081632653061218</c:v>
                </c:pt>
                <c:pt idx="1837">
                  <c:v>0.54081632653061218</c:v>
                </c:pt>
                <c:pt idx="1838">
                  <c:v>0.54285714285714282</c:v>
                </c:pt>
                <c:pt idx="1839">
                  <c:v>0.54285714285714282</c:v>
                </c:pt>
                <c:pt idx="1840">
                  <c:v>0.54285714285714282</c:v>
                </c:pt>
                <c:pt idx="1841">
                  <c:v>0.54285714285714282</c:v>
                </c:pt>
                <c:pt idx="1842">
                  <c:v>0.54285714285714282</c:v>
                </c:pt>
                <c:pt idx="1843">
                  <c:v>0.54285714285714282</c:v>
                </c:pt>
                <c:pt idx="1844">
                  <c:v>0.54489795918367345</c:v>
                </c:pt>
                <c:pt idx="1845">
                  <c:v>0.54489795918367345</c:v>
                </c:pt>
                <c:pt idx="1846">
                  <c:v>0.54489795918367345</c:v>
                </c:pt>
                <c:pt idx="1847">
                  <c:v>0.54489795918367345</c:v>
                </c:pt>
                <c:pt idx="1848">
                  <c:v>0.54489795918367345</c:v>
                </c:pt>
                <c:pt idx="1849">
                  <c:v>0.54489795918367345</c:v>
                </c:pt>
                <c:pt idx="1850">
                  <c:v>0.54489795918367345</c:v>
                </c:pt>
                <c:pt idx="1851">
                  <c:v>0.54489795918367345</c:v>
                </c:pt>
                <c:pt idx="1852">
                  <c:v>0.54693877551020409</c:v>
                </c:pt>
                <c:pt idx="1853">
                  <c:v>0.54693877551020409</c:v>
                </c:pt>
                <c:pt idx="1854">
                  <c:v>0.54693877551020409</c:v>
                </c:pt>
                <c:pt idx="1855">
                  <c:v>0.54693877551020409</c:v>
                </c:pt>
                <c:pt idx="1856">
                  <c:v>0.54693877551020409</c:v>
                </c:pt>
                <c:pt idx="1857">
                  <c:v>0.54693877551020409</c:v>
                </c:pt>
                <c:pt idx="1858">
                  <c:v>0.54693877551020409</c:v>
                </c:pt>
                <c:pt idx="1859">
                  <c:v>0.54897959183673462</c:v>
                </c:pt>
                <c:pt idx="1860">
                  <c:v>0.54897959183673462</c:v>
                </c:pt>
                <c:pt idx="1861">
                  <c:v>0.54897959183673462</c:v>
                </c:pt>
                <c:pt idx="1862">
                  <c:v>0.54897959183673462</c:v>
                </c:pt>
                <c:pt idx="1863">
                  <c:v>0.54897959183673462</c:v>
                </c:pt>
                <c:pt idx="1864">
                  <c:v>0.54897959183673462</c:v>
                </c:pt>
                <c:pt idx="1865">
                  <c:v>0.54897959183673462</c:v>
                </c:pt>
                <c:pt idx="1866">
                  <c:v>0.55102040816326525</c:v>
                </c:pt>
                <c:pt idx="1867">
                  <c:v>0.55102040816326525</c:v>
                </c:pt>
                <c:pt idx="1868">
                  <c:v>0.55102040816326525</c:v>
                </c:pt>
                <c:pt idx="1869">
                  <c:v>0.55102040816326525</c:v>
                </c:pt>
                <c:pt idx="1870">
                  <c:v>0.55102040816326525</c:v>
                </c:pt>
                <c:pt idx="1871">
                  <c:v>0.55102040816326525</c:v>
                </c:pt>
                <c:pt idx="1872">
                  <c:v>0.55306122448979589</c:v>
                </c:pt>
                <c:pt idx="1873">
                  <c:v>0.55306122448979589</c:v>
                </c:pt>
                <c:pt idx="1874">
                  <c:v>0.55306122448979589</c:v>
                </c:pt>
                <c:pt idx="1875">
                  <c:v>0.55306122448979589</c:v>
                </c:pt>
                <c:pt idx="1876">
                  <c:v>0.55306122448979589</c:v>
                </c:pt>
                <c:pt idx="1877">
                  <c:v>0.55306122448979589</c:v>
                </c:pt>
                <c:pt idx="1878">
                  <c:v>0.55306122448979589</c:v>
                </c:pt>
                <c:pt idx="1879">
                  <c:v>0.55510204081632653</c:v>
                </c:pt>
                <c:pt idx="1880">
                  <c:v>0.55510204081632653</c:v>
                </c:pt>
                <c:pt idx="1881">
                  <c:v>0.55510204081632653</c:v>
                </c:pt>
                <c:pt idx="1882">
                  <c:v>0.55510204081632653</c:v>
                </c:pt>
                <c:pt idx="1883">
                  <c:v>0.55510204081632653</c:v>
                </c:pt>
                <c:pt idx="1884">
                  <c:v>0.55510204081632653</c:v>
                </c:pt>
                <c:pt idx="1885">
                  <c:v>0.55510204081632653</c:v>
                </c:pt>
                <c:pt idx="1886">
                  <c:v>0.55714285714285705</c:v>
                </c:pt>
                <c:pt idx="1887">
                  <c:v>0.55714285714285705</c:v>
                </c:pt>
                <c:pt idx="1888">
                  <c:v>0.55714285714285705</c:v>
                </c:pt>
                <c:pt idx="1889">
                  <c:v>0.55714285714285705</c:v>
                </c:pt>
                <c:pt idx="1890">
                  <c:v>0.55714285714285705</c:v>
                </c:pt>
                <c:pt idx="1891">
                  <c:v>0.55714285714285705</c:v>
                </c:pt>
                <c:pt idx="1892">
                  <c:v>0.55714285714285705</c:v>
                </c:pt>
                <c:pt idx="1893">
                  <c:v>0.5591836734693878</c:v>
                </c:pt>
                <c:pt idx="1894">
                  <c:v>0.5591836734693878</c:v>
                </c:pt>
                <c:pt idx="1895">
                  <c:v>0.5591836734693878</c:v>
                </c:pt>
                <c:pt idx="1896">
                  <c:v>0.5591836734693878</c:v>
                </c:pt>
                <c:pt idx="1897">
                  <c:v>0.5591836734693878</c:v>
                </c:pt>
                <c:pt idx="1898">
                  <c:v>0.5591836734693878</c:v>
                </c:pt>
                <c:pt idx="1899">
                  <c:v>0.5591836734693878</c:v>
                </c:pt>
                <c:pt idx="1900">
                  <c:v>0.56122448979591832</c:v>
                </c:pt>
                <c:pt idx="1901">
                  <c:v>0.56122448979591832</c:v>
                </c:pt>
                <c:pt idx="1902">
                  <c:v>0.56122448979591832</c:v>
                </c:pt>
                <c:pt idx="1903">
                  <c:v>0.56122448979591832</c:v>
                </c:pt>
                <c:pt idx="1904">
                  <c:v>0.56122448979591832</c:v>
                </c:pt>
                <c:pt idx="1905">
                  <c:v>0.56122448979591832</c:v>
                </c:pt>
                <c:pt idx="1906">
                  <c:v>0.56122448979591832</c:v>
                </c:pt>
                <c:pt idx="1907">
                  <c:v>0.56326530612244885</c:v>
                </c:pt>
                <c:pt idx="1908">
                  <c:v>0.56326530612244885</c:v>
                </c:pt>
                <c:pt idx="1909">
                  <c:v>0.56326530612244885</c:v>
                </c:pt>
                <c:pt idx="1910">
                  <c:v>0.56326530612244885</c:v>
                </c:pt>
                <c:pt idx="1911">
                  <c:v>0.56326530612244885</c:v>
                </c:pt>
                <c:pt idx="1912">
                  <c:v>0.56326530612244885</c:v>
                </c:pt>
                <c:pt idx="1913">
                  <c:v>0.56326530612244885</c:v>
                </c:pt>
                <c:pt idx="1914">
                  <c:v>0.5653061224489796</c:v>
                </c:pt>
                <c:pt idx="1915">
                  <c:v>0.5653061224489796</c:v>
                </c:pt>
                <c:pt idx="1916">
                  <c:v>0.5653061224489796</c:v>
                </c:pt>
                <c:pt idx="1917">
                  <c:v>0.5653061224489796</c:v>
                </c:pt>
                <c:pt idx="1918">
                  <c:v>0.5653061224489796</c:v>
                </c:pt>
                <c:pt idx="1919">
                  <c:v>0.5653061224489796</c:v>
                </c:pt>
                <c:pt idx="1920">
                  <c:v>0.5653061224489796</c:v>
                </c:pt>
                <c:pt idx="1921">
                  <c:v>0.56734693877551012</c:v>
                </c:pt>
                <c:pt idx="1922">
                  <c:v>0.56734693877551012</c:v>
                </c:pt>
                <c:pt idx="1923">
                  <c:v>0.56734693877551012</c:v>
                </c:pt>
                <c:pt idx="1924">
                  <c:v>0.56734693877551012</c:v>
                </c:pt>
                <c:pt idx="1925">
                  <c:v>0.56734693877551012</c:v>
                </c:pt>
                <c:pt idx="1926">
                  <c:v>0.56734693877551012</c:v>
                </c:pt>
                <c:pt idx="1927">
                  <c:v>0.56734693877551012</c:v>
                </c:pt>
                <c:pt idx="1928">
                  <c:v>0.56938775510204076</c:v>
                </c:pt>
                <c:pt idx="1929">
                  <c:v>0.56938775510204076</c:v>
                </c:pt>
                <c:pt idx="1930">
                  <c:v>0.56938775510204076</c:v>
                </c:pt>
                <c:pt idx="1931">
                  <c:v>0.56938775510204076</c:v>
                </c:pt>
                <c:pt idx="1932">
                  <c:v>0.56938775510204076</c:v>
                </c:pt>
                <c:pt idx="1933">
                  <c:v>0.56938775510204076</c:v>
                </c:pt>
                <c:pt idx="1934">
                  <c:v>0.56938775510204076</c:v>
                </c:pt>
                <c:pt idx="1935">
                  <c:v>0.5714285714285714</c:v>
                </c:pt>
                <c:pt idx="1936">
                  <c:v>0.5714285714285714</c:v>
                </c:pt>
                <c:pt idx="1937">
                  <c:v>0.5714285714285714</c:v>
                </c:pt>
                <c:pt idx="1938">
                  <c:v>0.5714285714285714</c:v>
                </c:pt>
                <c:pt idx="1939">
                  <c:v>0.5714285714285714</c:v>
                </c:pt>
                <c:pt idx="1940">
                  <c:v>0.5714285714285714</c:v>
                </c:pt>
                <c:pt idx="1941">
                  <c:v>0.5714285714285714</c:v>
                </c:pt>
                <c:pt idx="1942">
                  <c:v>0.57346938775510203</c:v>
                </c:pt>
                <c:pt idx="1943">
                  <c:v>0.57346938775510203</c:v>
                </c:pt>
                <c:pt idx="1944">
                  <c:v>0.57346938775510203</c:v>
                </c:pt>
                <c:pt idx="1945">
                  <c:v>0.57346938775510203</c:v>
                </c:pt>
                <c:pt idx="1946">
                  <c:v>0.57346938775510203</c:v>
                </c:pt>
                <c:pt idx="1947">
                  <c:v>0.57346938775510203</c:v>
                </c:pt>
                <c:pt idx="1948">
                  <c:v>0.57346938775510203</c:v>
                </c:pt>
                <c:pt idx="1949">
                  <c:v>0.57551020408163256</c:v>
                </c:pt>
                <c:pt idx="1950">
                  <c:v>0.57551020408163256</c:v>
                </c:pt>
                <c:pt idx="1951">
                  <c:v>0.57551020408163256</c:v>
                </c:pt>
                <c:pt idx="1952">
                  <c:v>0.57551020408163256</c:v>
                </c:pt>
                <c:pt idx="1953">
                  <c:v>0.57551020408163256</c:v>
                </c:pt>
                <c:pt idx="1954">
                  <c:v>0.57551020408163256</c:v>
                </c:pt>
                <c:pt idx="1955">
                  <c:v>0.5775510204081632</c:v>
                </c:pt>
                <c:pt idx="1956">
                  <c:v>0.5775510204081632</c:v>
                </c:pt>
                <c:pt idx="1957">
                  <c:v>0.5775510204081632</c:v>
                </c:pt>
                <c:pt idx="1958">
                  <c:v>0.5775510204081632</c:v>
                </c:pt>
                <c:pt idx="1959">
                  <c:v>0.5775510204081632</c:v>
                </c:pt>
                <c:pt idx="1960">
                  <c:v>0.5775510204081632</c:v>
                </c:pt>
                <c:pt idx="1961">
                  <c:v>0.5775510204081632</c:v>
                </c:pt>
                <c:pt idx="1962">
                  <c:v>0.57959183673469383</c:v>
                </c:pt>
                <c:pt idx="1963">
                  <c:v>0.57959183673469383</c:v>
                </c:pt>
                <c:pt idx="1964">
                  <c:v>0.57959183673469383</c:v>
                </c:pt>
                <c:pt idx="1965">
                  <c:v>0.57959183673469383</c:v>
                </c:pt>
                <c:pt idx="1966">
                  <c:v>0.57959183673469383</c:v>
                </c:pt>
                <c:pt idx="1967">
                  <c:v>0.57959183673469383</c:v>
                </c:pt>
                <c:pt idx="1968">
                  <c:v>0.57959183673469383</c:v>
                </c:pt>
                <c:pt idx="1969">
                  <c:v>0.58163265306122447</c:v>
                </c:pt>
                <c:pt idx="1970">
                  <c:v>0.58163265306122447</c:v>
                </c:pt>
                <c:pt idx="1971">
                  <c:v>0.58163265306122447</c:v>
                </c:pt>
                <c:pt idx="1972">
                  <c:v>0.58163265306122447</c:v>
                </c:pt>
                <c:pt idx="1973">
                  <c:v>0.58163265306122447</c:v>
                </c:pt>
                <c:pt idx="1974">
                  <c:v>0.58163265306122447</c:v>
                </c:pt>
                <c:pt idx="1975">
                  <c:v>0.58163265306122447</c:v>
                </c:pt>
                <c:pt idx="1976">
                  <c:v>0.583673469387755</c:v>
                </c:pt>
                <c:pt idx="1977">
                  <c:v>0.583673469387755</c:v>
                </c:pt>
                <c:pt idx="1978">
                  <c:v>0.583673469387755</c:v>
                </c:pt>
                <c:pt idx="1979">
                  <c:v>0.583673469387755</c:v>
                </c:pt>
                <c:pt idx="1980">
                  <c:v>0.583673469387755</c:v>
                </c:pt>
                <c:pt idx="1981">
                  <c:v>0.583673469387755</c:v>
                </c:pt>
                <c:pt idx="1982">
                  <c:v>0.583673469387755</c:v>
                </c:pt>
                <c:pt idx="1983">
                  <c:v>0.58571428571428574</c:v>
                </c:pt>
                <c:pt idx="1984">
                  <c:v>0.58571428571428574</c:v>
                </c:pt>
                <c:pt idx="1985">
                  <c:v>0.58571428571428574</c:v>
                </c:pt>
                <c:pt idx="1986">
                  <c:v>0.58571428571428574</c:v>
                </c:pt>
                <c:pt idx="1987">
                  <c:v>0.58571428571428574</c:v>
                </c:pt>
                <c:pt idx="1988">
                  <c:v>0.58571428571428574</c:v>
                </c:pt>
                <c:pt idx="1989">
                  <c:v>0.58571428571428574</c:v>
                </c:pt>
                <c:pt idx="1990">
                  <c:v>0.58775510204081627</c:v>
                </c:pt>
                <c:pt idx="1991">
                  <c:v>0.58775510204081627</c:v>
                </c:pt>
                <c:pt idx="1992">
                  <c:v>0.58775510204081627</c:v>
                </c:pt>
                <c:pt idx="1993">
                  <c:v>0.58775510204081627</c:v>
                </c:pt>
                <c:pt idx="1994">
                  <c:v>0.58775510204081627</c:v>
                </c:pt>
                <c:pt idx="1995">
                  <c:v>0.58775510204081627</c:v>
                </c:pt>
                <c:pt idx="1996">
                  <c:v>0.58775510204081627</c:v>
                </c:pt>
                <c:pt idx="1997">
                  <c:v>0.58979591836734691</c:v>
                </c:pt>
                <c:pt idx="1998">
                  <c:v>0.58979591836734691</c:v>
                </c:pt>
                <c:pt idx="1999">
                  <c:v>0.58979591836734691</c:v>
                </c:pt>
              </c:numCache>
            </c:numRef>
          </c:xVal>
          <c:yVal>
            <c:numRef>
              <c:f>'FIgure 6(more)'!$E$3:$E$2002</c:f>
              <c:numCache>
                <c:formatCode>General</c:formatCode>
                <c:ptCount val="2000"/>
                <c:pt idx="0">
                  <c:v>0</c:v>
                </c:pt>
                <c:pt idx="1">
                  <c:v>1.2960000000000001E-3</c:v>
                </c:pt>
                <c:pt idx="2">
                  <c:v>2.5920000000000001E-3</c:v>
                </c:pt>
                <c:pt idx="3">
                  <c:v>4.6319999999999998E-3</c:v>
                </c:pt>
                <c:pt idx="4">
                  <c:v>6.6639999999999998E-3</c:v>
                </c:pt>
                <c:pt idx="5">
                  <c:v>0.01</c:v>
                </c:pt>
                <c:pt idx="6">
                  <c:v>1.3359999999999999E-2</c:v>
                </c:pt>
                <c:pt idx="7">
                  <c:v>1.3599999999999999E-2</c:v>
                </c:pt>
                <c:pt idx="8">
                  <c:v>1.392E-2</c:v>
                </c:pt>
                <c:pt idx="9">
                  <c:v>1.6959999999999999E-2</c:v>
                </c:pt>
                <c:pt idx="10">
                  <c:v>0.02</c:v>
                </c:pt>
                <c:pt idx="11">
                  <c:v>0.02</c:v>
                </c:pt>
                <c:pt idx="12">
                  <c:v>0.02</c:v>
                </c:pt>
                <c:pt idx="13">
                  <c:v>0.02</c:v>
                </c:pt>
                <c:pt idx="14">
                  <c:v>0.02</c:v>
                </c:pt>
                <c:pt idx="15">
                  <c:v>0.02</c:v>
                </c:pt>
                <c:pt idx="16">
                  <c:v>0.02</c:v>
                </c:pt>
                <c:pt idx="17">
                  <c:v>0.02</c:v>
                </c:pt>
                <c:pt idx="18">
                  <c:v>0.02</c:v>
                </c:pt>
                <c:pt idx="19">
                  <c:v>2.3359999999999999E-2</c:v>
                </c:pt>
                <c:pt idx="20">
                  <c:v>2.664E-2</c:v>
                </c:pt>
                <c:pt idx="21">
                  <c:v>2.664E-2</c:v>
                </c:pt>
                <c:pt idx="22">
                  <c:v>2.664E-2</c:v>
                </c:pt>
                <c:pt idx="23">
                  <c:v>2.664E-2</c:v>
                </c:pt>
                <c:pt idx="24">
                  <c:v>2.664E-2</c:v>
                </c:pt>
                <c:pt idx="25">
                  <c:v>2.664E-2</c:v>
                </c:pt>
                <c:pt idx="26">
                  <c:v>2.664E-2</c:v>
                </c:pt>
                <c:pt idx="27">
                  <c:v>2.664E-2</c:v>
                </c:pt>
                <c:pt idx="28">
                  <c:v>2.664E-2</c:v>
                </c:pt>
                <c:pt idx="29">
                  <c:v>2.664E-2</c:v>
                </c:pt>
                <c:pt idx="30">
                  <c:v>2.664E-2</c:v>
                </c:pt>
                <c:pt idx="31">
                  <c:v>2.664E-2</c:v>
                </c:pt>
                <c:pt idx="32">
                  <c:v>2.664E-2</c:v>
                </c:pt>
                <c:pt idx="33">
                  <c:v>2.8399999999999998E-2</c:v>
                </c:pt>
                <c:pt idx="34">
                  <c:v>3.0159999999999999E-2</c:v>
                </c:pt>
                <c:pt idx="35">
                  <c:v>3.1760000000000004E-2</c:v>
                </c:pt>
                <c:pt idx="36">
                  <c:v>3.3360000000000001E-2</c:v>
                </c:pt>
                <c:pt idx="37">
                  <c:v>3.3360000000000001E-2</c:v>
                </c:pt>
                <c:pt idx="38">
                  <c:v>3.3360000000000001E-2</c:v>
                </c:pt>
                <c:pt idx="39">
                  <c:v>3.6479999999999999E-2</c:v>
                </c:pt>
                <c:pt idx="40">
                  <c:v>3.9600000000000003E-2</c:v>
                </c:pt>
                <c:pt idx="41">
                  <c:v>3.9759999999999997E-2</c:v>
                </c:pt>
                <c:pt idx="42">
                  <c:v>0.04</c:v>
                </c:pt>
                <c:pt idx="43">
                  <c:v>0.04</c:v>
                </c:pt>
                <c:pt idx="44">
                  <c:v>0.04</c:v>
                </c:pt>
                <c:pt idx="45">
                  <c:v>0.04</c:v>
                </c:pt>
                <c:pt idx="46">
                  <c:v>0.04</c:v>
                </c:pt>
                <c:pt idx="47">
                  <c:v>0.04</c:v>
                </c:pt>
                <c:pt idx="48">
                  <c:v>0.04</c:v>
                </c:pt>
                <c:pt idx="49">
                  <c:v>0.04</c:v>
                </c:pt>
                <c:pt idx="50">
                  <c:v>0.04</c:v>
                </c:pt>
                <c:pt idx="51">
                  <c:v>0.04</c:v>
                </c:pt>
                <c:pt idx="52">
                  <c:v>0.04</c:v>
                </c:pt>
                <c:pt idx="53">
                  <c:v>0.04</c:v>
                </c:pt>
                <c:pt idx="54">
                  <c:v>0.04</c:v>
                </c:pt>
                <c:pt idx="55">
                  <c:v>0.04</c:v>
                </c:pt>
                <c:pt idx="56">
                  <c:v>0.04</c:v>
                </c:pt>
                <c:pt idx="57">
                  <c:v>3.6639999999999999E-2</c:v>
                </c:pt>
                <c:pt idx="58">
                  <c:v>3.3360000000000001E-2</c:v>
                </c:pt>
                <c:pt idx="59">
                  <c:v>3.5999999999999997E-2</c:v>
                </c:pt>
                <c:pt idx="60">
                  <c:v>3.8640000000000001E-2</c:v>
                </c:pt>
                <c:pt idx="61">
                  <c:v>3.9359999999999999E-2</c:v>
                </c:pt>
                <c:pt idx="62">
                  <c:v>0.04</c:v>
                </c:pt>
                <c:pt idx="63">
                  <c:v>0.04</c:v>
                </c:pt>
                <c:pt idx="64">
                  <c:v>0.04</c:v>
                </c:pt>
                <c:pt idx="65">
                  <c:v>0.04</c:v>
                </c:pt>
                <c:pt idx="66">
                  <c:v>0.04</c:v>
                </c:pt>
                <c:pt idx="67">
                  <c:v>4.2479999999999997E-2</c:v>
                </c:pt>
                <c:pt idx="68">
                  <c:v>4.496E-2</c:v>
                </c:pt>
                <c:pt idx="69">
                  <c:v>4.5840000000000006E-2</c:v>
                </c:pt>
                <c:pt idx="70">
                  <c:v>4.6640000000000001E-2</c:v>
                </c:pt>
                <c:pt idx="71">
                  <c:v>4.6640000000000001E-2</c:v>
                </c:pt>
                <c:pt idx="72">
                  <c:v>4.6640000000000001E-2</c:v>
                </c:pt>
                <c:pt idx="73">
                  <c:v>4.5520000000000005E-2</c:v>
                </c:pt>
                <c:pt idx="74">
                  <c:v>4.4400000000000002E-2</c:v>
                </c:pt>
                <c:pt idx="75">
                  <c:v>4.48E-2</c:v>
                </c:pt>
                <c:pt idx="76">
                  <c:v>4.5280000000000001E-2</c:v>
                </c:pt>
                <c:pt idx="77">
                  <c:v>4.5999999999999999E-2</c:v>
                </c:pt>
                <c:pt idx="78">
                  <c:v>4.6640000000000001E-2</c:v>
                </c:pt>
                <c:pt idx="79">
                  <c:v>4.6640000000000001E-2</c:v>
                </c:pt>
                <c:pt idx="80">
                  <c:v>4.6640000000000001E-2</c:v>
                </c:pt>
                <c:pt idx="81">
                  <c:v>4.3360000000000003E-2</c:v>
                </c:pt>
                <c:pt idx="82">
                  <c:v>0.04</c:v>
                </c:pt>
                <c:pt idx="83">
                  <c:v>4.2159999999999996E-2</c:v>
                </c:pt>
                <c:pt idx="84">
                  <c:v>4.4319999999999998E-2</c:v>
                </c:pt>
                <c:pt idx="85">
                  <c:v>4.5520000000000005E-2</c:v>
                </c:pt>
                <c:pt idx="86">
                  <c:v>4.6640000000000001E-2</c:v>
                </c:pt>
                <c:pt idx="87">
                  <c:v>4.6640000000000001E-2</c:v>
                </c:pt>
                <c:pt idx="88">
                  <c:v>4.6640000000000001E-2</c:v>
                </c:pt>
                <c:pt idx="89">
                  <c:v>4.6640000000000001E-2</c:v>
                </c:pt>
                <c:pt idx="90">
                  <c:v>4.6640000000000001E-2</c:v>
                </c:pt>
                <c:pt idx="91">
                  <c:v>4.6640000000000001E-2</c:v>
                </c:pt>
                <c:pt idx="92">
                  <c:v>4.6640000000000001E-2</c:v>
                </c:pt>
                <c:pt idx="93">
                  <c:v>4.6640000000000001E-2</c:v>
                </c:pt>
                <c:pt idx="94">
                  <c:v>4.6640000000000001E-2</c:v>
                </c:pt>
                <c:pt idx="95">
                  <c:v>4.6640000000000001E-2</c:v>
                </c:pt>
                <c:pt idx="96">
                  <c:v>4.6640000000000001E-2</c:v>
                </c:pt>
                <c:pt idx="97">
                  <c:v>4.6640000000000001E-2</c:v>
                </c:pt>
                <c:pt idx="98">
                  <c:v>4.6640000000000001E-2</c:v>
                </c:pt>
                <c:pt idx="99">
                  <c:v>4.6640000000000001E-2</c:v>
                </c:pt>
                <c:pt idx="100">
                  <c:v>4.6640000000000001E-2</c:v>
                </c:pt>
                <c:pt idx="101">
                  <c:v>4.6640000000000001E-2</c:v>
                </c:pt>
                <c:pt idx="102">
                  <c:v>4.6640000000000001E-2</c:v>
                </c:pt>
                <c:pt idx="103">
                  <c:v>4.6640000000000001E-2</c:v>
                </c:pt>
                <c:pt idx="104">
                  <c:v>4.6640000000000001E-2</c:v>
                </c:pt>
                <c:pt idx="105">
                  <c:v>4.6640000000000001E-2</c:v>
                </c:pt>
                <c:pt idx="106">
                  <c:v>4.6640000000000001E-2</c:v>
                </c:pt>
                <c:pt idx="107">
                  <c:v>4.6640000000000001E-2</c:v>
                </c:pt>
                <c:pt idx="108">
                  <c:v>4.6640000000000001E-2</c:v>
                </c:pt>
                <c:pt idx="109">
                  <c:v>4.6640000000000001E-2</c:v>
                </c:pt>
                <c:pt idx="110">
                  <c:v>4.6640000000000001E-2</c:v>
                </c:pt>
                <c:pt idx="111">
                  <c:v>4.6640000000000001E-2</c:v>
                </c:pt>
                <c:pt idx="112">
                  <c:v>4.6640000000000001E-2</c:v>
                </c:pt>
                <c:pt idx="113">
                  <c:v>4.6640000000000001E-2</c:v>
                </c:pt>
                <c:pt idx="114">
                  <c:v>4.6640000000000001E-2</c:v>
                </c:pt>
                <c:pt idx="115">
                  <c:v>4.7280000000000003E-2</c:v>
                </c:pt>
                <c:pt idx="116">
                  <c:v>4.7840000000000001E-2</c:v>
                </c:pt>
                <c:pt idx="117">
                  <c:v>4.8479999999999995E-2</c:v>
                </c:pt>
                <c:pt idx="118">
                  <c:v>4.9200000000000001E-2</c:v>
                </c:pt>
                <c:pt idx="119">
                  <c:v>4.8640000000000003E-2</c:v>
                </c:pt>
                <c:pt idx="120">
                  <c:v>4.8079999999999998E-2</c:v>
                </c:pt>
                <c:pt idx="121">
                  <c:v>5.0720000000000001E-2</c:v>
                </c:pt>
                <c:pt idx="122">
                  <c:v>5.3359999999999998E-2</c:v>
                </c:pt>
                <c:pt idx="123">
                  <c:v>0.05</c:v>
                </c:pt>
                <c:pt idx="124">
                  <c:v>4.6640000000000001E-2</c:v>
                </c:pt>
                <c:pt idx="125">
                  <c:v>4.6640000000000001E-2</c:v>
                </c:pt>
                <c:pt idx="126">
                  <c:v>4.6640000000000001E-2</c:v>
                </c:pt>
                <c:pt idx="127">
                  <c:v>4.9439999999999998E-2</c:v>
                </c:pt>
                <c:pt idx="128">
                  <c:v>5.2159999999999998E-2</c:v>
                </c:pt>
                <c:pt idx="129">
                  <c:v>5.144E-2</c:v>
                </c:pt>
                <c:pt idx="130">
                  <c:v>5.0799999999999998E-2</c:v>
                </c:pt>
                <c:pt idx="131">
                  <c:v>5.2080000000000001E-2</c:v>
                </c:pt>
                <c:pt idx="132">
                  <c:v>5.3359999999999998E-2</c:v>
                </c:pt>
                <c:pt idx="133">
                  <c:v>5.3359999999999998E-2</c:v>
                </c:pt>
                <c:pt idx="134">
                  <c:v>5.3359999999999998E-2</c:v>
                </c:pt>
                <c:pt idx="135">
                  <c:v>5.3359999999999998E-2</c:v>
                </c:pt>
                <c:pt idx="136">
                  <c:v>5.3359999999999998E-2</c:v>
                </c:pt>
                <c:pt idx="137">
                  <c:v>5.3359999999999998E-2</c:v>
                </c:pt>
                <c:pt idx="138">
                  <c:v>5.3359999999999998E-2</c:v>
                </c:pt>
                <c:pt idx="139">
                  <c:v>5.3359999999999998E-2</c:v>
                </c:pt>
                <c:pt idx="140">
                  <c:v>5.3359999999999998E-2</c:v>
                </c:pt>
                <c:pt idx="141">
                  <c:v>5.3359999999999998E-2</c:v>
                </c:pt>
                <c:pt idx="142">
                  <c:v>5.3359999999999998E-2</c:v>
                </c:pt>
                <c:pt idx="143">
                  <c:v>5.3359999999999998E-2</c:v>
                </c:pt>
                <c:pt idx="144">
                  <c:v>5.3359999999999998E-2</c:v>
                </c:pt>
                <c:pt idx="145">
                  <c:v>5.3359999999999998E-2</c:v>
                </c:pt>
                <c:pt idx="146">
                  <c:v>5.3359999999999998E-2</c:v>
                </c:pt>
                <c:pt idx="147">
                  <c:v>5.568E-2</c:v>
                </c:pt>
                <c:pt idx="148">
                  <c:v>5.808E-2</c:v>
                </c:pt>
                <c:pt idx="149">
                  <c:v>5.9040000000000002E-2</c:v>
                </c:pt>
                <c:pt idx="150">
                  <c:v>0.06</c:v>
                </c:pt>
                <c:pt idx="151">
                  <c:v>0.06</c:v>
                </c:pt>
                <c:pt idx="152">
                  <c:v>0.06</c:v>
                </c:pt>
                <c:pt idx="153">
                  <c:v>6.0159999999999998E-2</c:v>
                </c:pt>
                <c:pt idx="154">
                  <c:v>6.0319999999999999E-2</c:v>
                </c:pt>
                <c:pt idx="155">
                  <c:v>6.3520000000000007E-2</c:v>
                </c:pt>
                <c:pt idx="156">
                  <c:v>6.6640000000000005E-2</c:v>
                </c:pt>
                <c:pt idx="157">
                  <c:v>6.6640000000000005E-2</c:v>
                </c:pt>
                <c:pt idx="158">
                  <c:v>6.6640000000000005E-2</c:v>
                </c:pt>
                <c:pt idx="159">
                  <c:v>6.6640000000000005E-2</c:v>
                </c:pt>
                <c:pt idx="160">
                  <c:v>6.6640000000000005E-2</c:v>
                </c:pt>
                <c:pt idx="161">
                  <c:v>6.6640000000000005E-2</c:v>
                </c:pt>
                <c:pt idx="162">
                  <c:v>6.6640000000000005E-2</c:v>
                </c:pt>
                <c:pt idx="163">
                  <c:v>6.6640000000000005E-2</c:v>
                </c:pt>
                <c:pt idx="164">
                  <c:v>6.6640000000000005E-2</c:v>
                </c:pt>
                <c:pt idx="165">
                  <c:v>6.6640000000000005E-2</c:v>
                </c:pt>
                <c:pt idx="166">
                  <c:v>6.6640000000000005E-2</c:v>
                </c:pt>
                <c:pt idx="167">
                  <c:v>6.6640000000000005E-2</c:v>
                </c:pt>
                <c:pt idx="168">
                  <c:v>6.6640000000000005E-2</c:v>
                </c:pt>
                <c:pt idx="169">
                  <c:v>6.6640000000000005E-2</c:v>
                </c:pt>
                <c:pt idx="170">
                  <c:v>6.6640000000000005E-2</c:v>
                </c:pt>
                <c:pt idx="171">
                  <c:v>6.6640000000000005E-2</c:v>
                </c:pt>
                <c:pt idx="172">
                  <c:v>6.6640000000000005E-2</c:v>
                </c:pt>
                <c:pt idx="173">
                  <c:v>6.6640000000000005E-2</c:v>
                </c:pt>
                <c:pt idx="174">
                  <c:v>6.6640000000000005E-2</c:v>
                </c:pt>
                <c:pt idx="175">
                  <c:v>6.6640000000000005E-2</c:v>
                </c:pt>
                <c:pt idx="176">
                  <c:v>6.6640000000000005E-2</c:v>
                </c:pt>
                <c:pt idx="177">
                  <c:v>6.8400000000000002E-2</c:v>
                </c:pt>
                <c:pt idx="178">
                  <c:v>7.016E-2</c:v>
                </c:pt>
                <c:pt idx="179">
                  <c:v>7.1760000000000004E-2</c:v>
                </c:pt>
                <c:pt idx="180">
                  <c:v>7.3359999999999995E-2</c:v>
                </c:pt>
                <c:pt idx="181">
                  <c:v>7.3359999999999995E-2</c:v>
                </c:pt>
                <c:pt idx="182">
                  <c:v>7.3359999999999995E-2</c:v>
                </c:pt>
                <c:pt idx="183">
                  <c:v>7.3359999999999995E-2</c:v>
                </c:pt>
                <c:pt idx="184">
                  <c:v>7.3359999999999995E-2</c:v>
                </c:pt>
                <c:pt idx="185">
                  <c:v>7.4799999999999991E-2</c:v>
                </c:pt>
                <c:pt idx="186">
                  <c:v>7.6319999999999999E-2</c:v>
                </c:pt>
                <c:pt idx="187">
                  <c:v>7.5120000000000006E-2</c:v>
                </c:pt>
                <c:pt idx="188">
                  <c:v>7.392E-2</c:v>
                </c:pt>
                <c:pt idx="189">
                  <c:v>7.5760000000000008E-2</c:v>
                </c:pt>
                <c:pt idx="190">
                  <c:v>7.7599999999999988E-2</c:v>
                </c:pt>
                <c:pt idx="191">
                  <c:v>7.8159999999999993E-2</c:v>
                </c:pt>
                <c:pt idx="192">
                  <c:v>7.8719999999999998E-2</c:v>
                </c:pt>
                <c:pt idx="193">
                  <c:v>7.8480000000000008E-2</c:v>
                </c:pt>
                <c:pt idx="194">
                  <c:v>7.8319999999999987E-2</c:v>
                </c:pt>
                <c:pt idx="195">
                  <c:v>7.5840000000000005E-2</c:v>
                </c:pt>
                <c:pt idx="196">
                  <c:v>7.3359999999999995E-2</c:v>
                </c:pt>
                <c:pt idx="197">
                  <c:v>7.3359999999999995E-2</c:v>
                </c:pt>
                <c:pt idx="198">
                  <c:v>7.3359999999999995E-2</c:v>
                </c:pt>
                <c:pt idx="199">
                  <c:v>7.3359999999999995E-2</c:v>
                </c:pt>
                <c:pt idx="200">
                  <c:v>7.3359999999999995E-2</c:v>
                </c:pt>
                <c:pt idx="201">
                  <c:v>7.3359999999999995E-2</c:v>
                </c:pt>
                <c:pt idx="202">
                  <c:v>7.3359999999999995E-2</c:v>
                </c:pt>
                <c:pt idx="203">
                  <c:v>7.4799999999999991E-2</c:v>
                </c:pt>
                <c:pt idx="204">
                  <c:v>7.6319999999999999E-2</c:v>
                </c:pt>
                <c:pt idx="205">
                  <c:v>7.8159999999999993E-2</c:v>
                </c:pt>
                <c:pt idx="206">
                  <c:v>0.08</c:v>
                </c:pt>
                <c:pt idx="207">
                  <c:v>0.08</c:v>
                </c:pt>
                <c:pt idx="208">
                  <c:v>0.08</c:v>
                </c:pt>
                <c:pt idx="209">
                  <c:v>8.2400000000000001E-2</c:v>
                </c:pt>
                <c:pt idx="210">
                  <c:v>8.5599999999999996E-2</c:v>
                </c:pt>
                <c:pt idx="211">
                  <c:v>8.72E-2</c:v>
                </c:pt>
                <c:pt idx="212">
                  <c:v>8.7999999999999995E-2</c:v>
                </c:pt>
                <c:pt idx="213">
                  <c:v>9.3599999999999989E-2</c:v>
                </c:pt>
                <c:pt idx="214">
                  <c:v>9.8400000000000001E-2</c:v>
                </c:pt>
                <c:pt idx="215">
                  <c:v>0.1032</c:v>
                </c:pt>
                <c:pt idx="216">
                  <c:v>0.108</c:v>
                </c:pt>
                <c:pt idx="217">
                  <c:v>0.1128</c:v>
                </c:pt>
                <c:pt idx="218">
                  <c:v>0.1176</c:v>
                </c:pt>
                <c:pt idx="219">
                  <c:v>0.12240000000000001</c:v>
                </c:pt>
                <c:pt idx="220">
                  <c:v>0.12720000000000001</c:v>
                </c:pt>
                <c:pt idx="221">
                  <c:v>0.1328</c:v>
                </c:pt>
                <c:pt idx="222">
                  <c:v>0.13919999999999999</c:v>
                </c:pt>
                <c:pt idx="223">
                  <c:v>0.1464</c:v>
                </c:pt>
                <c:pt idx="224">
                  <c:v>0.15280000000000002</c:v>
                </c:pt>
                <c:pt idx="225">
                  <c:v>0.15919999999999998</c:v>
                </c:pt>
                <c:pt idx="226">
                  <c:v>0.1648</c:v>
                </c:pt>
                <c:pt idx="227">
                  <c:v>0.17199999999999999</c:v>
                </c:pt>
                <c:pt idx="228">
                  <c:v>0.1784</c:v>
                </c:pt>
                <c:pt idx="229">
                  <c:v>0.18080000000000002</c:v>
                </c:pt>
                <c:pt idx="230">
                  <c:v>0.18240000000000001</c:v>
                </c:pt>
                <c:pt idx="231">
                  <c:v>0.19040000000000001</c:v>
                </c:pt>
                <c:pt idx="232">
                  <c:v>0.19839999999999999</c:v>
                </c:pt>
                <c:pt idx="233">
                  <c:v>0.2056</c:v>
                </c:pt>
                <c:pt idx="234">
                  <c:v>0.21280000000000002</c:v>
                </c:pt>
                <c:pt idx="235">
                  <c:v>0.22240000000000001</c:v>
                </c:pt>
                <c:pt idx="236">
                  <c:v>0.23200000000000001</c:v>
                </c:pt>
                <c:pt idx="237">
                  <c:v>0.2384</c:v>
                </c:pt>
                <c:pt idx="238">
                  <c:v>0.24480000000000002</c:v>
                </c:pt>
                <c:pt idx="239">
                  <c:v>0.25440000000000002</c:v>
                </c:pt>
                <c:pt idx="240">
                  <c:v>0.26400000000000001</c:v>
                </c:pt>
                <c:pt idx="241">
                  <c:v>0.2712</c:v>
                </c:pt>
                <c:pt idx="242">
                  <c:v>0.27839999999999998</c:v>
                </c:pt>
                <c:pt idx="243">
                  <c:v>0.28799999999999998</c:v>
                </c:pt>
                <c:pt idx="244">
                  <c:v>0.2984</c:v>
                </c:pt>
                <c:pt idx="245">
                  <c:v>0.30639999999999995</c:v>
                </c:pt>
                <c:pt idx="246">
                  <c:v>0.31519999999999998</c:v>
                </c:pt>
                <c:pt idx="247">
                  <c:v>0.32480000000000003</c:v>
                </c:pt>
                <c:pt idx="248">
                  <c:v>0.33439999999999998</c:v>
                </c:pt>
                <c:pt idx="249">
                  <c:v>0.34079999999999999</c:v>
                </c:pt>
                <c:pt idx="250">
                  <c:v>0.34720000000000001</c:v>
                </c:pt>
                <c:pt idx="251">
                  <c:v>0.3584</c:v>
                </c:pt>
                <c:pt idx="252">
                  <c:v>0.36880000000000002</c:v>
                </c:pt>
                <c:pt idx="253">
                  <c:v>0.38080000000000003</c:v>
                </c:pt>
                <c:pt idx="254">
                  <c:v>0.39280000000000004</c:v>
                </c:pt>
                <c:pt idx="255">
                  <c:v>0.40239999999999998</c:v>
                </c:pt>
                <c:pt idx="256">
                  <c:v>0.41199999999999998</c:v>
                </c:pt>
                <c:pt idx="257">
                  <c:v>0.42160000000000003</c:v>
                </c:pt>
                <c:pt idx="258">
                  <c:v>0.432</c:v>
                </c:pt>
                <c:pt idx="259">
                  <c:v>0.44400000000000001</c:v>
                </c:pt>
                <c:pt idx="260">
                  <c:v>0.45600000000000002</c:v>
                </c:pt>
                <c:pt idx="261">
                  <c:v>0.4728</c:v>
                </c:pt>
                <c:pt idx="262">
                  <c:v>0.48960000000000004</c:v>
                </c:pt>
                <c:pt idx="263">
                  <c:v>0.504</c:v>
                </c:pt>
                <c:pt idx="264">
                  <c:v>0.51839999999999997</c:v>
                </c:pt>
                <c:pt idx="265">
                  <c:v>0.53520000000000001</c:v>
                </c:pt>
                <c:pt idx="266">
                  <c:v>0.55120000000000002</c:v>
                </c:pt>
                <c:pt idx="267">
                  <c:v>0.57120000000000004</c:v>
                </c:pt>
                <c:pt idx="268">
                  <c:v>0.59120000000000006</c:v>
                </c:pt>
                <c:pt idx="269">
                  <c:v>0.6127999999999999</c:v>
                </c:pt>
                <c:pt idx="270">
                  <c:v>0.63439999999999996</c:v>
                </c:pt>
                <c:pt idx="271">
                  <c:v>0.65760000000000007</c:v>
                </c:pt>
                <c:pt idx="272">
                  <c:v>0.68079999999999996</c:v>
                </c:pt>
                <c:pt idx="273">
                  <c:v>0.70240000000000002</c:v>
                </c:pt>
                <c:pt idx="274">
                  <c:v>0.7248</c:v>
                </c:pt>
                <c:pt idx="275">
                  <c:v>0.752</c:v>
                </c:pt>
                <c:pt idx="276">
                  <c:v>0.7792</c:v>
                </c:pt>
                <c:pt idx="277">
                  <c:v>0.80800000000000005</c:v>
                </c:pt>
                <c:pt idx="278">
                  <c:v>0.84</c:v>
                </c:pt>
                <c:pt idx="279">
                  <c:v>0.86399999999999999</c:v>
                </c:pt>
                <c:pt idx="280">
                  <c:v>0.89600000000000002</c:v>
                </c:pt>
                <c:pt idx="281">
                  <c:v>0.92800000000000005</c:v>
                </c:pt>
                <c:pt idx="282">
                  <c:v>0.95199999999999996</c:v>
                </c:pt>
                <c:pt idx="283">
                  <c:v>0.99199999999999999</c:v>
                </c:pt>
                <c:pt idx="284">
                  <c:v>1.024</c:v>
                </c:pt>
                <c:pt idx="285">
                  <c:v>1.056</c:v>
                </c:pt>
                <c:pt idx="286">
                  <c:v>1.0960000000000001</c:v>
                </c:pt>
                <c:pt idx="287">
                  <c:v>1.1359999999999999</c:v>
                </c:pt>
                <c:pt idx="288">
                  <c:v>1.1759999999999999</c:v>
                </c:pt>
                <c:pt idx="289">
                  <c:v>1.216</c:v>
                </c:pt>
                <c:pt idx="290">
                  <c:v>1.256</c:v>
                </c:pt>
                <c:pt idx="291">
                  <c:v>1.304</c:v>
                </c:pt>
                <c:pt idx="292">
                  <c:v>1.3440000000000001</c:v>
                </c:pt>
                <c:pt idx="293">
                  <c:v>1.3839999999999999</c:v>
                </c:pt>
                <c:pt idx="294">
                  <c:v>1.4319999999999999</c:v>
                </c:pt>
                <c:pt idx="295">
                  <c:v>1.48</c:v>
                </c:pt>
                <c:pt idx="296">
                  <c:v>1.528</c:v>
                </c:pt>
                <c:pt idx="297">
                  <c:v>1.5840000000000001</c:v>
                </c:pt>
                <c:pt idx="298">
                  <c:v>1.64</c:v>
                </c:pt>
                <c:pt idx="299">
                  <c:v>1.696</c:v>
                </c:pt>
                <c:pt idx="300">
                  <c:v>1.752</c:v>
                </c:pt>
                <c:pt idx="301">
                  <c:v>1.8080000000000001</c:v>
                </c:pt>
                <c:pt idx="302">
                  <c:v>1.8640000000000001</c:v>
                </c:pt>
                <c:pt idx="303">
                  <c:v>1.9279999999999999</c:v>
                </c:pt>
                <c:pt idx="304">
                  <c:v>1.984</c:v>
                </c:pt>
                <c:pt idx="305">
                  <c:v>2.048</c:v>
                </c:pt>
                <c:pt idx="306">
                  <c:v>2.1040000000000001</c:v>
                </c:pt>
                <c:pt idx="307">
                  <c:v>2.1680000000000001</c:v>
                </c:pt>
                <c:pt idx="308">
                  <c:v>2.2320000000000002</c:v>
                </c:pt>
                <c:pt idx="309">
                  <c:v>2.2879999999999998</c:v>
                </c:pt>
                <c:pt idx="310">
                  <c:v>2.3439999999999999</c:v>
                </c:pt>
                <c:pt idx="311">
                  <c:v>2.4079999999999999</c:v>
                </c:pt>
                <c:pt idx="312">
                  <c:v>2.472</c:v>
                </c:pt>
                <c:pt idx="313">
                  <c:v>2.536</c:v>
                </c:pt>
                <c:pt idx="314">
                  <c:v>2.6080000000000001</c:v>
                </c:pt>
                <c:pt idx="315">
                  <c:v>2.68</c:v>
                </c:pt>
                <c:pt idx="316">
                  <c:v>2.7519999999999998</c:v>
                </c:pt>
                <c:pt idx="317">
                  <c:v>2.8319999999999999</c:v>
                </c:pt>
                <c:pt idx="318">
                  <c:v>2.9039999999999999</c:v>
                </c:pt>
                <c:pt idx="319">
                  <c:v>2.984</c:v>
                </c:pt>
                <c:pt idx="320">
                  <c:v>3.056</c:v>
                </c:pt>
                <c:pt idx="321">
                  <c:v>3.1360000000000001</c:v>
                </c:pt>
                <c:pt idx="322">
                  <c:v>3.2080000000000002</c:v>
                </c:pt>
                <c:pt idx="323">
                  <c:v>3.2959999999999998</c:v>
                </c:pt>
                <c:pt idx="324">
                  <c:v>3.3759999999999999</c:v>
                </c:pt>
                <c:pt idx="325">
                  <c:v>3.464</c:v>
                </c:pt>
                <c:pt idx="326">
                  <c:v>3.552</c:v>
                </c:pt>
                <c:pt idx="327">
                  <c:v>3.6320000000000001</c:v>
                </c:pt>
                <c:pt idx="328">
                  <c:v>3.72</c:v>
                </c:pt>
                <c:pt idx="329">
                  <c:v>3.8</c:v>
                </c:pt>
                <c:pt idx="330">
                  <c:v>3.88</c:v>
                </c:pt>
                <c:pt idx="331">
                  <c:v>3.976</c:v>
                </c:pt>
                <c:pt idx="332">
                  <c:v>4.0720000000000001</c:v>
                </c:pt>
                <c:pt idx="333">
                  <c:v>4.16</c:v>
                </c:pt>
                <c:pt idx="334">
                  <c:v>4.2480000000000002</c:v>
                </c:pt>
                <c:pt idx="335">
                  <c:v>4.3360000000000003</c:v>
                </c:pt>
                <c:pt idx="336">
                  <c:v>4.4240000000000004</c:v>
                </c:pt>
                <c:pt idx="337">
                  <c:v>4.5199999999999996</c:v>
                </c:pt>
                <c:pt idx="338">
                  <c:v>4.6159999999999997</c:v>
                </c:pt>
                <c:pt idx="339">
                  <c:v>4.7039999999999997</c:v>
                </c:pt>
                <c:pt idx="340">
                  <c:v>4.7919999999999998</c:v>
                </c:pt>
                <c:pt idx="341">
                  <c:v>4.88</c:v>
                </c:pt>
                <c:pt idx="342">
                  <c:v>4.976</c:v>
                </c:pt>
                <c:pt idx="343">
                  <c:v>5.0720000000000001</c:v>
                </c:pt>
                <c:pt idx="344">
                  <c:v>5.1680000000000001</c:v>
                </c:pt>
                <c:pt idx="345">
                  <c:v>5.2560000000000002</c:v>
                </c:pt>
                <c:pt idx="346">
                  <c:v>5.3440000000000003</c:v>
                </c:pt>
                <c:pt idx="347">
                  <c:v>5.4160000000000004</c:v>
                </c:pt>
                <c:pt idx="348">
                  <c:v>5.4960000000000004</c:v>
                </c:pt>
                <c:pt idx="349">
                  <c:v>5.5759999999999996</c:v>
                </c:pt>
                <c:pt idx="350">
                  <c:v>5.6639999999999997</c:v>
                </c:pt>
                <c:pt idx="351">
                  <c:v>5.76</c:v>
                </c:pt>
                <c:pt idx="352">
                  <c:v>5.8559999999999999</c:v>
                </c:pt>
                <c:pt idx="353">
                  <c:v>5.944</c:v>
                </c:pt>
                <c:pt idx="354">
                  <c:v>6.032</c:v>
                </c:pt>
                <c:pt idx="355">
                  <c:v>6.1280000000000001</c:v>
                </c:pt>
                <c:pt idx="356">
                  <c:v>6.2240000000000002</c:v>
                </c:pt>
                <c:pt idx="357">
                  <c:v>6.3120000000000003</c:v>
                </c:pt>
                <c:pt idx="358">
                  <c:v>6.4</c:v>
                </c:pt>
                <c:pt idx="359">
                  <c:v>6.4960000000000004</c:v>
                </c:pt>
                <c:pt idx="360">
                  <c:v>6.5839999999999996</c:v>
                </c:pt>
                <c:pt idx="361">
                  <c:v>6.68</c:v>
                </c:pt>
                <c:pt idx="362">
                  <c:v>6.7759999999999998</c:v>
                </c:pt>
                <c:pt idx="363">
                  <c:v>6.8719999999999999</c:v>
                </c:pt>
                <c:pt idx="364">
                  <c:v>6.96</c:v>
                </c:pt>
                <c:pt idx="365">
                  <c:v>7.048</c:v>
                </c:pt>
                <c:pt idx="366">
                  <c:v>7.1360000000000001</c:v>
                </c:pt>
                <c:pt idx="367">
                  <c:v>7.2320000000000002</c:v>
                </c:pt>
                <c:pt idx="368">
                  <c:v>7.3280000000000003</c:v>
                </c:pt>
                <c:pt idx="369">
                  <c:v>7.4240000000000004</c:v>
                </c:pt>
                <c:pt idx="370">
                  <c:v>7.52</c:v>
                </c:pt>
                <c:pt idx="371">
                  <c:v>7.6079999999999997</c:v>
                </c:pt>
                <c:pt idx="372">
                  <c:v>7.6959999999999997</c:v>
                </c:pt>
                <c:pt idx="373">
                  <c:v>7.7919999999999998</c:v>
                </c:pt>
                <c:pt idx="374">
                  <c:v>7.8879999999999999</c:v>
                </c:pt>
                <c:pt idx="375">
                  <c:v>7.984</c:v>
                </c:pt>
                <c:pt idx="376">
                  <c:v>8.08</c:v>
                </c:pt>
                <c:pt idx="377">
                  <c:v>8.16</c:v>
                </c:pt>
                <c:pt idx="378">
                  <c:v>8.24</c:v>
                </c:pt>
                <c:pt idx="379">
                  <c:v>8.4</c:v>
                </c:pt>
                <c:pt idx="380">
                  <c:v>8.48</c:v>
                </c:pt>
                <c:pt idx="381">
                  <c:v>8.56</c:v>
                </c:pt>
                <c:pt idx="382">
                  <c:v>8.64</c:v>
                </c:pt>
                <c:pt idx="383">
                  <c:v>8.8000000000000007</c:v>
                </c:pt>
                <c:pt idx="384">
                  <c:v>8.8800000000000008</c:v>
                </c:pt>
                <c:pt idx="385">
                  <c:v>8.9600000000000009</c:v>
                </c:pt>
                <c:pt idx="386">
                  <c:v>9.0399999999999991</c:v>
                </c:pt>
                <c:pt idx="387">
                  <c:v>9.1199999999999992</c:v>
                </c:pt>
                <c:pt idx="388">
                  <c:v>9.2799999999999994</c:v>
                </c:pt>
                <c:pt idx="389">
                  <c:v>9.36</c:v>
                </c:pt>
                <c:pt idx="390">
                  <c:v>9.44</c:v>
                </c:pt>
                <c:pt idx="391">
                  <c:v>9.52</c:v>
                </c:pt>
                <c:pt idx="392">
                  <c:v>9.68</c:v>
                </c:pt>
                <c:pt idx="393">
                  <c:v>9.76</c:v>
                </c:pt>
                <c:pt idx="394">
                  <c:v>9.84</c:v>
                </c:pt>
                <c:pt idx="395">
                  <c:v>9.92</c:v>
                </c:pt>
                <c:pt idx="396">
                  <c:v>10.08</c:v>
                </c:pt>
                <c:pt idx="397">
                  <c:v>10.16</c:v>
                </c:pt>
                <c:pt idx="398">
                  <c:v>10.24</c:v>
                </c:pt>
                <c:pt idx="399">
                  <c:v>10.32</c:v>
                </c:pt>
                <c:pt idx="400">
                  <c:v>10.48</c:v>
                </c:pt>
                <c:pt idx="401">
                  <c:v>10.56</c:v>
                </c:pt>
                <c:pt idx="402">
                  <c:v>10.64</c:v>
                </c:pt>
                <c:pt idx="403">
                  <c:v>10.72</c:v>
                </c:pt>
                <c:pt idx="404">
                  <c:v>10.88</c:v>
                </c:pt>
                <c:pt idx="405">
                  <c:v>10.96</c:v>
                </c:pt>
                <c:pt idx="406">
                  <c:v>11.04</c:v>
                </c:pt>
                <c:pt idx="407">
                  <c:v>11.12</c:v>
                </c:pt>
                <c:pt idx="408">
                  <c:v>11.28</c:v>
                </c:pt>
                <c:pt idx="409">
                  <c:v>11.36</c:v>
                </c:pt>
                <c:pt idx="410">
                  <c:v>11.44</c:v>
                </c:pt>
                <c:pt idx="411">
                  <c:v>11.52</c:v>
                </c:pt>
                <c:pt idx="412">
                  <c:v>11.68</c:v>
                </c:pt>
                <c:pt idx="413">
                  <c:v>11.76</c:v>
                </c:pt>
                <c:pt idx="414">
                  <c:v>11.84</c:v>
                </c:pt>
                <c:pt idx="415">
                  <c:v>12</c:v>
                </c:pt>
                <c:pt idx="416">
                  <c:v>12.08</c:v>
                </c:pt>
                <c:pt idx="417">
                  <c:v>12.16</c:v>
                </c:pt>
                <c:pt idx="418">
                  <c:v>12.24</c:v>
                </c:pt>
                <c:pt idx="419">
                  <c:v>12.4</c:v>
                </c:pt>
                <c:pt idx="420">
                  <c:v>12.48</c:v>
                </c:pt>
                <c:pt idx="421">
                  <c:v>12.56</c:v>
                </c:pt>
                <c:pt idx="422">
                  <c:v>12.72</c:v>
                </c:pt>
                <c:pt idx="423">
                  <c:v>12.8</c:v>
                </c:pt>
                <c:pt idx="424">
                  <c:v>12.88</c:v>
                </c:pt>
                <c:pt idx="425">
                  <c:v>13.04</c:v>
                </c:pt>
                <c:pt idx="426">
                  <c:v>13.12</c:v>
                </c:pt>
                <c:pt idx="427">
                  <c:v>13.2</c:v>
                </c:pt>
                <c:pt idx="428">
                  <c:v>13.28</c:v>
                </c:pt>
                <c:pt idx="429">
                  <c:v>13.44</c:v>
                </c:pt>
                <c:pt idx="430">
                  <c:v>13.52</c:v>
                </c:pt>
                <c:pt idx="431">
                  <c:v>13.6</c:v>
                </c:pt>
                <c:pt idx="432">
                  <c:v>13.76</c:v>
                </c:pt>
                <c:pt idx="433">
                  <c:v>13.84</c:v>
                </c:pt>
                <c:pt idx="434">
                  <c:v>13.92</c:v>
                </c:pt>
                <c:pt idx="435">
                  <c:v>14.08</c:v>
                </c:pt>
                <c:pt idx="436">
                  <c:v>14.16</c:v>
                </c:pt>
                <c:pt idx="437">
                  <c:v>14.24</c:v>
                </c:pt>
                <c:pt idx="438">
                  <c:v>14.32</c:v>
                </c:pt>
                <c:pt idx="439">
                  <c:v>14.48</c:v>
                </c:pt>
                <c:pt idx="440">
                  <c:v>14.56</c:v>
                </c:pt>
                <c:pt idx="441">
                  <c:v>14.64</c:v>
                </c:pt>
                <c:pt idx="442">
                  <c:v>14.8</c:v>
                </c:pt>
                <c:pt idx="443">
                  <c:v>14.88</c:v>
                </c:pt>
                <c:pt idx="444">
                  <c:v>14.96</c:v>
                </c:pt>
                <c:pt idx="445">
                  <c:v>15.12</c:v>
                </c:pt>
                <c:pt idx="446">
                  <c:v>15.2</c:v>
                </c:pt>
                <c:pt idx="447">
                  <c:v>15.28</c:v>
                </c:pt>
                <c:pt idx="448">
                  <c:v>15.36</c:v>
                </c:pt>
                <c:pt idx="449">
                  <c:v>15.52</c:v>
                </c:pt>
                <c:pt idx="450">
                  <c:v>15.6</c:v>
                </c:pt>
                <c:pt idx="451">
                  <c:v>15.68</c:v>
                </c:pt>
                <c:pt idx="452">
                  <c:v>15.76</c:v>
                </c:pt>
                <c:pt idx="453">
                  <c:v>15.92</c:v>
                </c:pt>
                <c:pt idx="454">
                  <c:v>16</c:v>
                </c:pt>
                <c:pt idx="455">
                  <c:v>16.079999999999998</c:v>
                </c:pt>
                <c:pt idx="456">
                  <c:v>16.16</c:v>
                </c:pt>
                <c:pt idx="457">
                  <c:v>16.32</c:v>
                </c:pt>
                <c:pt idx="458">
                  <c:v>16.399999999999999</c:v>
                </c:pt>
                <c:pt idx="459">
                  <c:v>16.48</c:v>
                </c:pt>
                <c:pt idx="460">
                  <c:v>16.559999999999999</c:v>
                </c:pt>
                <c:pt idx="461">
                  <c:v>16.64</c:v>
                </c:pt>
                <c:pt idx="462">
                  <c:v>16.8</c:v>
                </c:pt>
                <c:pt idx="463">
                  <c:v>16.88</c:v>
                </c:pt>
                <c:pt idx="464">
                  <c:v>16.96</c:v>
                </c:pt>
                <c:pt idx="465">
                  <c:v>17.04</c:v>
                </c:pt>
                <c:pt idx="466">
                  <c:v>17.12</c:v>
                </c:pt>
                <c:pt idx="467">
                  <c:v>17.28</c:v>
                </c:pt>
                <c:pt idx="468">
                  <c:v>17.36</c:v>
                </c:pt>
                <c:pt idx="469">
                  <c:v>17.440000000000001</c:v>
                </c:pt>
                <c:pt idx="470">
                  <c:v>17.52</c:v>
                </c:pt>
                <c:pt idx="471">
                  <c:v>17.600000000000001</c:v>
                </c:pt>
                <c:pt idx="472">
                  <c:v>17.68</c:v>
                </c:pt>
                <c:pt idx="473">
                  <c:v>17.760000000000002</c:v>
                </c:pt>
                <c:pt idx="474">
                  <c:v>17.84</c:v>
                </c:pt>
                <c:pt idx="475">
                  <c:v>17.920000000000002</c:v>
                </c:pt>
                <c:pt idx="476">
                  <c:v>18.079999999999998</c:v>
                </c:pt>
                <c:pt idx="477">
                  <c:v>18.16</c:v>
                </c:pt>
                <c:pt idx="478">
                  <c:v>18.239999999999998</c:v>
                </c:pt>
                <c:pt idx="479">
                  <c:v>18.32</c:v>
                </c:pt>
                <c:pt idx="480">
                  <c:v>18.399999999999999</c:v>
                </c:pt>
                <c:pt idx="481">
                  <c:v>18.48</c:v>
                </c:pt>
                <c:pt idx="482">
                  <c:v>18.559999999999999</c:v>
                </c:pt>
                <c:pt idx="483">
                  <c:v>18.64</c:v>
                </c:pt>
                <c:pt idx="484">
                  <c:v>18.72</c:v>
                </c:pt>
                <c:pt idx="485">
                  <c:v>18.8</c:v>
                </c:pt>
                <c:pt idx="486">
                  <c:v>18.88</c:v>
                </c:pt>
                <c:pt idx="487">
                  <c:v>18.96</c:v>
                </c:pt>
                <c:pt idx="488">
                  <c:v>19.04</c:v>
                </c:pt>
                <c:pt idx="489">
                  <c:v>19.04</c:v>
                </c:pt>
                <c:pt idx="490">
                  <c:v>19.12</c:v>
                </c:pt>
                <c:pt idx="491">
                  <c:v>19.2</c:v>
                </c:pt>
                <c:pt idx="492">
                  <c:v>19.28</c:v>
                </c:pt>
                <c:pt idx="493">
                  <c:v>19.36</c:v>
                </c:pt>
                <c:pt idx="494">
                  <c:v>19.440000000000001</c:v>
                </c:pt>
                <c:pt idx="495">
                  <c:v>19.52</c:v>
                </c:pt>
                <c:pt idx="496">
                  <c:v>19.600000000000001</c:v>
                </c:pt>
                <c:pt idx="497">
                  <c:v>19.600000000000001</c:v>
                </c:pt>
                <c:pt idx="498">
                  <c:v>19.68</c:v>
                </c:pt>
                <c:pt idx="499">
                  <c:v>19.760000000000002</c:v>
                </c:pt>
                <c:pt idx="500">
                  <c:v>19.760000000000002</c:v>
                </c:pt>
                <c:pt idx="501">
                  <c:v>19.84</c:v>
                </c:pt>
                <c:pt idx="502">
                  <c:v>19.920000000000002</c:v>
                </c:pt>
                <c:pt idx="503">
                  <c:v>20</c:v>
                </c:pt>
                <c:pt idx="504">
                  <c:v>20.079999999999998</c:v>
                </c:pt>
                <c:pt idx="505">
                  <c:v>20.079999999999998</c:v>
                </c:pt>
                <c:pt idx="506">
                  <c:v>20.16</c:v>
                </c:pt>
                <c:pt idx="507">
                  <c:v>20.16</c:v>
                </c:pt>
                <c:pt idx="508">
                  <c:v>20.239999999999998</c:v>
                </c:pt>
                <c:pt idx="509">
                  <c:v>20.239999999999998</c:v>
                </c:pt>
                <c:pt idx="510">
                  <c:v>20.32</c:v>
                </c:pt>
                <c:pt idx="511">
                  <c:v>20.399999999999999</c:v>
                </c:pt>
                <c:pt idx="512">
                  <c:v>20.399999999999999</c:v>
                </c:pt>
                <c:pt idx="513">
                  <c:v>20.48</c:v>
                </c:pt>
                <c:pt idx="514">
                  <c:v>20.48</c:v>
                </c:pt>
                <c:pt idx="515">
                  <c:v>20.48</c:v>
                </c:pt>
                <c:pt idx="516">
                  <c:v>20.56</c:v>
                </c:pt>
                <c:pt idx="517">
                  <c:v>20.56</c:v>
                </c:pt>
                <c:pt idx="518">
                  <c:v>20.64</c:v>
                </c:pt>
                <c:pt idx="519">
                  <c:v>20.64</c:v>
                </c:pt>
                <c:pt idx="520">
                  <c:v>20.64</c:v>
                </c:pt>
                <c:pt idx="521">
                  <c:v>20.72</c:v>
                </c:pt>
                <c:pt idx="522">
                  <c:v>20.72</c:v>
                </c:pt>
                <c:pt idx="523">
                  <c:v>20.72</c:v>
                </c:pt>
                <c:pt idx="524">
                  <c:v>20.8</c:v>
                </c:pt>
                <c:pt idx="525">
                  <c:v>20.8</c:v>
                </c:pt>
                <c:pt idx="526">
                  <c:v>20.8</c:v>
                </c:pt>
                <c:pt idx="527">
                  <c:v>20.8</c:v>
                </c:pt>
                <c:pt idx="528">
                  <c:v>20.88</c:v>
                </c:pt>
                <c:pt idx="529">
                  <c:v>20.88</c:v>
                </c:pt>
                <c:pt idx="530">
                  <c:v>20.88</c:v>
                </c:pt>
                <c:pt idx="531">
                  <c:v>20.88</c:v>
                </c:pt>
                <c:pt idx="532">
                  <c:v>20.88</c:v>
                </c:pt>
                <c:pt idx="533">
                  <c:v>20.88</c:v>
                </c:pt>
                <c:pt idx="534">
                  <c:v>20.88</c:v>
                </c:pt>
                <c:pt idx="535">
                  <c:v>20.88</c:v>
                </c:pt>
                <c:pt idx="536">
                  <c:v>20.88</c:v>
                </c:pt>
                <c:pt idx="537">
                  <c:v>20.88</c:v>
                </c:pt>
                <c:pt idx="538">
                  <c:v>20.88</c:v>
                </c:pt>
                <c:pt idx="539">
                  <c:v>20.88</c:v>
                </c:pt>
                <c:pt idx="540">
                  <c:v>20.88</c:v>
                </c:pt>
                <c:pt idx="541">
                  <c:v>20.88</c:v>
                </c:pt>
                <c:pt idx="542">
                  <c:v>20.88</c:v>
                </c:pt>
                <c:pt idx="543">
                  <c:v>20.88</c:v>
                </c:pt>
                <c:pt idx="544">
                  <c:v>20.88</c:v>
                </c:pt>
                <c:pt idx="545">
                  <c:v>20.88</c:v>
                </c:pt>
                <c:pt idx="546">
                  <c:v>20.88</c:v>
                </c:pt>
                <c:pt idx="547">
                  <c:v>20.88</c:v>
                </c:pt>
                <c:pt idx="548">
                  <c:v>20.88</c:v>
                </c:pt>
                <c:pt idx="549">
                  <c:v>20.88</c:v>
                </c:pt>
                <c:pt idx="550">
                  <c:v>20.88</c:v>
                </c:pt>
                <c:pt idx="551">
                  <c:v>20.88</c:v>
                </c:pt>
                <c:pt idx="552">
                  <c:v>20.88</c:v>
                </c:pt>
                <c:pt idx="553">
                  <c:v>20.88</c:v>
                </c:pt>
                <c:pt idx="554">
                  <c:v>20.88</c:v>
                </c:pt>
                <c:pt idx="555">
                  <c:v>20.88</c:v>
                </c:pt>
                <c:pt idx="556">
                  <c:v>20.88</c:v>
                </c:pt>
                <c:pt idx="557">
                  <c:v>20.88</c:v>
                </c:pt>
                <c:pt idx="558">
                  <c:v>20.88</c:v>
                </c:pt>
                <c:pt idx="559">
                  <c:v>20.88</c:v>
                </c:pt>
                <c:pt idx="560">
                  <c:v>20.88</c:v>
                </c:pt>
                <c:pt idx="561">
                  <c:v>20.88</c:v>
                </c:pt>
                <c:pt idx="562">
                  <c:v>20.88</c:v>
                </c:pt>
                <c:pt idx="563">
                  <c:v>20.88</c:v>
                </c:pt>
                <c:pt idx="564">
                  <c:v>20.88</c:v>
                </c:pt>
                <c:pt idx="565">
                  <c:v>20.88</c:v>
                </c:pt>
                <c:pt idx="566">
                  <c:v>20.88</c:v>
                </c:pt>
                <c:pt idx="567">
                  <c:v>20.88</c:v>
                </c:pt>
                <c:pt idx="568">
                  <c:v>20.88</c:v>
                </c:pt>
                <c:pt idx="569">
                  <c:v>20.88</c:v>
                </c:pt>
                <c:pt idx="570">
                  <c:v>20.88</c:v>
                </c:pt>
                <c:pt idx="571">
                  <c:v>20.8</c:v>
                </c:pt>
                <c:pt idx="572">
                  <c:v>20.8</c:v>
                </c:pt>
                <c:pt idx="573">
                  <c:v>20.8</c:v>
                </c:pt>
                <c:pt idx="574">
                  <c:v>20.8</c:v>
                </c:pt>
                <c:pt idx="575">
                  <c:v>20.8</c:v>
                </c:pt>
                <c:pt idx="576">
                  <c:v>20.8</c:v>
                </c:pt>
                <c:pt idx="577">
                  <c:v>20.8</c:v>
                </c:pt>
                <c:pt idx="578">
                  <c:v>20.8</c:v>
                </c:pt>
                <c:pt idx="579">
                  <c:v>20.8</c:v>
                </c:pt>
                <c:pt idx="580">
                  <c:v>20.8</c:v>
                </c:pt>
                <c:pt idx="581">
                  <c:v>20.8</c:v>
                </c:pt>
                <c:pt idx="582">
                  <c:v>20.8</c:v>
                </c:pt>
                <c:pt idx="583">
                  <c:v>20.8</c:v>
                </c:pt>
                <c:pt idx="584">
                  <c:v>20.8</c:v>
                </c:pt>
                <c:pt idx="585">
                  <c:v>20.88</c:v>
                </c:pt>
                <c:pt idx="586">
                  <c:v>20.88</c:v>
                </c:pt>
                <c:pt idx="587">
                  <c:v>20.88</c:v>
                </c:pt>
                <c:pt idx="588">
                  <c:v>20.88</c:v>
                </c:pt>
                <c:pt idx="589">
                  <c:v>20.88</c:v>
                </c:pt>
                <c:pt idx="590">
                  <c:v>20.88</c:v>
                </c:pt>
                <c:pt idx="591">
                  <c:v>20.88</c:v>
                </c:pt>
                <c:pt idx="592">
                  <c:v>20.88</c:v>
                </c:pt>
                <c:pt idx="593">
                  <c:v>20.88</c:v>
                </c:pt>
                <c:pt idx="594">
                  <c:v>20.88</c:v>
                </c:pt>
                <c:pt idx="595">
                  <c:v>20.88</c:v>
                </c:pt>
                <c:pt idx="596">
                  <c:v>20.88</c:v>
                </c:pt>
                <c:pt idx="597">
                  <c:v>20.88</c:v>
                </c:pt>
                <c:pt idx="598">
                  <c:v>20.88</c:v>
                </c:pt>
                <c:pt idx="599">
                  <c:v>20.88</c:v>
                </c:pt>
                <c:pt idx="600">
                  <c:v>20.88</c:v>
                </c:pt>
                <c:pt idx="601">
                  <c:v>20.88</c:v>
                </c:pt>
                <c:pt idx="602">
                  <c:v>20.88</c:v>
                </c:pt>
                <c:pt idx="603">
                  <c:v>20.88</c:v>
                </c:pt>
                <c:pt idx="604">
                  <c:v>20.88</c:v>
                </c:pt>
                <c:pt idx="605">
                  <c:v>20.88</c:v>
                </c:pt>
                <c:pt idx="606">
                  <c:v>20.88</c:v>
                </c:pt>
                <c:pt idx="607">
                  <c:v>20.88</c:v>
                </c:pt>
                <c:pt idx="608">
                  <c:v>20.88</c:v>
                </c:pt>
                <c:pt idx="609">
                  <c:v>20.88</c:v>
                </c:pt>
                <c:pt idx="610">
                  <c:v>20.88</c:v>
                </c:pt>
                <c:pt idx="611">
                  <c:v>20.88</c:v>
                </c:pt>
                <c:pt idx="612">
                  <c:v>20.88</c:v>
                </c:pt>
                <c:pt idx="613">
                  <c:v>20.88</c:v>
                </c:pt>
                <c:pt idx="614">
                  <c:v>20.88</c:v>
                </c:pt>
                <c:pt idx="615">
                  <c:v>20.88</c:v>
                </c:pt>
                <c:pt idx="616">
                  <c:v>20.88</c:v>
                </c:pt>
                <c:pt idx="617">
                  <c:v>20.88</c:v>
                </c:pt>
                <c:pt idx="618">
                  <c:v>20.88</c:v>
                </c:pt>
                <c:pt idx="619">
                  <c:v>20.88</c:v>
                </c:pt>
                <c:pt idx="620">
                  <c:v>20.88</c:v>
                </c:pt>
                <c:pt idx="621">
                  <c:v>20.88</c:v>
                </c:pt>
                <c:pt idx="622">
                  <c:v>20.88</c:v>
                </c:pt>
                <c:pt idx="623">
                  <c:v>20.88</c:v>
                </c:pt>
                <c:pt idx="624">
                  <c:v>20.88</c:v>
                </c:pt>
                <c:pt idx="625">
                  <c:v>20.88</c:v>
                </c:pt>
                <c:pt idx="626">
                  <c:v>20.88</c:v>
                </c:pt>
                <c:pt idx="627">
                  <c:v>20.96</c:v>
                </c:pt>
                <c:pt idx="628">
                  <c:v>20.96</c:v>
                </c:pt>
                <c:pt idx="629">
                  <c:v>20.96</c:v>
                </c:pt>
                <c:pt idx="630">
                  <c:v>20.96</c:v>
                </c:pt>
                <c:pt idx="631">
                  <c:v>20.96</c:v>
                </c:pt>
                <c:pt idx="632">
                  <c:v>20.96</c:v>
                </c:pt>
                <c:pt idx="633">
                  <c:v>20.96</c:v>
                </c:pt>
                <c:pt idx="634">
                  <c:v>20.96</c:v>
                </c:pt>
                <c:pt idx="635">
                  <c:v>20.96</c:v>
                </c:pt>
                <c:pt idx="636">
                  <c:v>20.96</c:v>
                </c:pt>
                <c:pt idx="637">
                  <c:v>20.96</c:v>
                </c:pt>
                <c:pt idx="638">
                  <c:v>20.96</c:v>
                </c:pt>
                <c:pt idx="639">
                  <c:v>20.96</c:v>
                </c:pt>
                <c:pt idx="640">
                  <c:v>20.96</c:v>
                </c:pt>
                <c:pt idx="641">
                  <c:v>20.96</c:v>
                </c:pt>
                <c:pt idx="642">
                  <c:v>20.96</c:v>
                </c:pt>
                <c:pt idx="643">
                  <c:v>20.96</c:v>
                </c:pt>
                <c:pt idx="644">
                  <c:v>20.96</c:v>
                </c:pt>
                <c:pt idx="645">
                  <c:v>20.96</c:v>
                </c:pt>
                <c:pt idx="646">
                  <c:v>20.96</c:v>
                </c:pt>
                <c:pt idx="647">
                  <c:v>20.96</c:v>
                </c:pt>
                <c:pt idx="648">
                  <c:v>20.96</c:v>
                </c:pt>
                <c:pt idx="649">
                  <c:v>20.96</c:v>
                </c:pt>
                <c:pt idx="650">
                  <c:v>20.96</c:v>
                </c:pt>
                <c:pt idx="651">
                  <c:v>21.04</c:v>
                </c:pt>
                <c:pt idx="652">
                  <c:v>21.04</c:v>
                </c:pt>
                <c:pt idx="653">
                  <c:v>21.04</c:v>
                </c:pt>
                <c:pt idx="654">
                  <c:v>21.04</c:v>
                </c:pt>
                <c:pt idx="655">
                  <c:v>21.04</c:v>
                </c:pt>
                <c:pt idx="656">
                  <c:v>21.04</c:v>
                </c:pt>
                <c:pt idx="657">
                  <c:v>21.04</c:v>
                </c:pt>
                <c:pt idx="658">
                  <c:v>21.04</c:v>
                </c:pt>
                <c:pt idx="659">
                  <c:v>21.04</c:v>
                </c:pt>
                <c:pt idx="660">
                  <c:v>21.04</c:v>
                </c:pt>
                <c:pt idx="661">
                  <c:v>21.04</c:v>
                </c:pt>
                <c:pt idx="662">
                  <c:v>21.04</c:v>
                </c:pt>
                <c:pt idx="663">
                  <c:v>21.04</c:v>
                </c:pt>
                <c:pt idx="664">
                  <c:v>21.04</c:v>
                </c:pt>
                <c:pt idx="665">
                  <c:v>21.04</c:v>
                </c:pt>
                <c:pt idx="666">
                  <c:v>21.04</c:v>
                </c:pt>
                <c:pt idx="667">
                  <c:v>21.04</c:v>
                </c:pt>
                <c:pt idx="668">
                  <c:v>21.04</c:v>
                </c:pt>
                <c:pt idx="669">
                  <c:v>21.04</c:v>
                </c:pt>
                <c:pt idx="670">
                  <c:v>21.04</c:v>
                </c:pt>
                <c:pt idx="671">
                  <c:v>21.04</c:v>
                </c:pt>
                <c:pt idx="672">
                  <c:v>21.12</c:v>
                </c:pt>
                <c:pt idx="673">
                  <c:v>21.12</c:v>
                </c:pt>
                <c:pt idx="674">
                  <c:v>21.12</c:v>
                </c:pt>
                <c:pt idx="675">
                  <c:v>21.12</c:v>
                </c:pt>
                <c:pt idx="676">
                  <c:v>21.12</c:v>
                </c:pt>
                <c:pt idx="677">
                  <c:v>21.12</c:v>
                </c:pt>
                <c:pt idx="678">
                  <c:v>21.12</c:v>
                </c:pt>
                <c:pt idx="679">
                  <c:v>21.12</c:v>
                </c:pt>
                <c:pt idx="680">
                  <c:v>21.12</c:v>
                </c:pt>
                <c:pt idx="681">
                  <c:v>21.12</c:v>
                </c:pt>
                <c:pt idx="682">
                  <c:v>21.12</c:v>
                </c:pt>
                <c:pt idx="683">
                  <c:v>21.12</c:v>
                </c:pt>
                <c:pt idx="684">
                  <c:v>21.12</c:v>
                </c:pt>
                <c:pt idx="685">
                  <c:v>21.12</c:v>
                </c:pt>
                <c:pt idx="686">
                  <c:v>21.12</c:v>
                </c:pt>
                <c:pt idx="687">
                  <c:v>21.12</c:v>
                </c:pt>
                <c:pt idx="688">
                  <c:v>21.12</c:v>
                </c:pt>
                <c:pt idx="689">
                  <c:v>21.12</c:v>
                </c:pt>
                <c:pt idx="690">
                  <c:v>21.12</c:v>
                </c:pt>
                <c:pt idx="691">
                  <c:v>21.12</c:v>
                </c:pt>
                <c:pt idx="692">
                  <c:v>21.2</c:v>
                </c:pt>
                <c:pt idx="693">
                  <c:v>21.2</c:v>
                </c:pt>
                <c:pt idx="694">
                  <c:v>21.2</c:v>
                </c:pt>
                <c:pt idx="695">
                  <c:v>21.2</c:v>
                </c:pt>
                <c:pt idx="696">
                  <c:v>21.2</c:v>
                </c:pt>
                <c:pt idx="697">
                  <c:v>21.2</c:v>
                </c:pt>
                <c:pt idx="698">
                  <c:v>21.2</c:v>
                </c:pt>
                <c:pt idx="699">
                  <c:v>21.2</c:v>
                </c:pt>
                <c:pt idx="700">
                  <c:v>21.2</c:v>
                </c:pt>
                <c:pt idx="701">
                  <c:v>21.2</c:v>
                </c:pt>
                <c:pt idx="702">
                  <c:v>21.2</c:v>
                </c:pt>
                <c:pt idx="703">
                  <c:v>21.2</c:v>
                </c:pt>
                <c:pt idx="704">
                  <c:v>21.2</c:v>
                </c:pt>
                <c:pt idx="705">
                  <c:v>21.2</c:v>
                </c:pt>
                <c:pt idx="706">
                  <c:v>21.2</c:v>
                </c:pt>
                <c:pt idx="707">
                  <c:v>21.2</c:v>
                </c:pt>
                <c:pt idx="708">
                  <c:v>21.2</c:v>
                </c:pt>
                <c:pt idx="709">
                  <c:v>21.2</c:v>
                </c:pt>
                <c:pt idx="710">
                  <c:v>21.2</c:v>
                </c:pt>
                <c:pt idx="711">
                  <c:v>21.2</c:v>
                </c:pt>
                <c:pt idx="712">
                  <c:v>21.28</c:v>
                </c:pt>
                <c:pt idx="713">
                  <c:v>21.28</c:v>
                </c:pt>
                <c:pt idx="714">
                  <c:v>21.28</c:v>
                </c:pt>
                <c:pt idx="715">
                  <c:v>21.28</c:v>
                </c:pt>
                <c:pt idx="716">
                  <c:v>21.28</c:v>
                </c:pt>
                <c:pt idx="717">
                  <c:v>21.28</c:v>
                </c:pt>
                <c:pt idx="718">
                  <c:v>21.28</c:v>
                </c:pt>
                <c:pt idx="719">
                  <c:v>21.28</c:v>
                </c:pt>
                <c:pt idx="720">
                  <c:v>21.28</c:v>
                </c:pt>
                <c:pt idx="721">
                  <c:v>21.28</c:v>
                </c:pt>
                <c:pt idx="722">
                  <c:v>21.28</c:v>
                </c:pt>
                <c:pt idx="723">
                  <c:v>21.28</c:v>
                </c:pt>
                <c:pt idx="724">
                  <c:v>21.28</c:v>
                </c:pt>
                <c:pt idx="725">
                  <c:v>21.28</c:v>
                </c:pt>
                <c:pt idx="726">
                  <c:v>21.28</c:v>
                </c:pt>
                <c:pt idx="727">
                  <c:v>21.36</c:v>
                </c:pt>
                <c:pt idx="728">
                  <c:v>21.36</c:v>
                </c:pt>
                <c:pt idx="729">
                  <c:v>21.36</c:v>
                </c:pt>
                <c:pt idx="730">
                  <c:v>21.36</c:v>
                </c:pt>
                <c:pt idx="731">
                  <c:v>21.36</c:v>
                </c:pt>
                <c:pt idx="732">
                  <c:v>21.36</c:v>
                </c:pt>
                <c:pt idx="733">
                  <c:v>21.36</c:v>
                </c:pt>
                <c:pt idx="734">
                  <c:v>21.36</c:v>
                </c:pt>
                <c:pt idx="735">
                  <c:v>21.36</c:v>
                </c:pt>
                <c:pt idx="736">
                  <c:v>21.36</c:v>
                </c:pt>
                <c:pt idx="737">
                  <c:v>21.36</c:v>
                </c:pt>
                <c:pt idx="738">
                  <c:v>21.36</c:v>
                </c:pt>
                <c:pt idx="739">
                  <c:v>21.36</c:v>
                </c:pt>
                <c:pt idx="740">
                  <c:v>21.36</c:v>
                </c:pt>
                <c:pt idx="741">
                  <c:v>21.36</c:v>
                </c:pt>
                <c:pt idx="742">
                  <c:v>21.36</c:v>
                </c:pt>
                <c:pt idx="743">
                  <c:v>21.44</c:v>
                </c:pt>
                <c:pt idx="744">
                  <c:v>21.44</c:v>
                </c:pt>
                <c:pt idx="745">
                  <c:v>21.44</c:v>
                </c:pt>
                <c:pt idx="746">
                  <c:v>21.44</c:v>
                </c:pt>
                <c:pt idx="747">
                  <c:v>21.44</c:v>
                </c:pt>
                <c:pt idx="748">
                  <c:v>21.44</c:v>
                </c:pt>
                <c:pt idx="749">
                  <c:v>21.44</c:v>
                </c:pt>
                <c:pt idx="750">
                  <c:v>21.44</c:v>
                </c:pt>
                <c:pt idx="751">
                  <c:v>21.44</c:v>
                </c:pt>
                <c:pt idx="752">
                  <c:v>21.44</c:v>
                </c:pt>
                <c:pt idx="753">
                  <c:v>21.44</c:v>
                </c:pt>
                <c:pt idx="754">
                  <c:v>21.44</c:v>
                </c:pt>
                <c:pt idx="755">
                  <c:v>21.44</c:v>
                </c:pt>
                <c:pt idx="756">
                  <c:v>21.52</c:v>
                </c:pt>
                <c:pt idx="757">
                  <c:v>21.52</c:v>
                </c:pt>
                <c:pt idx="758">
                  <c:v>21.52</c:v>
                </c:pt>
                <c:pt idx="759">
                  <c:v>21.52</c:v>
                </c:pt>
                <c:pt idx="760">
                  <c:v>21.52</c:v>
                </c:pt>
                <c:pt idx="761">
                  <c:v>21.52</c:v>
                </c:pt>
                <c:pt idx="762">
                  <c:v>21.52</c:v>
                </c:pt>
                <c:pt idx="763">
                  <c:v>21.52</c:v>
                </c:pt>
                <c:pt idx="764">
                  <c:v>21.52</c:v>
                </c:pt>
                <c:pt idx="765">
                  <c:v>21.52</c:v>
                </c:pt>
                <c:pt idx="766">
                  <c:v>21.52</c:v>
                </c:pt>
                <c:pt idx="767">
                  <c:v>21.52</c:v>
                </c:pt>
                <c:pt idx="768">
                  <c:v>21.52</c:v>
                </c:pt>
                <c:pt idx="769">
                  <c:v>21.52</c:v>
                </c:pt>
                <c:pt idx="770">
                  <c:v>21.6</c:v>
                </c:pt>
                <c:pt idx="771">
                  <c:v>21.6</c:v>
                </c:pt>
                <c:pt idx="772">
                  <c:v>21.6</c:v>
                </c:pt>
                <c:pt idx="773">
                  <c:v>21.6</c:v>
                </c:pt>
                <c:pt idx="774">
                  <c:v>21.6</c:v>
                </c:pt>
                <c:pt idx="775">
                  <c:v>21.6</c:v>
                </c:pt>
                <c:pt idx="776">
                  <c:v>21.6</c:v>
                </c:pt>
                <c:pt idx="777">
                  <c:v>21.6</c:v>
                </c:pt>
                <c:pt idx="778">
                  <c:v>21.6</c:v>
                </c:pt>
                <c:pt idx="779">
                  <c:v>21.6</c:v>
                </c:pt>
                <c:pt idx="780">
                  <c:v>21.6</c:v>
                </c:pt>
                <c:pt idx="781">
                  <c:v>21.6</c:v>
                </c:pt>
                <c:pt idx="782">
                  <c:v>21.6</c:v>
                </c:pt>
                <c:pt idx="783">
                  <c:v>21.68</c:v>
                </c:pt>
                <c:pt idx="784">
                  <c:v>21.68</c:v>
                </c:pt>
                <c:pt idx="785">
                  <c:v>21.68</c:v>
                </c:pt>
                <c:pt idx="786">
                  <c:v>21.68</c:v>
                </c:pt>
                <c:pt idx="787">
                  <c:v>21.68</c:v>
                </c:pt>
                <c:pt idx="788">
                  <c:v>21.68</c:v>
                </c:pt>
                <c:pt idx="789">
                  <c:v>21.68</c:v>
                </c:pt>
                <c:pt idx="790">
                  <c:v>21.68</c:v>
                </c:pt>
                <c:pt idx="791">
                  <c:v>21.68</c:v>
                </c:pt>
                <c:pt idx="792">
                  <c:v>21.68</c:v>
                </c:pt>
                <c:pt idx="793">
                  <c:v>21.68</c:v>
                </c:pt>
                <c:pt idx="794">
                  <c:v>21.68</c:v>
                </c:pt>
                <c:pt idx="795">
                  <c:v>21.68</c:v>
                </c:pt>
                <c:pt idx="796">
                  <c:v>21.68</c:v>
                </c:pt>
                <c:pt idx="797">
                  <c:v>21.76</c:v>
                </c:pt>
                <c:pt idx="798">
                  <c:v>21.76</c:v>
                </c:pt>
                <c:pt idx="799">
                  <c:v>21.76</c:v>
                </c:pt>
                <c:pt idx="800">
                  <c:v>21.76</c:v>
                </c:pt>
                <c:pt idx="801">
                  <c:v>21.76</c:v>
                </c:pt>
                <c:pt idx="802">
                  <c:v>21.76</c:v>
                </c:pt>
                <c:pt idx="803">
                  <c:v>21.76</c:v>
                </c:pt>
                <c:pt idx="804">
                  <c:v>21.76</c:v>
                </c:pt>
                <c:pt idx="805">
                  <c:v>21.76</c:v>
                </c:pt>
                <c:pt idx="806">
                  <c:v>21.76</c:v>
                </c:pt>
                <c:pt idx="807">
                  <c:v>21.76</c:v>
                </c:pt>
                <c:pt idx="808">
                  <c:v>21.76</c:v>
                </c:pt>
                <c:pt idx="809">
                  <c:v>21.84</c:v>
                </c:pt>
                <c:pt idx="810">
                  <c:v>21.84</c:v>
                </c:pt>
                <c:pt idx="811">
                  <c:v>21.84</c:v>
                </c:pt>
                <c:pt idx="812">
                  <c:v>21.84</c:v>
                </c:pt>
                <c:pt idx="813">
                  <c:v>21.84</c:v>
                </c:pt>
                <c:pt idx="814">
                  <c:v>21.84</c:v>
                </c:pt>
                <c:pt idx="815">
                  <c:v>21.84</c:v>
                </c:pt>
                <c:pt idx="816">
                  <c:v>21.84</c:v>
                </c:pt>
                <c:pt idx="817">
                  <c:v>21.84</c:v>
                </c:pt>
                <c:pt idx="818">
                  <c:v>21.84</c:v>
                </c:pt>
                <c:pt idx="819">
                  <c:v>21.84</c:v>
                </c:pt>
                <c:pt idx="820">
                  <c:v>21.84</c:v>
                </c:pt>
                <c:pt idx="821">
                  <c:v>21.84</c:v>
                </c:pt>
                <c:pt idx="822">
                  <c:v>21.92</c:v>
                </c:pt>
                <c:pt idx="823">
                  <c:v>21.92</c:v>
                </c:pt>
                <c:pt idx="824">
                  <c:v>21.92</c:v>
                </c:pt>
                <c:pt idx="825">
                  <c:v>21.92</c:v>
                </c:pt>
                <c:pt idx="826">
                  <c:v>21.92</c:v>
                </c:pt>
                <c:pt idx="827">
                  <c:v>21.92</c:v>
                </c:pt>
                <c:pt idx="828">
                  <c:v>21.92</c:v>
                </c:pt>
                <c:pt idx="829">
                  <c:v>21.92</c:v>
                </c:pt>
                <c:pt idx="830">
                  <c:v>21.92</c:v>
                </c:pt>
                <c:pt idx="831">
                  <c:v>21.92</c:v>
                </c:pt>
                <c:pt idx="832">
                  <c:v>21.92</c:v>
                </c:pt>
                <c:pt idx="833">
                  <c:v>21.92</c:v>
                </c:pt>
                <c:pt idx="834">
                  <c:v>21.92</c:v>
                </c:pt>
                <c:pt idx="835">
                  <c:v>22</c:v>
                </c:pt>
                <c:pt idx="836">
                  <c:v>22</c:v>
                </c:pt>
                <c:pt idx="837">
                  <c:v>22</c:v>
                </c:pt>
                <c:pt idx="838">
                  <c:v>22</c:v>
                </c:pt>
                <c:pt idx="839">
                  <c:v>22</c:v>
                </c:pt>
                <c:pt idx="840">
                  <c:v>22</c:v>
                </c:pt>
                <c:pt idx="841">
                  <c:v>22</c:v>
                </c:pt>
                <c:pt idx="842">
                  <c:v>22</c:v>
                </c:pt>
                <c:pt idx="843">
                  <c:v>22</c:v>
                </c:pt>
                <c:pt idx="844">
                  <c:v>22</c:v>
                </c:pt>
                <c:pt idx="845">
                  <c:v>22</c:v>
                </c:pt>
                <c:pt idx="846">
                  <c:v>22</c:v>
                </c:pt>
                <c:pt idx="847">
                  <c:v>22</c:v>
                </c:pt>
                <c:pt idx="848">
                  <c:v>22.08</c:v>
                </c:pt>
                <c:pt idx="849">
                  <c:v>22.08</c:v>
                </c:pt>
                <c:pt idx="850">
                  <c:v>22.08</c:v>
                </c:pt>
                <c:pt idx="851">
                  <c:v>22.08</c:v>
                </c:pt>
                <c:pt idx="852">
                  <c:v>22.08</c:v>
                </c:pt>
                <c:pt idx="853">
                  <c:v>22.08</c:v>
                </c:pt>
                <c:pt idx="854">
                  <c:v>22.08</c:v>
                </c:pt>
                <c:pt idx="855">
                  <c:v>22.08</c:v>
                </c:pt>
                <c:pt idx="856">
                  <c:v>22.08</c:v>
                </c:pt>
                <c:pt idx="857">
                  <c:v>22.08</c:v>
                </c:pt>
                <c:pt idx="858">
                  <c:v>22.08</c:v>
                </c:pt>
                <c:pt idx="859">
                  <c:v>22.16</c:v>
                </c:pt>
                <c:pt idx="860">
                  <c:v>22.16</c:v>
                </c:pt>
                <c:pt idx="861">
                  <c:v>22.16</c:v>
                </c:pt>
                <c:pt idx="862">
                  <c:v>22.16</c:v>
                </c:pt>
                <c:pt idx="863">
                  <c:v>22.16</c:v>
                </c:pt>
                <c:pt idx="864">
                  <c:v>22.16</c:v>
                </c:pt>
                <c:pt idx="865">
                  <c:v>22.16</c:v>
                </c:pt>
                <c:pt idx="866">
                  <c:v>22.16</c:v>
                </c:pt>
                <c:pt idx="867">
                  <c:v>22.16</c:v>
                </c:pt>
                <c:pt idx="868">
                  <c:v>22.16</c:v>
                </c:pt>
                <c:pt idx="869">
                  <c:v>22.16</c:v>
                </c:pt>
                <c:pt idx="870">
                  <c:v>22.16</c:v>
                </c:pt>
                <c:pt idx="871">
                  <c:v>22.16</c:v>
                </c:pt>
                <c:pt idx="872">
                  <c:v>22.16</c:v>
                </c:pt>
                <c:pt idx="873">
                  <c:v>22.24</c:v>
                </c:pt>
                <c:pt idx="874">
                  <c:v>22.24</c:v>
                </c:pt>
                <c:pt idx="875">
                  <c:v>22.24</c:v>
                </c:pt>
                <c:pt idx="876">
                  <c:v>22.24</c:v>
                </c:pt>
                <c:pt idx="877">
                  <c:v>22.24</c:v>
                </c:pt>
                <c:pt idx="878">
                  <c:v>22.24</c:v>
                </c:pt>
                <c:pt idx="879">
                  <c:v>22.24</c:v>
                </c:pt>
                <c:pt idx="880">
                  <c:v>22.24</c:v>
                </c:pt>
                <c:pt idx="881">
                  <c:v>22.24</c:v>
                </c:pt>
                <c:pt idx="882">
                  <c:v>22.24</c:v>
                </c:pt>
                <c:pt idx="883">
                  <c:v>22.24</c:v>
                </c:pt>
                <c:pt idx="884">
                  <c:v>22.24</c:v>
                </c:pt>
                <c:pt idx="885">
                  <c:v>22.24</c:v>
                </c:pt>
                <c:pt idx="886">
                  <c:v>22.32</c:v>
                </c:pt>
                <c:pt idx="887">
                  <c:v>22.32</c:v>
                </c:pt>
                <c:pt idx="888">
                  <c:v>22.32</c:v>
                </c:pt>
                <c:pt idx="889">
                  <c:v>22.32</c:v>
                </c:pt>
                <c:pt idx="890">
                  <c:v>22.32</c:v>
                </c:pt>
                <c:pt idx="891">
                  <c:v>22.32</c:v>
                </c:pt>
                <c:pt idx="892">
                  <c:v>22.32</c:v>
                </c:pt>
                <c:pt idx="893">
                  <c:v>22.32</c:v>
                </c:pt>
                <c:pt idx="894">
                  <c:v>22.32</c:v>
                </c:pt>
                <c:pt idx="895">
                  <c:v>22.32</c:v>
                </c:pt>
                <c:pt idx="896">
                  <c:v>22.32</c:v>
                </c:pt>
                <c:pt idx="897">
                  <c:v>22.32</c:v>
                </c:pt>
                <c:pt idx="898">
                  <c:v>22.32</c:v>
                </c:pt>
                <c:pt idx="899">
                  <c:v>22.4</c:v>
                </c:pt>
                <c:pt idx="900">
                  <c:v>22.4</c:v>
                </c:pt>
                <c:pt idx="901">
                  <c:v>22.4</c:v>
                </c:pt>
                <c:pt idx="902">
                  <c:v>22.4</c:v>
                </c:pt>
                <c:pt idx="903">
                  <c:v>22.4</c:v>
                </c:pt>
                <c:pt idx="904">
                  <c:v>22.4</c:v>
                </c:pt>
                <c:pt idx="905">
                  <c:v>22.4</c:v>
                </c:pt>
                <c:pt idx="906">
                  <c:v>22.4</c:v>
                </c:pt>
                <c:pt idx="907">
                  <c:v>22.4</c:v>
                </c:pt>
                <c:pt idx="908">
                  <c:v>22.48</c:v>
                </c:pt>
                <c:pt idx="909">
                  <c:v>22.48</c:v>
                </c:pt>
                <c:pt idx="910">
                  <c:v>22.48</c:v>
                </c:pt>
                <c:pt idx="911">
                  <c:v>22.48</c:v>
                </c:pt>
                <c:pt idx="912">
                  <c:v>22.48</c:v>
                </c:pt>
                <c:pt idx="913">
                  <c:v>22.48</c:v>
                </c:pt>
                <c:pt idx="914">
                  <c:v>22.48</c:v>
                </c:pt>
                <c:pt idx="915">
                  <c:v>22.48</c:v>
                </c:pt>
                <c:pt idx="916">
                  <c:v>22.48</c:v>
                </c:pt>
                <c:pt idx="917">
                  <c:v>22.48</c:v>
                </c:pt>
                <c:pt idx="918">
                  <c:v>22.48</c:v>
                </c:pt>
                <c:pt idx="919">
                  <c:v>22.56</c:v>
                </c:pt>
                <c:pt idx="920">
                  <c:v>22.56</c:v>
                </c:pt>
                <c:pt idx="921">
                  <c:v>22.56</c:v>
                </c:pt>
                <c:pt idx="922">
                  <c:v>22.56</c:v>
                </c:pt>
                <c:pt idx="923">
                  <c:v>22.56</c:v>
                </c:pt>
                <c:pt idx="924">
                  <c:v>22.56</c:v>
                </c:pt>
                <c:pt idx="925">
                  <c:v>22.56</c:v>
                </c:pt>
                <c:pt idx="926">
                  <c:v>22.56</c:v>
                </c:pt>
                <c:pt idx="927">
                  <c:v>22.56</c:v>
                </c:pt>
                <c:pt idx="928">
                  <c:v>22.56</c:v>
                </c:pt>
                <c:pt idx="929">
                  <c:v>22.56</c:v>
                </c:pt>
                <c:pt idx="930">
                  <c:v>22.64</c:v>
                </c:pt>
                <c:pt idx="931">
                  <c:v>22.64</c:v>
                </c:pt>
                <c:pt idx="932">
                  <c:v>22.64</c:v>
                </c:pt>
                <c:pt idx="933">
                  <c:v>22.64</c:v>
                </c:pt>
                <c:pt idx="934">
                  <c:v>22.64</c:v>
                </c:pt>
                <c:pt idx="935">
                  <c:v>22.64</c:v>
                </c:pt>
                <c:pt idx="936">
                  <c:v>22.64</c:v>
                </c:pt>
                <c:pt idx="937">
                  <c:v>22.64</c:v>
                </c:pt>
                <c:pt idx="938">
                  <c:v>22.64</c:v>
                </c:pt>
                <c:pt idx="939">
                  <c:v>22.64</c:v>
                </c:pt>
                <c:pt idx="940">
                  <c:v>22.64</c:v>
                </c:pt>
                <c:pt idx="941">
                  <c:v>22.72</c:v>
                </c:pt>
                <c:pt idx="942">
                  <c:v>22.72</c:v>
                </c:pt>
                <c:pt idx="943">
                  <c:v>22.72</c:v>
                </c:pt>
                <c:pt idx="944">
                  <c:v>22.72</c:v>
                </c:pt>
                <c:pt idx="945">
                  <c:v>22.72</c:v>
                </c:pt>
                <c:pt idx="946">
                  <c:v>22.72</c:v>
                </c:pt>
                <c:pt idx="947">
                  <c:v>22.72</c:v>
                </c:pt>
                <c:pt idx="948">
                  <c:v>22.72</c:v>
                </c:pt>
                <c:pt idx="949">
                  <c:v>22.72</c:v>
                </c:pt>
                <c:pt idx="950">
                  <c:v>22.8</c:v>
                </c:pt>
                <c:pt idx="951">
                  <c:v>22.8</c:v>
                </c:pt>
                <c:pt idx="952">
                  <c:v>22.8</c:v>
                </c:pt>
                <c:pt idx="953">
                  <c:v>22.8</c:v>
                </c:pt>
                <c:pt idx="954">
                  <c:v>22.8</c:v>
                </c:pt>
                <c:pt idx="955">
                  <c:v>22.8</c:v>
                </c:pt>
                <c:pt idx="956">
                  <c:v>22.8</c:v>
                </c:pt>
                <c:pt idx="957">
                  <c:v>22.8</c:v>
                </c:pt>
                <c:pt idx="958">
                  <c:v>22.8</c:v>
                </c:pt>
                <c:pt idx="959">
                  <c:v>22.8</c:v>
                </c:pt>
                <c:pt idx="960">
                  <c:v>22.8</c:v>
                </c:pt>
                <c:pt idx="961">
                  <c:v>22.88</c:v>
                </c:pt>
                <c:pt idx="962">
                  <c:v>22.88</c:v>
                </c:pt>
                <c:pt idx="963">
                  <c:v>22.88</c:v>
                </c:pt>
                <c:pt idx="964">
                  <c:v>22.88</c:v>
                </c:pt>
                <c:pt idx="965">
                  <c:v>22.88</c:v>
                </c:pt>
                <c:pt idx="966">
                  <c:v>22.88</c:v>
                </c:pt>
                <c:pt idx="967">
                  <c:v>22.88</c:v>
                </c:pt>
                <c:pt idx="968">
                  <c:v>22.88</c:v>
                </c:pt>
                <c:pt idx="969">
                  <c:v>22.88</c:v>
                </c:pt>
                <c:pt idx="970">
                  <c:v>22.88</c:v>
                </c:pt>
                <c:pt idx="971">
                  <c:v>22.88</c:v>
                </c:pt>
                <c:pt idx="972">
                  <c:v>22.96</c:v>
                </c:pt>
                <c:pt idx="973">
                  <c:v>22.96</c:v>
                </c:pt>
                <c:pt idx="974">
                  <c:v>22.96</c:v>
                </c:pt>
                <c:pt idx="975">
                  <c:v>22.96</c:v>
                </c:pt>
                <c:pt idx="976">
                  <c:v>22.96</c:v>
                </c:pt>
                <c:pt idx="977">
                  <c:v>22.96</c:v>
                </c:pt>
                <c:pt idx="978">
                  <c:v>22.96</c:v>
                </c:pt>
                <c:pt idx="979">
                  <c:v>22.96</c:v>
                </c:pt>
                <c:pt idx="980">
                  <c:v>22.96</c:v>
                </c:pt>
                <c:pt idx="981">
                  <c:v>22.96</c:v>
                </c:pt>
                <c:pt idx="982">
                  <c:v>22.96</c:v>
                </c:pt>
                <c:pt idx="983">
                  <c:v>23.04</c:v>
                </c:pt>
                <c:pt idx="984">
                  <c:v>23.04</c:v>
                </c:pt>
                <c:pt idx="985">
                  <c:v>23.04</c:v>
                </c:pt>
                <c:pt idx="986">
                  <c:v>23.04</c:v>
                </c:pt>
                <c:pt idx="987">
                  <c:v>23.04</c:v>
                </c:pt>
                <c:pt idx="988">
                  <c:v>23.04</c:v>
                </c:pt>
                <c:pt idx="989">
                  <c:v>23.04</c:v>
                </c:pt>
                <c:pt idx="990">
                  <c:v>23.04</c:v>
                </c:pt>
                <c:pt idx="991">
                  <c:v>23.04</c:v>
                </c:pt>
                <c:pt idx="992">
                  <c:v>23.04</c:v>
                </c:pt>
                <c:pt idx="993">
                  <c:v>23.12</c:v>
                </c:pt>
                <c:pt idx="994">
                  <c:v>23.12</c:v>
                </c:pt>
                <c:pt idx="995">
                  <c:v>23.12</c:v>
                </c:pt>
                <c:pt idx="996">
                  <c:v>23.12</c:v>
                </c:pt>
                <c:pt idx="997">
                  <c:v>23.12</c:v>
                </c:pt>
                <c:pt idx="998">
                  <c:v>23.12</c:v>
                </c:pt>
                <c:pt idx="999">
                  <c:v>23.12</c:v>
                </c:pt>
                <c:pt idx="1000">
                  <c:v>23.12</c:v>
                </c:pt>
                <c:pt idx="1001">
                  <c:v>23.12</c:v>
                </c:pt>
                <c:pt idx="1002">
                  <c:v>23.12</c:v>
                </c:pt>
                <c:pt idx="1003">
                  <c:v>23.2</c:v>
                </c:pt>
                <c:pt idx="1004">
                  <c:v>23.2</c:v>
                </c:pt>
                <c:pt idx="1005">
                  <c:v>23.2</c:v>
                </c:pt>
                <c:pt idx="1006">
                  <c:v>23.2</c:v>
                </c:pt>
                <c:pt idx="1007">
                  <c:v>23.2</c:v>
                </c:pt>
                <c:pt idx="1008">
                  <c:v>23.2</c:v>
                </c:pt>
                <c:pt idx="1009">
                  <c:v>23.2</c:v>
                </c:pt>
                <c:pt idx="1010">
                  <c:v>23.2</c:v>
                </c:pt>
                <c:pt idx="1011">
                  <c:v>23.28</c:v>
                </c:pt>
                <c:pt idx="1012">
                  <c:v>23.28</c:v>
                </c:pt>
                <c:pt idx="1013">
                  <c:v>23.28</c:v>
                </c:pt>
                <c:pt idx="1014">
                  <c:v>23.28</c:v>
                </c:pt>
                <c:pt idx="1015">
                  <c:v>23.28</c:v>
                </c:pt>
                <c:pt idx="1016">
                  <c:v>23.28</c:v>
                </c:pt>
                <c:pt idx="1017">
                  <c:v>23.28</c:v>
                </c:pt>
                <c:pt idx="1018">
                  <c:v>23.28</c:v>
                </c:pt>
                <c:pt idx="1019">
                  <c:v>23.28</c:v>
                </c:pt>
                <c:pt idx="1020">
                  <c:v>23.28</c:v>
                </c:pt>
                <c:pt idx="1021">
                  <c:v>23.28</c:v>
                </c:pt>
                <c:pt idx="1022">
                  <c:v>23.28</c:v>
                </c:pt>
                <c:pt idx="1023">
                  <c:v>23.36</c:v>
                </c:pt>
                <c:pt idx="1024">
                  <c:v>23.36</c:v>
                </c:pt>
                <c:pt idx="1025">
                  <c:v>23.36</c:v>
                </c:pt>
                <c:pt idx="1026">
                  <c:v>23.36</c:v>
                </c:pt>
                <c:pt idx="1027">
                  <c:v>23.36</c:v>
                </c:pt>
                <c:pt idx="1028">
                  <c:v>23.36</c:v>
                </c:pt>
                <c:pt idx="1029">
                  <c:v>23.36</c:v>
                </c:pt>
                <c:pt idx="1030">
                  <c:v>23.36</c:v>
                </c:pt>
                <c:pt idx="1031">
                  <c:v>23.36</c:v>
                </c:pt>
                <c:pt idx="1032">
                  <c:v>23.36</c:v>
                </c:pt>
                <c:pt idx="1033">
                  <c:v>23.44</c:v>
                </c:pt>
                <c:pt idx="1034">
                  <c:v>23.44</c:v>
                </c:pt>
                <c:pt idx="1035">
                  <c:v>23.44</c:v>
                </c:pt>
                <c:pt idx="1036">
                  <c:v>23.44</c:v>
                </c:pt>
                <c:pt idx="1037">
                  <c:v>23.44</c:v>
                </c:pt>
                <c:pt idx="1038">
                  <c:v>23.44</c:v>
                </c:pt>
                <c:pt idx="1039">
                  <c:v>23.44</c:v>
                </c:pt>
                <c:pt idx="1040">
                  <c:v>23.44</c:v>
                </c:pt>
                <c:pt idx="1041">
                  <c:v>23.44</c:v>
                </c:pt>
                <c:pt idx="1042">
                  <c:v>23.52</c:v>
                </c:pt>
                <c:pt idx="1043">
                  <c:v>23.52</c:v>
                </c:pt>
                <c:pt idx="1044">
                  <c:v>23.52</c:v>
                </c:pt>
                <c:pt idx="1045">
                  <c:v>23.52</c:v>
                </c:pt>
                <c:pt idx="1046">
                  <c:v>23.52</c:v>
                </c:pt>
                <c:pt idx="1047">
                  <c:v>23.52</c:v>
                </c:pt>
                <c:pt idx="1048">
                  <c:v>23.52</c:v>
                </c:pt>
                <c:pt idx="1049">
                  <c:v>23.52</c:v>
                </c:pt>
                <c:pt idx="1050">
                  <c:v>23.52</c:v>
                </c:pt>
                <c:pt idx="1051">
                  <c:v>23.6</c:v>
                </c:pt>
                <c:pt idx="1052">
                  <c:v>23.6</c:v>
                </c:pt>
                <c:pt idx="1053">
                  <c:v>23.6</c:v>
                </c:pt>
                <c:pt idx="1054">
                  <c:v>23.6</c:v>
                </c:pt>
                <c:pt idx="1055">
                  <c:v>23.6</c:v>
                </c:pt>
                <c:pt idx="1056">
                  <c:v>23.6</c:v>
                </c:pt>
                <c:pt idx="1057">
                  <c:v>23.6</c:v>
                </c:pt>
                <c:pt idx="1058">
                  <c:v>23.6</c:v>
                </c:pt>
                <c:pt idx="1059">
                  <c:v>23.68</c:v>
                </c:pt>
                <c:pt idx="1060">
                  <c:v>23.68</c:v>
                </c:pt>
                <c:pt idx="1061">
                  <c:v>23.68</c:v>
                </c:pt>
                <c:pt idx="1062">
                  <c:v>23.68</c:v>
                </c:pt>
                <c:pt idx="1063">
                  <c:v>23.68</c:v>
                </c:pt>
                <c:pt idx="1064">
                  <c:v>23.68</c:v>
                </c:pt>
                <c:pt idx="1065">
                  <c:v>23.68</c:v>
                </c:pt>
                <c:pt idx="1066">
                  <c:v>23.76</c:v>
                </c:pt>
                <c:pt idx="1067">
                  <c:v>23.76</c:v>
                </c:pt>
                <c:pt idx="1068">
                  <c:v>23.76</c:v>
                </c:pt>
                <c:pt idx="1069">
                  <c:v>23.76</c:v>
                </c:pt>
                <c:pt idx="1070">
                  <c:v>23.76</c:v>
                </c:pt>
                <c:pt idx="1071">
                  <c:v>23.76</c:v>
                </c:pt>
                <c:pt idx="1072">
                  <c:v>23.76</c:v>
                </c:pt>
                <c:pt idx="1073">
                  <c:v>23.76</c:v>
                </c:pt>
                <c:pt idx="1074">
                  <c:v>23.84</c:v>
                </c:pt>
                <c:pt idx="1075">
                  <c:v>23.84</c:v>
                </c:pt>
                <c:pt idx="1076">
                  <c:v>23.84</c:v>
                </c:pt>
                <c:pt idx="1077">
                  <c:v>23.84</c:v>
                </c:pt>
                <c:pt idx="1078">
                  <c:v>23.84</c:v>
                </c:pt>
                <c:pt idx="1079">
                  <c:v>23.84</c:v>
                </c:pt>
                <c:pt idx="1080">
                  <c:v>23.84</c:v>
                </c:pt>
                <c:pt idx="1081">
                  <c:v>23.84</c:v>
                </c:pt>
                <c:pt idx="1082">
                  <c:v>23.84</c:v>
                </c:pt>
                <c:pt idx="1083">
                  <c:v>23.84</c:v>
                </c:pt>
                <c:pt idx="1084">
                  <c:v>23.92</c:v>
                </c:pt>
                <c:pt idx="1085">
                  <c:v>23.92</c:v>
                </c:pt>
                <c:pt idx="1086">
                  <c:v>23.92</c:v>
                </c:pt>
                <c:pt idx="1087">
                  <c:v>23.92</c:v>
                </c:pt>
                <c:pt idx="1088">
                  <c:v>23.92</c:v>
                </c:pt>
                <c:pt idx="1089">
                  <c:v>23.92</c:v>
                </c:pt>
                <c:pt idx="1090">
                  <c:v>23.92</c:v>
                </c:pt>
                <c:pt idx="1091">
                  <c:v>23.92</c:v>
                </c:pt>
                <c:pt idx="1092">
                  <c:v>24</c:v>
                </c:pt>
                <c:pt idx="1093">
                  <c:v>24</c:v>
                </c:pt>
                <c:pt idx="1094">
                  <c:v>24</c:v>
                </c:pt>
                <c:pt idx="1095">
                  <c:v>24</c:v>
                </c:pt>
                <c:pt idx="1096">
                  <c:v>24</c:v>
                </c:pt>
                <c:pt idx="1097">
                  <c:v>24</c:v>
                </c:pt>
                <c:pt idx="1098">
                  <c:v>24</c:v>
                </c:pt>
                <c:pt idx="1099">
                  <c:v>24</c:v>
                </c:pt>
                <c:pt idx="1100">
                  <c:v>24.08</c:v>
                </c:pt>
                <c:pt idx="1101">
                  <c:v>24.08</c:v>
                </c:pt>
                <c:pt idx="1102">
                  <c:v>24.08</c:v>
                </c:pt>
                <c:pt idx="1103">
                  <c:v>24.08</c:v>
                </c:pt>
                <c:pt idx="1104">
                  <c:v>24.08</c:v>
                </c:pt>
                <c:pt idx="1105">
                  <c:v>24.08</c:v>
                </c:pt>
                <c:pt idx="1106">
                  <c:v>24.08</c:v>
                </c:pt>
                <c:pt idx="1107">
                  <c:v>24.08</c:v>
                </c:pt>
                <c:pt idx="1108">
                  <c:v>24.08</c:v>
                </c:pt>
                <c:pt idx="1109">
                  <c:v>24.16</c:v>
                </c:pt>
                <c:pt idx="1110">
                  <c:v>24.16</c:v>
                </c:pt>
                <c:pt idx="1111">
                  <c:v>24.16</c:v>
                </c:pt>
                <c:pt idx="1112">
                  <c:v>24.16</c:v>
                </c:pt>
                <c:pt idx="1113">
                  <c:v>24.16</c:v>
                </c:pt>
                <c:pt idx="1114">
                  <c:v>24.16</c:v>
                </c:pt>
                <c:pt idx="1115">
                  <c:v>24.16</c:v>
                </c:pt>
                <c:pt idx="1116">
                  <c:v>24.16</c:v>
                </c:pt>
                <c:pt idx="1117">
                  <c:v>24.24</c:v>
                </c:pt>
                <c:pt idx="1118">
                  <c:v>24.24</c:v>
                </c:pt>
                <c:pt idx="1119">
                  <c:v>24.24</c:v>
                </c:pt>
                <c:pt idx="1120">
                  <c:v>24.24</c:v>
                </c:pt>
                <c:pt idx="1121">
                  <c:v>24.24</c:v>
                </c:pt>
                <c:pt idx="1122">
                  <c:v>24.24</c:v>
                </c:pt>
                <c:pt idx="1123">
                  <c:v>24.24</c:v>
                </c:pt>
                <c:pt idx="1124">
                  <c:v>24.24</c:v>
                </c:pt>
                <c:pt idx="1125">
                  <c:v>24.32</c:v>
                </c:pt>
                <c:pt idx="1126">
                  <c:v>24.32</c:v>
                </c:pt>
                <c:pt idx="1127">
                  <c:v>24.32</c:v>
                </c:pt>
                <c:pt idx="1128">
                  <c:v>24.32</c:v>
                </c:pt>
                <c:pt idx="1129">
                  <c:v>24.32</c:v>
                </c:pt>
                <c:pt idx="1130">
                  <c:v>24.32</c:v>
                </c:pt>
                <c:pt idx="1131">
                  <c:v>24.32</c:v>
                </c:pt>
                <c:pt idx="1132">
                  <c:v>24.32</c:v>
                </c:pt>
                <c:pt idx="1133">
                  <c:v>24.32</c:v>
                </c:pt>
                <c:pt idx="1134">
                  <c:v>24.4</c:v>
                </c:pt>
                <c:pt idx="1135">
                  <c:v>24.4</c:v>
                </c:pt>
                <c:pt idx="1136">
                  <c:v>24.4</c:v>
                </c:pt>
                <c:pt idx="1137">
                  <c:v>24.4</c:v>
                </c:pt>
                <c:pt idx="1138">
                  <c:v>24.4</c:v>
                </c:pt>
                <c:pt idx="1139">
                  <c:v>24.4</c:v>
                </c:pt>
                <c:pt idx="1140">
                  <c:v>24.4</c:v>
                </c:pt>
                <c:pt idx="1141">
                  <c:v>24.4</c:v>
                </c:pt>
                <c:pt idx="1142">
                  <c:v>24.48</c:v>
                </c:pt>
                <c:pt idx="1143">
                  <c:v>24.48</c:v>
                </c:pt>
                <c:pt idx="1144">
                  <c:v>24.48</c:v>
                </c:pt>
                <c:pt idx="1145">
                  <c:v>24.48</c:v>
                </c:pt>
                <c:pt idx="1146">
                  <c:v>24.48</c:v>
                </c:pt>
                <c:pt idx="1147">
                  <c:v>24.48</c:v>
                </c:pt>
                <c:pt idx="1148">
                  <c:v>24.48</c:v>
                </c:pt>
                <c:pt idx="1149">
                  <c:v>24.56</c:v>
                </c:pt>
                <c:pt idx="1150">
                  <c:v>24.56</c:v>
                </c:pt>
                <c:pt idx="1151">
                  <c:v>24.56</c:v>
                </c:pt>
                <c:pt idx="1152">
                  <c:v>24.56</c:v>
                </c:pt>
                <c:pt idx="1153">
                  <c:v>24.56</c:v>
                </c:pt>
                <c:pt idx="1154">
                  <c:v>24.56</c:v>
                </c:pt>
                <c:pt idx="1155">
                  <c:v>24.56</c:v>
                </c:pt>
                <c:pt idx="1156">
                  <c:v>24.56</c:v>
                </c:pt>
                <c:pt idx="1157">
                  <c:v>24.64</c:v>
                </c:pt>
                <c:pt idx="1158">
                  <c:v>24.64</c:v>
                </c:pt>
                <c:pt idx="1159">
                  <c:v>24.64</c:v>
                </c:pt>
                <c:pt idx="1160">
                  <c:v>24.64</c:v>
                </c:pt>
                <c:pt idx="1161">
                  <c:v>24.64</c:v>
                </c:pt>
                <c:pt idx="1162">
                  <c:v>24.64</c:v>
                </c:pt>
                <c:pt idx="1163">
                  <c:v>24.72</c:v>
                </c:pt>
                <c:pt idx="1164">
                  <c:v>24.72</c:v>
                </c:pt>
                <c:pt idx="1165">
                  <c:v>24.72</c:v>
                </c:pt>
                <c:pt idx="1166">
                  <c:v>24.72</c:v>
                </c:pt>
                <c:pt idx="1167">
                  <c:v>24.72</c:v>
                </c:pt>
                <c:pt idx="1168">
                  <c:v>24.72</c:v>
                </c:pt>
                <c:pt idx="1169">
                  <c:v>24.72</c:v>
                </c:pt>
                <c:pt idx="1170">
                  <c:v>24.72</c:v>
                </c:pt>
                <c:pt idx="1171">
                  <c:v>24.8</c:v>
                </c:pt>
                <c:pt idx="1172">
                  <c:v>24.8</c:v>
                </c:pt>
                <c:pt idx="1173">
                  <c:v>24.8</c:v>
                </c:pt>
                <c:pt idx="1174">
                  <c:v>24.8</c:v>
                </c:pt>
                <c:pt idx="1175">
                  <c:v>24.8</c:v>
                </c:pt>
                <c:pt idx="1176">
                  <c:v>24.8</c:v>
                </c:pt>
                <c:pt idx="1177">
                  <c:v>24.8</c:v>
                </c:pt>
                <c:pt idx="1178">
                  <c:v>24.88</c:v>
                </c:pt>
                <c:pt idx="1179">
                  <c:v>24.88</c:v>
                </c:pt>
                <c:pt idx="1180">
                  <c:v>24.88</c:v>
                </c:pt>
                <c:pt idx="1181">
                  <c:v>24.88</c:v>
                </c:pt>
                <c:pt idx="1182">
                  <c:v>24.88</c:v>
                </c:pt>
                <c:pt idx="1183">
                  <c:v>24.88</c:v>
                </c:pt>
                <c:pt idx="1184">
                  <c:v>24.88</c:v>
                </c:pt>
                <c:pt idx="1185">
                  <c:v>24.96</c:v>
                </c:pt>
                <c:pt idx="1186">
                  <c:v>24.96</c:v>
                </c:pt>
                <c:pt idx="1187">
                  <c:v>24.96</c:v>
                </c:pt>
                <c:pt idx="1188">
                  <c:v>24.96</c:v>
                </c:pt>
                <c:pt idx="1189">
                  <c:v>24.96</c:v>
                </c:pt>
                <c:pt idx="1190">
                  <c:v>24.96</c:v>
                </c:pt>
                <c:pt idx="1191">
                  <c:v>24.96</c:v>
                </c:pt>
                <c:pt idx="1192">
                  <c:v>25.04</c:v>
                </c:pt>
                <c:pt idx="1193">
                  <c:v>25.04</c:v>
                </c:pt>
                <c:pt idx="1194">
                  <c:v>25.04</c:v>
                </c:pt>
                <c:pt idx="1195">
                  <c:v>25.04</c:v>
                </c:pt>
                <c:pt idx="1196">
                  <c:v>25.04</c:v>
                </c:pt>
                <c:pt idx="1197">
                  <c:v>25.04</c:v>
                </c:pt>
                <c:pt idx="1198">
                  <c:v>25.12</c:v>
                </c:pt>
                <c:pt idx="1199">
                  <c:v>25.12</c:v>
                </c:pt>
                <c:pt idx="1200">
                  <c:v>25.12</c:v>
                </c:pt>
                <c:pt idx="1201">
                  <c:v>25.12</c:v>
                </c:pt>
                <c:pt idx="1202">
                  <c:v>25.12</c:v>
                </c:pt>
                <c:pt idx="1203">
                  <c:v>25.12</c:v>
                </c:pt>
                <c:pt idx="1204">
                  <c:v>25.12</c:v>
                </c:pt>
                <c:pt idx="1205">
                  <c:v>25.2</c:v>
                </c:pt>
                <c:pt idx="1206">
                  <c:v>25.2</c:v>
                </c:pt>
                <c:pt idx="1207">
                  <c:v>25.2</c:v>
                </c:pt>
                <c:pt idx="1208">
                  <c:v>25.2</c:v>
                </c:pt>
                <c:pt idx="1209">
                  <c:v>25.2</c:v>
                </c:pt>
                <c:pt idx="1210">
                  <c:v>25.2</c:v>
                </c:pt>
                <c:pt idx="1211">
                  <c:v>25.2</c:v>
                </c:pt>
                <c:pt idx="1212">
                  <c:v>25.2</c:v>
                </c:pt>
                <c:pt idx="1213">
                  <c:v>25.28</c:v>
                </c:pt>
                <c:pt idx="1214">
                  <c:v>25.28</c:v>
                </c:pt>
                <c:pt idx="1215">
                  <c:v>25.28</c:v>
                </c:pt>
                <c:pt idx="1216">
                  <c:v>25.28</c:v>
                </c:pt>
                <c:pt idx="1217">
                  <c:v>25.28</c:v>
                </c:pt>
                <c:pt idx="1218">
                  <c:v>25.28</c:v>
                </c:pt>
                <c:pt idx="1219">
                  <c:v>25.28</c:v>
                </c:pt>
                <c:pt idx="1220">
                  <c:v>25.36</c:v>
                </c:pt>
                <c:pt idx="1221">
                  <c:v>25.36</c:v>
                </c:pt>
                <c:pt idx="1222">
                  <c:v>25.36</c:v>
                </c:pt>
                <c:pt idx="1223">
                  <c:v>25.36</c:v>
                </c:pt>
                <c:pt idx="1224">
                  <c:v>25.36</c:v>
                </c:pt>
                <c:pt idx="1225">
                  <c:v>25.36</c:v>
                </c:pt>
                <c:pt idx="1226">
                  <c:v>25.44</c:v>
                </c:pt>
                <c:pt idx="1227">
                  <c:v>25.44</c:v>
                </c:pt>
                <c:pt idx="1228">
                  <c:v>25.44</c:v>
                </c:pt>
                <c:pt idx="1229">
                  <c:v>25.44</c:v>
                </c:pt>
                <c:pt idx="1230">
                  <c:v>25.44</c:v>
                </c:pt>
                <c:pt idx="1231">
                  <c:v>25.44</c:v>
                </c:pt>
                <c:pt idx="1232">
                  <c:v>25.52</c:v>
                </c:pt>
                <c:pt idx="1233">
                  <c:v>25.52</c:v>
                </c:pt>
                <c:pt idx="1234">
                  <c:v>25.52</c:v>
                </c:pt>
                <c:pt idx="1235">
                  <c:v>25.52</c:v>
                </c:pt>
                <c:pt idx="1236">
                  <c:v>25.52</c:v>
                </c:pt>
                <c:pt idx="1237">
                  <c:v>25.52</c:v>
                </c:pt>
                <c:pt idx="1238">
                  <c:v>25.52</c:v>
                </c:pt>
                <c:pt idx="1239">
                  <c:v>25.6</c:v>
                </c:pt>
                <c:pt idx="1240">
                  <c:v>25.6</c:v>
                </c:pt>
                <c:pt idx="1241">
                  <c:v>25.6</c:v>
                </c:pt>
                <c:pt idx="1242">
                  <c:v>25.6</c:v>
                </c:pt>
                <c:pt idx="1243">
                  <c:v>25.6</c:v>
                </c:pt>
                <c:pt idx="1244">
                  <c:v>25.6</c:v>
                </c:pt>
                <c:pt idx="1245">
                  <c:v>25.68</c:v>
                </c:pt>
                <c:pt idx="1246">
                  <c:v>25.68</c:v>
                </c:pt>
                <c:pt idx="1247">
                  <c:v>25.68</c:v>
                </c:pt>
                <c:pt idx="1248">
                  <c:v>25.68</c:v>
                </c:pt>
                <c:pt idx="1249">
                  <c:v>25.68</c:v>
                </c:pt>
                <c:pt idx="1250">
                  <c:v>25.68</c:v>
                </c:pt>
                <c:pt idx="1251">
                  <c:v>25.76</c:v>
                </c:pt>
                <c:pt idx="1252">
                  <c:v>25.76</c:v>
                </c:pt>
                <c:pt idx="1253">
                  <c:v>25.76</c:v>
                </c:pt>
                <c:pt idx="1254">
                  <c:v>25.76</c:v>
                </c:pt>
                <c:pt idx="1255">
                  <c:v>25.76</c:v>
                </c:pt>
                <c:pt idx="1256">
                  <c:v>25.76</c:v>
                </c:pt>
                <c:pt idx="1257">
                  <c:v>25.84</c:v>
                </c:pt>
                <c:pt idx="1258">
                  <c:v>25.84</c:v>
                </c:pt>
                <c:pt idx="1259">
                  <c:v>25.84</c:v>
                </c:pt>
                <c:pt idx="1260">
                  <c:v>25.84</c:v>
                </c:pt>
                <c:pt idx="1261">
                  <c:v>25.84</c:v>
                </c:pt>
                <c:pt idx="1262">
                  <c:v>25.84</c:v>
                </c:pt>
                <c:pt idx="1263">
                  <c:v>25.84</c:v>
                </c:pt>
                <c:pt idx="1264">
                  <c:v>25.92</c:v>
                </c:pt>
                <c:pt idx="1265">
                  <c:v>25.92</c:v>
                </c:pt>
                <c:pt idx="1266">
                  <c:v>25.92</c:v>
                </c:pt>
                <c:pt idx="1267">
                  <c:v>25.92</c:v>
                </c:pt>
                <c:pt idx="1268">
                  <c:v>25.92</c:v>
                </c:pt>
                <c:pt idx="1269">
                  <c:v>25.92</c:v>
                </c:pt>
                <c:pt idx="1270">
                  <c:v>26</c:v>
                </c:pt>
                <c:pt idx="1271">
                  <c:v>26</c:v>
                </c:pt>
                <c:pt idx="1272">
                  <c:v>26</c:v>
                </c:pt>
                <c:pt idx="1273">
                  <c:v>26</c:v>
                </c:pt>
                <c:pt idx="1274">
                  <c:v>26</c:v>
                </c:pt>
                <c:pt idx="1275">
                  <c:v>26</c:v>
                </c:pt>
                <c:pt idx="1276">
                  <c:v>26.08</c:v>
                </c:pt>
                <c:pt idx="1277">
                  <c:v>26.08</c:v>
                </c:pt>
                <c:pt idx="1278">
                  <c:v>26.08</c:v>
                </c:pt>
                <c:pt idx="1279">
                  <c:v>26.08</c:v>
                </c:pt>
                <c:pt idx="1280">
                  <c:v>26.08</c:v>
                </c:pt>
                <c:pt idx="1281">
                  <c:v>26.08</c:v>
                </c:pt>
                <c:pt idx="1282">
                  <c:v>26.16</c:v>
                </c:pt>
                <c:pt idx="1283">
                  <c:v>26.16</c:v>
                </c:pt>
                <c:pt idx="1284">
                  <c:v>26.16</c:v>
                </c:pt>
                <c:pt idx="1285">
                  <c:v>26.16</c:v>
                </c:pt>
                <c:pt idx="1286">
                  <c:v>26.16</c:v>
                </c:pt>
                <c:pt idx="1287">
                  <c:v>26.24</c:v>
                </c:pt>
                <c:pt idx="1288">
                  <c:v>26.24</c:v>
                </c:pt>
                <c:pt idx="1289">
                  <c:v>26.24</c:v>
                </c:pt>
                <c:pt idx="1290">
                  <c:v>26.24</c:v>
                </c:pt>
                <c:pt idx="1291">
                  <c:v>26.24</c:v>
                </c:pt>
                <c:pt idx="1292">
                  <c:v>26.24</c:v>
                </c:pt>
                <c:pt idx="1293">
                  <c:v>26.32</c:v>
                </c:pt>
                <c:pt idx="1294">
                  <c:v>26.32</c:v>
                </c:pt>
                <c:pt idx="1295">
                  <c:v>26.32</c:v>
                </c:pt>
                <c:pt idx="1296">
                  <c:v>26.32</c:v>
                </c:pt>
                <c:pt idx="1297">
                  <c:v>26.4</c:v>
                </c:pt>
                <c:pt idx="1298">
                  <c:v>26.4</c:v>
                </c:pt>
                <c:pt idx="1299">
                  <c:v>26.4</c:v>
                </c:pt>
                <c:pt idx="1300">
                  <c:v>26.4</c:v>
                </c:pt>
                <c:pt idx="1301">
                  <c:v>26.4</c:v>
                </c:pt>
                <c:pt idx="1302">
                  <c:v>26.4</c:v>
                </c:pt>
                <c:pt idx="1303">
                  <c:v>26.48</c:v>
                </c:pt>
                <c:pt idx="1304">
                  <c:v>26.48</c:v>
                </c:pt>
                <c:pt idx="1305">
                  <c:v>26.48</c:v>
                </c:pt>
                <c:pt idx="1306">
                  <c:v>26.48</c:v>
                </c:pt>
                <c:pt idx="1307">
                  <c:v>26.48</c:v>
                </c:pt>
                <c:pt idx="1308">
                  <c:v>26.48</c:v>
                </c:pt>
                <c:pt idx="1309">
                  <c:v>26.56</c:v>
                </c:pt>
                <c:pt idx="1310">
                  <c:v>26.56</c:v>
                </c:pt>
                <c:pt idx="1311">
                  <c:v>26.56</c:v>
                </c:pt>
                <c:pt idx="1312">
                  <c:v>26.56</c:v>
                </c:pt>
                <c:pt idx="1313">
                  <c:v>26.56</c:v>
                </c:pt>
                <c:pt idx="1314">
                  <c:v>26.64</c:v>
                </c:pt>
                <c:pt idx="1315">
                  <c:v>26.64</c:v>
                </c:pt>
                <c:pt idx="1316">
                  <c:v>26.64</c:v>
                </c:pt>
                <c:pt idx="1317">
                  <c:v>26.64</c:v>
                </c:pt>
                <c:pt idx="1318">
                  <c:v>26.64</c:v>
                </c:pt>
                <c:pt idx="1319">
                  <c:v>26.64</c:v>
                </c:pt>
                <c:pt idx="1320">
                  <c:v>26.72</c:v>
                </c:pt>
                <c:pt idx="1321">
                  <c:v>26.72</c:v>
                </c:pt>
                <c:pt idx="1322">
                  <c:v>26.72</c:v>
                </c:pt>
                <c:pt idx="1323">
                  <c:v>26.72</c:v>
                </c:pt>
                <c:pt idx="1324">
                  <c:v>26.72</c:v>
                </c:pt>
                <c:pt idx="1325">
                  <c:v>26.8</c:v>
                </c:pt>
                <c:pt idx="1326">
                  <c:v>26.8</c:v>
                </c:pt>
                <c:pt idx="1327">
                  <c:v>26.8</c:v>
                </c:pt>
                <c:pt idx="1328">
                  <c:v>26.8</c:v>
                </c:pt>
                <c:pt idx="1329">
                  <c:v>26.8</c:v>
                </c:pt>
                <c:pt idx="1330">
                  <c:v>26.88</c:v>
                </c:pt>
                <c:pt idx="1331">
                  <c:v>26.88</c:v>
                </c:pt>
                <c:pt idx="1332">
                  <c:v>26.88</c:v>
                </c:pt>
                <c:pt idx="1333">
                  <c:v>26.88</c:v>
                </c:pt>
                <c:pt idx="1334">
                  <c:v>26.88</c:v>
                </c:pt>
                <c:pt idx="1335">
                  <c:v>26.96</c:v>
                </c:pt>
                <c:pt idx="1336">
                  <c:v>26.96</c:v>
                </c:pt>
                <c:pt idx="1337">
                  <c:v>26.96</c:v>
                </c:pt>
                <c:pt idx="1338">
                  <c:v>26.96</c:v>
                </c:pt>
                <c:pt idx="1339">
                  <c:v>27.04</c:v>
                </c:pt>
                <c:pt idx="1340">
                  <c:v>27.04</c:v>
                </c:pt>
                <c:pt idx="1341">
                  <c:v>27.04</c:v>
                </c:pt>
                <c:pt idx="1342">
                  <c:v>27.04</c:v>
                </c:pt>
                <c:pt idx="1343">
                  <c:v>27.04</c:v>
                </c:pt>
                <c:pt idx="1344">
                  <c:v>27.12</c:v>
                </c:pt>
                <c:pt idx="1345">
                  <c:v>27.12</c:v>
                </c:pt>
                <c:pt idx="1346">
                  <c:v>27.12</c:v>
                </c:pt>
                <c:pt idx="1347">
                  <c:v>27.12</c:v>
                </c:pt>
                <c:pt idx="1348">
                  <c:v>27.12</c:v>
                </c:pt>
                <c:pt idx="1349">
                  <c:v>27.2</c:v>
                </c:pt>
                <c:pt idx="1350">
                  <c:v>27.2</c:v>
                </c:pt>
                <c:pt idx="1351">
                  <c:v>27.2</c:v>
                </c:pt>
                <c:pt idx="1352">
                  <c:v>27.2</c:v>
                </c:pt>
                <c:pt idx="1353">
                  <c:v>27.28</c:v>
                </c:pt>
                <c:pt idx="1354">
                  <c:v>27.28</c:v>
                </c:pt>
                <c:pt idx="1355">
                  <c:v>27.28</c:v>
                </c:pt>
                <c:pt idx="1356">
                  <c:v>27.28</c:v>
                </c:pt>
                <c:pt idx="1357">
                  <c:v>27.28</c:v>
                </c:pt>
                <c:pt idx="1358">
                  <c:v>27.36</c:v>
                </c:pt>
                <c:pt idx="1359">
                  <c:v>27.36</c:v>
                </c:pt>
                <c:pt idx="1360">
                  <c:v>27.36</c:v>
                </c:pt>
                <c:pt idx="1361">
                  <c:v>27.36</c:v>
                </c:pt>
                <c:pt idx="1362">
                  <c:v>27.44</c:v>
                </c:pt>
                <c:pt idx="1363">
                  <c:v>27.44</c:v>
                </c:pt>
                <c:pt idx="1364">
                  <c:v>27.44</c:v>
                </c:pt>
                <c:pt idx="1365">
                  <c:v>27.44</c:v>
                </c:pt>
                <c:pt idx="1366">
                  <c:v>27.44</c:v>
                </c:pt>
                <c:pt idx="1367">
                  <c:v>27.52</c:v>
                </c:pt>
                <c:pt idx="1368">
                  <c:v>27.52</c:v>
                </c:pt>
                <c:pt idx="1369">
                  <c:v>27.52</c:v>
                </c:pt>
                <c:pt idx="1370">
                  <c:v>27.52</c:v>
                </c:pt>
                <c:pt idx="1371">
                  <c:v>27.6</c:v>
                </c:pt>
                <c:pt idx="1372">
                  <c:v>27.6</c:v>
                </c:pt>
                <c:pt idx="1373">
                  <c:v>27.6</c:v>
                </c:pt>
                <c:pt idx="1374">
                  <c:v>27.6</c:v>
                </c:pt>
                <c:pt idx="1375">
                  <c:v>27.68</c:v>
                </c:pt>
                <c:pt idx="1376">
                  <c:v>27.68</c:v>
                </c:pt>
                <c:pt idx="1377">
                  <c:v>27.68</c:v>
                </c:pt>
                <c:pt idx="1378">
                  <c:v>27.68</c:v>
                </c:pt>
                <c:pt idx="1379">
                  <c:v>27.68</c:v>
                </c:pt>
                <c:pt idx="1380">
                  <c:v>27.76</c:v>
                </c:pt>
                <c:pt idx="1381">
                  <c:v>27.76</c:v>
                </c:pt>
                <c:pt idx="1382">
                  <c:v>27.76</c:v>
                </c:pt>
                <c:pt idx="1383">
                  <c:v>27.84</c:v>
                </c:pt>
                <c:pt idx="1384">
                  <c:v>27.84</c:v>
                </c:pt>
                <c:pt idx="1385">
                  <c:v>27.84</c:v>
                </c:pt>
                <c:pt idx="1386">
                  <c:v>27.84</c:v>
                </c:pt>
                <c:pt idx="1387">
                  <c:v>27.84</c:v>
                </c:pt>
                <c:pt idx="1388">
                  <c:v>27.92</c:v>
                </c:pt>
                <c:pt idx="1389">
                  <c:v>27.92</c:v>
                </c:pt>
                <c:pt idx="1390">
                  <c:v>27.92</c:v>
                </c:pt>
                <c:pt idx="1391">
                  <c:v>27.92</c:v>
                </c:pt>
                <c:pt idx="1392">
                  <c:v>28</c:v>
                </c:pt>
                <c:pt idx="1393">
                  <c:v>28</c:v>
                </c:pt>
                <c:pt idx="1394">
                  <c:v>28</c:v>
                </c:pt>
                <c:pt idx="1395">
                  <c:v>28</c:v>
                </c:pt>
                <c:pt idx="1396">
                  <c:v>28.08</c:v>
                </c:pt>
                <c:pt idx="1397">
                  <c:v>28.08</c:v>
                </c:pt>
                <c:pt idx="1398">
                  <c:v>28.08</c:v>
                </c:pt>
                <c:pt idx="1399">
                  <c:v>28.08</c:v>
                </c:pt>
                <c:pt idx="1400">
                  <c:v>28.16</c:v>
                </c:pt>
                <c:pt idx="1401">
                  <c:v>28.16</c:v>
                </c:pt>
                <c:pt idx="1402">
                  <c:v>28.16</c:v>
                </c:pt>
                <c:pt idx="1403">
                  <c:v>28.16</c:v>
                </c:pt>
                <c:pt idx="1404">
                  <c:v>28.24</c:v>
                </c:pt>
                <c:pt idx="1405">
                  <c:v>28.24</c:v>
                </c:pt>
                <c:pt idx="1406">
                  <c:v>28.24</c:v>
                </c:pt>
                <c:pt idx="1407">
                  <c:v>28.24</c:v>
                </c:pt>
                <c:pt idx="1408">
                  <c:v>28.32</c:v>
                </c:pt>
                <c:pt idx="1409">
                  <c:v>28.32</c:v>
                </c:pt>
                <c:pt idx="1410">
                  <c:v>28.32</c:v>
                </c:pt>
                <c:pt idx="1411">
                  <c:v>28.32</c:v>
                </c:pt>
                <c:pt idx="1412">
                  <c:v>28.32</c:v>
                </c:pt>
                <c:pt idx="1413">
                  <c:v>28.4</c:v>
                </c:pt>
                <c:pt idx="1414">
                  <c:v>28.4</c:v>
                </c:pt>
                <c:pt idx="1415">
                  <c:v>28.4</c:v>
                </c:pt>
                <c:pt idx="1416">
                  <c:v>28.4</c:v>
                </c:pt>
                <c:pt idx="1417">
                  <c:v>28.48</c:v>
                </c:pt>
                <c:pt idx="1418">
                  <c:v>28.48</c:v>
                </c:pt>
                <c:pt idx="1419">
                  <c:v>28.48</c:v>
                </c:pt>
                <c:pt idx="1420">
                  <c:v>28.48</c:v>
                </c:pt>
                <c:pt idx="1421">
                  <c:v>28.56</c:v>
                </c:pt>
                <c:pt idx="1422">
                  <c:v>28.56</c:v>
                </c:pt>
                <c:pt idx="1423">
                  <c:v>28.56</c:v>
                </c:pt>
                <c:pt idx="1424">
                  <c:v>28.56</c:v>
                </c:pt>
                <c:pt idx="1425">
                  <c:v>28.56</c:v>
                </c:pt>
                <c:pt idx="1426">
                  <c:v>28.64</c:v>
                </c:pt>
                <c:pt idx="1427">
                  <c:v>28.64</c:v>
                </c:pt>
                <c:pt idx="1428">
                  <c:v>28.64</c:v>
                </c:pt>
                <c:pt idx="1429">
                  <c:v>28.72</c:v>
                </c:pt>
                <c:pt idx="1430">
                  <c:v>28.72</c:v>
                </c:pt>
                <c:pt idx="1431">
                  <c:v>28.72</c:v>
                </c:pt>
                <c:pt idx="1432">
                  <c:v>28.72</c:v>
                </c:pt>
                <c:pt idx="1433">
                  <c:v>28.72</c:v>
                </c:pt>
                <c:pt idx="1434">
                  <c:v>28.8</c:v>
                </c:pt>
                <c:pt idx="1435">
                  <c:v>28.8</c:v>
                </c:pt>
                <c:pt idx="1436">
                  <c:v>28.8</c:v>
                </c:pt>
                <c:pt idx="1437">
                  <c:v>28.88</c:v>
                </c:pt>
                <c:pt idx="1438">
                  <c:v>28.88</c:v>
                </c:pt>
                <c:pt idx="1439">
                  <c:v>28.88</c:v>
                </c:pt>
                <c:pt idx="1440">
                  <c:v>28.88</c:v>
                </c:pt>
                <c:pt idx="1441">
                  <c:v>28.88</c:v>
                </c:pt>
                <c:pt idx="1442">
                  <c:v>28.96</c:v>
                </c:pt>
                <c:pt idx="1443">
                  <c:v>28.96</c:v>
                </c:pt>
                <c:pt idx="1444">
                  <c:v>28.96</c:v>
                </c:pt>
                <c:pt idx="1445">
                  <c:v>29.04</c:v>
                </c:pt>
                <c:pt idx="1446">
                  <c:v>29.04</c:v>
                </c:pt>
                <c:pt idx="1447">
                  <c:v>29.04</c:v>
                </c:pt>
                <c:pt idx="1448">
                  <c:v>29.04</c:v>
                </c:pt>
                <c:pt idx="1449">
                  <c:v>29.12</c:v>
                </c:pt>
                <c:pt idx="1450">
                  <c:v>29.12</c:v>
                </c:pt>
                <c:pt idx="1451">
                  <c:v>29.12</c:v>
                </c:pt>
                <c:pt idx="1452">
                  <c:v>29.12</c:v>
                </c:pt>
                <c:pt idx="1453">
                  <c:v>29.2</c:v>
                </c:pt>
                <c:pt idx="1454">
                  <c:v>29.2</c:v>
                </c:pt>
                <c:pt idx="1455">
                  <c:v>29.2</c:v>
                </c:pt>
                <c:pt idx="1456">
                  <c:v>29.2</c:v>
                </c:pt>
                <c:pt idx="1457">
                  <c:v>29.28</c:v>
                </c:pt>
                <c:pt idx="1458">
                  <c:v>29.28</c:v>
                </c:pt>
                <c:pt idx="1459">
                  <c:v>29.28</c:v>
                </c:pt>
                <c:pt idx="1460">
                  <c:v>29.28</c:v>
                </c:pt>
                <c:pt idx="1461">
                  <c:v>29.36</c:v>
                </c:pt>
                <c:pt idx="1462">
                  <c:v>29.36</c:v>
                </c:pt>
                <c:pt idx="1463">
                  <c:v>29.36</c:v>
                </c:pt>
                <c:pt idx="1464">
                  <c:v>29.36</c:v>
                </c:pt>
                <c:pt idx="1465">
                  <c:v>29.44</c:v>
                </c:pt>
                <c:pt idx="1466">
                  <c:v>29.44</c:v>
                </c:pt>
                <c:pt idx="1467">
                  <c:v>29.44</c:v>
                </c:pt>
                <c:pt idx="1468">
                  <c:v>29.44</c:v>
                </c:pt>
                <c:pt idx="1469">
                  <c:v>29.52</c:v>
                </c:pt>
                <c:pt idx="1470">
                  <c:v>29.52</c:v>
                </c:pt>
                <c:pt idx="1471">
                  <c:v>29.52</c:v>
                </c:pt>
                <c:pt idx="1472">
                  <c:v>29.6</c:v>
                </c:pt>
                <c:pt idx="1473">
                  <c:v>29.6</c:v>
                </c:pt>
                <c:pt idx="1474">
                  <c:v>29.6</c:v>
                </c:pt>
                <c:pt idx="1475">
                  <c:v>29.6</c:v>
                </c:pt>
                <c:pt idx="1476">
                  <c:v>29.68</c:v>
                </c:pt>
                <c:pt idx="1477">
                  <c:v>29.68</c:v>
                </c:pt>
                <c:pt idx="1478">
                  <c:v>29.68</c:v>
                </c:pt>
                <c:pt idx="1479">
                  <c:v>29.76</c:v>
                </c:pt>
                <c:pt idx="1480">
                  <c:v>29.76</c:v>
                </c:pt>
                <c:pt idx="1481">
                  <c:v>29.76</c:v>
                </c:pt>
                <c:pt idx="1482">
                  <c:v>29.76</c:v>
                </c:pt>
                <c:pt idx="1483">
                  <c:v>29.84</c:v>
                </c:pt>
                <c:pt idx="1484">
                  <c:v>29.84</c:v>
                </c:pt>
                <c:pt idx="1485">
                  <c:v>29.84</c:v>
                </c:pt>
                <c:pt idx="1486">
                  <c:v>29.84</c:v>
                </c:pt>
                <c:pt idx="1487">
                  <c:v>29.92</c:v>
                </c:pt>
                <c:pt idx="1488">
                  <c:v>29.92</c:v>
                </c:pt>
                <c:pt idx="1489">
                  <c:v>29.92</c:v>
                </c:pt>
                <c:pt idx="1490">
                  <c:v>30</c:v>
                </c:pt>
                <c:pt idx="1491">
                  <c:v>30</c:v>
                </c:pt>
                <c:pt idx="1492">
                  <c:v>30</c:v>
                </c:pt>
                <c:pt idx="1493">
                  <c:v>30.08</c:v>
                </c:pt>
                <c:pt idx="1494">
                  <c:v>30.08</c:v>
                </c:pt>
                <c:pt idx="1495">
                  <c:v>30.08</c:v>
                </c:pt>
                <c:pt idx="1496">
                  <c:v>30.08</c:v>
                </c:pt>
                <c:pt idx="1497">
                  <c:v>30.16</c:v>
                </c:pt>
                <c:pt idx="1498">
                  <c:v>30.16</c:v>
                </c:pt>
                <c:pt idx="1499">
                  <c:v>30.16</c:v>
                </c:pt>
                <c:pt idx="1500">
                  <c:v>30.24</c:v>
                </c:pt>
                <c:pt idx="1501">
                  <c:v>30.24</c:v>
                </c:pt>
                <c:pt idx="1502">
                  <c:v>30.24</c:v>
                </c:pt>
                <c:pt idx="1503">
                  <c:v>30.32</c:v>
                </c:pt>
                <c:pt idx="1504">
                  <c:v>30.32</c:v>
                </c:pt>
                <c:pt idx="1505">
                  <c:v>30.32</c:v>
                </c:pt>
                <c:pt idx="1506">
                  <c:v>30.32</c:v>
                </c:pt>
                <c:pt idx="1507">
                  <c:v>30.4</c:v>
                </c:pt>
                <c:pt idx="1508">
                  <c:v>30.4</c:v>
                </c:pt>
                <c:pt idx="1509">
                  <c:v>30.4</c:v>
                </c:pt>
                <c:pt idx="1510">
                  <c:v>30.48</c:v>
                </c:pt>
                <c:pt idx="1511">
                  <c:v>30.48</c:v>
                </c:pt>
                <c:pt idx="1512">
                  <c:v>30.48</c:v>
                </c:pt>
                <c:pt idx="1513">
                  <c:v>30.48</c:v>
                </c:pt>
                <c:pt idx="1514">
                  <c:v>30.56</c:v>
                </c:pt>
                <c:pt idx="1515">
                  <c:v>30.56</c:v>
                </c:pt>
                <c:pt idx="1516">
                  <c:v>30.64</c:v>
                </c:pt>
                <c:pt idx="1517">
                  <c:v>30.64</c:v>
                </c:pt>
                <c:pt idx="1518">
                  <c:v>30.64</c:v>
                </c:pt>
                <c:pt idx="1519">
                  <c:v>30.64</c:v>
                </c:pt>
                <c:pt idx="1520">
                  <c:v>30.72</c:v>
                </c:pt>
                <c:pt idx="1521">
                  <c:v>30.72</c:v>
                </c:pt>
                <c:pt idx="1522">
                  <c:v>30.72</c:v>
                </c:pt>
                <c:pt idx="1523">
                  <c:v>30.8</c:v>
                </c:pt>
                <c:pt idx="1524">
                  <c:v>30.8</c:v>
                </c:pt>
                <c:pt idx="1525">
                  <c:v>30.8</c:v>
                </c:pt>
                <c:pt idx="1526">
                  <c:v>30.88</c:v>
                </c:pt>
                <c:pt idx="1527">
                  <c:v>30.88</c:v>
                </c:pt>
                <c:pt idx="1528">
                  <c:v>30.88</c:v>
                </c:pt>
                <c:pt idx="1529">
                  <c:v>30.96</c:v>
                </c:pt>
                <c:pt idx="1530">
                  <c:v>30.96</c:v>
                </c:pt>
                <c:pt idx="1531">
                  <c:v>30.96</c:v>
                </c:pt>
                <c:pt idx="1532">
                  <c:v>31.04</c:v>
                </c:pt>
                <c:pt idx="1533">
                  <c:v>31.04</c:v>
                </c:pt>
                <c:pt idx="1534">
                  <c:v>31.04</c:v>
                </c:pt>
                <c:pt idx="1535">
                  <c:v>31.12</c:v>
                </c:pt>
                <c:pt idx="1536">
                  <c:v>31.12</c:v>
                </c:pt>
                <c:pt idx="1537">
                  <c:v>31.12</c:v>
                </c:pt>
                <c:pt idx="1538">
                  <c:v>31.12</c:v>
                </c:pt>
                <c:pt idx="1539">
                  <c:v>31.2</c:v>
                </c:pt>
                <c:pt idx="1540">
                  <c:v>31.2</c:v>
                </c:pt>
                <c:pt idx="1541">
                  <c:v>31.2</c:v>
                </c:pt>
                <c:pt idx="1542">
                  <c:v>31.28</c:v>
                </c:pt>
                <c:pt idx="1543">
                  <c:v>31.28</c:v>
                </c:pt>
                <c:pt idx="1544">
                  <c:v>31.28</c:v>
                </c:pt>
                <c:pt idx="1545">
                  <c:v>31.36</c:v>
                </c:pt>
                <c:pt idx="1546">
                  <c:v>31.36</c:v>
                </c:pt>
                <c:pt idx="1547">
                  <c:v>31.36</c:v>
                </c:pt>
                <c:pt idx="1548">
                  <c:v>31.44</c:v>
                </c:pt>
                <c:pt idx="1549">
                  <c:v>31.44</c:v>
                </c:pt>
                <c:pt idx="1550">
                  <c:v>31.44</c:v>
                </c:pt>
                <c:pt idx="1551">
                  <c:v>31.52</c:v>
                </c:pt>
                <c:pt idx="1552">
                  <c:v>31.52</c:v>
                </c:pt>
                <c:pt idx="1553">
                  <c:v>31.52</c:v>
                </c:pt>
                <c:pt idx="1554">
                  <c:v>31.6</c:v>
                </c:pt>
                <c:pt idx="1555">
                  <c:v>31.6</c:v>
                </c:pt>
                <c:pt idx="1556">
                  <c:v>31.6</c:v>
                </c:pt>
                <c:pt idx="1557">
                  <c:v>31.68</c:v>
                </c:pt>
                <c:pt idx="1558">
                  <c:v>31.68</c:v>
                </c:pt>
                <c:pt idx="1559">
                  <c:v>31.68</c:v>
                </c:pt>
                <c:pt idx="1560">
                  <c:v>31.76</c:v>
                </c:pt>
                <c:pt idx="1561">
                  <c:v>31.76</c:v>
                </c:pt>
                <c:pt idx="1562">
                  <c:v>31.76</c:v>
                </c:pt>
                <c:pt idx="1563">
                  <c:v>31.84</c:v>
                </c:pt>
                <c:pt idx="1564">
                  <c:v>31.84</c:v>
                </c:pt>
                <c:pt idx="1565">
                  <c:v>31.84</c:v>
                </c:pt>
                <c:pt idx="1566">
                  <c:v>31.84</c:v>
                </c:pt>
                <c:pt idx="1567">
                  <c:v>31.92</c:v>
                </c:pt>
                <c:pt idx="1568">
                  <c:v>31.92</c:v>
                </c:pt>
                <c:pt idx="1569">
                  <c:v>32</c:v>
                </c:pt>
                <c:pt idx="1570">
                  <c:v>32</c:v>
                </c:pt>
                <c:pt idx="1571">
                  <c:v>32</c:v>
                </c:pt>
                <c:pt idx="1572">
                  <c:v>32.08</c:v>
                </c:pt>
                <c:pt idx="1573">
                  <c:v>32.08</c:v>
                </c:pt>
                <c:pt idx="1574">
                  <c:v>32.08</c:v>
                </c:pt>
                <c:pt idx="1575">
                  <c:v>32.159999999999997</c:v>
                </c:pt>
                <c:pt idx="1576">
                  <c:v>32.159999999999997</c:v>
                </c:pt>
                <c:pt idx="1577">
                  <c:v>32.159999999999997</c:v>
                </c:pt>
                <c:pt idx="1578">
                  <c:v>32.24</c:v>
                </c:pt>
                <c:pt idx="1579">
                  <c:v>32.24</c:v>
                </c:pt>
                <c:pt idx="1580">
                  <c:v>32.32</c:v>
                </c:pt>
                <c:pt idx="1581">
                  <c:v>32.32</c:v>
                </c:pt>
                <c:pt idx="1582">
                  <c:v>32.32</c:v>
                </c:pt>
                <c:pt idx="1583">
                  <c:v>32.32</c:v>
                </c:pt>
                <c:pt idx="1584">
                  <c:v>32.4</c:v>
                </c:pt>
                <c:pt idx="1585">
                  <c:v>32.4</c:v>
                </c:pt>
                <c:pt idx="1586">
                  <c:v>32.479999999999997</c:v>
                </c:pt>
                <c:pt idx="1587">
                  <c:v>32.479999999999997</c:v>
                </c:pt>
                <c:pt idx="1588">
                  <c:v>32.479999999999997</c:v>
                </c:pt>
                <c:pt idx="1589">
                  <c:v>32.56</c:v>
                </c:pt>
                <c:pt idx="1590">
                  <c:v>32.56</c:v>
                </c:pt>
                <c:pt idx="1591">
                  <c:v>32.56</c:v>
                </c:pt>
                <c:pt idx="1592">
                  <c:v>32.64</c:v>
                </c:pt>
                <c:pt idx="1593">
                  <c:v>32.64</c:v>
                </c:pt>
                <c:pt idx="1594">
                  <c:v>32.72</c:v>
                </c:pt>
                <c:pt idx="1595">
                  <c:v>32.72</c:v>
                </c:pt>
                <c:pt idx="1596">
                  <c:v>32.72</c:v>
                </c:pt>
                <c:pt idx="1597">
                  <c:v>32.799999999999997</c:v>
                </c:pt>
                <c:pt idx="1598">
                  <c:v>32.799999999999997</c:v>
                </c:pt>
                <c:pt idx="1599">
                  <c:v>32.799999999999997</c:v>
                </c:pt>
                <c:pt idx="1600">
                  <c:v>32.880000000000003</c:v>
                </c:pt>
                <c:pt idx="1601">
                  <c:v>32.880000000000003</c:v>
                </c:pt>
                <c:pt idx="1602">
                  <c:v>32.880000000000003</c:v>
                </c:pt>
                <c:pt idx="1603">
                  <c:v>32.96</c:v>
                </c:pt>
                <c:pt idx="1604">
                  <c:v>32.96</c:v>
                </c:pt>
                <c:pt idx="1605">
                  <c:v>33.04</c:v>
                </c:pt>
                <c:pt idx="1606">
                  <c:v>33.04</c:v>
                </c:pt>
                <c:pt idx="1607">
                  <c:v>33.04</c:v>
                </c:pt>
                <c:pt idx="1608">
                  <c:v>33.119999999999997</c:v>
                </c:pt>
                <c:pt idx="1609">
                  <c:v>33.119999999999997</c:v>
                </c:pt>
                <c:pt idx="1610">
                  <c:v>33.119999999999997</c:v>
                </c:pt>
                <c:pt idx="1611">
                  <c:v>33.200000000000003</c:v>
                </c:pt>
                <c:pt idx="1612">
                  <c:v>33.200000000000003</c:v>
                </c:pt>
                <c:pt idx="1613">
                  <c:v>33.28</c:v>
                </c:pt>
                <c:pt idx="1614">
                  <c:v>33.28</c:v>
                </c:pt>
                <c:pt idx="1615">
                  <c:v>33.36</c:v>
                </c:pt>
                <c:pt idx="1616">
                  <c:v>33.36</c:v>
                </c:pt>
                <c:pt idx="1617">
                  <c:v>33.36</c:v>
                </c:pt>
                <c:pt idx="1618">
                  <c:v>33.44</c:v>
                </c:pt>
                <c:pt idx="1619">
                  <c:v>33.44</c:v>
                </c:pt>
                <c:pt idx="1620">
                  <c:v>33.520000000000003</c:v>
                </c:pt>
                <c:pt idx="1621">
                  <c:v>33.520000000000003</c:v>
                </c:pt>
                <c:pt idx="1622">
                  <c:v>33.6</c:v>
                </c:pt>
                <c:pt idx="1623">
                  <c:v>33.6</c:v>
                </c:pt>
                <c:pt idx="1624">
                  <c:v>33.6</c:v>
                </c:pt>
                <c:pt idx="1625">
                  <c:v>33.68</c:v>
                </c:pt>
                <c:pt idx="1626">
                  <c:v>33.68</c:v>
                </c:pt>
                <c:pt idx="1627">
                  <c:v>33.68</c:v>
                </c:pt>
                <c:pt idx="1628">
                  <c:v>33.76</c:v>
                </c:pt>
                <c:pt idx="1629">
                  <c:v>33.76</c:v>
                </c:pt>
                <c:pt idx="1630">
                  <c:v>33.840000000000003</c:v>
                </c:pt>
                <c:pt idx="1631">
                  <c:v>33.840000000000003</c:v>
                </c:pt>
                <c:pt idx="1632">
                  <c:v>33.92</c:v>
                </c:pt>
                <c:pt idx="1633">
                  <c:v>33.92</c:v>
                </c:pt>
                <c:pt idx="1634">
                  <c:v>34</c:v>
                </c:pt>
                <c:pt idx="1635">
                  <c:v>34</c:v>
                </c:pt>
                <c:pt idx="1636">
                  <c:v>34</c:v>
                </c:pt>
                <c:pt idx="1637">
                  <c:v>34.08</c:v>
                </c:pt>
                <c:pt idx="1638">
                  <c:v>34.08</c:v>
                </c:pt>
                <c:pt idx="1639">
                  <c:v>34.159999999999997</c:v>
                </c:pt>
                <c:pt idx="1640">
                  <c:v>34.159999999999997</c:v>
                </c:pt>
                <c:pt idx="1641">
                  <c:v>34.24</c:v>
                </c:pt>
                <c:pt idx="1642">
                  <c:v>34.24</c:v>
                </c:pt>
                <c:pt idx="1643">
                  <c:v>34.24</c:v>
                </c:pt>
                <c:pt idx="1644">
                  <c:v>34.32</c:v>
                </c:pt>
                <c:pt idx="1645">
                  <c:v>34.32</c:v>
                </c:pt>
                <c:pt idx="1646">
                  <c:v>34.4</c:v>
                </c:pt>
                <c:pt idx="1647">
                  <c:v>34.4</c:v>
                </c:pt>
                <c:pt idx="1648">
                  <c:v>34.479999999999997</c:v>
                </c:pt>
                <c:pt idx="1649">
                  <c:v>34.479999999999997</c:v>
                </c:pt>
                <c:pt idx="1650">
                  <c:v>34.479999999999997</c:v>
                </c:pt>
                <c:pt idx="1651">
                  <c:v>34.56</c:v>
                </c:pt>
                <c:pt idx="1652">
                  <c:v>34.56</c:v>
                </c:pt>
                <c:pt idx="1653">
                  <c:v>34.64</c:v>
                </c:pt>
                <c:pt idx="1654">
                  <c:v>34.64</c:v>
                </c:pt>
                <c:pt idx="1655">
                  <c:v>34.72</c:v>
                </c:pt>
                <c:pt idx="1656">
                  <c:v>34.72</c:v>
                </c:pt>
                <c:pt idx="1657">
                  <c:v>34.799999999999997</c:v>
                </c:pt>
                <c:pt idx="1658">
                  <c:v>34.799999999999997</c:v>
                </c:pt>
                <c:pt idx="1659">
                  <c:v>34.880000000000003</c:v>
                </c:pt>
                <c:pt idx="1660">
                  <c:v>34.880000000000003</c:v>
                </c:pt>
                <c:pt idx="1661">
                  <c:v>34.880000000000003</c:v>
                </c:pt>
                <c:pt idx="1662">
                  <c:v>34.96</c:v>
                </c:pt>
                <c:pt idx="1663">
                  <c:v>34.96</c:v>
                </c:pt>
                <c:pt idx="1664">
                  <c:v>35.04</c:v>
                </c:pt>
                <c:pt idx="1665">
                  <c:v>35.04</c:v>
                </c:pt>
                <c:pt idx="1666">
                  <c:v>35.119999999999997</c:v>
                </c:pt>
                <c:pt idx="1667">
                  <c:v>35.119999999999997</c:v>
                </c:pt>
                <c:pt idx="1668">
                  <c:v>35.200000000000003</c:v>
                </c:pt>
                <c:pt idx="1669">
                  <c:v>35.200000000000003</c:v>
                </c:pt>
                <c:pt idx="1670">
                  <c:v>35.28</c:v>
                </c:pt>
                <c:pt idx="1671">
                  <c:v>35.28</c:v>
                </c:pt>
                <c:pt idx="1672">
                  <c:v>35.36</c:v>
                </c:pt>
                <c:pt idx="1673">
                  <c:v>35.36</c:v>
                </c:pt>
                <c:pt idx="1674">
                  <c:v>35.44</c:v>
                </c:pt>
                <c:pt idx="1675">
                  <c:v>35.44</c:v>
                </c:pt>
                <c:pt idx="1676">
                  <c:v>35.520000000000003</c:v>
                </c:pt>
                <c:pt idx="1677">
                  <c:v>35.520000000000003</c:v>
                </c:pt>
                <c:pt idx="1678">
                  <c:v>35.6</c:v>
                </c:pt>
                <c:pt idx="1679">
                  <c:v>35.6</c:v>
                </c:pt>
                <c:pt idx="1680">
                  <c:v>35.68</c:v>
                </c:pt>
                <c:pt idx="1681">
                  <c:v>35.68</c:v>
                </c:pt>
                <c:pt idx="1682">
                  <c:v>35.76</c:v>
                </c:pt>
                <c:pt idx="1683">
                  <c:v>35.76</c:v>
                </c:pt>
                <c:pt idx="1684">
                  <c:v>35.840000000000003</c:v>
                </c:pt>
                <c:pt idx="1685">
                  <c:v>35.840000000000003</c:v>
                </c:pt>
                <c:pt idx="1686">
                  <c:v>35.92</c:v>
                </c:pt>
                <c:pt idx="1687">
                  <c:v>35.92</c:v>
                </c:pt>
                <c:pt idx="1688">
                  <c:v>36</c:v>
                </c:pt>
                <c:pt idx="1689">
                  <c:v>36</c:v>
                </c:pt>
                <c:pt idx="1690">
                  <c:v>36.08</c:v>
                </c:pt>
                <c:pt idx="1691">
                  <c:v>36.08</c:v>
                </c:pt>
                <c:pt idx="1692">
                  <c:v>36.159999999999997</c:v>
                </c:pt>
                <c:pt idx="1693">
                  <c:v>36.159999999999997</c:v>
                </c:pt>
                <c:pt idx="1694">
                  <c:v>36.24</c:v>
                </c:pt>
                <c:pt idx="1695">
                  <c:v>36.24</c:v>
                </c:pt>
                <c:pt idx="1696">
                  <c:v>36.32</c:v>
                </c:pt>
                <c:pt idx="1697">
                  <c:v>36.32</c:v>
                </c:pt>
                <c:pt idx="1698">
                  <c:v>36.32</c:v>
                </c:pt>
                <c:pt idx="1699">
                  <c:v>36.4</c:v>
                </c:pt>
                <c:pt idx="1700">
                  <c:v>36.4</c:v>
                </c:pt>
                <c:pt idx="1701">
                  <c:v>36.479999999999997</c:v>
                </c:pt>
                <c:pt idx="1702">
                  <c:v>36.56</c:v>
                </c:pt>
                <c:pt idx="1703">
                  <c:v>36.56</c:v>
                </c:pt>
                <c:pt idx="1704">
                  <c:v>36.64</c:v>
                </c:pt>
                <c:pt idx="1705">
                  <c:v>36.64</c:v>
                </c:pt>
                <c:pt idx="1706">
                  <c:v>36.72</c:v>
                </c:pt>
                <c:pt idx="1707">
                  <c:v>36.72</c:v>
                </c:pt>
                <c:pt idx="1708">
                  <c:v>36.799999999999997</c:v>
                </c:pt>
                <c:pt idx="1709">
                  <c:v>36.799999999999997</c:v>
                </c:pt>
                <c:pt idx="1710">
                  <c:v>36.880000000000003</c:v>
                </c:pt>
                <c:pt idx="1711">
                  <c:v>36.880000000000003</c:v>
                </c:pt>
                <c:pt idx="1712">
                  <c:v>36.96</c:v>
                </c:pt>
                <c:pt idx="1713">
                  <c:v>36.96</c:v>
                </c:pt>
                <c:pt idx="1714">
                  <c:v>37.04</c:v>
                </c:pt>
                <c:pt idx="1715">
                  <c:v>37.04</c:v>
                </c:pt>
                <c:pt idx="1716">
                  <c:v>37.119999999999997</c:v>
                </c:pt>
                <c:pt idx="1717">
                  <c:v>37.119999999999997</c:v>
                </c:pt>
                <c:pt idx="1718">
                  <c:v>37.200000000000003</c:v>
                </c:pt>
                <c:pt idx="1719">
                  <c:v>37.200000000000003</c:v>
                </c:pt>
                <c:pt idx="1720">
                  <c:v>37.28</c:v>
                </c:pt>
                <c:pt idx="1721">
                  <c:v>37.36</c:v>
                </c:pt>
                <c:pt idx="1722">
                  <c:v>37.36</c:v>
                </c:pt>
                <c:pt idx="1723">
                  <c:v>37.44</c:v>
                </c:pt>
                <c:pt idx="1724">
                  <c:v>37.44</c:v>
                </c:pt>
                <c:pt idx="1725">
                  <c:v>37.520000000000003</c:v>
                </c:pt>
                <c:pt idx="1726">
                  <c:v>37.520000000000003</c:v>
                </c:pt>
                <c:pt idx="1727">
                  <c:v>37.6</c:v>
                </c:pt>
                <c:pt idx="1728">
                  <c:v>37.6</c:v>
                </c:pt>
                <c:pt idx="1729">
                  <c:v>37.68</c:v>
                </c:pt>
                <c:pt idx="1730">
                  <c:v>37.68</c:v>
                </c:pt>
                <c:pt idx="1731">
                  <c:v>37.76</c:v>
                </c:pt>
                <c:pt idx="1732">
                  <c:v>37.76</c:v>
                </c:pt>
                <c:pt idx="1733">
                  <c:v>37.840000000000003</c:v>
                </c:pt>
                <c:pt idx="1734">
                  <c:v>37.840000000000003</c:v>
                </c:pt>
                <c:pt idx="1735">
                  <c:v>37.92</c:v>
                </c:pt>
                <c:pt idx="1736">
                  <c:v>38</c:v>
                </c:pt>
                <c:pt idx="1737">
                  <c:v>38</c:v>
                </c:pt>
                <c:pt idx="1738">
                  <c:v>38.08</c:v>
                </c:pt>
                <c:pt idx="1739">
                  <c:v>38.08</c:v>
                </c:pt>
                <c:pt idx="1740">
                  <c:v>38.159999999999997</c:v>
                </c:pt>
                <c:pt idx="1741">
                  <c:v>38.159999999999997</c:v>
                </c:pt>
                <c:pt idx="1742">
                  <c:v>38.24</c:v>
                </c:pt>
                <c:pt idx="1743">
                  <c:v>38.24</c:v>
                </c:pt>
                <c:pt idx="1744">
                  <c:v>38.32</c:v>
                </c:pt>
                <c:pt idx="1745">
                  <c:v>38.4</c:v>
                </c:pt>
                <c:pt idx="1746">
                  <c:v>38.4</c:v>
                </c:pt>
                <c:pt idx="1747">
                  <c:v>38.479999999999997</c:v>
                </c:pt>
                <c:pt idx="1748">
                  <c:v>38.479999999999997</c:v>
                </c:pt>
                <c:pt idx="1749">
                  <c:v>38.56</c:v>
                </c:pt>
                <c:pt idx="1750">
                  <c:v>38.56</c:v>
                </c:pt>
                <c:pt idx="1751">
                  <c:v>38.64</c:v>
                </c:pt>
                <c:pt idx="1752">
                  <c:v>38.64</c:v>
                </c:pt>
                <c:pt idx="1753">
                  <c:v>38.72</c:v>
                </c:pt>
                <c:pt idx="1754">
                  <c:v>38.799999999999997</c:v>
                </c:pt>
                <c:pt idx="1755">
                  <c:v>38.799999999999997</c:v>
                </c:pt>
                <c:pt idx="1756">
                  <c:v>38.880000000000003</c:v>
                </c:pt>
                <c:pt idx="1757">
                  <c:v>38.880000000000003</c:v>
                </c:pt>
                <c:pt idx="1758">
                  <c:v>38.96</c:v>
                </c:pt>
                <c:pt idx="1759">
                  <c:v>39.04</c:v>
                </c:pt>
                <c:pt idx="1760">
                  <c:v>39.04</c:v>
                </c:pt>
                <c:pt idx="1761">
                  <c:v>39.119999999999997</c:v>
                </c:pt>
                <c:pt idx="1762">
                  <c:v>39.200000000000003</c:v>
                </c:pt>
                <c:pt idx="1763">
                  <c:v>39.200000000000003</c:v>
                </c:pt>
                <c:pt idx="1764">
                  <c:v>39.28</c:v>
                </c:pt>
                <c:pt idx="1765">
                  <c:v>39.28</c:v>
                </c:pt>
                <c:pt idx="1766">
                  <c:v>39.36</c:v>
                </c:pt>
                <c:pt idx="1767">
                  <c:v>39.36</c:v>
                </c:pt>
                <c:pt idx="1768">
                  <c:v>39.44</c:v>
                </c:pt>
                <c:pt idx="1769">
                  <c:v>39.44</c:v>
                </c:pt>
                <c:pt idx="1770">
                  <c:v>39.520000000000003</c:v>
                </c:pt>
                <c:pt idx="1771">
                  <c:v>39.6</c:v>
                </c:pt>
                <c:pt idx="1772">
                  <c:v>39.6</c:v>
                </c:pt>
                <c:pt idx="1773">
                  <c:v>39.68</c:v>
                </c:pt>
                <c:pt idx="1774">
                  <c:v>39.76</c:v>
                </c:pt>
                <c:pt idx="1775">
                  <c:v>39.76</c:v>
                </c:pt>
                <c:pt idx="1776">
                  <c:v>39.840000000000003</c:v>
                </c:pt>
                <c:pt idx="1777">
                  <c:v>39.840000000000003</c:v>
                </c:pt>
                <c:pt idx="1778">
                  <c:v>39.92</c:v>
                </c:pt>
                <c:pt idx="1779">
                  <c:v>40</c:v>
                </c:pt>
                <c:pt idx="1780">
                  <c:v>40</c:v>
                </c:pt>
                <c:pt idx="1781">
                  <c:v>40.08</c:v>
                </c:pt>
                <c:pt idx="1782">
                  <c:v>40.159999999999997</c:v>
                </c:pt>
                <c:pt idx="1783">
                  <c:v>40.159999999999997</c:v>
                </c:pt>
                <c:pt idx="1784">
                  <c:v>40.24</c:v>
                </c:pt>
                <c:pt idx="1785">
                  <c:v>40.24</c:v>
                </c:pt>
                <c:pt idx="1786">
                  <c:v>40.32</c:v>
                </c:pt>
                <c:pt idx="1787">
                  <c:v>40.4</c:v>
                </c:pt>
                <c:pt idx="1788">
                  <c:v>40.4</c:v>
                </c:pt>
                <c:pt idx="1789">
                  <c:v>40.479999999999997</c:v>
                </c:pt>
                <c:pt idx="1790">
                  <c:v>40.479999999999997</c:v>
                </c:pt>
                <c:pt idx="1791">
                  <c:v>40.56</c:v>
                </c:pt>
                <c:pt idx="1792">
                  <c:v>40.64</c:v>
                </c:pt>
                <c:pt idx="1793">
                  <c:v>40.64</c:v>
                </c:pt>
                <c:pt idx="1794">
                  <c:v>40.72</c:v>
                </c:pt>
                <c:pt idx="1795">
                  <c:v>40.72</c:v>
                </c:pt>
                <c:pt idx="1796">
                  <c:v>40.799999999999997</c:v>
                </c:pt>
                <c:pt idx="1797">
                  <c:v>40.880000000000003</c:v>
                </c:pt>
                <c:pt idx="1798">
                  <c:v>40.880000000000003</c:v>
                </c:pt>
                <c:pt idx="1799">
                  <c:v>40.96</c:v>
                </c:pt>
                <c:pt idx="1800">
                  <c:v>41.04</c:v>
                </c:pt>
                <c:pt idx="1801">
                  <c:v>41.04</c:v>
                </c:pt>
                <c:pt idx="1802">
                  <c:v>41.12</c:v>
                </c:pt>
                <c:pt idx="1803">
                  <c:v>41.12</c:v>
                </c:pt>
                <c:pt idx="1804">
                  <c:v>41.2</c:v>
                </c:pt>
                <c:pt idx="1805">
                  <c:v>41.28</c:v>
                </c:pt>
                <c:pt idx="1806">
                  <c:v>41.28</c:v>
                </c:pt>
                <c:pt idx="1807">
                  <c:v>41.36</c:v>
                </c:pt>
                <c:pt idx="1808">
                  <c:v>41.44</c:v>
                </c:pt>
                <c:pt idx="1809">
                  <c:v>41.44</c:v>
                </c:pt>
                <c:pt idx="1810">
                  <c:v>41.52</c:v>
                </c:pt>
                <c:pt idx="1811">
                  <c:v>41.52</c:v>
                </c:pt>
                <c:pt idx="1812">
                  <c:v>41.6</c:v>
                </c:pt>
                <c:pt idx="1813">
                  <c:v>41.68</c:v>
                </c:pt>
                <c:pt idx="1814">
                  <c:v>41.68</c:v>
                </c:pt>
                <c:pt idx="1815">
                  <c:v>41.76</c:v>
                </c:pt>
                <c:pt idx="1816">
                  <c:v>41.84</c:v>
                </c:pt>
                <c:pt idx="1817">
                  <c:v>41.84</c:v>
                </c:pt>
                <c:pt idx="1818">
                  <c:v>41.92</c:v>
                </c:pt>
                <c:pt idx="1819">
                  <c:v>42</c:v>
                </c:pt>
                <c:pt idx="1820">
                  <c:v>42</c:v>
                </c:pt>
                <c:pt idx="1821">
                  <c:v>42.08</c:v>
                </c:pt>
                <c:pt idx="1822">
                  <c:v>42.08</c:v>
                </c:pt>
                <c:pt idx="1823">
                  <c:v>42.16</c:v>
                </c:pt>
                <c:pt idx="1824">
                  <c:v>42.24</c:v>
                </c:pt>
                <c:pt idx="1825">
                  <c:v>42.24</c:v>
                </c:pt>
                <c:pt idx="1826">
                  <c:v>42.32</c:v>
                </c:pt>
                <c:pt idx="1827">
                  <c:v>42.4</c:v>
                </c:pt>
                <c:pt idx="1828">
                  <c:v>42.4</c:v>
                </c:pt>
                <c:pt idx="1829">
                  <c:v>42.48</c:v>
                </c:pt>
                <c:pt idx="1830">
                  <c:v>42.48</c:v>
                </c:pt>
                <c:pt idx="1831">
                  <c:v>42.56</c:v>
                </c:pt>
                <c:pt idx="1832">
                  <c:v>42.56</c:v>
                </c:pt>
                <c:pt idx="1833">
                  <c:v>42.64</c:v>
                </c:pt>
                <c:pt idx="1834">
                  <c:v>42.72</c:v>
                </c:pt>
                <c:pt idx="1835">
                  <c:v>42.72</c:v>
                </c:pt>
                <c:pt idx="1836">
                  <c:v>42.8</c:v>
                </c:pt>
                <c:pt idx="1837">
                  <c:v>42.88</c:v>
                </c:pt>
                <c:pt idx="1838">
                  <c:v>42.88</c:v>
                </c:pt>
                <c:pt idx="1839">
                  <c:v>42.96</c:v>
                </c:pt>
                <c:pt idx="1840">
                  <c:v>42.96</c:v>
                </c:pt>
                <c:pt idx="1841">
                  <c:v>43.04</c:v>
                </c:pt>
                <c:pt idx="1842">
                  <c:v>43.04</c:v>
                </c:pt>
                <c:pt idx="1843">
                  <c:v>43.12</c:v>
                </c:pt>
                <c:pt idx="1844">
                  <c:v>43.2</c:v>
                </c:pt>
                <c:pt idx="1845">
                  <c:v>43.2</c:v>
                </c:pt>
                <c:pt idx="1846">
                  <c:v>43.28</c:v>
                </c:pt>
                <c:pt idx="1847">
                  <c:v>43.36</c:v>
                </c:pt>
                <c:pt idx="1848">
                  <c:v>43.36</c:v>
                </c:pt>
                <c:pt idx="1849">
                  <c:v>43.44</c:v>
                </c:pt>
                <c:pt idx="1850">
                  <c:v>43.44</c:v>
                </c:pt>
                <c:pt idx="1851">
                  <c:v>43.52</c:v>
                </c:pt>
                <c:pt idx="1852">
                  <c:v>43.6</c:v>
                </c:pt>
                <c:pt idx="1853">
                  <c:v>43.6</c:v>
                </c:pt>
                <c:pt idx="1854">
                  <c:v>43.68</c:v>
                </c:pt>
                <c:pt idx="1855">
                  <c:v>43.68</c:v>
                </c:pt>
                <c:pt idx="1856">
                  <c:v>43.76</c:v>
                </c:pt>
                <c:pt idx="1857">
                  <c:v>43.84</c:v>
                </c:pt>
                <c:pt idx="1858">
                  <c:v>43.84</c:v>
                </c:pt>
                <c:pt idx="1859">
                  <c:v>43.92</c:v>
                </c:pt>
                <c:pt idx="1860">
                  <c:v>44</c:v>
                </c:pt>
                <c:pt idx="1861">
                  <c:v>44</c:v>
                </c:pt>
                <c:pt idx="1862">
                  <c:v>44.08</c:v>
                </c:pt>
                <c:pt idx="1863">
                  <c:v>44.08</c:v>
                </c:pt>
                <c:pt idx="1864">
                  <c:v>44.16</c:v>
                </c:pt>
                <c:pt idx="1865">
                  <c:v>44.24</c:v>
                </c:pt>
                <c:pt idx="1866">
                  <c:v>44.24</c:v>
                </c:pt>
                <c:pt idx="1867">
                  <c:v>44.32</c:v>
                </c:pt>
                <c:pt idx="1868">
                  <c:v>44.32</c:v>
                </c:pt>
                <c:pt idx="1869">
                  <c:v>44.4</c:v>
                </c:pt>
                <c:pt idx="1870">
                  <c:v>44.48</c:v>
                </c:pt>
                <c:pt idx="1871">
                  <c:v>44.48</c:v>
                </c:pt>
                <c:pt idx="1872">
                  <c:v>44.56</c:v>
                </c:pt>
                <c:pt idx="1873">
                  <c:v>44.56</c:v>
                </c:pt>
                <c:pt idx="1874">
                  <c:v>44.64</c:v>
                </c:pt>
                <c:pt idx="1875">
                  <c:v>44.72</c:v>
                </c:pt>
                <c:pt idx="1876">
                  <c:v>44.72</c:v>
                </c:pt>
                <c:pt idx="1877">
                  <c:v>44.8</c:v>
                </c:pt>
                <c:pt idx="1878">
                  <c:v>44.8</c:v>
                </c:pt>
                <c:pt idx="1879">
                  <c:v>44.88</c:v>
                </c:pt>
                <c:pt idx="1880">
                  <c:v>44.96</c:v>
                </c:pt>
                <c:pt idx="1881">
                  <c:v>44.96</c:v>
                </c:pt>
                <c:pt idx="1882">
                  <c:v>45.04</c:v>
                </c:pt>
                <c:pt idx="1883">
                  <c:v>45.04</c:v>
                </c:pt>
                <c:pt idx="1884">
                  <c:v>45.12</c:v>
                </c:pt>
                <c:pt idx="1885">
                  <c:v>45.12</c:v>
                </c:pt>
                <c:pt idx="1886">
                  <c:v>45.2</c:v>
                </c:pt>
                <c:pt idx="1887">
                  <c:v>45.28</c:v>
                </c:pt>
                <c:pt idx="1888">
                  <c:v>45.28</c:v>
                </c:pt>
                <c:pt idx="1889">
                  <c:v>45.36</c:v>
                </c:pt>
                <c:pt idx="1890">
                  <c:v>45.44</c:v>
                </c:pt>
                <c:pt idx="1891">
                  <c:v>45.44</c:v>
                </c:pt>
                <c:pt idx="1892">
                  <c:v>45.52</c:v>
                </c:pt>
                <c:pt idx="1893">
                  <c:v>45.52</c:v>
                </c:pt>
                <c:pt idx="1894">
                  <c:v>45.6</c:v>
                </c:pt>
                <c:pt idx="1895">
                  <c:v>45.68</c:v>
                </c:pt>
                <c:pt idx="1896">
                  <c:v>45.68</c:v>
                </c:pt>
                <c:pt idx="1897">
                  <c:v>45.76</c:v>
                </c:pt>
                <c:pt idx="1898">
                  <c:v>45.76</c:v>
                </c:pt>
                <c:pt idx="1899">
                  <c:v>45.84</c:v>
                </c:pt>
                <c:pt idx="1900">
                  <c:v>45.92</c:v>
                </c:pt>
                <c:pt idx="1901">
                  <c:v>45.92</c:v>
                </c:pt>
                <c:pt idx="1902">
                  <c:v>46</c:v>
                </c:pt>
                <c:pt idx="1903">
                  <c:v>46</c:v>
                </c:pt>
                <c:pt idx="1904">
                  <c:v>46.08</c:v>
                </c:pt>
                <c:pt idx="1905">
                  <c:v>46.16</c:v>
                </c:pt>
                <c:pt idx="1906">
                  <c:v>46.16</c:v>
                </c:pt>
                <c:pt idx="1907">
                  <c:v>46.24</c:v>
                </c:pt>
                <c:pt idx="1908">
                  <c:v>46.24</c:v>
                </c:pt>
                <c:pt idx="1909">
                  <c:v>46.32</c:v>
                </c:pt>
                <c:pt idx="1910">
                  <c:v>46.4</c:v>
                </c:pt>
                <c:pt idx="1911">
                  <c:v>46.4</c:v>
                </c:pt>
                <c:pt idx="1912">
                  <c:v>46.48</c:v>
                </c:pt>
                <c:pt idx="1913">
                  <c:v>46.56</c:v>
                </c:pt>
                <c:pt idx="1914">
                  <c:v>46.56</c:v>
                </c:pt>
                <c:pt idx="1915">
                  <c:v>46.64</c:v>
                </c:pt>
                <c:pt idx="1916">
                  <c:v>46.64</c:v>
                </c:pt>
                <c:pt idx="1917">
                  <c:v>46.72</c:v>
                </c:pt>
                <c:pt idx="1918">
                  <c:v>46.8</c:v>
                </c:pt>
                <c:pt idx="1919">
                  <c:v>46.8</c:v>
                </c:pt>
                <c:pt idx="1920">
                  <c:v>46.88</c:v>
                </c:pt>
                <c:pt idx="1921">
                  <c:v>46.96</c:v>
                </c:pt>
                <c:pt idx="1922">
                  <c:v>46.96</c:v>
                </c:pt>
                <c:pt idx="1923">
                  <c:v>47.04</c:v>
                </c:pt>
                <c:pt idx="1924">
                  <c:v>47.04</c:v>
                </c:pt>
                <c:pt idx="1925">
                  <c:v>47.12</c:v>
                </c:pt>
                <c:pt idx="1926">
                  <c:v>47.2</c:v>
                </c:pt>
                <c:pt idx="1927">
                  <c:v>47.2</c:v>
                </c:pt>
                <c:pt idx="1928">
                  <c:v>47.28</c:v>
                </c:pt>
                <c:pt idx="1929">
                  <c:v>47.28</c:v>
                </c:pt>
                <c:pt idx="1930">
                  <c:v>47.36</c:v>
                </c:pt>
                <c:pt idx="1931">
                  <c:v>47.44</c:v>
                </c:pt>
                <c:pt idx="1932">
                  <c:v>47.44</c:v>
                </c:pt>
                <c:pt idx="1933">
                  <c:v>47.52</c:v>
                </c:pt>
                <c:pt idx="1934">
                  <c:v>47.52</c:v>
                </c:pt>
                <c:pt idx="1935">
                  <c:v>47.6</c:v>
                </c:pt>
                <c:pt idx="1936">
                  <c:v>47.68</c:v>
                </c:pt>
                <c:pt idx="1937">
                  <c:v>47.68</c:v>
                </c:pt>
                <c:pt idx="1938">
                  <c:v>47.76</c:v>
                </c:pt>
                <c:pt idx="1939">
                  <c:v>47.84</c:v>
                </c:pt>
                <c:pt idx="1940">
                  <c:v>47.84</c:v>
                </c:pt>
                <c:pt idx="1941">
                  <c:v>47.92</c:v>
                </c:pt>
                <c:pt idx="1942">
                  <c:v>47.92</c:v>
                </c:pt>
                <c:pt idx="1943">
                  <c:v>48</c:v>
                </c:pt>
                <c:pt idx="1944">
                  <c:v>48</c:v>
                </c:pt>
                <c:pt idx="1945">
                  <c:v>48.08</c:v>
                </c:pt>
                <c:pt idx="1946">
                  <c:v>48.16</c:v>
                </c:pt>
                <c:pt idx="1947">
                  <c:v>48.16</c:v>
                </c:pt>
                <c:pt idx="1948">
                  <c:v>48.24</c:v>
                </c:pt>
                <c:pt idx="1949">
                  <c:v>48.32</c:v>
                </c:pt>
                <c:pt idx="1950">
                  <c:v>48.32</c:v>
                </c:pt>
                <c:pt idx="1951">
                  <c:v>48.4</c:v>
                </c:pt>
                <c:pt idx="1952">
                  <c:v>48.4</c:v>
                </c:pt>
                <c:pt idx="1953">
                  <c:v>48.48</c:v>
                </c:pt>
                <c:pt idx="1954">
                  <c:v>48.48</c:v>
                </c:pt>
                <c:pt idx="1955">
                  <c:v>48.56</c:v>
                </c:pt>
                <c:pt idx="1956">
                  <c:v>48.64</c:v>
                </c:pt>
                <c:pt idx="1957">
                  <c:v>48.72</c:v>
                </c:pt>
                <c:pt idx="1958">
                  <c:v>48.72</c:v>
                </c:pt>
                <c:pt idx="1959">
                  <c:v>48.8</c:v>
                </c:pt>
                <c:pt idx="1960">
                  <c:v>48.8</c:v>
                </c:pt>
                <c:pt idx="1961">
                  <c:v>48.88</c:v>
                </c:pt>
                <c:pt idx="1962">
                  <c:v>48.88</c:v>
                </c:pt>
                <c:pt idx="1963">
                  <c:v>48.96</c:v>
                </c:pt>
                <c:pt idx="1964">
                  <c:v>49.04</c:v>
                </c:pt>
                <c:pt idx="1965">
                  <c:v>49.04</c:v>
                </c:pt>
                <c:pt idx="1966">
                  <c:v>49.12</c:v>
                </c:pt>
                <c:pt idx="1967">
                  <c:v>49.2</c:v>
                </c:pt>
                <c:pt idx="1968">
                  <c:v>49.2</c:v>
                </c:pt>
                <c:pt idx="1969">
                  <c:v>49.28</c:v>
                </c:pt>
                <c:pt idx="1970">
                  <c:v>49.28</c:v>
                </c:pt>
                <c:pt idx="1971">
                  <c:v>49.36</c:v>
                </c:pt>
                <c:pt idx="1972">
                  <c:v>49.36</c:v>
                </c:pt>
                <c:pt idx="1973">
                  <c:v>49.44</c:v>
                </c:pt>
                <c:pt idx="1974">
                  <c:v>49.52</c:v>
                </c:pt>
                <c:pt idx="1975">
                  <c:v>49.52</c:v>
                </c:pt>
                <c:pt idx="1976">
                  <c:v>49.6</c:v>
                </c:pt>
                <c:pt idx="1977">
                  <c:v>49.68</c:v>
                </c:pt>
                <c:pt idx="1978">
                  <c:v>49.68</c:v>
                </c:pt>
                <c:pt idx="1979">
                  <c:v>49.76</c:v>
                </c:pt>
                <c:pt idx="1980">
                  <c:v>49.76</c:v>
                </c:pt>
                <c:pt idx="1981">
                  <c:v>49.84</c:v>
                </c:pt>
                <c:pt idx="1982">
                  <c:v>49.84</c:v>
                </c:pt>
                <c:pt idx="1983">
                  <c:v>49.92</c:v>
                </c:pt>
                <c:pt idx="1984">
                  <c:v>50</c:v>
                </c:pt>
                <c:pt idx="1985">
                  <c:v>50</c:v>
                </c:pt>
                <c:pt idx="1986">
                  <c:v>50.08</c:v>
                </c:pt>
                <c:pt idx="1987">
                  <c:v>50.16</c:v>
                </c:pt>
                <c:pt idx="1988">
                  <c:v>50.16</c:v>
                </c:pt>
                <c:pt idx="1989">
                  <c:v>50.24</c:v>
                </c:pt>
                <c:pt idx="1990">
                  <c:v>50.24</c:v>
                </c:pt>
                <c:pt idx="1991">
                  <c:v>50.32</c:v>
                </c:pt>
                <c:pt idx="1992">
                  <c:v>50.4</c:v>
                </c:pt>
                <c:pt idx="1993">
                  <c:v>50.4</c:v>
                </c:pt>
                <c:pt idx="1994">
                  <c:v>50.48</c:v>
                </c:pt>
                <c:pt idx="1995">
                  <c:v>50.56</c:v>
                </c:pt>
                <c:pt idx="1996">
                  <c:v>50.56</c:v>
                </c:pt>
                <c:pt idx="1997">
                  <c:v>50.64</c:v>
                </c:pt>
                <c:pt idx="1998">
                  <c:v>50.64</c:v>
                </c:pt>
                <c:pt idx="1999">
                  <c:v>50.8</c:v>
                </c:pt>
              </c:numCache>
            </c:numRef>
          </c:yVal>
          <c:smooth val="1"/>
        </c:ser>
        <c:ser>
          <c:idx val="2"/>
          <c:order val="2"/>
          <c:tx>
            <c:v>C</c:v>
          </c:tx>
          <c:marker>
            <c:symbol val="none"/>
          </c:marker>
          <c:xVal>
            <c:numRef>
              <c:f>'FIgure 6(more)'!$G$3:$G$1999</c:f>
              <c:numCache>
                <c:formatCode>General</c:formatCode>
                <c:ptCount val="1997"/>
                <c:pt idx="0">
                  <c:v>5.6938775510204077E-4</c:v>
                </c:pt>
                <c:pt idx="1">
                  <c:v>8.2448979591836732E-4</c:v>
                </c:pt>
                <c:pt idx="2">
                  <c:v>1.0877551020408163E-3</c:v>
                </c:pt>
                <c:pt idx="3">
                  <c:v>1.3510204081632652E-3</c:v>
                </c:pt>
                <c:pt idx="4">
                  <c:v>1.6142857142857142E-3</c:v>
                </c:pt>
                <c:pt idx="5">
                  <c:v>1.8755102040816326E-3</c:v>
                </c:pt>
                <c:pt idx="6">
                  <c:v>2.1224489795918363E-3</c:v>
                </c:pt>
                <c:pt idx="7">
                  <c:v>2.3877551020408164E-3</c:v>
                </c:pt>
                <c:pt idx="8">
                  <c:v>2.6326530612244894E-3</c:v>
                </c:pt>
                <c:pt idx="9">
                  <c:v>2.8979591836734695E-3</c:v>
                </c:pt>
                <c:pt idx="10">
                  <c:v>3.1224489795918364E-3</c:v>
                </c:pt>
                <c:pt idx="11">
                  <c:v>3.3673469387755102E-3</c:v>
                </c:pt>
                <c:pt idx="12">
                  <c:v>3.6122448979591837E-3</c:v>
                </c:pt>
                <c:pt idx="13">
                  <c:v>3.8571428571428567E-3</c:v>
                </c:pt>
                <c:pt idx="14">
                  <c:v>4.1224489795918364E-3</c:v>
                </c:pt>
                <c:pt idx="15">
                  <c:v>4.3673469387755098E-3</c:v>
                </c:pt>
                <c:pt idx="16">
                  <c:v>4.6122448979591833E-3</c:v>
                </c:pt>
                <c:pt idx="17">
                  <c:v>4.8571428571428567E-3</c:v>
                </c:pt>
                <c:pt idx="18">
                  <c:v>5.1020408163265302E-3</c:v>
                </c:pt>
                <c:pt idx="19">
                  <c:v>5.3469387755102037E-3</c:v>
                </c:pt>
                <c:pt idx="20">
                  <c:v>5.5714285714285709E-3</c:v>
                </c:pt>
                <c:pt idx="21">
                  <c:v>5.8163265306122444E-3</c:v>
                </c:pt>
                <c:pt idx="22">
                  <c:v>5.9795918367346931E-3</c:v>
                </c:pt>
                <c:pt idx="23">
                  <c:v>6.1428571428571417E-3</c:v>
                </c:pt>
                <c:pt idx="24">
                  <c:v>6.4081632653061214E-3</c:v>
                </c:pt>
                <c:pt idx="25">
                  <c:v>6.6734693877551019E-3</c:v>
                </c:pt>
                <c:pt idx="26">
                  <c:v>6.9591836734693869E-3</c:v>
                </c:pt>
                <c:pt idx="27">
                  <c:v>7.2244897959183674E-3</c:v>
                </c:pt>
                <c:pt idx="28">
                  <c:v>7.4285714285714285E-3</c:v>
                </c:pt>
                <c:pt idx="29">
                  <c:v>7.6122448979591834E-3</c:v>
                </c:pt>
                <c:pt idx="30">
                  <c:v>7.8571428571428559E-3</c:v>
                </c:pt>
                <c:pt idx="31">
                  <c:v>8.1224489795918373E-3</c:v>
                </c:pt>
                <c:pt idx="32">
                  <c:v>8.3469387755102029E-3</c:v>
                </c:pt>
                <c:pt idx="33">
                  <c:v>8.5918367346938772E-3</c:v>
                </c:pt>
                <c:pt idx="34">
                  <c:v>8.8367346938775498E-3</c:v>
                </c:pt>
                <c:pt idx="35">
                  <c:v>9.0816326530612241E-3</c:v>
                </c:pt>
                <c:pt idx="36">
                  <c:v>9.3469387755102037E-3</c:v>
                </c:pt>
                <c:pt idx="37">
                  <c:v>9.5918367346938763E-3</c:v>
                </c:pt>
                <c:pt idx="38">
                  <c:v>9.8367346938775507E-3</c:v>
                </c:pt>
                <c:pt idx="39">
                  <c:v>1.0081632653061223E-2</c:v>
                </c:pt>
                <c:pt idx="40">
                  <c:v>1.0326530612244898E-2</c:v>
                </c:pt>
                <c:pt idx="41">
                  <c:v>1.057142857142857E-2</c:v>
                </c:pt>
                <c:pt idx="42">
                  <c:v>1.0795918367346939E-2</c:v>
                </c:pt>
                <c:pt idx="43">
                  <c:v>1.1040816326530612E-2</c:v>
                </c:pt>
                <c:pt idx="44">
                  <c:v>1.1306122448979591E-2</c:v>
                </c:pt>
                <c:pt idx="45">
                  <c:v>1.1571428571428571E-2</c:v>
                </c:pt>
                <c:pt idx="46">
                  <c:v>1.1816326530612244E-2</c:v>
                </c:pt>
                <c:pt idx="47">
                  <c:v>1.2061224489795918E-2</c:v>
                </c:pt>
                <c:pt idx="48">
                  <c:v>1.2285714285714283E-2</c:v>
                </c:pt>
                <c:pt idx="49">
                  <c:v>1.253061224489796E-2</c:v>
                </c:pt>
                <c:pt idx="50">
                  <c:v>1.2795918367346939E-2</c:v>
                </c:pt>
                <c:pt idx="51">
                  <c:v>1.3061224489795917E-2</c:v>
                </c:pt>
                <c:pt idx="52">
                  <c:v>1.3285714285714286E-2</c:v>
                </c:pt>
                <c:pt idx="53">
                  <c:v>1.3530612244897957E-2</c:v>
                </c:pt>
                <c:pt idx="54">
                  <c:v>1.3775510204081633E-2</c:v>
                </c:pt>
                <c:pt idx="55">
                  <c:v>1.4020408163265304E-2</c:v>
                </c:pt>
                <c:pt idx="56">
                  <c:v>1.426530612244898E-2</c:v>
                </c:pt>
                <c:pt idx="57">
                  <c:v>1.4510204081632651E-2</c:v>
                </c:pt>
                <c:pt idx="58">
                  <c:v>1.4755102040816327E-2</c:v>
                </c:pt>
                <c:pt idx="59">
                  <c:v>1.4979591836734694E-2</c:v>
                </c:pt>
                <c:pt idx="60">
                  <c:v>1.5224489795918367E-2</c:v>
                </c:pt>
                <c:pt idx="61">
                  <c:v>1.5469387755102041E-2</c:v>
                </c:pt>
                <c:pt idx="62">
                  <c:v>1.5734693877551019E-2</c:v>
                </c:pt>
                <c:pt idx="63">
                  <c:v>1.6020408163265304E-2</c:v>
                </c:pt>
                <c:pt idx="64">
                  <c:v>1.6224489795918368E-2</c:v>
                </c:pt>
                <c:pt idx="65">
                  <c:v>1.6428571428571428E-2</c:v>
                </c:pt>
                <c:pt idx="66">
                  <c:v>1.6612244897959181E-2</c:v>
                </c:pt>
                <c:pt idx="67">
                  <c:v>1.6816326530612245E-2</c:v>
                </c:pt>
                <c:pt idx="68">
                  <c:v>1.7061224489795915E-2</c:v>
                </c:pt>
                <c:pt idx="69">
                  <c:v>1.730612244897959E-2</c:v>
                </c:pt>
                <c:pt idx="70">
                  <c:v>1.7551020408163264E-2</c:v>
                </c:pt>
                <c:pt idx="71">
                  <c:v>1.7775510204081631E-2</c:v>
                </c:pt>
                <c:pt idx="72">
                  <c:v>1.8040816326530613E-2</c:v>
                </c:pt>
                <c:pt idx="73">
                  <c:v>1.8306122448979591E-2</c:v>
                </c:pt>
                <c:pt idx="74">
                  <c:v>1.8530612244897958E-2</c:v>
                </c:pt>
                <c:pt idx="75">
                  <c:v>1.8775510204081632E-2</c:v>
                </c:pt>
                <c:pt idx="76">
                  <c:v>1.9020408163265307E-2</c:v>
                </c:pt>
                <c:pt idx="77">
                  <c:v>1.9265306122448977E-2</c:v>
                </c:pt>
                <c:pt idx="78">
                  <c:v>1.9530612244897955E-2</c:v>
                </c:pt>
                <c:pt idx="79">
                  <c:v>1.9795918367346937E-2</c:v>
                </c:pt>
                <c:pt idx="80">
                  <c:v>2.0061224489795918E-2</c:v>
                </c:pt>
                <c:pt idx="81">
                  <c:v>2.0326530612244896E-2</c:v>
                </c:pt>
                <c:pt idx="82">
                  <c:v>2.0612244897959184E-2</c:v>
                </c:pt>
                <c:pt idx="83">
                  <c:v>2.0816326530612241E-2</c:v>
                </c:pt>
                <c:pt idx="84">
                  <c:v>2.1020408163265305E-2</c:v>
                </c:pt>
                <c:pt idx="85">
                  <c:v>2.1224489795918365E-2</c:v>
                </c:pt>
                <c:pt idx="86">
                  <c:v>2.1428571428571425E-2</c:v>
                </c:pt>
                <c:pt idx="87">
                  <c:v>2.1632653061224489E-2</c:v>
                </c:pt>
                <c:pt idx="88">
                  <c:v>2.2040816326530609E-2</c:v>
                </c:pt>
                <c:pt idx="89">
                  <c:v>2.2244897959183673E-2</c:v>
                </c:pt>
                <c:pt idx="90">
                  <c:v>2.2448979591836733E-2</c:v>
                </c:pt>
                <c:pt idx="91">
                  <c:v>2.2653061224489793E-2</c:v>
                </c:pt>
                <c:pt idx="92">
                  <c:v>2.2857142857142857E-2</c:v>
                </c:pt>
                <c:pt idx="93">
                  <c:v>2.3061224489795917E-2</c:v>
                </c:pt>
                <c:pt idx="94">
                  <c:v>2.3469387755102041E-2</c:v>
                </c:pt>
                <c:pt idx="95">
                  <c:v>2.3673469387755101E-2</c:v>
                </c:pt>
                <c:pt idx="96">
                  <c:v>2.3877551020408162E-2</c:v>
                </c:pt>
                <c:pt idx="97">
                  <c:v>2.4081632653061222E-2</c:v>
                </c:pt>
                <c:pt idx="98">
                  <c:v>2.4489795918367346E-2</c:v>
                </c:pt>
                <c:pt idx="99">
                  <c:v>2.4693877551020406E-2</c:v>
                </c:pt>
                <c:pt idx="100">
                  <c:v>2.4897959183673466E-2</c:v>
                </c:pt>
                <c:pt idx="101">
                  <c:v>2.510204081632653E-2</c:v>
                </c:pt>
                <c:pt idx="102">
                  <c:v>2.530612244897959E-2</c:v>
                </c:pt>
                <c:pt idx="103">
                  <c:v>2.5714285714285714E-2</c:v>
                </c:pt>
                <c:pt idx="104">
                  <c:v>2.5918367346938774E-2</c:v>
                </c:pt>
                <c:pt idx="105">
                  <c:v>2.6122448979591834E-2</c:v>
                </c:pt>
                <c:pt idx="106">
                  <c:v>2.6326530612244898E-2</c:v>
                </c:pt>
                <c:pt idx="107">
                  <c:v>2.6530612244897958E-2</c:v>
                </c:pt>
                <c:pt idx="108">
                  <c:v>2.6734693877551018E-2</c:v>
                </c:pt>
                <c:pt idx="109">
                  <c:v>2.6938775510204082E-2</c:v>
                </c:pt>
                <c:pt idx="110">
                  <c:v>2.7346938775510202E-2</c:v>
                </c:pt>
                <c:pt idx="111">
                  <c:v>2.7551020408163266E-2</c:v>
                </c:pt>
                <c:pt idx="112">
                  <c:v>2.7755102040816326E-2</c:v>
                </c:pt>
                <c:pt idx="113">
                  <c:v>2.7959183673469386E-2</c:v>
                </c:pt>
                <c:pt idx="114">
                  <c:v>2.816326530612245E-2</c:v>
                </c:pt>
                <c:pt idx="115">
                  <c:v>2.836734693877551E-2</c:v>
                </c:pt>
                <c:pt idx="116">
                  <c:v>2.8571428571428571E-2</c:v>
                </c:pt>
                <c:pt idx="117">
                  <c:v>2.8979591836734687E-2</c:v>
                </c:pt>
                <c:pt idx="118">
                  <c:v>2.9183673469387751E-2</c:v>
                </c:pt>
                <c:pt idx="119">
                  <c:v>2.9387755102040811E-2</c:v>
                </c:pt>
                <c:pt idx="120">
                  <c:v>2.9591836734693875E-2</c:v>
                </c:pt>
                <c:pt idx="121">
                  <c:v>2.9795918367346935E-2</c:v>
                </c:pt>
                <c:pt idx="122">
                  <c:v>3.0204081632653059E-2</c:v>
                </c:pt>
                <c:pt idx="123">
                  <c:v>3.0408163265306119E-2</c:v>
                </c:pt>
                <c:pt idx="124">
                  <c:v>3.0612244897959179E-2</c:v>
                </c:pt>
                <c:pt idx="125">
                  <c:v>3.0816326530612243E-2</c:v>
                </c:pt>
                <c:pt idx="126">
                  <c:v>3.1224489795918364E-2</c:v>
                </c:pt>
                <c:pt idx="127">
                  <c:v>3.1428571428571424E-2</c:v>
                </c:pt>
                <c:pt idx="128">
                  <c:v>3.1632653061224487E-2</c:v>
                </c:pt>
                <c:pt idx="129">
                  <c:v>3.1836734693877551E-2</c:v>
                </c:pt>
                <c:pt idx="130">
                  <c:v>3.2244897959183672E-2</c:v>
                </c:pt>
                <c:pt idx="131">
                  <c:v>3.2448979591836735E-2</c:v>
                </c:pt>
                <c:pt idx="132">
                  <c:v>3.2653061224489792E-2</c:v>
                </c:pt>
                <c:pt idx="133">
                  <c:v>3.2857142857142856E-2</c:v>
                </c:pt>
                <c:pt idx="134">
                  <c:v>3.3061224489795919E-2</c:v>
                </c:pt>
                <c:pt idx="135">
                  <c:v>3.3265306122448976E-2</c:v>
                </c:pt>
                <c:pt idx="136">
                  <c:v>3.346938775510204E-2</c:v>
                </c:pt>
                <c:pt idx="137">
                  <c:v>3.3673469387755103E-2</c:v>
                </c:pt>
                <c:pt idx="138">
                  <c:v>3.4081632653061224E-2</c:v>
                </c:pt>
                <c:pt idx="139">
                  <c:v>3.4285714285714287E-2</c:v>
                </c:pt>
                <c:pt idx="140">
                  <c:v>3.4489795918367344E-2</c:v>
                </c:pt>
                <c:pt idx="141">
                  <c:v>3.4693877551020408E-2</c:v>
                </c:pt>
                <c:pt idx="142">
                  <c:v>3.4897959183673471E-2</c:v>
                </c:pt>
                <c:pt idx="143">
                  <c:v>3.5306122448979585E-2</c:v>
                </c:pt>
                <c:pt idx="144">
                  <c:v>3.5510204081632649E-2</c:v>
                </c:pt>
                <c:pt idx="145">
                  <c:v>3.5714285714285712E-2</c:v>
                </c:pt>
                <c:pt idx="146">
                  <c:v>3.5918367346938769E-2</c:v>
                </c:pt>
                <c:pt idx="147">
                  <c:v>3.6326530612244896E-2</c:v>
                </c:pt>
                <c:pt idx="148">
                  <c:v>3.6530612244897953E-2</c:v>
                </c:pt>
                <c:pt idx="149">
                  <c:v>3.6734693877551017E-2</c:v>
                </c:pt>
                <c:pt idx="150">
                  <c:v>3.693877551020408E-2</c:v>
                </c:pt>
                <c:pt idx="151">
                  <c:v>3.7142857142857137E-2</c:v>
                </c:pt>
                <c:pt idx="152">
                  <c:v>3.7551020408163265E-2</c:v>
                </c:pt>
                <c:pt idx="153">
                  <c:v>3.7755102040816321E-2</c:v>
                </c:pt>
                <c:pt idx="154">
                  <c:v>3.7959183673469385E-2</c:v>
                </c:pt>
                <c:pt idx="155">
                  <c:v>3.8163265306122449E-2</c:v>
                </c:pt>
                <c:pt idx="156">
                  <c:v>3.8367346938775505E-2</c:v>
                </c:pt>
                <c:pt idx="157">
                  <c:v>3.8775510204081633E-2</c:v>
                </c:pt>
                <c:pt idx="158">
                  <c:v>3.8979591836734689E-2</c:v>
                </c:pt>
                <c:pt idx="159">
                  <c:v>3.8979591836734689E-2</c:v>
                </c:pt>
                <c:pt idx="160">
                  <c:v>3.9387755102040817E-2</c:v>
                </c:pt>
                <c:pt idx="161">
                  <c:v>3.9591836734693873E-2</c:v>
                </c:pt>
                <c:pt idx="162">
                  <c:v>3.9795918367346937E-2</c:v>
                </c:pt>
                <c:pt idx="163">
                  <c:v>0.04</c:v>
                </c:pt>
                <c:pt idx="164">
                  <c:v>4.0408163265306121E-2</c:v>
                </c:pt>
                <c:pt idx="165">
                  <c:v>4.0612244897959185E-2</c:v>
                </c:pt>
                <c:pt idx="166">
                  <c:v>4.0816326530612242E-2</c:v>
                </c:pt>
                <c:pt idx="167">
                  <c:v>4.1020408163265305E-2</c:v>
                </c:pt>
                <c:pt idx="168">
                  <c:v>4.1224489795918369E-2</c:v>
                </c:pt>
                <c:pt idx="169">
                  <c:v>4.1632653061224482E-2</c:v>
                </c:pt>
                <c:pt idx="170">
                  <c:v>4.1836734693877546E-2</c:v>
                </c:pt>
                <c:pt idx="171">
                  <c:v>4.204081632653061E-2</c:v>
                </c:pt>
                <c:pt idx="172">
                  <c:v>4.2244897959183667E-2</c:v>
                </c:pt>
                <c:pt idx="173">
                  <c:v>4.244897959183673E-2</c:v>
                </c:pt>
                <c:pt idx="174">
                  <c:v>4.2857142857142851E-2</c:v>
                </c:pt>
                <c:pt idx="175">
                  <c:v>4.3061224489795914E-2</c:v>
                </c:pt>
                <c:pt idx="176">
                  <c:v>4.3265306122448978E-2</c:v>
                </c:pt>
                <c:pt idx="177">
                  <c:v>4.3469387755102035E-2</c:v>
                </c:pt>
                <c:pt idx="178">
                  <c:v>4.3673469387755098E-2</c:v>
                </c:pt>
                <c:pt idx="179">
                  <c:v>4.3877551020408162E-2</c:v>
                </c:pt>
                <c:pt idx="180">
                  <c:v>4.4285714285714282E-2</c:v>
                </c:pt>
                <c:pt idx="181">
                  <c:v>4.4489795918367346E-2</c:v>
                </c:pt>
                <c:pt idx="182">
                  <c:v>4.4693877551020403E-2</c:v>
                </c:pt>
                <c:pt idx="183">
                  <c:v>4.4897959183673466E-2</c:v>
                </c:pt>
                <c:pt idx="184">
                  <c:v>4.510204081632653E-2</c:v>
                </c:pt>
                <c:pt idx="185">
                  <c:v>4.5510204081632651E-2</c:v>
                </c:pt>
                <c:pt idx="186">
                  <c:v>4.5714285714285714E-2</c:v>
                </c:pt>
                <c:pt idx="187">
                  <c:v>4.5918367346938771E-2</c:v>
                </c:pt>
                <c:pt idx="188">
                  <c:v>4.6122448979591835E-2</c:v>
                </c:pt>
                <c:pt idx="189">
                  <c:v>4.6530612244897955E-2</c:v>
                </c:pt>
                <c:pt idx="190">
                  <c:v>4.6734693877551019E-2</c:v>
                </c:pt>
                <c:pt idx="191">
                  <c:v>4.6938775510204082E-2</c:v>
                </c:pt>
                <c:pt idx="192">
                  <c:v>4.7142857142857139E-2</c:v>
                </c:pt>
                <c:pt idx="193">
                  <c:v>4.7346938775510203E-2</c:v>
                </c:pt>
                <c:pt idx="194">
                  <c:v>4.7551020408163266E-2</c:v>
                </c:pt>
                <c:pt idx="195">
                  <c:v>4.7755102040816323E-2</c:v>
                </c:pt>
                <c:pt idx="196">
                  <c:v>4.795918367346938E-2</c:v>
                </c:pt>
                <c:pt idx="197">
                  <c:v>4.8367346938775507E-2</c:v>
                </c:pt>
                <c:pt idx="198">
                  <c:v>4.8571428571428564E-2</c:v>
                </c:pt>
                <c:pt idx="199">
                  <c:v>4.8775510204081628E-2</c:v>
                </c:pt>
                <c:pt idx="200">
                  <c:v>4.8979591836734691E-2</c:v>
                </c:pt>
                <c:pt idx="201">
                  <c:v>4.9183673469387748E-2</c:v>
                </c:pt>
                <c:pt idx="202">
                  <c:v>4.9591836734693875E-2</c:v>
                </c:pt>
                <c:pt idx="203">
                  <c:v>4.9795918367346932E-2</c:v>
                </c:pt>
                <c:pt idx="204">
                  <c:v>4.9999999999999996E-2</c:v>
                </c:pt>
                <c:pt idx="205">
                  <c:v>5.020408163265306E-2</c:v>
                </c:pt>
                <c:pt idx="206">
                  <c:v>5.0408163265306116E-2</c:v>
                </c:pt>
                <c:pt idx="207">
                  <c:v>5.061224489795918E-2</c:v>
                </c:pt>
                <c:pt idx="208">
                  <c:v>5.0816326530612244E-2</c:v>
                </c:pt>
                <c:pt idx="209">
                  <c:v>5.10204081632653E-2</c:v>
                </c:pt>
                <c:pt idx="210">
                  <c:v>5.1428571428571428E-2</c:v>
                </c:pt>
                <c:pt idx="211">
                  <c:v>5.1836734693877548E-2</c:v>
                </c:pt>
                <c:pt idx="212">
                  <c:v>5.2040816326530612E-2</c:v>
                </c:pt>
                <c:pt idx="213">
                  <c:v>5.2244897959183668E-2</c:v>
                </c:pt>
                <c:pt idx="214">
                  <c:v>5.2448979591836732E-2</c:v>
                </c:pt>
                <c:pt idx="215">
                  <c:v>5.2653061224489796E-2</c:v>
                </c:pt>
                <c:pt idx="216">
                  <c:v>5.2857142857142853E-2</c:v>
                </c:pt>
                <c:pt idx="217">
                  <c:v>5.3061224489795916E-2</c:v>
                </c:pt>
                <c:pt idx="218">
                  <c:v>5.326530612244898E-2</c:v>
                </c:pt>
                <c:pt idx="219">
                  <c:v>5.36734693877551E-2</c:v>
                </c:pt>
                <c:pt idx="220">
                  <c:v>5.3877551020408164E-2</c:v>
                </c:pt>
                <c:pt idx="221">
                  <c:v>5.4081632653061221E-2</c:v>
                </c:pt>
                <c:pt idx="222">
                  <c:v>5.4285714285714284E-2</c:v>
                </c:pt>
                <c:pt idx="223">
                  <c:v>5.4489795918367348E-2</c:v>
                </c:pt>
                <c:pt idx="224">
                  <c:v>5.4897959183673468E-2</c:v>
                </c:pt>
                <c:pt idx="225">
                  <c:v>5.5102040816326532E-2</c:v>
                </c:pt>
                <c:pt idx="226">
                  <c:v>5.5306122448979589E-2</c:v>
                </c:pt>
                <c:pt idx="227">
                  <c:v>5.5510204081632653E-2</c:v>
                </c:pt>
                <c:pt idx="228">
                  <c:v>5.5714285714285716E-2</c:v>
                </c:pt>
                <c:pt idx="229">
                  <c:v>5.6122448979591837E-2</c:v>
                </c:pt>
                <c:pt idx="230">
                  <c:v>5.63265306122449E-2</c:v>
                </c:pt>
                <c:pt idx="231">
                  <c:v>5.6530612244897957E-2</c:v>
                </c:pt>
                <c:pt idx="232">
                  <c:v>5.6734693877551021E-2</c:v>
                </c:pt>
                <c:pt idx="233">
                  <c:v>5.6938775510204084E-2</c:v>
                </c:pt>
                <c:pt idx="234">
                  <c:v>5.7346938775510205E-2</c:v>
                </c:pt>
                <c:pt idx="235">
                  <c:v>5.7551020408163255E-2</c:v>
                </c:pt>
                <c:pt idx="236">
                  <c:v>5.7755102040816318E-2</c:v>
                </c:pt>
                <c:pt idx="237">
                  <c:v>5.7959183673469375E-2</c:v>
                </c:pt>
                <c:pt idx="238">
                  <c:v>5.8367346938775502E-2</c:v>
                </c:pt>
                <c:pt idx="239">
                  <c:v>5.8571428571428566E-2</c:v>
                </c:pt>
                <c:pt idx="240">
                  <c:v>5.8775510204081623E-2</c:v>
                </c:pt>
                <c:pt idx="241">
                  <c:v>5.8775510204081623E-2</c:v>
                </c:pt>
                <c:pt idx="242">
                  <c:v>5.918367346938775E-2</c:v>
                </c:pt>
                <c:pt idx="243">
                  <c:v>5.9387755102040807E-2</c:v>
                </c:pt>
                <c:pt idx="244">
                  <c:v>5.959183673469387E-2</c:v>
                </c:pt>
                <c:pt idx="245">
                  <c:v>5.9999999999999991E-2</c:v>
                </c:pt>
                <c:pt idx="246">
                  <c:v>6.0204081632653055E-2</c:v>
                </c:pt>
                <c:pt idx="247">
                  <c:v>6.0408163265306118E-2</c:v>
                </c:pt>
                <c:pt idx="248">
                  <c:v>6.0612244897959175E-2</c:v>
                </c:pt>
                <c:pt idx="249">
                  <c:v>6.0816326530612239E-2</c:v>
                </c:pt>
                <c:pt idx="250">
                  <c:v>6.1020408163265302E-2</c:v>
                </c:pt>
                <c:pt idx="251">
                  <c:v>6.1224489795918359E-2</c:v>
                </c:pt>
                <c:pt idx="252">
                  <c:v>6.1632653061224486E-2</c:v>
                </c:pt>
                <c:pt idx="253">
                  <c:v>6.1836734693877543E-2</c:v>
                </c:pt>
                <c:pt idx="254">
                  <c:v>6.2040816326530607E-2</c:v>
                </c:pt>
                <c:pt idx="255">
                  <c:v>6.224489795918367E-2</c:v>
                </c:pt>
                <c:pt idx="256">
                  <c:v>6.2448979591836727E-2</c:v>
                </c:pt>
                <c:pt idx="257">
                  <c:v>6.2857142857142848E-2</c:v>
                </c:pt>
                <c:pt idx="258">
                  <c:v>6.3061224489795911E-2</c:v>
                </c:pt>
                <c:pt idx="259">
                  <c:v>6.3265306122448975E-2</c:v>
                </c:pt>
                <c:pt idx="260">
                  <c:v>6.3469387755102039E-2</c:v>
                </c:pt>
                <c:pt idx="261">
                  <c:v>6.3673469387755102E-2</c:v>
                </c:pt>
                <c:pt idx="262">
                  <c:v>6.4081632653061216E-2</c:v>
                </c:pt>
                <c:pt idx="263">
                  <c:v>6.4285714285714279E-2</c:v>
                </c:pt>
                <c:pt idx="264">
                  <c:v>6.4489795918367343E-2</c:v>
                </c:pt>
                <c:pt idx="265">
                  <c:v>6.4693877551020407E-2</c:v>
                </c:pt>
                <c:pt idx="266">
                  <c:v>6.489795918367347E-2</c:v>
                </c:pt>
                <c:pt idx="267">
                  <c:v>6.5306122448979584E-2</c:v>
                </c:pt>
                <c:pt idx="268">
                  <c:v>6.5510204081632648E-2</c:v>
                </c:pt>
                <c:pt idx="269">
                  <c:v>6.5714285714285711E-2</c:v>
                </c:pt>
                <c:pt idx="270">
                  <c:v>6.5918367346938775E-2</c:v>
                </c:pt>
                <c:pt idx="271">
                  <c:v>6.6122448979591839E-2</c:v>
                </c:pt>
                <c:pt idx="272">
                  <c:v>6.6530612244897952E-2</c:v>
                </c:pt>
                <c:pt idx="273">
                  <c:v>6.6734693877551016E-2</c:v>
                </c:pt>
                <c:pt idx="274">
                  <c:v>6.6938775510204079E-2</c:v>
                </c:pt>
                <c:pt idx="275">
                  <c:v>6.7142857142857143E-2</c:v>
                </c:pt>
                <c:pt idx="276">
                  <c:v>6.7346938775510207E-2</c:v>
                </c:pt>
                <c:pt idx="277">
                  <c:v>6.775510204081632E-2</c:v>
                </c:pt>
                <c:pt idx="278">
                  <c:v>6.7959183673469384E-2</c:v>
                </c:pt>
                <c:pt idx="279">
                  <c:v>6.8163265306122447E-2</c:v>
                </c:pt>
                <c:pt idx="280">
                  <c:v>6.8367346938775511E-2</c:v>
                </c:pt>
                <c:pt idx="281">
                  <c:v>6.8571428571428575E-2</c:v>
                </c:pt>
                <c:pt idx="282">
                  <c:v>6.8979591836734688E-2</c:v>
                </c:pt>
                <c:pt idx="283">
                  <c:v>6.9183673469387752E-2</c:v>
                </c:pt>
                <c:pt idx="284">
                  <c:v>6.9387755102040816E-2</c:v>
                </c:pt>
                <c:pt idx="285">
                  <c:v>6.9591836734693879E-2</c:v>
                </c:pt>
                <c:pt idx="286">
                  <c:v>6.9795918367346943E-2</c:v>
                </c:pt>
                <c:pt idx="287">
                  <c:v>7.0204081632653056E-2</c:v>
                </c:pt>
                <c:pt idx="288">
                  <c:v>7.0408163265306106E-2</c:v>
                </c:pt>
                <c:pt idx="289">
                  <c:v>7.061224489795917E-2</c:v>
                </c:pt>
                <c:pt idx="290">
                  <c:v>7.0816326530612234E-2</c:v>
                </c:pt>
                <c:pt idx="291">
                  <c:v>7.1020408163265297E-2</c:v>
                </c:pt>
                <c:pt idx="292">
                  <c:v>7.1428571428571425E-2</c:v>
                </c:pt>
                <c:pt idx="293">
                  <c:v>7.1632653061224474E-2</c:v>
                </c:pt>
                <c:pt idx="294">
                  <c:v>7.1836734693877538E-2</c:v>
                </c:pt>
                <c:pt idx="295">
                  <c:v>7.2040816326530602E-2</c:v>
                </c:pt>
                <c:pt idx="296">
                  <c:v>7.2244897959183665E-2</c:v>
                </c:pt>
                <c:pt idx="297">
                  <c:v>7.2448979591836729E-2</c:v>
                </c:pt>
                <c:pt idx="298">
                  <c:v>7.2653061224489793E-2</c:v>
                </c:pt>
                <c:pt idx="299">
                  <c:v>7.2857142857142843E-2</c:v>
                </c:pt>
                <c:pt idx="300">
                  <c:v>7.3061224489795906E-2</c:v>
                </c:pt>
                <c:pt idx="301">
                  <c:v>7.3469387755102034E-2</c:v>
                </c:pt>
                <c:pt idx="302">
                  <c:v>7.3673469387755097E-2</c:v>
                </c:pt>
                <c:pt idx="303">
                  <c:v>7.3877551020408161E-2</c:v>
                </c:pt>
                <c:pt idx="304">
                  <c:v>7.4081632653061211E-2</c:v>
                </c:pt>
                <c:pt idx="305">
                  <c:v>7.4285714285714274E-2</c:v>
                </c:pt>
                <c:pt idx="306">
                  <c:v>7.4693877551020402E-2</c:v>
                </c:pt>
                <c:pt idx="307">
                  <c:v>7.4897959183673465E-2</c:v>
                </c:pt>
                <c:pt idx="308">
                  <c:v>7.5102040816326529E-2</c:v>
                </c:pt>
                <c:pt idx="309">
                  <c:v>7.5306122448979579E-2</c:v>
                </c:pt>
                <c:pt idx="310">
                  <c:v>7.5510204081632643E-2</c:v>
                </c:pt>
                <c:pt idx="311">
                  <c:v>7.5714285714285706E-2</c:v>
                </c:pt>
                <c:pt idx="312">
                  <c:v>7.6122448979591834E-2</c:v>
                </c:pt>
                <c:pt idx="313">
                  <c:v>7.6326530612244897E-2</c:v>
                </c:pt>
                <c:pt idx="314">
                  <c:v>7.6530612244897947E-2</c:v>
                </c:pt>
                <c:pt idx="315">
                  <c:v>7.6734693877551011E-2</c:v>
                </c:pt>
                <c:pt idx="316">
                  <c:v>7.6938775510204074E-2</c:v>
                </c:pt>
                <c:pt idx="317">
                  <c:v>7.7346938775510202E-2</c:v>
                </c:pt>
                <c:pt idx="318">
                  <c:v>7.7551020408163265E-2</c:v>
                </c:pt>
                <c:pt idx="319">
                  <c:v>7.7755102040816315E-2</c:v>
                </c:pt>
                <c:pt idx="320">
                  <c:v>7.7959183673469379E-2</c:v>
                </c:pt>
                <c:pt idx="321">
                  <c:v>7.8367346938775506E-2</c:v>
                </c:pt>
                <c:pt idx="322">
                  <c:v>7.857142857142857E-2</c:v>
                </c:pt>
                <c:pt idx="323">
                  <c:v>7.8775510204081634E-2</c:v>
                </c:pt>
                <c:pt idx="324">
                  <c:v>7.8979591836734697E-2</c:v>
                </c:pt>
                <c:pt idx="325">
                  <c:v>7.9183673469387747E-2</c:v>
                </c:pt>
                <c:pt idx="326">
                  <c:v>7.9591836734693874E-2</c:v>
                </c:pt>
                <c:pt idx="327">
                  <c:v>7.9795918367346938E-2</c:v>
                </c:pt>
                <c:pt idx="328">
                  <c:v>0.08</c:v>
                </c:pt>
                <c:pt idx="329">
                  <c:v>8.0204081632653065E-2</c:v>
                </c:pt>
                <c:pt idx="330">
                  <c:v>8.0408163265306115E-2</c:v>
                </c:pt>
                <c:pt idx="331">
                  <c:v>8.0816326530612242E-2</c:v>
                </c:pt>
                <c:pt idx="332">
                  <c:v>8.1020408163265306E-2</c:v>
                </c:pt>
                <c:pt idx="333">
                  <c:v>8.122448979591837E-2</c:v>
                </c:pt>
                <c:pt idx="334">
                  <c:v>8.1428571428571433E-2</c:v>
                </c:pt>
                <c:pt idx="335">
                  <c:v>8.1632653061224483E-2</c:v>
                </c:pt>
                <c:pt idx="336">
                  <c:v>8.1836734693877547E-2</c:v>
                </c:pt>
                <c:pt idx="337">
                  <c:v>8.2244897959183674E-2</c:v>
                </c:pt>
                <c:pt idx="338">
                  <c:v>8.2448979591836738E-2</c:v>
                </c:pt>
                <c:pt idx="339">
                  <c:v>8.2653061224489802E-2</c:v>
                </c:pt>
                <c:pt idx="340">
                  <c:v>8.2857142857142851E-2</c:v>
                </c:pt>
                <c:pt idx="341">
                  <c:v>8.3265306122448965E-2</c:v>
                </c:pt>
                <c:pt idx="342">
                  <c:v>8.3469387755102029E-2</c:v>
                </c:pt>
                <c:pt idx="343">
                  <c:v>8.3673469387755092E-2</c:v>
                </c:pt>
                <c:pt idx="344">
                  <c:v>8.3877551020408156E-2</c:v>
                </c:pt>
                <c:pt idx="345">
                  <c:v>8.408163265306122E-2</c:v>
                </c:pt>
                <c:pt idx="346">
                  <c:v>8.4489795918367333E-2</c:v>
                </c:pt>
                <c:pt idx="347">
                  <c:v>8.4693877551020397E-2</c:v>
                </c:pt>
                <c:pt idx="348">
                  <c:v>8.489795918367346E-2</c:v>
                </c:pt>
                <c:pt idx="349">
                  <c:v>8.5102040816326524E-2</c:v>
                </c:pt>
                <c:pt idx="350">
                  <c:v>8.5306122448979588E-2</c:v>
                </c:pt>
                <c:pt idx="351">
                  <c:v>8.5714285714285701E-2</c:v>
                </c:pt>
                <c:pt idx="352">
                  <c:v>8.5918367346938765E-2</c:v>
                </c:pt>
                <c:pt idx="353">
                  <c:v>8.6122448979591829E-2</c:v>
                </c:pt>
                <c:pt idx="354">
                  <c:v>8.6326530612244892E-2</c:v>
                </c:pt>
                <c:pt idx="355">
                  <c:v>8.6530612244897956E-2</c:v>
                </c:pt>
                <c:pt idx="356">
                  <c:v>8.6938775510204069E-2</c:v>
                </c:pt>
                <c:pt idx="357">
                  <c:v>8.7142857142857133E-2</c:v>
                </c:pt>
                <c:pt idx="358">
                  <c:v>8.7346938775510197E-2</c:v>
                </c:pt>
                <c:pt idx="359">
                  <c:v>8.7346938775510197E-2</c:v>
                </c:pt>
                <c:pt idx="360">
                  <c:v>8.755102040816326E-2</c:v>
                </c:pt>
                <c:pt idx="361">
                  <c:v>8.7959183673469374E-2</c:v>
                </c:pt>
                <c:pt idx="362">
                  <c:v>8.8163265306122438E-2</c:v>
                </c:pt>
                <c:pt idx="363">
                  <c:v>8.8367346938775501E-2</c:v>
                </c:pt>
                <c:pt idx="364">
                  <c:v>8.8571428571428565E-2</c:v>
                </c:pt>
                <c:pt idx="365">
                  <c:v>8.8979591836734692E-2</c:v>
                </c:pt>
                <c:pt idx="366">
                  <c:v>8.9183673469387742E-2</c:v>
                </c:pt>
                <c:pt idx="367">
                  <c:v>8.9387755102040806E-2</c:v>
                </c:pt>
                <c:pt idx="368">
                  <c:v>8.9591836734693869E-2</c:v>
                </c:pt>
                <c:pt idx="369">
                  <c:v>8.9795918367346933E-2</c:v>
                </c:pt>
                <c:pt idx="370">
                  <c:v>9.020408163265306E-2</c:v>
                </c:pt>
                <c:pt idx="371">
                  <c:v>9.040816326530611E-2</c:v>
                </c:pt>
                <c:pt idx="372">
                  <c:v>9.0612244897959174E-2</c:v>
                </c:pt>
                <c:pt idx="373">
                  <c:v>9.0816326530612237E-2</c:v>
                </c:pt>
                <c:pt idx="374">
                  <c:v>9.1020408163265301E-2</c:v>
                </c:pt>
                <c:pt idx="375">
                  <c:v>9.1224489795918365E-2</c:v>
                </c:pt>
                <c:pt idx="376">
                  <c:v>9.1632653061224492E-2</c:v>
                </c:pt>
                <c:pt idx="377">
                  <c:v>9.1836734693877542E-2</c:v>
                </c:pt>
                <c:pt idx="378">
                  <c:v>9.2040816326530606E-2</c:v>
                </c:pt>
                <c:pt idx="379">
                  <c:v>9.2244897959183669E-2</c:v>
                </c:pt>
                <c:pt idx="380">
                  <c:v>9.2448979591836733E-2</c:v>
                </c:pt>
                <c:pt idx="381">
                  <c:v>9.285714285714286E-2</c:v>
                </c:pt>
                <c:pt idx="382">
                  <c:v>9.306122448979591E-2</c:v>
                </c:pt>
                <c:pt idx="383">
                  <c:v>9.3265306122448974E-2</c:v>
                </c:pt>
                <c:pt idx="384">
                  <c:v>9.3469387755102037E-2</c:v>
                </c:pt>
                <c:pt idx="385">
                  <c:v>9.3877551020408165E-2</c:v>
                </c:pt>
                <c:pt idx="386">
                  <c:v>9.4081632653061228E-2</c:v>
                </c:pt>
                <c:pt idx="387">
                  <c:v>9.4285714285714278E-2</c:v>
                </c:pt>
                <c:pt idx="388">
                  <c:v>9.4489795918367342E-2</c:v>
                </c:pt>
                <c:pt idx="389">
                  <c:v>9.4693877551020406E-2</c:v>
                </c:pt>
                <c:pt idx="390">
                  <c:v>9.5102040816326533E-2</c:v>
                </c:pt>
                <c:pt idx="391">
                  <c:v>9.5306122448979597E-2</c:v>
                </c:pt>
                <c:pt idx="392">
                  <c:v>9.5510204081632646E-2</c:v>
                </c:pt>
                <c:pt idx="393">
                  <c:v>9.5714285714285696E-2</c:v>
                </c:pt>
                <c:pt idx="394">
                  <c:v>9.591836734693876E-2</c:v>
                </c:pt>
                <c:pt idx="395">
                  <c:v>9.6326530612244887E-2</c:v>
                </c:pt>
                <c:pt idx="396">
                  <c:v>9.6530612244897951E-2</c:v>
                </c:pt>
                <c:pt idx="397">
                  <c:v>9.6734693877551015E-2</c:v>
                </c:pt>
                <c:pt idx="398">
                  <c:v>9.6938775510204064E-2</c:v>
                </c:pt>
                <c:pt idx="399">
                  <c:v>9.7142857142857128E-2</c:v>
                </c:pt>
                <c:pt idx="400">
                  <c:v>9.7551020408163255E-2</c:v>
                </c:pt>
                <c:pt idx="401">
                  <c:v>9.7755102040816319E-2</c:v>
                </c:pt>
                <c:pt idx="402">
                  <c:v>9.7959183673469383E-2</c:v>
                </c:pt>
                <c:pt idx="403">
                  <c:v>9.8163265306122433E-2</c:v>
                </c:pt>
                <c:pt idx="404">
                  <c:v>9.8367346938775496E-2</c:v>
                </c:pt>
                <c:pt idx="405">
                  <c:v>9.8775510204081624E-2</c:v>
                </c:pt>
                <c:pt idx="406">
                  <c:v>9.8979591836734687E-2</c:v>
                </c:pt>
                <c:pt idx="407">
                  <c:v>9.9183673469387751E-2</c:v>
                </c:pt>
                <c:pt idx="408">
                  <c:v>9.9387755102040801E-2</c:v>
                </c:pt>
                <c:pt idx="409">
                  <c:v>9.9387755102040801E-2</c:v>
                </c:pt>
                <c:pt idx="410">
                  <c:v>9.9795918367346928E-2</c:v>
                </c:pt>
                <c:pt idx="411">
                  <c:v>9.9999999999999992E-2</c:v>
                </c:pt>
                <c:pt idx="412">
                  <c:v>0.10020408163265306</c:v>
                </c:pt>
                <c:pt idx="413">
                  <c:v>0.10040816326530612</c:v>
                </c:pt>
                <c:pt idx="414">
                  <c:v>0.10081632653061223</c:v>
                </c:pt>
                <c:pt idx="415">
                  <c:v>0.1010204081632653</c:v>
                </c:pt>
                <c:pt idx="416">
                  <c:v>0.10122448979591836</c:v>
                </c:pt>
                <c:pt idx="417">
                  <c:v>0.10142857142857142</c:v>
                </c:pt>
                <c:pt idx="418">
                  <c:v>0.10183673469387754</c:v>
                </c:pt>
                <c:pt idx="419">
                  <c:v>0.1020408163265306</c:v>
                </c:pt>
                <c:pt idx="420">
                  <c:v>0.10224489795918366</c:v>
                </c:pt>
                <c:pt idx="421">
                  <c:v>0.10244897959183673</c:v>
                </c:pt>
                <c:pt idx="422">
                  <c:v>0.10285714285714286</c:v>
                </c:pt>
                <c:pt idx="423">
                  <c:v>0.10306122448979591</c:v>
                </c:pt>
                <c:pt idx="424">
                  <c:v>0.10326530612244897</c:v>
                </c:pt>
                <c:pt idx="425">
                  <c:v>0.10346938775510203</c:v>
                </c:pt>
                <c:pt idx="426">
                  <c:v>0.1036734693877551</c:v>
                </c:pt>
                <c:pt idx="427">
                  <c:v>0.10408163265306122</c:v>
                </c:pt>
                <c:pt idx="428">
                  <c:v>0.10428571428571427</c:v>
                </c:pt>
                <c:pt idx="429">
                  <c:v>0.10448979591836734</c:v>
                </c:pt>
                <c:pt idx="430">
                  <c:v>0.1046938775510204</c:v>
                </c:pt>
                <c:pt idx="431">
                  <c:v>0.10489795918367346</c:v>
                </c:pt>
                <c:pt idx="432">
                  <c:v>0.10510204081632653</c:v>
                </c:pt>
                <c:pt idx="433">
                  <c:v>0.10530612244897959</c:v>
                </c:pt>
                <c:pt idx="434">
                  <c:v>0.10551020408163266</c:v>
                </c:pt>
                <c:pt idx="435">
                  <c:v>0.10591836734693877</c:v>
                </c:pt>
                <c:pt idx="436">
                  <c:v>0.10612244897959183</c:v>
                </c:pt>
                <c:pt idx="437">
                  <c:v>0.1063265306122449</c:v>
                </c:pt>
                <c:pt idx="438">
                  <c:v>0.10653061224489796</c:v>
                </c:pt>
                <c:pt idx="439">
                  <c:v>0.10673469387755102</c:v>
                </c:pt>
                <c:pt idx="440">
                  <c:v>0.10714285714285714</c:v>
                </c:pt>
                <c:pt idx="441">
                  <c:v>0.1073469387755102</c:v>
                </c:pt>
                <c:pt idx="442">
                  <c:v>0.10755102040816326</c:v>
                </c:pt>
                <c:pt idx="443">
                  <c:v>0.10775510204081633</c:v>
                </c:pt>
                <c:pt idx="444">
                  <c:v>0.10795918367346939</c:v>
                </c:pt>
                <c:pt idx="445">
                  <c:v>0.10836734693877551</c:v>
                </c:pt>
                <c:pt idx="446">
                  <c:v>0.10857142857142857</c:v>
                </c:pt>
                <c:pt idx="447">
                  <c:v>0.10877551020408163</c:v>
                </c:pt>
                <c:pt idx="448">
                  <c:v>0.1089795918367347</c:v>
                </c:pt>
                <c:pt idx="449">
                  <c:v>0.10938775510204081</c:v>
                </c:pt>
                <c:pt idx="450">
                  <c:v>0.10959183673469387</c:v>
                </c:pt>
                <c:pt idx="451">
                  <c:v>0.10979591836734694</c:v>
                </c:pt>
                <c:pt idx="452">
                  <c:v>0.11</c:v>
                </c:pt>
                <c:pt idx="453">
                  <c:v>0.11020408163265306</c:v>
                </c:pt>
                <c:pt idx="454">
                  <c:v>0.11040816326530613</c:v>
                </c:pt>
                <c:pt idx="455">
                  <c:v>0.11081632653061224</c:v>
                </c:pt>
                <c:pt idx="456">
                  <c:v>0.11102040816326531</c:v>
                </c:pt>
                <c:pt idx="457">
                  <c:v>0.11122448979591837</c:v>
                </c:pt>
                <c:pt idx="458">
                  <c:v>0.11142857142857143</c:v>
                </c:pt>
                <c:pt idx="459">
                  <c:v>0.11183673469387755</c:v>
                </c:pt>
                <c:pt idx="460">
                  <c:v>0.11204081632653061</c:v>
                </c:pt>
                <c:pt idx="461">
                  <c:v>0.11224489795918367</c:v>
                </c:pt>
                <c:pt idx="462">
                  <c:v>0.11244897959183674</c:v>
                </c:pt>
                <c:pt idx="463">
                  <c:v>0.1126530612244898</c:v>
                </c:pt>
                <c:pt idx="464">
                  <c:v>0.11285714285714286</c:v>
                </c:pt>
                <c:pt idx="465">
                  <c:v>0.11306122448979591</c:v>
                </c:pt>
                <c:pt idx="466">
                  <c:v>0.11346938775510204</c:v>
                </c:pt>
                <c:pt idx="467">
                  <c:v>0.11367346938775511</c:v>
                </c:pt>
                <c:pt idx="468">
                  <c:v>0.11387755102040817</c:v>
                </c:pt>
                <c:pt idx="469">
                  <c:v>0.11408163265306123</c:v>
                </c:pt>
                <c:pt idx="470">
                  <c:v>0.11428571428571428</c:v>
                </c:pt>
                <c:pt idx="471">
                  <c:v>0.11448979591836735</c:v>
                </c:pt>
                <c:pt idx="472">
                  <c:v>0.11469387755102041</c:v>
                </c:pt>
                <c:pt idx="473">
                  <c:v>0.11489795918367345</c:v>
                </c:pt>
                <c:pt idx="474">
                  <c:v>0.11530612244897957</c:v>
                </c:pt>
                <c:pt idx="475">
                  <c:v>0.11551020408163264</c:v>
                </c:pt>
                <c:pt idx="476">
                  <c:v>0.1157142857142857</c:v>
                </c:pt>
                <c:pt idx="477">
                  <c:v>0.11591836734693875</c:v>
                </c:pt>
                <c:pt idx="478">
                  <c:v>0.11632653061224488</c:v>
                </c:pt>
                <c:pt idx="479">
                  <c:v>0.11653061224489794</c:v>
                </c:pt>
                <c:pt idx="480">
                  <c:v>0.116734693877551</c:v>
                </c:pt>
                <c:pt idx="481">
                  <c:v>0.11693877551020407</c:v>
                </c:pt>
                <c:pt idx="482">
                  <c:v>0.11714285714285713</c:v>
                </c:pt>
                <c:pt idx="483">
                  <c:v>0.11755102040816325</c:v>
                </c:pt>
                <c:pt idx="484">
                  <c:v>0.11775510204081631</c:v>
                </c:pt>
                <c:pt idx="485">
                  <c:v>0.11795918367346937</c:v>
                </c:pt>
                <c:pt idx="486">
                  <c:v>0.11816326530612244</c:v>
                </c:pt>
                <c:pt idx="487">
                  <c:v>0.1183673469387755</c:v>
                </c:pt>
                <c:pt idx="488">
                  <c:v>0.11877551020408161</c:v>
                </c:pt>
                <c:pt idx="489">
                  <c:v>0.11897959183673468</c:v>
                </c:pt>
                <c:pt idx="490">
                  <c:v>0.11918367346938774</c:v>
                </c:pt>
                <c:pt idx="491">
                  <c:v>0.1193877551020408</c:v>
                </c:pt>
                <c:pt idx="492">
                  <c:v>0.11959183673469387</c:v>
                </c:pt>
                <c:pt idx="493">
                  <c:v>0.11979591836734692</c:v>
                </c:pt>
                <c:pt idx="494">
                  <c:v>0.12020408163265305</c:v>
                </c:pt>
                <c:pt idx="495">
                  <c:v>0.12040816326530611</c:v>
                </c:pt>
                <c:pt idx="496">
                  <c:v>0.12061224489795917</c:v>
                </c:pt>
                <c:pt idx="497">
                  <c:v>0.12081632653061224</c:v>
                </c:pt>
                <c:pt idx="498">
                  <c:v>0.12102040816326529</c:v>
                </c:pt>
                <c:pt idx="499">
                  <c:v>0.12142857142857141</c:v>
                </c:pt>
                <c:pt idx="500">
                  <c:v>0.12163265306122448</c:v>
                </c:pt>
                <c:pt idx="501">
                  <c:v>0.12183673469387754</c:v>
                </c:pt>
                <c:pt idx="502">
                  <c:v>0.1220408163265306</c:v>
                </c:pt>
                <c:pt idx="503">
                  <c:v>0.12224489795918365</c:v>
                </c:pt>
                <c:pt idx="504">
                  <c:v>0.12265306122448978</c:v>
                </c:pt>
                <c:pt idx="505">
                  <c:v>0.12285714285714285</c:v>
                </c:pt>
                <c:pt idx="506">
                  <c:v>0.12306122448979591</c:v>
                </c:pt>
                <c:pt idx="507">
                  <c:v>0.12326530612244897</c:v>
                </c:pt>
                <c:pt idx="508">
                  <c:v>0.12346938775510202</c:v>
                </c:pt>
                <c:pt idx="509">
                  <c:v>0.12387755102040815</c:v>
                </c:pt>
                <c:pt idx="510">
                  <c:v>0.12408163265306121</c:v>
                </c:pt>
                <c:pt idx="511">
                  <c:v>0.12428571428571428</c:v>
                </c:pt>
                <c:pt idx="512">
                  <c:v>0.12448979591836734</c:v>
                </c:pt>
                <c:pt idx="513">
                  <c:v>0.12469387755102039</c:v>
                </c:pt>
                <c:pt idx="514">
                  <c:v>0.12510204081632653</c:v>
                </c:pt>
                <c:pt idx="515">
                  <c:v>0.12530612244897957</c:v>
                </c:pt>
                <c:pt idx="516">
                  <c:v>0.12551020408163263</c:v>
                </c:pt>
                <c:pt idx="517">
                  <c:v>0.1257142857142857</c:v>
                </c:pt>
                <c:pt idx="518">
                  <c:v>0.12591836734693876</c:v>
                </c:pt>
                <c:pt idx="519">
                  <c:v>0.12612244897959182</c:v>
                </c:pt>
                <c:pt idx="520">
                  <c:v>0.12653061224489795</c:v>
                </c:pt>
                <c:pt idx="521">
                  <c:v>0.12673469387755101</c:v>
                </c:pt>
                <c:pt idx="522">
                  <c:v>0.12693877551020408</c:v>
                </c:pt>
                <c:pt idx="523">
                  <c:v>0.1273469387755102</c:v>
                </c:pt>
                <c:pt idx="524">
                  <c:v>0.12755102040816327</c:v>
                </c:pt>
                <c:pt idx="525">
                  <c:v>0.1277551020408163</c:v>
                </c:pt>
                <c:pt idx="526">
                  <c:v>0.12795918367346937</c:v>
                </c:pt>
                <c:pt idx="527">
                  <c:v>0.12795918367346937</c:v>
                </c:pt>
                <c:pt idx="528">
                  <c:v>0.1283673469387755</c:v>
                </c:pt>
                <c:pt idx="529">
                  <c:v>0.12857142857142856</c:v>
                </c:pt>
                <c:pt idx="530">
                  <c:v>0.12877551020408162</c:v>
                </c:pt>
                <c:pt idx="531">
                  <c:v>0.12897959183673469</c:v>
                </c:pt>
                <c:pt idx="532">
                  <c:v>0.12918367346938775</c:v>
                </c:pt>
                <c:pt idx="533">
                  <c:v>0.12959183673469388</c:v>
                </c:pt>
                <c:pt idx="534">
                  <c:v>0.12979591836734694</c:v>
                </c:pt>
                <c:pt idx="535">
                  <c:v>0.13</c:v>
                </c:pt>
                <c:pt idx="536">
                  <c:v>0.13020408163265304</c:v>
                </c:pt>
                <c:pt idx="537">
                  <c:v>0.1304081632653061</c:v>
                </c:pt>
                <c:pt idx="538">
                  <c:v>0.13081632653061223</c:v>
                </c:pt>
                <c:pt idx="539">
                  <c:v>0.1310204081632653</c:v>
                </c:pt>
                <c:pt idx="540">
                  <c:v>0.13122448979591836</c:v>
                </c:pt>
                <c:pt idx="541">
                  <c:v>0.13142857142857142</c:v>
                </c:pt>
                <c:pt idx="542">
                  <c:v>0.13183673469387755</c:v>
                </c:pt>
                <c:pt idx="543">
                  <c:v>0.13204081632653061</c:v>
                </c:pt>
                <c:pt idx="544">
                  <c:v>0.13224489795918368</c:v>
                </c:pt>
                <c:pt idx="545">
                  <c:v>0.13244897959183674</c:v>
                </c:pt>
                <c:pt idx="546">
                  <c:v>0.1326530612244898</c:v>
                </c:pt>
                <c:pt idx="547">
                  <c:v>0.1330612244897959</c:v>
                </c:pt>
                <c:pt idx="548">
                  <c:v>0.13326530612244897</c:v>
                </c:pt>
                <c:pt idx="549">
                  <c:v>0.13346938775510203</c:v>
                </c:pt>
                <c:pt idx="550">
                  <c:v>0.1336734693877551</c:v>
                </c:pt>
                <c:pt idx="551">
                  <c:v>0.13387755102040816</c:v>
                </c:pt>
                <c:pt idx="552">
                  <c:v>0.13428571428571429</c:v>
                </c:pt>
                <c:pt idx="553">
                  <c:v>0.13448979591836735</c:v>
                </c:pt>
                <c:pt idx="554">
                  <c:v>0.13469387755102041</c:v>
                </c:pt>
                <c:pt idx="555">
                  <c:v>0.13489795918367348</c:v>
                </c:pt>
                <c:pt idx="556">
                  <c:v>0.13510204081632654</c:v>
                </c:pt>
                <c:pt idx="557">
                  <c:v>0.13551020408163264</c:v>
                </c:pt>
                <c:pt idx="558">
                  <c:v>0.1357142857142857</c:v>
                </c:pt>
                <c:pt idx="559">
                  <c:v>0.13591836734693877</c:v>
                </c:pt>
                <c:pt idx="560">
                  <c:v>0.13612244897959183</c:v>
                </c:pt>
                <c:pt idx="561">
                  <c:v>0.13632653061224489</c:v>
                </c:pt>
                <c:pt idx="562">
                  <c:v>0.13653061224489796</c:v>
                </c:pt>
                <c:pt idx="563">
                  <c:v>0.13673469387755102</c:v>
                </c:pt>
                <c:pt idx="564">
                  <c:v>0.13693877551020409</c:v>
                </c:pt>
                <c:pt idx="565">
                  <c:v>0.13734693877551021</c:v>
                </c:pt>
                <c:pt idx="566">
                  <c:v>0.13755102040816328</c:v>
                </c:pt>
                <c:pt idx="567">
                  <c:v>0.13775510204081631</c:v>
                </c:pt>
                <c:pt idx="568">
                  <c:v>0.13795918367346938</c:v>
                </c:pt>
                <c:pt idx="569">
                  <c:v>0.1383673469387755</c:v>
                </c:pt>
                <c:pt idx="570">
                  <c:v>0.13857142857142857</c:v>
                </c:pt>
                <c:pt idx="571">
                  <c:v>0.13877551020408163</c:v>
                </c:pt>
                <c:pt idx="572">
                  <c:v>0.13897959183673469</c:v>
                </c:pt>
                <c:pt idx="573">
                  <c:v>0.13938775510204082</c:v>
                </c:pt>
                <c:pt idx="574">
                  <c:v>0.13959183673469389</c:v>
                </c:pt>
                <c:pt idx="575">
                  <c:v>0.13979591836734695</c:v>
                </c:pt>
                <c:pt idx="576">
                  <c:v>0.14000000000000001</c:v>
                </c:pt>
                <c:pt idx="577">
                  <c:v>0.14020408163265305</c:v>
                </c:pt>
                <c:pt idx="578">
                  <c:v>0.14040816326530611</c:v>
                </c:pt>
                <c:pt idx="579">
                  <c:v>0.14081632653061221</c:v>
                </c:pt>
                <c:pt idx="580">
                  <c:v>0.14102040816326528</c:v>
                </c:pt>
                <c:pt idx="581">
                  <c:v>0.14122448979591834</c:v>
                </c:pt>
                <c:pt idx="582">
                  <c:v>0.1414285714285714</c:v>
                </c:pt>
                <c:pt idx="583">
                  <c:v>0.14163265306122447</c:v>
                </c:pt>
                <c:pt idx="584">
                  <c:v>0.14183673469387753</c:v>
                </c:pt>
                <c:pt idx="585">
                  <c:v>0.14204081632653059</c:v>
                </c:pt>
                <c:pt idx="586">
                  <c:v>0.14224489795918366</c:v>
                </c:pt>
                <c:pt idx="587">
                  <c:v>0.14265306122448979</c:v>
                </c:pt>
                <c:pt idx="588">
                  <c:v>0.14285714285714285</c:v>
                </c:pt>
                <c:pt idx="589">
                  <c:v>0.14306122448979591</c:v>
                </c:pt>
                <c:pt idx="590">
                  <c:v>0.14326530612244895</c:v>
                </c:pt>
                <c:pt idx="591">
                  <c:v>0.14346938775510201</c:v>
                </c:pt>
                <c:pt idx="592">
                  <c:v>0.14387755102040814</c:v>
                </c:pt>
                <c:pt idx="593">
                  <c:v>0.1440816326530612</c:v>
                </c:pt>
                <c:pt idx="594">
                  <c:v>0.14428571428571427</c:v>
                </c:pt>
                <c:pt idx="595">
                  <c:v>0.14448979591836733</c:v>
                </c:pt>
                <c:pt idx="596">
                  <c:v>0.14469387755102039</c:v>
                </c:pt>
                <c:pt idx="597">
                  <c:v>0.14510204081632652</c:v>
                </c:pt>
                <c:pt idx="598">
                  <c:v>0.14530612244897959</c:v>
                </c:pt>
                <c:pt idx="599">
                  <c:v>0.14551020408163265</c:v>
                </c:pt>
                <c:pt idx="600">
                  <c:v>0.14571428571428569</c:v>
                </c:pt>
                <c:pt idx="601">
                  <c:v>0.14591836734693875</c:v>
                </c:pt>
                <c:pt idx="602">
                  <c:v>0.14632653061224488</c:v>
                </c:pt>
                <c:pt idx="603">
                  <c:v>0.14653061224489794</c:v>
                </c:pt>
                <c:pt idx="604">
                  <c:v>0.146734693877551</c:v>
                </c:pt>
                <c:pt idx="605">
                  <c:v>0.14693877551020407</c:v>
                </c:pt>
                <c:pt idx="606">
                  <c:v>0.14734693877551019</c:v>
                </c:pt>
                <c:pt idx="607">
                  <c:v>0.14755102040816326</c:v>
                </c:pt>
                <c:pt idx="608">
                  <c:v>0.14775510204081632</c:v>
                </c:pt>
                <c:pt idx="609">
                  <c:v>0.14795918367346939</c:v>
                </c:pt>
                <c:pt idx="610">
                  <c:v>0.14816326530612242</c:v>
                </c:pt>
                <c:pt idx="611">
                  <c:v>0.14836734693877549</c:v>
                </c:pt>
                <c:pt idx="612">
                  <c:v>0.14877551020408161</c:v>
                </c:pt>
                <c:pt idx="613">
                  <c:v>0.14897959183673468</c:v>
                </c:pt>
                <c:pt idx="614">
                  <c:v>0.14918367346938774</c:v>
                </c:pt>
                <c:pt idx="615">
                  <c:v>0.1493877551020408</c:v>
                </c:pt>
                <c:pt idx="616">
                  <c:v>0.14979591836734693</c:v>
                </c:pt>
                <c:pt idx="617">
                  <c:v>0.15</c:v>
                </c:pt>
                <c:pt idx="618">
                  <c:v>0.15020408163265306</c:v>
                </c:pt>
                <c:pt idx="619">
                  <c:v>0.15040816326530612</c:v>
                </c:pt>
                <c:pt idx="620">
                  <c:v>0.15061224489795916</c:v>
                </c:pt>
                <c:pt idx="621">
                  <c:v>0.15102040816326529</c:v>
                </c:pt>
                <c:pt idx="622">
                  <c:v>0.15122448979591835</c:v>
                </c:pt>
                <c:pt idx="623">
                  <c:v>0.15142857142857141</c:v>
                </c:pt>
                <c:pt idx="624">
                  <c:v>0.15163265306122448</c:v>
                </c:pt>
                <c:pt idx="625">
                  <c:v>0.15183673469387754</c:v>
                </c:pt>
                <c:pt idx="626">
                  <c:v>0.1520408163265306</c:v>
                </c:pt>
                <c:pt idx="627">
                  <c:v>0.15224489795918367</c:v>
                </c:pt>
                <c:pt idx="628">
                  <c:v>0.15244897959183673</c:v>
                </c:pt>
                <c:pt idx="629">
                  <c:v>0.15265306122448979</c:v>
                </c:pt>
                <c:pt idx="630">
                  <c:v>0.15306122448979589</c:v>
                </c:pt>
                <c:pt idx="631">
                  <c:v>0.15326530612244896</c:v>
                </c:pt>
                <c:pt idx="632">
                  <c:v>0.15346938775510202</c:v>
                </c:pt>
                <c:pt idx="633">
                  <c:v>0.15367346938775509</c:v>
                </c:pt>
                <c:pt idx="634">
                  <c:v>0.15408163265306121</c:v>
                </c:pt>
                <c:pt idx="635">
                  <c:v>0.15428571428571428</c:v>
                </c:pt>
                <c:pt idx="636">
                  <c:v>0.15448979591836734</c:v>
                </c:pt>
                <c:pt idx="637">
                  <c:v>0.1546938775510204</c:v>
                </c:pt>
                <c:pt idx="638">
                  <c:v>0.15489795918367347</c:v>
                </c:pt>
                <c:pt idx="639">
                  <c:v>0.15530612244897959</c:v>
                </c:pt>
                <c:pt idx="640">
                  <c:v>0.15551020408163263</c:v>
                </c:pt>
                <c:pt idx="641">
                  <c:v>0.15571428571428569</c:v>
                </c:pt>
                <c:pt idx="642">
                  <c:v>0.15591836734693876</c:v>
                </c:pt>
                <c:pt idx="643">
                  <c:v>0.15632653061224488</c:v>
                </c:pt>
                <c:pt idx="644">
                  <c:v>0.15653061224489795</c:v>
                </c:pt>
                <c:pt idx="645">
                  <c:v>0.15673469387755101</c:v>
                </c:pt>
                <c:pt idx="646">
                  <c:v>0.15693877551020408</c:v>
                </c:pt>
                <c:pt idx="647">
                  <c:v>0.15714285714285714</c:v>
                </c:pt>
                <c:pt idx="648">
                  <c:v>0.1573469387755102</c:v>
                </c:pt>
                <c:pt idx="649">
                  <c:v>0.15755102040816327</c:v>
                </c:pt>
                <c:pt idx="650">
                  <c:v>0.15775510204081633</c:v>
                </c:pt>
                <c:pt idx="651">
                  <c:v>0.15816326530612243</c:v>
                </c:pt>
                <c:pt idx="652">
                  <c:v>0.15836734693877549</c:v>
                </c:pt>
                <c:pt idx="653">
                  <c:v>0.15857142857142856</c:v>
                </c:pt>
                <c:pt idx="654">
                  <c:v>0.15877551020408162</c:v>
                </c:pt>
                <c:pt idx="655">
                  <c:v>0.15897959183673468</c:v>
                </c:pt>
                <c:pt idx="656">
                  <c:v>0.15938775510204081</c:v>
                </c:pt>
                <c:pt idx="657">
                  <c:v>0.15959183673469388</c:v>
                </c:pt>
                <c:pt idx="658">
                  <c:v>0.15979591836734694</c:v>
                </c:pt>
                <c:pt idx="659">
                  <c:v>0.16</c:v>
                </c:pt>
                <c:pt idx="660">
                  <c:v>0.16020408163265307</c:v>
                </c:pt>
                <c:pt idx="661">
                  <c:v>0.16061224489795917</c:v>
                </c:pt>
                <c:pt idx="662">
                  <c:v>0.16081632653061223</c:v>
                </c:pt>
                <c:pt idx="663">
                  <c:v>0.16102040816326529</c:v>
                </c:pt>
                <c:pt idx="664">
                  <c:v>0.16122448979591836</c:v>
                </c:pt>
                <c:pt idx="665">
                  <c:v>0.16142857142857142</c:v>
                </c:pt>
                <c:pt idx="666">
                  <c:v>0.16183673469387755</c:v>
                </c:pt>
                <c:pt idx="667">
                  <c:v>0.16204081632653061</c:v>
                </c:pt>
                <c:pt idx="668">
                  <c:v>0.16224489795918368</c:v>
                </c:pt>
                <c:pt idx="669">
                  <c:v>0.16244897959183674</c:v>
                </c:pt>
                <c:pt idx="670">
                  <c:v>0.1626530612244898</c:v>
                </c:pt>
                <c:pt idx="671">
                  <c:v>0.1630612244897959</c:v>
                </c:pt>
                <c:pt idx="672">
                  <c:v>0.16326530612244897</c:v>
                </c:pt>
                <c:pt idx="673">
                  <c:v>0.16346938775510203</c:v>
                </c:pt>
                <c:pt idx="674">
                  <c:v>0.16367346938775509</c:v>
                </c:pt>
                <c:pt idx="675">
                  <c:v>0.16387755102040816</c:v>
                </c:pt>
                <c:pt idx="676">
                  <c:v>0.16428571428571428</c:v>
                </c:pt>
                <c:pt idx="677">
                  <c:v>0.16448979591836735</c:v>
                </c:pt>
                <c:pt idx="678">
                  <c:v>0.16469387755102041</c:v>
                </c:pt>
                <c:pt idx="679">
                  <c:v>0.16489795918367348</c:v>
                </c:pt>
                <c:pt idx="680">
                  <c:v>0.1653061224489796</c:v>
                </c:pt>
                <c:pt idx="681">
                  <c:v>0.16551020408163264</c:v>
                </c:pt>
                <c:pt idx="682">
                  <c:v>0.1657142857142857</c:v>
                </c:pt>
                <c:pt idx="683">
                  <c:v>0.16591836734693874</c:v>
                </c:pt>
                <c:pt idx="684">
                  <c:v>0.1661224489795918</c:v>
                </c:pt>
                <c:pt idx="685">
                  <c:v>0.16632653061224487</c:v>
                </c:pt>
                <c:pt idx="686">
                  <c:v>0.16653061224489793</c:v>
                </c:pt>
                <c:pt idx="687">
                  <c:v>0.16673469387755099</c:v>
                </c:pt>
                <c:pt idx="688">
                  <c:v>0.16693877551020406</c:v>
                </c:pt>
                <c:pt idx="689">
                  <c:v>0.16714285714285712</c:v>
                </c:pt>
                <c:pt idx="690">
                  <c:v>0.16755102040816325</c:v>
                </c:pt>
                <c:pt idx="691">
                  <c:v>0.16775510204081631</c:v>
                </c:pt>
                <c:pt idx="692">
                  <c:v>0.16795918367346938</c:v>
                </c:pt>
                <c:pt idx="693">
                  <c:v>0.16816326530612244</c:v>
                </c:pt>
                <c:pt idx="694">
                  <c:v>0.16857142857142854</c:v>
                </c:pt>
                <c:pt idx="695">
                  <c:v>0.1687755102040816</c:v>
                </c:pt>
                <c:pt idx="696">
                  <c:v>0.16897959183673467</c:v>
                </c:pt>
                <c:pt idx="697">
                  <c:v>0.16918367346938773</c:v>
                </c:pt>
                <c:pt idx="698">
                  <c:v>0.16938775510204079</c:v>
                </c:pt>
                <c:pt idx="699">
                  <c:v>0.16979591836734692</c:v>
                </c:pt>
                <c:pt idx="700">
                  <c:v>0.16999999999999998</c:v>
                </c:pt>
                <c:pt idx="701">
                  <c:v>0.17020408163265305</c:v>
                </c:pt>
                <c:pt idx="702">
                  <c:v>0.17040816326530611</c:v>
                </c:pt>
                <c:pt idx="703">
                  <c:v>0.17061224489795918</c:v>
                </c:pt>
                <c:pt idx="704">
                  <c:v>0.17102040816326528</c:v>
                </c:pt>
                <c:pt idx="705">
                  <c:v>0.17122448979591834</c:v>
                </c:pt>
                <c:pt idx="706">
                  <c:v>0.1714285714285714</c:v>
                </c:pt>
                <c:pt idx="707">
                  <c:v>0.17163265306122447</c:v>
                </c:pt>
                <c:pt idx="708">
                  <c:v>0.17183673469387753</c:v>
                </c:pt>
                <c:pt idx="709">
                  <c:v>0.17224489795918366</c:v>
                </c:pt>
                <c:pt idx="710">
                  <c:v>0.17244897959183672</c:v>
                </c:pt>
                <c:pt idx="711">
                  <c:v>0.17265306122448978</c:v>
                </c:pt>
                <c:pt idx="712">
                  <c:v>0.17285714285714285</c:v>
                </c:pt>
                <c:pt idx="713">
                  <c:v>0.17306122448979591</c:v>
                </c:pt>
                <c:pt idx="714">
                  <c:v>0.17346938775510201</c:v>
                </c:pt>
                <c:pt idx="715">
                  <c:v>0.17367346938775508</c:v>
                </c:pt>
                <c:pt idx="716">
                  <c:v>0.17387755102040814</c:v>
                </c:pt>
                <c:pt idx="717">
                  <c:v>0.1740816326530612</c:v>
                </c:pt>
                <c:pt idx="718">
                  <c:v>0.17428571428571427</c:v>
                </c:pt>
                <c:pt idx="719">
                  <c:v>0.17469387755102039</c:v>
                </c:pt>
                <c:pt idx="720">
                  <c:v>0.17489795918367346</c:v>
                </c:pt>
                <c:pt idx="721">
                  <c:v>0.17510204081632652</c:v>
                </c:pt>
                <c:pt idx="722">
                  <c:v>0.17530612244897958</c:v>
                </c:pt>
                <c:pt idx="723">
                  <c:v>0.17551020408163265</c:v>
                </c:pt>
                <c:pt idx="724">
                  <c:v>0.17571428571428571</c:v>
                </c:pt>
                <c:pt idx="725">
                  <c:v>0.17591836734693875</c:v>
                </c:pt>
                <c:pt idx="726">
                  <c:v>0.17632653061224488</c:v>
                </c:pt>
                <c:pt idx="727">
                  <c:v>0.17653061224489794</c:v>
                </c:pt>
                <c:pt idx="728">
                  <c:v>0.176734693877551</c:v>
                </c:pt>
                <c:pt idx="729">
                  <c:v>0.17693877551020407</c:v>
                </c:pt>
                <c:pt idx="730">
                  <c:v>0.17714285714285713</c:v>
                </c:pt>
                <c:pt idx="731">
                  <c:v>0.17755102040816326</c:v>
                </c:pt>
                <c:pt idx="732">
                  <c:v>0.17775510204081632</c:v>
                </c:pt>
                <c:pt idx="733">
                  <c:v>0.17795918367346938</c:v>
                </c:pt>
                <c:pt idx="734">
                  <c:v>0.17816326530612245</c:v>
                </c:pt>
                <c:pt idx="735">
                  <c:v>0.17836734693877548</c:v>
                </c:pt>
                <c:pt idx="736">
                  <c:v>0.17857142857142855</c:v>
                </c:pt>
                <c:pt idx="737">
                  <c:v>0.17877551020408161</c:v>
                </c:pt>
                <c:pt idx="738">
                  <c:v>0.17918367346938774</c:v>
                </c:pt>
                <c:pt idx="739">
                  <c:v>0.1793877551020408</c:v>
                </c:pt>
                <c:pt idx="740">
                  <c:v>0.17959183673469387</c:v>
                </c:pt>
                <c:pt idx="741">
                  <c:v>0.17979591836734693</c:v>
                </c:pt>
                <c:pt idx="742">
                  <c:v>0.18</c:v>
                </c:pt>
                <c:pt idx="743">
                  <c:v>0.18040816326530612</c:v>
                </c:pt>
                <c:pt idx="744">
                  <c:v>0.18061224489795918</c:v>
                </c:pt>
                <c:pt idx="745">
                  <c:v>0.18081632653061222</c:v>
                </c:pt>
                <c:pt idx="746">
                  <c:v>0.18102040816326528</c:v>
                </c:pt>
                <c:pt idx="747">
                  <c:v>0.18122448979591835</c:v>
                </c:pt>
                <c:pt idx="748">
                  <c:v>0.18163265306122447</c:v>
                </c:pt>
                <c:pt idx="749">
                  <c:v>0.18183673469387754</c:v>
                </c:pt>
                <c:pt idx="750">
                  <c:v>0.1820408163265306</c:v>
                </c:pt>
                <c:pt idx="751">
                  <c:v>0.18224489795918367</c:v>
                </c:pt>
                <c:pt idx="752">
                  <c:v>0.18265306122448979</c:v>
                </c:pt>
                <c:pt idx="753">
                  <c:v>0.18285714285714286</c:v>
                </c:pt>
                <c:pt idx="754">
                  <c:v>0.18306122448979592</c:v>
                </c:pt>
                <c:pt idx="755">
                  <c:v>0.18326530612244898</c:v>
                </c:pt>
                <c:pt idx="756">
                  <c:v>0.18346938775510202</c:v>
                </c:pt>
                <c:pt idx="757">
                  <c:v>0.18387755102040815</c:v>
                </c:pt>
                <c:pt idx="758">
                  <c:v>0.18408163265306121</c:v>
                </c:pt>
                <c:pt idx="759">
                  <c:v>0.18428571428571427</c:v>
                </c:pt>
                <c:pt idx="760">
                  <c:v>0.18448979591836734</c:v>
                </c:pt>
                <c:pt idx="761">
                  <c:v>0.1846938775510204</c:v>
                </c:pt>
                <c:pt idx="762">
                  <c:v>0.18510204081632653</c:v>
                </c:pt>
                <c:pt idx="763">
                  <c:v>0.18530612244897959</c:v>
                </c:pt>
                <c:pt idx="764">
                  <c:v>0.18551020408163266</c:v>
                </c:pt>
                <c:pt idx="765">
                  <c:v>0.18571428571428572</c:v>
                </c:pt>
                <c:pt idx="766">
                  <c:v>0.18591836734693876</c:v>
                </c:pt>
                <c:pt idx="767">
                  <c:v>0.18612244897959182</c:v>
                </c:pt>
                <c:pt idx="768">
                  <c:v>0.18632653061224488</c:v>
                </c:pt>
                <c:pt idx="769">
                  <c:v>0.18673469387755101</c:v>
                </c:pt>
                <c:pt idx="770">
                  <c:v>0.18693877551020407</c:v>
                </c:pt>
                <c:pt idx="771">
                  <c:v>0.18714285714285714</c:v>
                </c:pt>
                <c:pt idx="772">
                  <c:v>0.1873469387755102</c:v>
                </c:pt>
                <c:pt idx="773">
                  <c:v>0.18755102040816327</c:v>
                </c:pt>
                <c:pt idx="774">
                  <c:v>0.18775510204081633</c:v>
                </c:pt>
                <c:pt idx="775">
                  <c:v>0.18795918367346939</c:v>
                </c:pt>
                <c:pt idx="776">
                  <c:v>0.18816326530612246</c:v>
                </c:pt>
                <c:pt idx="777">
                  <c:v>0.18857142857142856</c:v>
                </c:pt>
                <c:pt idx="778">
                  <c:v>0.18877551020408162</c:v>
                </c:pt>
                <c:pt idx="779">
                  <c:v>0.18897959183673468</c:v>
                </c:pt>
                <c:pt idx="780">
                  <c:v>0.18918367346938775</c:v>
                </c:pt>
                <c:pt idx="781">
                  <c:v>0.18959183673469387</c:v>
                </c:pt>
                <c:pt idx="782">
                  <c:v>0.18979591836734694</c:v>
                </c:pt>
                <c:pt idx="783">
                  <c:v>0.19</c:v>
                </c:pt>
                <c:pt idx="784">
                  <c:v>0.19020408163265307</c:v>
                </c:pt>
                <c:pt idx="785">
                  <c:v>0.19040816326530613</c:v>
                </c:pt>
                <c:pt idx="786">
                  <c:v>0.19081632653061223</c:v>
                </c:pt>
                <c:pt idx="787">
                  <c:v>0.19102040816326529</c:v>
                </c:pt>
                <c:pt idx="788">
                  <c:v>0.19122448979591836</c:v>
                </c:pt>
                <c:pt idx="789">
                  <c:v>0.19142857142857139</c:v>
                </c:pt>
                <c:pt idx="790">
                  <c:v>0.19163265306122446</c:v>
                </c:pt>
                <c:pt idx="791">
                  <c:v>0.19204081632653058</c:v>
                </c:pt>
                <c:pt idx="792">
                  <c:v>0.19224489795918365</c:v>
                </c:pt>
                <c:pt idx="793">
                  <c:v>0.19244897959183671</c:v>
                </c:pt>
                <c:pt idx="794">
                  <c:v>0.19265306122448977</c:v>
                </c:pt>
                <c:pt idx="795">
                  <c:v>0.1930612244897959</c:v>
                </c:pt>
                <c:pt idx="796">
                  <c:v>0.19326530612244897</c:v>
                </c:pt>
                <c:pt idx="797">
                  <c:v>0.19346938775510203</c:v>
                </c:pt>
                <c:pt idx="798">
                  <c:v>0.19367346938775507</c:v>
                </c:pt>
                <c:pt idx="799">
                  <c:v>0.19387755102040813</c:v>
                </c:pt>
                <c:pt idx="800">
                  <c:v>0.19408163265306119</c:v>
                </c:pt>
                <c:pt idx="801">
                  <c:v>0.19448979591836732</c:v>
                </c:pt>
                <c:pt idx="802">
                  <c:v>0.19469387755102038</c:v>
                </c:pt>
                <c:pt idx="803">
                  <c:v>0.19489795918367345</c:v>
                </c:pt>
                <c:pt idx="804">
                  <c:v>0.19510204081632651</c:v>
                </c:pt>
                <c:pt idx="805">
                  <c:v>0.19530612244897957</c:v>
                </c:pt>
                <c:pt idx="806">
                  <c:v>0.1957142857142857</c:v>
                </c:pt>
                <c:pt idx="807">
                  <c:v>0.19591836734693877</c:v>
                </c:pt>
                <c:pt idx="808">
                  <c:v>0.19612244897959183</c:v>
                </c:pt>
                <c:pt idx="809">
                  <c:v>0.19632653061224487</c:v>
                </c:pt>
                <c:pt idx="810">
                  <c:v>0.19653061224489793</c:v>
                </c:pt>
                <c:pt idx="811">
                  <c:v>0.19693877551020406</c:v>
                </c:pt>
                <c:pt idx="812">
                  <c:v>0.19714285714285712</c:v>
                </c:pt>
                <c:pt idx="813">
                  <c:v>0.19734693877551018</c:v>
                </c:pt>
                <c:pt idx="814">
                  <c:v>0.19755102040816325</c:v>
                </c:pt>
                <c:pt idx="815">
                  <c:v>0.19775510204081631</c:v>
                </c:pt>
                <c:pt idx="816">
                  <c:v>0.19816326530612244</c:v>
                </c:pt>
                <c:pt idx="817">
                  <c:v>0.1983673469387755</c:v>
                </c:pt>
                <c:pt idx="818">
                  <c:v>0.19857142857142857</c:v>
                </c:pt>
                <c:pt idx="819">
                  <c:v>0.1987755102040816</c:v>
                </c:pt>
                <c:pt idx="820">
                  <c:v>0.19897959183673466</c:v>
                </c:pt>
                <c:pt idx="821">
                  <c:v>0.19918367346938773</c:v>
                </c:pt>
                <c:pt idx="822">
                  <c:v>0.19938775510204079</c:v>
                </c:pt>
                <c:pt idx="823">
                  <c:v>0.19959183673469386</c:v>
                </c:pt>
                <c:pt idx="824">
                  <c:v>0.19979591836734692</c:v>
                </c:pt>
                <c:pt idx="825">
                  <c:v>0.20020408163265305</c:v>
                </c:pt>
                <c:pt idx="826">
                  <c:v>0.20040816326530611</c:v>
                </c:pt>
                <c:pt idx="827">
                  <c:v>0.20061224489795917</c:v>
                </c:pt>
                <c:pt idx="828">
                  <c:v>0.20081632653061224</c:v>
                </c:pt>
                <c:pt idx="829">
                  <c:v>0.2010204081632653</c:v>
                </c:pt>
                <c:pt idx="830">
                  <c:v>0.2014285714285714</c:v>
                </c:pt>
                <c:pt idx="831">
                  <c:v>0.20163265306122446</c:v>
                </c:pt>
                <c:pt idx="832">
                  <c:v>0.20183673469387753</c:v>
                </c:pt>
                <c:pt idx="833">
                  <c:v>0.20204081632653059</c:v>
                </c:pt>
                <c:pt idx="834">
                  <c:v>0.20224489795918366</c:v>
                </c:pt>
                <c:pt idx="835">
                  <c:v>0.20265306122448978</c:v>
                </c:pt>
                <c:pt idx="836">
                  <c:v>0.20285714285714285</c:v>
                </c:pt>
                <c:pt idx="837">
                  <c:v>0.20306122448979591</c:v>
                </c:pt>
                <c:pt idx="838">
                  <c:v>0.20326530612244897</c:v>
                </c:pt>
                <c:pt idx="839">
                  <c:v>0.20346938775510204</c:v>
                </c:pt>
                <c:pt idx="840">
                  <c:v>0.20387755102040814</c:v>
                </c:pt>
                <c:pt idx="841">
                  <c:v>0.2040816326530612</c:v>
                </c:pt>
                <c:pt idx="842">
                  <c:v>0.2040816326530612</c:v>
                </c:pt>
                <c:pt idx="843">
                  <c:v>0.2040816326530612</c:v>
                </c:pt>
                <c:pt idx="844">
                  <c:v>0.2040816326530612</c:v>
                </c:pt>
                <c:pt idx="845">
                  <c:v>0.2040816326530612</c:v>
                </c:pt>
                <c:pt idx="846">
                  <c:v>0.20612244897959181</c:v>
                </c:pt>
                <c:pt idx="847">
                  <c:v>0.20612244897959181</c:v>
                </c:pt>
                <c:pt idx="848">
                  <c:v>0.20612244897959181</c:v>
                </c:pt>
                <c:pt idx="849">
                  <c:v>0.20612244897959181</c:v>
                </c:pt>
                <c:pt idx="850">
                  <c:v>0.20612244897959181</c:v>
                </c:pt>
                <c:pt idx="851">
                  <c:v>0.20612244897959181</c:v>
                </c:pt>
                <c:pt idx="852">
                  <c:v>0.20612244897959181</c:v>
                </c:pt>
                <c:pt idx="853">
                  <c:v>0.20612244897959181</c:v>
                </c:pt>
                <c:pt idx="854">
                  <c:v>0.20816326530612245</c:v>
                </c:pt>
                <c:pt idx="855">
                  <c:v>0.20816326530612245</c:v>
                </c:pt>
                <c:pt idx="856">
                  <c:v>0.20816326530612245</c:v>
                </c:pt>
                <c:pt idx="857">
                  <c:v>0.20816326530612245</c:v>
                </c:pt>
                <c:pt idx="858">
                  <c:v>0.20816326530612245</c:v>
                </c:pt>
                <c:pt idx="859">
                  <c:v>0.20816326530612245</c:v>
                </c:pt>
                <c:pt idx="860">
                  <c:v>0.20816326530612245</c:v>
                </c:pt>
                <c:pt idx="861">
                  <c:v>0.20816326530612245</c:v>
                </c:pt>
                <c:pt idx="862">
                  <c:v>0.21020408163265306</c:v>
                </c:pt>
                <c:pt idx="863">
                  <c:v>0.21020408163265306</c:v>
                </c:pt>
                <c:pt idx="864">
                  <c:v>0.21020408163265306</c:v>
                </c:pt>
                <c:pt idx="865">
                  <c:v>0.21020408163265306</c:v>
                </c:pt>
                <c:pt idx="866">
                  <c:v>0.21020408163265306</c:v>
                </c:pt>
                <c:pt idx="867">
                  <c:v>0.21020408163265306</c:v>
                </c:pt>
                <c:pt idx="868">
                  <c:v>0.21020408163265306</c:v>
                </c:pt>
                <c:pt idx="869">
                  <c:v>0.21020408163265306</c:v>
                </c:pt>
                <c:pt idx="870">
                  <c:v>0.21020408163265306</c:v>
                </c:pt>
                <c:pt idx="871">
                  <c:v>0.21224489795918366</c:v>
                </c:pt>
                <c:pt idx="872">
                  <c:v>0.21224489795918366</c:v>
                </c:pt>
                <c:pt idx="873">
                  <c:v>0.21224489795918366</c:v>
                </c:pt>
                <c:pt idx="874">
                  <c:v>0.21224489795918366</c:v>
                </c:pt>
                <c:pt idx="875">
                  <c:v>0.21224489795918366</c:v>
                </c:pt>
                <c:pt idx="876">
                  <c:v>0.21224489795918366</c:v>
                </c:pt>
                <c:pt idx="877">
                  <c:v>0.21224489795918366</c:v>
                </c:pt>
                <c:pt idx="878">
                  <c:v>0.21224489795918366</c:v>
                </c:pt>
                <c:pt idx="879">
                  <c:v>0.21224489795918366</c:v>
                </c:pt>
                <c:pt idx="880">
                  <c:v>0.21428571428571427</c:v>
                </c:pt>
                <c:pt idx="881">
                  <c:v>0.21428571428571427</c:v>
                </c:pt>
                <c:pt idx="882">
                  <c:v>0.21428571428571427</c:v>
                </c:pt>
                <c:pt idx="883">
                  <c:v>0.21428571428571427</c:v>
                </c:pt>
                <c:pt idx="884">
                  <c:v>0.21428571428571427</c:v>
                </c:pt>
                <c:pt idx="885">
                  <c:v>0.21428571428571427</c:v>
                </c:pt>
                <c:pt idx="886">
                  <c:v>0.21428571428571427</c:v>
                </c:pt>
                <c:pt idx="887">
                  <c:v>0.21428571428571427</c:v>
                </c:pt>
                <c:pt idx="888">
                  <c:v>0.21632653061224488</c:v>
                </c:pt>
                <c:pt idx="889">
                  <c:v>0.21632653061224488</c:v>
                </c:pt>
                <c:pt idx="890">
                  <c:v>0.21632653061224488</c:v>
                </c:pt>
                <c:pt idx="891">
                  <c:v>0.21632653061224488</c:v>
                </c:pt>
                <c:pt idx="892">
                  <c:v>0.21632653061224488</c:v>
                </c:pt>
                <c:pt idx="893">
                  <c:v>0.21632653061224488</c:v>
                </c:pt>
                <c:pt idx="894">
                  <c:v>0.21632653061224488</c:v>
                </c:pt>
                <c:pt idx="895">
                  <c:v>0.21632653061224488</c:v>
                </c:pt>
                <c:pt idx="896">
                  <c:v>0.21836734693877552</c:v>
                </c:pt>
                <c:pt idx="897">
                  <c:v>0.21836734693877552</c:v>
                </c:pt>
                <c:pt idx="898">
                  <c:v>0.21836734693877552</c:v>
                </c:pt>
                <c:pt idx="899">
                  <c:v>0.21836734693877552</c:v>
                </c:pt>
                <c:pt idx="900">
                  <c:v>0.21836734693877552</c:v>
                </c:pt>
                <c:pt idx="901">
                  <c:v>0.21836734693877552</c:v>
                </c:pt>
                <c:pt idx="902">
                  <c:v>0.21836734693877552</c:v>
                </c:pt>
                <c:pt idx="903">
                  <c:v>0.21836734693877552</c:v>
                </c:pt>
                <c:pt idx="904">
                  <c:v>0.21836734693877552</c:v>
                </c:pt>
                <c:pt idx="905">
                  <c:v>0.22040816326530613</c:v>
                </c:pt>
                <c:pt idx="906">
                  <c:v>0.22040816326530613</c:v>
                </c:pt>
                <c:pt idx="907">
                  <c:v>0.22040816326530613</c:v>
                </c:pt>
                <c:pt idx="908">
                  <c:v>0.22040816326530613</c:v>
                </c:pt>
                <c:pt idx="909">
                  <c:v>0.22040816326530613</c:v>
                </c:pt>
                <c:pt idx="910">
                  <c:v>0.22040816326530613</c:v>
                </c:pt>
                <c:pt idx="911">
                  <c:v>0.22040816326530613</c:v>
                </c:pt>
                <c:pt idx="912">
                  <c:v>0.22040816326530613</c:v>
                </c:pt>
                <c:pt idx="913">
                  <c:v>0.22040816326530613</c:v>
                </c:pt>
                <c:pt idx="914">
                  <c:v>0.22244897959183674</c:v>
                </c:pt>
                <c:pt idx="915">
                  <c:v>0.22244897959183674</c:v>
                </c:pt>
                <c:pt idx="916">
                  <c:v>0.22244897959183674</c:v>
                </c:pt>
                <c:pt idx="917">
                  <c:v>0.22244897959183674</c:v>
                </c:pt>
                <c:pt idx="918">
                  <c:v>0.22244897959183674</c:v>
                </c:pt>
                <c:pt idx="919">
                  <c:v>0.22244897959183674</c:v>
                </c:pt>
                <c:pt idx="920">
                  <c:v>0.22244897959183674</c:v>
                </c:pt>
                <c:pt idx="921">
                  <c:v>0.22244897959183674</c:v>
                </c:pt>
                <c:pt idx="922">
                  <c:v>0.22448979591836735</c:v>
                </c:pt>
                <c:pt idx="923">
                  <c:v>0.22448979591836735</c:v>
                </c:pt>
                <c:pt idx="924">
                  <c:v>0.22448979591836735</c:v>
                </c:pt>
                <c:pt idx="925">
                  <c:v>0.22448979591836735</c:v>
                </c:pt>
                <c:pt idx="926">
                  <c:v>0.22448979591836735</c:v>
                </c:pt>
                <c:pt idx="927">
                  <c:v>0.22448979591836735</c:v>
                </c:pt>
                <c:pt idx="928">
                  <c:v>0.22448979591836735</c:v>
                </c:pt>
                <c:pt idx="929">
                  <c:v>0.22448979591836735</c:v>
                </c:pt>
                <c:pt idx="930">
                  <c:v>0.22653061224489796</c:v>
                </c:pt>
                <c:pt idx="931">
                  <c:v>0.22653061224489796</c:v>
                </c:pt>
                <c:pt idx="932">
                  <c:v>0.22653061224489796</c:v>
                </c:pt>
                <c:pt idx="933">
                  <c:v>0.22653061224489796</c:v>
                </c:pt>
                <c:pt idx="934">
                  <c:v>0.22653061224489796</c:v>
                </c:pt>
                <c:pt idx="935">
                  <c:v>0.22653061224489796</c:v>
                </c:pt>
                <c:pt idx="936">
                  <c:v>0.22653061224489796</c:v>
                </c:pt>
                <c:pt idx="937">
                  <c:v>0.22653061224489796</c:v>
                </c:pt>
                <c:pt idx="938">
                  <c:v>0.22857142857142856</c:v>
                </c:pt>
                <c:pt idx="939">
                  <c:v>0.22857142857142856</c:v>
                </c:pt>
                <c:pt idx="940">
                  <c:v>0.22857142857142856</c:v>
                </c:pt>
                <c:pt idx="941">
                  <c:v>0.22857142857142856</c:v>
                </c:pt>
                <c:pt idx="942">
                  <c:v>0.22857142857142856</c:v>
                </c:pt>
                <c:pt idx="943">
                  <c:v>0.22857142857142856</c:v>
                </c:pt>
                <c:pt idx="944">
                  <c:v>0.22857142857142856</c:v>
                </c:pt>
                <c:pt idx="945">
                  <c:v>0.22857142857142856</c:v>
                </c:pt>
                <c:pt idx="946">
                  <c:v>0.22857142857142856</c:v>
                </c:pt>
                <c:pt idx="947">
                  <c:v>0.23061224489795915</c:v>
                </c:pt>
                <c:pt idx="948">
                  <c:v>0.23061224489795915</c:v>
                </c:pt>
                <c:pt idx="949">
                  <c:v>0.23061224489795915</c:v>
                </c:pt>
                <c:pt idx="950">
                  <c:v>0.23061224489795915</c:v>
                </c:pt>
                <c:pt idx="951">
                  <c:v>0.23061224489795915</c:v>
                </c:pt>
                <c:pt idx="952">
                  <c:v>0.23061224489795915</c:v>
                </c:pt>
                <c:pt idx="953">
                  <c:v>0.23061224489795915</c:v>
                </c:pt>
                <c:pt idx="954">
                  <c:v>0.23061224489795915</c:v>
                </c:pt>
                <c:pt idx="955">
                  <c:v>0.23061224489795915</c:v>
                </c:pt>
                <c:pt idx="956">
                  <c:v>0.23265306122448975</c:v>
                </c:pt>
                <c:pt idx="957">
                  <c:v>0.23265306122448975</c:v>
                </c:pt>
                <c:pt idx="958">
                  <c:v>0.23265306122448975</c:v>
                </c:pt>
                <c:pt idx="959">
                  <c:v>0.23265306122448975</c:v>
                </c:pt>
                <c:pt idx="960">
                  <c:v>0.23265306122448975</c:v>
                </c:pt>
                <c:pt idx="961">
                  <c:v>0.23265306122448975</c:v>
                </c:pt>
                <c:pt idx="962">
                  <c:v>0.23265306122448975</c:v>
                </c:pt>
                <c:pt idx="963">
                  <c:v>0.23265306122448975</c:v>
                </c:pt>
                <c:pt idx="964">
                  <c:v>0.23469387755102036</c:v>
                </c:pt>
                <c:pt idx="965">
                  <c:v>0.23469387755102036</c:v>
                </c:pt>
                <c:pt idx="966">
                  <c:v>0.23469387755102036</c:v>
                </c:pt>
                <c:pt idx="967">
                  <c:v>0.23469387755102036</c:v>
                </c:pt>
                <c:pt idx="968">
                  <c:v>0.23469387755102036</c:v>
                </c:pt>
                <c:pt idx="969">
                  <c:v>0.23469387755102036</c:v>
                </c:pt>
                <c:pt idx="970">
                  <c:v>0.23469387755102036</c:v>
                </c:pt>
                <c:pt idx="971">
                  <c:v>0.23469387755102036</c:v>
                </c:pt>
                <c:pt idx="972">
                  <c:v>0.236734693877551</c:v>
                </c:pt>
                <c:pt idx="973">
                  <c:v>0.236734693877551</c:v>
                </c:pt>
                <c:pt idx="974">
                  <c:v>0.236734693877551</c:v>
                </c:pt>
                <c:pt idx="975">
                  <c:v>0.236734693877551</c:v>
                </c:pt>
                <c:pt idx="976">
                  <c:v>0.236734693877551</c:v>
                </c:pt>
                <c:pt idx="977">
                  <c:v>0.236734693877551</c:v>
                </c:pt>
                <c:pt idx="978">
                  <c:v>0.236734693877551</c:v>
                </c:pt>
                <c:pt idx="979">
                  <c:v>0.236734693877551</c:v>
                </c:pt>
                <c:pt idx="980">
                  <c:v>0.236734693877551</c:v>
                </c:pt>
                <c:pt idx="981">
                  <c:v>0.23877551020408161</c:v>
                </c:pt>
                <c:pt idx="982">
                  <c:v>0.23877551020408161</c:v>
                </c:pt>
                <c:pt idx="983">
                  <c:v>0.23877551020408161</c:v>
                </c:pt>
                <c:pt idx="984">
                  <c:v>0.23877551020408161</c:v>
                </c:pt>
                <c:pt idx="985">
                  <c:v>0.23877551020408161</c:v>
                </c:pt>
                <c:pt idx="986">
                  <c:v>0.23877551020408161</c:v>
                </c:pt>
                <c:pt idx="987">
                  <c:v>0.23877551020408161</c:v>
                </c:pt>
                <c:pt idx="988">
                  <c:v>0.23877551020408161</c:v>
                </c:pt>
                <c:pt idx="989">
                  <c:v>0.24081632653061222</c:v>
                </c:pt>
                <c:pt idx="990">
                  <c:v>0.24081632653061222</c:v>
                </c:pt>
                <c:pt idx="991">
                  <c:v>0.24081632653061222</c:v>
                </c:pt>
                <c:pt idx="992">
                  <c:v>0.24081632653061222</c:v>
                </c:pt>
                <c:pt idx="993">
                  <c:v>0.24081632653061222</c:v>
                </c:pt>
                <c:pt idx="994">
                  <c:v>0.24081632653061222</c:v>
                </c:pt>
                <c:pt idx="995">
                  <c:v>0.24081632653061222</c:v>
                </c:pt>
                <c:pt idx="996">
                  <c:v>0.24081632653061222</c:v>
                </c:pt>
                <c:pt idx="997">
                  <c:v>0.24081632653061222</c:v>
                </c:pt>
                <c:pt idx="998">
                  <c:v>0.24285714285714283</c:v>
                </c:pt>
                <c:pt idx="999">
                  <c:v>0.24285714285714283</c:v>
                </c:pt>
                <c:pt idx="1000">
                  <c:v>0.24285714285714283</c:v>
                </c:pt>
                <c:pt idx="1001">
                  <c:v>0.24285714285714283</c:v>
                </c:pt>
                <c:pt idx="1002">
                  <c:v>0.24285714285714283</c:v>
                </c:pt>
                <c:pt idx="1003">
                  <c:v>0.24285714285714283</c:v>
                </c:pt>
                <c:pt idx="1004">
                  <c:v>0.24285714285714283</c:v>
                </c:pt>
                <c:pt idx="1005">
                  <c:v>0.24285714285714283</c:v>
                </c:pt>
                <c:pt idx="1006">
                  <c:v>0.24489795918367344</c:v>
                </c:pt>
                <c:pt idx="1007">
                  <c:v>0.24489795918367344</c:v>
                </c:pt>
                <c:pt idx="1008">
                  <c:v>0.24489795918367344</c:v>
                </c:pt>
                <c:pt idx="1009">
                  <c:v>0.24489795918367344</c:v>
                </c:pt>
                <c:pt idx="1010">
                  <c:v>0.24489795918367344</c:v>
                </c:pt>
                <c:pt idx="1011">
                  <c:v>0.24489795918367344</c:v>
                </c:pt>
                <c:pt idx="1012">
                  <c:v>0.24489795918367344</c:v>
                </c:pt>
                <c:pt idx="1013">
                  <c:v>0.24489795918367344</c:v>
                </c:pt>
                <c:pt idx="1014">
                  <c:v>0.24693877551020404</c:v>
                </c:pt>
                <c:pt idx="1015">
                  <c:v>0.24693877551020404</c:v>
                </c:pt>
                <c:pt idx="1016">
                  <c:v>0.24693877551020404</c:v>
                </c:pt>
                <c:pt idx="1017">
                  <c:v>0.24693877551020404</c:v>
                </c:pt>
                <c:pt idx="1018">
                  <c:v>0.24693877551020404</c:v>
                </c:pt>
                <c:pt idx="1019">
                  <c:v>0.24693877551020404</c:v>
                </c:pt>
                <c:pt idx="1020">
                  <c:v>0.24693877551020404</c:v>
                </c:pt>
                <c:pt idx="1021">
                  <c:v>0.24693877551020404</c:v>
                </c:pt>
                <c:pt idx="1022">
                  <c:v>0.24693877551020404</c:v>
                </c:pt>
                <c:pt idx="1023">
                  <c:v>0.24897959183673468</c:v>
                </c:pt>
                <c:pt idx="1024">
                  <c:v>0.24897959183673468</c:v>
                </c:pt>
                <c:pt idx="1025">
                  <c:v>0.24897959183673468</c:v>
                </c:pt>
                <c:pt idx="1026">
                  <c:v>0.24897959183673468</c:v>
                </c:pt>
                <c:pt idx="1027">
                  <c:v>0.24897959183673468</c:v>
                </c:pt>
                <c:pt idx="1028">
                  <c:v>0.24897959183673468</c:v>
                </c:pt>
                <c:pt idx="1029">
                  <c:v>0.24897959183673468</c:v>
                </c:pt>
                <c:pt idx="1030">
                  <c:v>0.24897959183673468</c:v>
                </c:pt>
                <c:pt idx="1031">
                  <c:v>0.24897959183673468</c:v>
                </c:pt>
                <c:pt idx="1032">
                  <c:v>0.25102040816326526</c:v>
                </c:pt>
                <c:pt idx="1033">
                  <c:v>0.25102040816326526</c:v>
                </c:pt>
                <c:pt idx="1034">
                  <c:v>0.25102040816326526</c:v>
                </c:pt>
                <c:pt idx="1035">
                  <c:v>0.25102040816326526</c:v>
                </c:pt>
                <c:pt idx="1036">
                  <c:v>0.25102040816326526</c:v>
                </c:pt>
                <c:pt idx="1037">
                  <c:v>0.25102040816326526</c:v>
                </c:pt>
                <c:pt idx="1038">
                  <c:v>0.25102040816326526</c:v>
                </c:pt>
                <c:pt idx="1039">
                  <c:v>0.25102040816326526</c:v>
                </c:pt>
                <c:pt idx="1040">
                  <c:v>0.2530612244897959</c:v>
                </c:pt>
                <c:pt idx="1041">
                  <c:v>0.2530612244897959</c:v>
                </c:pt>
                <c:pt idx="1042">
                  <c:v>0.2530612244897959</c:v>
                </c:pt>
                <c:pt idx="1043">
                  <c:v>0.2530612244897959</c:v>
                </c:pt>
                <c:pt idx="1044">
                  <c:v>0.2530612244897959</c:v>
                </c:pt>
                <c:pt idx="1045">
                  <c:v>0.2530612244897959</c:v>
                </c:pt>
                <c:pt idx="1046">
                  <c:v>0.2530612244897959</c:v>
                </c:pt>
                <c:pt idx="1047">
                  <c:v>0.2530612244897959</c:v>
                </c:pt>
                <c:pt idx="1048">
                  <c:v>0.25510204081632654</c:v>
                </c:pt>
                <c:pt idx="1049">
                  <c:v>0.25510204081632654</c:v>
                </c:pt>
                <c:pt idx="1050">
                  <c:v>0.25510204081632654</c:v>
                </c:pt>
                <c:pt idx="1051">
                  <c:v>0.25510204081632654</c:v>
                </c:pt>
                <c:pt idx="1052">
                  <c:v>0.25510204081632654</c:v>
                </c:pt>
                <c:pt idx="1053">
                  <c:v>0.25510204081632654</c:v>
                </c:pt>
                <c:pt idx="1054">
                  <c:v>0.25510204081632654</c:v>
                </c:pt>
                <c:pt idx="1055">
                  <c:v>0.25510204081632654</c:v>
                </c:pt>
                <c:pt idx="1056">
                  <c:v>0.25510204081632654</c:v>
                </c:pt>
                <c:pt idx="1057">
                  <c:v>0.25714285714285712</c:v>
                </c:pt>
                <c:pt idx="1058">
                  <c:v>0.25714285714285712</c:v>
                </c:pt>
                <c:pt idx="1059">
                  <c:v>0.25714285714285712</c:v>
                </c:pt>
                <c:pt idx="1060">
                  <c:v>0.25714285714285712</c:v>
                </c:pt>
                <c:pt idx="1061">
                  <c:v>0.25714285714285712</c:v>
                </c:pt>
                <c:pt idx="1062">
                  <c:v>0.25714285714285712</c:v>
                </c:pt>
                <c:pt idx="1063">
                  <c:v>0.25714285714285712</c:v>
                </c:pt>
                <c:pt idx="1064">
                  <c:v>0.25714285714285712</c:v>
                </c:pt>
                <c:pt idx="1065">
                  <c:v>0.25918367346938775</c:v>
                </c:pt>
                <c:pt idx="1066">
                  <c:v>0.25918367346938775</c:v>
                </c:pt>
                <c:pt idx="1067">
                  <c:v>0.25918367346938775</c:v>
                </c:pt>
                <c:pt idx="1068">
                  <c:v>0.25918367346938775</c:v>
                </c:pt>
                <c:pt idx="1069">
                  <c:v>0.25918367346938775</c:v>
                </c:pt>
                <c:pt idx="1070">
                  <c:v>0.25918367346938775</c:v>
                </c:pt>
                <c:pt idx="1071">
                  <c:v>0.25918367346938775</c:v>
                </c:pt>
                <c:pt idx="1072">
                  <c:v>0.25918367346938775</c:v>
                </c:pt>
                <c:pt idx="1073">
                  <c:v>0.25918367346938775</c:v>
                </c:pt>
                <c:pt idx="1074">
                  <c:v>0.26122448979591834</c:v>
                </c:pt>
                <c:pt idx="1075">
                  <c:v>0.26122448979591834</c:v>
                </c:pt>
                <c:pt idx="1076">
                  <c:v>0.26122448979591834</c:v>
                </c:pt>
                <c:pt idx="1077">
                  <c:v>0.26122448979591834</c:v>
                </c:pt>
                <c:pt idx="1078">
                  <c:v>0.26122448979591834</c:v>
                </c:pt>
                <c:pt idx="1079">
                  <c:v>0.26122448979591834</c:v>
                </c:pt>
                <c:pt idx="1080">
                  <c:v>0.26122448979591834</c:v>
                </c:pt>
                <c:pt idx="1081">
                  <c:v>0.26122448979591834</c:v>
                </c:pt>
                <c:pt idx="1082">
                  <c:v>0.26326530612244897</c:v>
                </c:pt>
                <c:pt idx="1083">
                  <c:v>0.26326530612244897</c:v>
                </c:pt>
                <c:pt idx="1084">
                  <c:v>0.26326530612244897</c:v>
                </c:pt>
                <c:pt idx="1085">
                  <c:v>0.26326530612244897</c:v>
                </c:pt>
                <c:pt idx="1086">
                  <c:v>0.26326530612244897</c:v>
                </c:pt>
                <c:pt idx="1087">
                  <c:v>0.26326530612244897</c:v>
                </c:pt>
                <c:pt idx="1088">
                  <c:v>0.26326530612244897</c:v>
                </c:pt>
                <c:pt idx="1089">
                  <c:v>0.26326530612244897</c:v>
                </c:pt>
                <c:pt idx="1090">
                  <c:v>0.26326530612244897</c:v>
                </c:pt>
                <c:pt idx="1091">
                  <c:v>0.26530612244897961</c:v>
                </c:pt>
                <c:pt idx="1092">
                  <c:v>0.26530612244897961</c:v>
                </c:pt>
                <c:pt idx="1093">
                  <c:v>0.26530612244897961</c:v>
                </c:pt>
                <c:pt idx="1094">
                  <c:v>0.26530612244897961</c:v>
                </c:pt>
                <c:pt idx="1095">
                  <c:v>0.26530612244897961</c:v>
                </c:pt>
                <c:pt idx="1096">
                  <c:v>0.26530612244897961</c:v>
                </c:pt>
                <c:pt idx="1097">
                  <c:v>0.26530612244897961</c:v>
                </c:pt>
                <c:pt idx="1098">
                  <c:v>0.26530612244897961</c:v>
                </c:pt>
                <c:pt idx="1099">
                  <c:v>0.26734693877551019</c:v>
                </c:pt>
                <c:pt idx="1100">
                  <c:v>0.26734693877551019</c:v>
                </c:pt>
                <c:pt idx="1101">
                  <c:v>0.26734693877551019</c:v>
                </c:pt>
                <c:pt idx="1102">
                  <c:v>0.26734693877551019</c:v>
                </c:pt>
                <c:pt idx="1103">
                  <c:v>0.26734693877551019</c:v>
                </c:pt>
                <c:pt idx="1104">
                  <c:v>0.26734693877551019</c:v>
                </c:pt>
                <c:pt idx="1105">
                  <c:v>0.26734693877551019</c:v>
                </c:pt>
                <c:pt idx="1106">
                  <c:v>0.26734693877551019</c:v>
                </c:pt>
                <c:pt idx="1107">
                  <c:v>0.26938775510204083</c:v>
                </c:pt>
                <c:pt idx="1108">
                  <c:v>0.26938775510204083</c:v>
                </c:pt>
                <c:pt idx="1109">
                  <c:v>0.26938775510204083</c:v>
                </c:pt>
                <c:pt idx="1110">
                  <c:v>0.26938775510204083</c:v>
                </c:pt>
                <c:pt idx="1111">
                  <c:v>0.26938775510204083</c:v>
                </c:pt>
                <c:pt idx="1112">
                  <c:v>0.26938775510204083</c:v>
                </c:pt>
                <c:pt idx="1113">
                  <c:v>0.26938775510204083</c:v>
                </c:pt>
                <c:pt idx="1114">
                  <c:v>0.26938775510204083</c:v>
                </c:pt>
                <c:pt idx="1115">
                  <c:v>0.26938775510204083</c:v>
                </c:pt>
                <c:pt idx="1116">
                  <c:v>0.27142857142857141</c:v>
                </c:pt>
                <c:pt idx="1117">
                  <c:v>0.27142857142857141</c:v>
                </c:pt>
                <c:pt idx="1118">
                  <c:v>0.27142857142857141</c:v>
                </c:pt>
                <c:pt idx="1119">
                  <c:v>0.27142857142857141</c:v>
                </c:pt>
                <c:pt idx="1120">
                  <c:v>0.27142857142857141</c:v>
                </c:pt>
                <c:pt idx="1121">
                  <c:v>0.27142857142857141</c:v>
                </c:pt>
                <c:pt idx="1122">
                  <c:v>0.27142857142857141</c:v>
                </c:pt>
                <c:pt idx="1123">
                  <c:v>0.27142857142857141</c:v>
                </c:pt>
                <c:pt idx="1124">
                  <c:v>0.27346938775510204</c:v>
                </c:pt>
                <c:pt idx="1125">
                  <c:v>0.27346938775510204</c:v>
                </c:pt>
                <c:pt idx="1126">
                  <c:v>0.27346938775510204</c:v>
                </c:pt>
                <c:pt idx="1127">
                  <c:v>0.27346938775510204</c:v>
                </c:pt>
                <c:pt idx="1128">
                  <c:v>0.27346938775510204</c:v>
                </c:pt>
                <c:pt idx="1129">
                  <c:v>0.27346938775510204</c:v>
                </c:pt>
                <c:pt idx="1130">
                  <c:v>0.27346938775510204</c:v>
                </c:pt>
                <c:pt idx="1131">
                  <c:v>0.27346938775510204</c:v>
                </c:pt>
                <c:pt idx="1132">
                  <c:v>0.27346938775510204</c:v>
                </c:pt>
                <c:pt idx="1133">
                  <c:v>0.27551020408163263</c:v>
                </c:pt>
                <c:pt idx="1134">
                  <c:v>0.27551020408163263</c:v>
                </c:pt>
                <c:pt idx="1135">
                  <c:v>0.27551020408163263</c:v>
                </c:pt>
                <c:pt idx="1136">
                  <c:v>0.27551020408163263</c:v>
                </c:pt>
                <c:pt idx="1137">
                  <c:v>0.27551020408163263</c:v>
                </c:pt>
                <c:pt idx="1138">
                  <c:v>0.27551020408163263</c:v>
                </c:pt>
                <c:pt idx="1139">
                  <c:v>0.27551020408163263</c:v>
                </c:pt>
                <c:pt idx="1140">
                  <c:v>0.27551020408163263</c:v>
                </c:pt>
                <c:pt idx="1141">
                  <c:v>0.27755102040816326</c:v>
                </c:pt>
                <c:pt idx="1142">
                  <c:v>0.27755102040816326</c:v>
                </c:pt>
                <c:pt idx="1143">
                  <c:v>0.27755102040816326</c:v>
                </c:pt>
                <c:pt idx="1144">
                  <c:v>0.27755102040816326</c:v>
                </c:pt>
                <c:pt idx="1145">
                  <c:v>0.27755102040816326</c:v>
                </c:pt>
                <c:pt idx="1146">
                  <c:v>0.27755102040816326</c:v>
                </c:pt>
                <c:pt idx="1147">
                  <c:v>0.27755102040816326</c:v>
                </c:pt>
                <c:pt idx="1148">
                  <c:v>0.27755102040816326</c:v>
                </c:pt>
                <c:pt idx="1149">
                  <c:v>0.2795918367346939</c:v>
                </c:pt>
                <c:pt idx="1150">
                  <c:v>0.2795918367346939</c:v>
                </c:pt>
                <c:pt idx="1151">
                  <c:v>0.2795918367346939</c:v>
                </c:pt>
                <c:pt idx="1152">
                  <c:v>0.2795918367346939</c:v>
                </c:pt>
                <c:pt idx="1153">
                  <c:v>0.2795918367346939</c:v>
                </c:pt>
                <c:pt idx="1154">
                  <c:v>0.2795918367346939</c:v>
                </c:pt>
                <c:pt idx="1155">
                  <c:v>0.2795918367346939</c:v>
                </c:pt>
                <c:pt idx="1156">
                  <c:v>0.2795918367346939</c:v>
                </c:pt>
                <c:pt idx="1157">
                  <c:v>0.2795918367346939</c:v>
                </c:pt>
                <c:pt idx="1158">
                  <c:v>0.28163265306122442</c:v>
                </c:pt>
                <c:pt idx="1159">
                  <c:v>0.28163265306122442</c:v>
                </c:pt>
                <c:pt idx="1160">
                  <c:v>0.28163265306122442</c:v>
                </c:pt>
                <c:pt idx="1161">
                  <c:v>0.28163265306122442</c:v>
                </c:pt>
                <c:pt idx="1162">
                  <c:v>0.28163265306122442</c:v>
                </c:pt>
                <c:pt idx="1163">
                  <c:v>0.28163265306122442</c:v>
                </c:pt>
                <c:pt idx="1164">
                  <c:v>0.28163265306122442</c:v>
                </c:pt>
                <c:pt idx="1165">
                  <c:v>0.28163265306122442</c:v>
                </c:pt>
                <c:pt idx="1166">
                  <c:v>0.28163265306122442</c:v>
                </c:pt>
                <c:pt idx="1167">
                  <c:v>0.28367346938775506</c:v>
                </c:pt>
                <c:pt idx="1168">
                  <c:v>0.28367346938775506</c:v>
                </c:pt>
                <c:pt idx="1169">
                  <c:v>0.28367346938775506</c:v>
                </c:pt>
                <c:pt idx="1170">
                  <c:v>0.28367346938775506</c:v>
                </c:pt>
                <c:pt idx="1171">
                  <c:v>0.28367346938775506</c:v>
                </c:pt>
                <c:pt idx="1172">
                  <c:v>0.28367346938775506</c:v>
                </c:pt>
                <c:pt idx="1173">
                  <c:v>0.28367346938775506</c:v>
                </c:pt>
                <c:pt idx="1174">
                  <c:v>0.28367346938775506</c:v>
                </c:pt>
                <c:pt idx="1175">
                  <c:v>0.2857142857142857</c:v>
                </c:pt>
                <c:pt idx="1176">
                  <c:v>0.2857142857142857</c:v>
                </c:pt>
                <c:pt idx="1177">
                  <c:v>0.2857142857142857</c:v>
                </c:pt>
                <c:pt idx="1178">
                  <c:v>0.2857142857142857</c:v>
                </c:pt>
                <c:pt idx="1179">
                  <c:v>0.2857142857142857</c:v>
                </c:pt>
                <c:pt idx="1180">
                  <c:v>0.2857142857142857</c:v>
                </c:pt>
                <c:pt idx="1181">
                  <c:v>0.2857142857142857</c:v>
                </c:pt>
                <c:pt idx="1182">
                  <c:v>0.2857142857142857</c:v>
                </c:pt>
                <c:pt idx="1183">
                  <c:v>0.28775510204081628</c:v>
                </c:pt>
                <c:pt idx="1184">
                  <c:v>0.28775510204081628</c:v>
                </c:pt>
                <c:pt idx="1185">
                  <c:v>0.28775510204081628</c:v>
                </c:pt>
                <c:pt idx="1186">
                  <c:v>0.28775510204081628</c:v>
                </c:pt>
                <c:pt idx="1187">
                  <c:v>0.28775510204081628</c:v>
                </c:pt>
                <c:pt idx="1188">
                  <c:v>0.28775510204081628</c:v>
                </c:pt>
                <c:pt idx="1189">
                  <c:v>0.28775510204081628</c:v>
                </c:pt>
                <c:pt idx="1190">
                  <c:v>0.28775510204081628</c:v>
                </c:pt>
                <c:pt idx="1191">
                  <c:v>0.28979591836734692</c:v>
                </c:pt>
                <c:pt idx="1192">
                  <c:v>0.28979591836734692</c:v>
                </c:pt>
                <c:pt idx="1193">
                  <c:v>0.28979591836734692</c:v>
                </c:pt>
                <c:pt idx="1194">
                  <c:v>0.28979591836734692</c:v>
                </c:pt>
                <c:pt idx="1195">
                  <c:v>0.28979591836734692</c:v>
                </c:pt>
                <c:pt idx="1196">
                  <c:v>0.28979591836734692</c:v>
                </c:pt>
                <c:pt idx="1197">
                  <c:v>0.28979591836734692</c:v>
                </c:pt>
                <c:pt idx="1198">
                  <c:v>0.28979591836734692</c:v>
                </c:pt>
                <c:pt idx="1199">
                  <c:v>0.28979591836734692</c:v>
                </c:pt>
                <c:pt idx="1200">
                  <c:v>0.2918367346938775</c:v>
                </c:pt>
                <c:pt idx="1201">
                  <c:v>0.2918367346938775</c:v>
                </c:pt>
                <c:pt idx="1202">
                  <c:v>0.2918367346938775</c:v>
                </c:pt>
                <c:pt idx="1203">
                  <c:v>0.2918367346938775</c:v>
                </c:pt>
                <c:pt idx="1204">
                  <c:v>0.2918367346938775</c:v>
                </c:pt>
                <c:pt idx="1205">
                  <c:v>0.2918367346938775</c:v>
                </c:pt>
                <c:pt idx="1206">
                  <c:v>0.2918367346938775</c:v>
                </c:pt>
                <c:pt idx="1207">
                  <c:v>0.2918367346938775</c:v>
                </c:pt>
                <c:pt idx="1208">
                  <c:v>0.2918367346938775</c:v>
                </c:pt>
                <c:pt idx="1209">
                  <c:v>0.29387755102040813</c:v>
                </c:pt>
                <c:pt idx="1210">
                  <c:v>0.29387755102040813</c:v>
                </c:pt>
                <c:pt idx="1211">
                  <c:v>0.29387755102040813</c:v>
                </c:pt>
                <c:pt idx="1212">
                  <c:v>0.29387755102040813</c:v>
                </c:pt>
                <c:pt idx="1213">
                  <c:v>0.29387755102040813</c:v>
                </c:pt>
                <c:pt idx="1214">
                  <c:v>0.29387755102040813</c:v>
                </c:pt>
                <c:pt idx="1215">
                  <c:v>0.29387755102040813</c:v>
                </c:pt>
                <c:pt idx="1216">
                  <c:v>0.29387755102040813</c:v>
                </c:pt>
                <c:pt idx="1217">
                  <c:v>0.29591836734693877</c:v>
                </c:pt>
                <c:pt idx="1218">
                  <c:v>0.29591836734693877</c:v>
                </c:pt>
                <c:pt idx="1219">
                  <c:v>0.29591836734693877</c:v>
                </c:pt>
                <c:pt idx="1220">
                  <c:v>0.29591836734693877</c:v>
                </c:pt>
                <c:pt idx="1221">
                  <c:v>0.29591836734693877</c:v>
                </c:pt>
                <c:pt idx="1222">
                  <c:v>0.29591836734693877</c:v>
                </c:pt>
                <c:pt idx="1223">
                  <c:v>0.29591836734693877</c:v>
                </c:pt>
                <c:pt idx="1224">
                  <c:v>0.29591836734693877</c:v>
                </c:pt>
                <c:pt idx="1225">
                  <c:v>0.29591836734693877</c:v>
                </c:pt>
                <c:pt idx="1226">
                  <c:v>0.29795918367346935</c:v>
                </c:pt>
                <c:pt idx="1227">
                  <c:v>0.29795918367346935</c:v>
                </c:pt>
                <c:pt idx="1228">
                  <c:v>0.29795918367346935</c:v>
                </c:pt>
                <c:pt idx="1229">
                  <c:v>0.29795918367346935</c:v>
                </c:pt>
                <c:pt idx="1230">
                  <c:v>0.29795918367346935</c:v>
                </c:pt>
                <c:pt idx="1231">
                  <c:v>0.29795918367346935</c:v>
                </c:pt>
                <c:pt idx="1232">
                  <c:v>0.29795918367346935</c:v>
                </c:pt>
                <c:pt idx="1233">
                  <c:v>0.29795918367346935</c:v>
                </c:pt>
                <c:pt idx="1234">
                  <c:v>0.3</c:v>
                </c:pt>
                <c:pt idx="1235">
                  <c:v>0.3</c:v>
                </c:pt>
                <c:pt idx="1236">
                  <c:v>0.3</c:v>
                </c:pt>
                <c:pt idx="1237">
                  <c:v>0.3</c:v>
                </c:pt>
                <c:pt idx="1238">
                  <c:v>0.3</c:v>
                </c:pt>
                <c:pt idx="1239">
                  <c:v>0.3</c:v>
                </c:pt>
                <c:pt idx="1240">
                  <c:v>0.3</c:v>
                </c:pt>
                <c:pt idx="1241">
                  <c:v>0.3</c:v>
                </c:pt>
                <c:pt idx="1242">
                  <c:v>0.3</c:v>
                </c:pt>
                <c:pt idx="1243">
                  <c:v>0.30204081632653057</c:v>
                </c:pt>
                <c:pt idx="1244">
                  <c:v>0.30204081632653057</c:v>
                </c:pt>
                <c:pt idx="1245">
                  <c:v>0.30204081632653057</c:v>
                </c:pt>
                <c:pt idx="1246">
                  <c:v>0.30204081632653057</c:v>
                </c:pt>
                <c:pt idx="1247">
                  <c:v>0.30204081632653057</c:v>
                </c:pt>
                <c:pt idx="1248">
                  <c:v>0.30204081632653057</c:v>
                </c:pt>
                <c:pt idx="1249">
                  <c:v>0.30204081632653057</c:v>
                </c:pt>
                <c:pt idx="1250">
                  <c:v>0.30204081632653057</c:v>
                </c:pt>
                <c:pt idx="1251">
                  <c:v>0.30408163265306121</c:v>
                </c:pt>
                <c:pt idx="1252">
                  <c:v>0.30408163265306121</c:v>
                </c:pt>
                <c:pt idx="1253">
                  <c:v>0.30408163265306121</c:v>
                </c:pt>
                <c:pt idx="1254">
                  <c:v>0.30408163265306121</c:v>
                </c:pt>
                <c:pt idx="1255">
                  <c:v>0.30408163265306121</c:v>
                </c:pt>
                <c:pt idx="1256">
                  <c:v>0.30408163265306121</c:v>
                </c:pt>
                <c:pt idx="1257">
                  <c:v>0.30408163265306121</c:v>
                </c:pt>
                <c:pt idx="1258">
                  <c:v>0.30408163265306121</c:v>
                </c:pt>
                <c:pt idx="1259">
                  <c:v>0.30612244897959179</c:v>
                </c:pt>
                <c:pt idx="1260">
                  <c:v>0.30612244897959179</c:v>
                </c:pt>
                <c:pt idx="1261">
                  <c:v>0.30612244897959179</c:v>
                </c:pt>
                <c:pt idx="1262">
                  <c:v>0.30612244897959179</c:v>
                </c:pt>
                <c:pt idx="1263">
                  <c:v>0.30612244897959179</c:v>
                </c:pt>
                <c:pt idx="1264">
                  <c:v>0.30612244897959179</c:v>
                </c:pt>
                <c:pt idx="1265">
                  <c:v>0.30612244897959179</c:v>
                </c:pt>
                <c:pt idx="1266">
                  <c:v>0.30612244897959179</c:v>
                </c:pt>
                <c:pt idx="1267">
                  <c:v>0.30612244897959179</c:v>
                </c:pt>
                <c:pt idx="1268">
                  <c:v>0.30816326530612242</c:v>
                </c:pt>
                <c:pt idx="1269">
                  <c:v>0.30816326530612242</c:v>
                </c:pt>
                <c:pt idx="1270">
                  <c:v>0.30816326530612242</c:v>
                </c:pt>
                <c:pt idx="1271">
                  <c:v>0.30816326530612242</c:v>
                </c:pt>
                <c:pt idx="1272">
                  <c:v>0.30816326530612242</c:v>
                </c:pt>
                <c:pt idx="1273">
                  <c:v>0.30816326530612242</c:v>
                </c:pt>
                <c:pt idx="1274">
                  <c:v>0.30816326530612242</c:v>
                </c:pt>
                <c:pt idx="1275">
                  <c:v>0.30816326530612242</c:v>
                </c:pt>
                <c:pt idx="1276">
                  <c:v>0.31020408163265306</c:v>
                </c:pt>
                <c:pt idx="1277">
                  <c:v>0.31020408163265306</c:v>
                </c:pt>
                <c:pt idx="1278">
                  <c:v>0.31020408163265306</c:v>
                </c:pt>
                <c:pt idx="1279">
                  <c:v>0.31020408163265306</c:v>
                </c:pt>
                <c:pt idx="1280">
                  <c:v>0.31020408163265306</c:v>
                </c:pt>
                <c:pt idx="1281">
                  <c:v>0.31020408163265306</c:v>
                </c:pt>
                <c:pt idx="1282">
                  <c:v>0.31020408163265306</c:v>
                </c:pt>
                <c:pt idx="1283">
                  <c:v>0.31020408163265306</c:v>
                </c:pt>
                <c:pt idx="1284">
                  <c:v>0.31224489795918364</c:v>
                </c:pt>
                <c:pt idx="1285">
                  <c:v>0.31224489795918364</c:v>
                </c:pt>
                <c:pt idx="1286">
                  <c:v>0.31224489795918364</c:v>
                </c:pt>
                <c:pt idx="1287">
                  <c:v>0.31224489795918364</c:v>
                </c:pt>
                <c:pt idx="1288">
                  <c:v>0.31224489795918364</c:v>
                </c:pt>
                <c:pt idx="1289">
                  <c:v>0.31224489795918364</c:v>
                </c:pt>
                <c:pt idx="1290">
                  <c:v>0.31224489795918364</c:v>
                </c:pt>
                <c:pt idx="1291">
                  <c:v>0.31224489795918364</c:v>
                </c:pt>
                <c:pt idx="1292">
                  <c:v>0.31224489795918364</c:v>
                </c:pt>
                <c:pt idx="1293">
                  <c:v>0.31428571428571428</c:v>
                </c:pt>
                <c:pt idx="1294">
                  <c:v>0.31428571428571428</c:v>
                </c:pt>
                <c:pt idx="1295">
                  <c:v>0.31428571428571428</c:v>
                </c:pt>
                <c:pt idx="1296">
                  <c:v>0.31428571428571428</c:v>
                </c:pt>
                <c:pt idx="1297">
                  <c:v>0.31428571428571428</c:v>
                </c:pt>
                <c:pt idx="1298">
                  <c:v>0.31428571428571428</c:v>
                </c:pt>
                <c:pt idx="1299">
                  <c:v>0.31428571428571428</c:v>
                </c:pt>
                <c:pt idx="1300">
                  <c:v>0.31428571428571428</c:v>
                </c:pt>
                <c:pt idx="1301">
                  <c:v>0.31632653061224486</c:v>
                </c:pt>
                <c:pt idx="1302">
                  <c:v>0.31632653061224486</c:v>
                </c:pt>
                <c:pt idx="1303">
                  <c:v>0.31632653061224486</c:v>
                </c:pt>
                <c:pt idx="1304">
                  <c:v>0.31632653061224486</c:v>
                </c:pt>
                <c:pt idx="1305">
                  <c:v>0.31632653061224486</c:v>
                </c:pt>
                <c:pt idx="1306">
                  <c:v>0.31632653061224486</c:v>
                </c:pt>
                <c:pt idx="1307">
                  <c:v>0.31632653061224486</c:v>
                </c:pt>
                <c:pt idx="1308">
                  <c:v>0.31632653061224486</c:v>
                </c:pt>
                <c:pt idx="1309">
                  <c:v>0.31632653061224486</c:v>
                </c:pt>
                <c:pt idx="1310">
                  <c:v>0.3183673469387755</c:v>
                </c:pt>
                <c:pt idx="1311">
                  <c:v>0.3183673469387755</c:v>
                </c:pt>
                <c:pt idx="1312">
                  <c:v>0.3183673469387755</c:v>
                </c:pt>
                <c:pt idx="1313">
                  <c:v>0.3183673469387755</c:v>
                </c:pt>
                <c:pt idx="1314">
                  <c:v>0.3183673469387755</c:v>
                </c:pt>
                <c:pt idx="1315">
                  <c:v>0.3183673469387755</c:v>
                </c:pt>
                <c:pt idx="1316">
                  <c:v>0.3183673469387755</c:v>
                </c:pt>
                <c:pt idx="1317">
                  <c:v>0.3183673469387755</c:v>
                </c:pt>
                <c:pt idx="1318">
                  <c:v>0.3183673469387755</c:v>
                </c:pt>
                <c:pt idx="1319">
                  <c:v>0.32040816326530613</c:v>
                </c:pt>
                <c:pt idx="1320">
                  <c:v>0.32040816326530613</c:v>
                </c:pt>
                <c:pt idx="1321">
                  <c:v>0.32040816326530613</c:v>
                </c:pt>
                <c:pt idx="1322">
                  <c:v>0.32040816326530613</c:v>
                </c:pt>
                <c:pt idx="1323">
                  <c:v>0.32040816326530613</c:v>
                </c:pt>
                <c:pt idx="1324">
                  <c:v>0.32040816326530613</c:v>
                </c:pt>
                <c:pt idx="1325">
                  <c:v>0.32040816326530613</c:v>
                </c:pt>
                <c:pt idx="1326">
                  <c:v>0.32040816326530613</c:v>
                </c:pt>
                <c:pt idx="1327">
                  <c:v>0.32244897959183672</c:v>
                </c:pt>
                <c:pt idx="1328">
                  <c:v>0.32244897959183672</c:v>
                </c:pt>
                <c:pt idx="1329">
                  <c:v>0.32244897959183672</c:v>
                </c:pt>
                <c:pt idx="1330">
                  <c:v>0.32244897959183672</c:v>
                </c:pt>
                <c:pt idx="1331">
                  <c:v>0.32244897959183672</c:v>
                </c:pt>
                <c:pt idx="1332">
                  <c:v>0.32244897959183672</c:v>
                </c:pt>
                <c:pt idx="1333">
                  <c:v>0.32244897959183672</c:v>
                </c:pt>
                <c:pt idx="1334">
                  <c:v>0.32244897959183672</c:v>
                </c:pt>
                <c:pt idx="1335">
                  <c:v>0.32244897959183672</c:v>
                </c:pt>
                <c:pt idx="1336">
                  <c:v>0.32448979591836735</c:v>
                </c:pt>
                <c:pt idx="1337">
                  <c:v>0.32448979591836735</c:v>
                </c:pt>
                <c:pt idx="1338">
                  <c:v>0.32448979591836735</c:v>
                </c:pt>
                <c:pt idx="1339">
                  <c:v>0.32448979591836735</c:v>
                </c:pt>
                <c:pt idx="1340">
                  <c:v>0.32448979591836735</c:v>
                </c:pt>
                <c:pt idx="1341">
                  <c:v>0.32448979591836735</c:v>
                </c:pt>
                <c:pt idx="1342">
                  <c:v>0.32448979591836735</c:v>
                </c:pt>
                <c:pt idx="1343">
                  <c:v>0.32448979591836735</c:v>
                </c:pt>
                <c:pt idx="1344">
                  <c:v>0.32653061224489793</c:v>
                </c:pt>
                <c:pt idx="1345">
                  <c:v>0.32653061224489793</c:v>
                </c:pt>
                <c:pt idx="1346">
                  <c:v>0.32653061224489793</c:v>
                </c:pt>
                <c:pt idx="1347">
                  <c:v>0.32653061224489793</c:v>
                </c:pt>
                <c:pt idx="1348">
                  <c:v>0.32653061224489793</c:v>
                </c:pt>
                <c:pt idx="1349">
                  <c:v>0.32653061224489793</c:v>
                </c:pt>
                <c:pt idx="1350">
                  <c:v>0.32653061224489793</c:v>
                </c:pt>
                <c:pt idx="1351">
                  <c:v>0.32653061224489793</c:v>
                </c:pt>
                <c:pt idx="1352">
                  <c:v>0.32857142857142857</c:v>
                </c:pt>
                <c:pt idx="1353">
                  <c:v>0.32857142857142857</c:v>
                </c:pt>
                <c:pt idx="1354">
                  <c:v>0.32857142857142857</c:v>
                </c:pt>
                <c:pt idx="1355">
                  <c:v>0.32857142857142857</c:v>
                </c:pt>
                <c:pt idx="1356">
                  <c:v>0.32857142857142857</c:v>
                </c:pt>
                <c:pt idx="1357">
                  <c:v>0.32857142857142857</c:v>
                </c:pt>
                <c:pt idx="1358">
                  <c:v>0.32857142857142857</c:v>
                </c:pt>
                <c:pt idx="1359">
                  <c:v>0.32857142857142857</c:v>
                </c:pt>
                <c:pt idx="1360">
                  <c:v>0.32857142857142857</c:v>
                </c:pt>
                <c:pt idx="1361">
                  <c:v>0.33061224489795921</c:v>
                </c:pt>
                <c:pt idx="1362">
                  <c:v>0.33061224489795921</c:v>
                </c:pt>
                <c:pt idx="1363">
                  <c:v>0.33061224489795921</c:v>
                </c:pt>
                <c:pt idx="1364">
                  <c:v>0.33061224489795921</c:v>
                </c:pt>
                <c:pt idx="1365">
                  <c:v>0.33061224489795921</c:v>
                </c:pt>
                <c:pt idx="1366">
                  <c:v>0.33061224489795921</c:v>
                </c:pt>
                <c:pt idx="1367">
                  <c:v>0.33061224489795921</c:v>
                </c:pt>
                <c:pt idx="1368">
                  <c:v>0.33061224489795921</c:v>
                </c:pt>
                <c:pt idx="1369">
                  <c:v>0.33265306122448973</c:v>
                </c:pt>
                <c:pt idx="1370">
                  <c:v>0.33265306122448973</c:v>
                </c:pt>
                <c:pt idx="1371">
                  <c:v>0.33265306122448973</c:v>
                </c:pt>
                <c:pt idx="1372">
                  <c:v>0.33265306122448973</c:v>
                </c:pt>
                <c:pt idx="1373">
                  <c:v>0.33265306122448973</c:v>
                </c:pt>
                <c:pt idx="1374">
                  <c:v>0.33265306122448973</c:v>
                </c:pt>
                <c:pt idx="1375">
                  <c:v>0.33265306122448973</c:v>
                </c:pt>
                <c:pt idx="1376">
                  <c:v>0.33265306122448973</c:v>
                </c:pt>
                <c:pt idx="1377">
                  <c:v>0.33469387755102037</c:v>
                </c:pt>
                <c:pt idx="1378">
                  <c:v>0.33469387755102037</c:v>
                </c:pt>
                <c:pt idx="1379">
                  <c:v>0.33469387755102037</c:v>
                </c:pt>
                <c:pt idx="1380">
                  <c:v>0.33469387755102037</c:v>
                </c:pt>
                <c:pt idx="1381">
                  <c:v>0.33469387755102037</c:v>
                </c:pt>
                <c:pt idx="1382">
                  <c:v>0.33469387755102037</c:v>
                </c:pt>
                <c:pt idx="1383">
                  <c:v>0.33469387755102037</c:v>
                </c:pt>
                <c:pt idx="1384">
                  <c:v>0.33469387755102037</c:v>
                </c:pt>
                <c:pt idx="1385">
                  <c:v>0.33469387755102037</c:v>
                </c:pt>
                <c:pt idx="1386">
                  <c:v>0.33673469387755095</c:v>
                </c:pt>
                <c:pt idx="1387">
                  <c:v>0.33673469387755095</c:v>
                </c:pt>
                <c:pt idx="1388">
                  <c:v>0.33673469387755095</c:v>
                </c:pt>
                <c:pt idx="1389">
                  <c:v>0.33673469387755095</c:v>
                </c:pt>
                <c:pt idx="1390">
                  <c:v>0.33673469387755095</c:v>
                </c:pt>
                <c:pt idx="1391">
                  <c:v>0.33673469387755095</c:v>
                </c:pt>
                <c:pt idx="1392">
                  <c:v>0.33673469387755095</c:v>
                </c:pt>
                <c:pt idx="1393">
                  <c:v>0.33673469387755095</c:v>
                </c:pt>
                <c:pt idx="1394">
                  <c:v>0.33877551020408159</c:v>
                </c:pt>
                <c:pt idx="1395">
                  <c:v>0.33877551020408159</c:v>
                </c:pt>
                <c:pt idx="1396">
                  <c:v>0.33877551020408159</c:v>
                </c:pt>
                <c:pt idx="1397">
                  <c:v>0.33877551020408159</c:v>
                </c:pt>
                <c:pt idx="1398">
                  <c:v>0.33877551020408159</c:v>
                </c:pt>
                <c:pt idx="1399">
                  <c:v>0.33877551020408159</c:v>
                </c:pt>
                <c:pt idx="1400">
                  <c:v>0.33877551020408159</c:v>
                </c:pt>
                <c:pt idx="1401">
                  <c:v>0.33877551020408159</c:v>
                </c:pt>
                <c:pt idx="1402">
                  <c:v>0.33877551020408159</c:v>
                </c:pt>
                <c:pt idx="1403">
                  <c:v>0.34081632653061222</c:v>
                </c:pt>
                <c:pt idx="1404">
                  <c:v>0.34081632653061222</c:v>
                </c:pt>
                <c:pt idx="1405">
                  <c:v>0.34081632653061222</c:v>
                </c:pt>
                <c:pt idx="1406">
                  <c:v>0.34081632653061222</c:v>
                </c:pt>
                <c:pt idx="1407">
                  <c:v>0.34081632653061222</c:v>
                </c:pt>
                <c:pt idx="1408">
                  <c:v>0.34081632653061222</c:v>
                </c:pt>
                <c:pt idx="1409">
                  <c:v>0.34081632653061222</c:v>
                </c:pt>
                <c:pt idx="1410">
                  <c:v>0.34081632653061222</c:v>
                </c:pt>
                <c:pt idx="1411">
                  <c:v>0.3428571428571428</c:v>
                </c:pt>
                <c:pt idx="1412">
                  <c:v>0.3428571428571428</c:v>
                </c:pt>
                <c:pt idx="1413">
                  <c:v>0.3428571428571428</c:v>
                </c:pt>
                <c:pt idx="1414">
                  <c:v>0.3428571428571428</c:v>
                </c:pt>
                <c:pt idx="1415">
                  <c:v>0.3428571428571428</c:v>
                </c:pt>
                <c:pt idx="1416">
                  <c:v>0.3428571428571428</c:v>
                </c:pt>
                <c:pt idx="1417">
                  <c:v>0.3428571428571428</c:v>
                </c:pt>
                <c:pt idx="1418">
                  <c:v>0.3428571428571428</c:v>
                </c:pt>
                <c:pt idx="1419">
                  <c:v>0.3428571428571428</c:v>
                </c:pt>
                <c:pt idx="1420">
                  <c:v>0.34489795918367344</c:v>
                </c:pt>
                <c:pt idx="1421">
                  <c:v>0.34489795918367344</c:v>
                </c:pt>
                <c:pt idx="1422">
                  <c:v>0.34489795918367344</c:v>
                </c:pt>
                <c:pt idx="1423">
                  <c:v>0.34489795918367344</c:v>
                </c:pt>
                <c:pt idx="1424">
                  <c:v>0.34489795918367344</c:v>
                </c:pt>
                <c:pt idx="1425">
                  <c:v>0.34489795918367344</c:v>
                </c:pt>
                <c:pt idx="1426">
                  <c:v>0.34489795918367344</c:v>
                </c:pt>
                <c:pt idx="1427">
                  <c:v>0.34489795918367344</c:v>
                </c:pt>
                <c:pt idx="1428">
                  <c:v>0.34693877551020402</c:v>
                </c:pt>
                <c:pt idx="1429">
                  <c:v>0.34693877551020402</c:v>
                </c:pt>
                <c:pt idx="1430">
                  <c:v>0.34693877551020402</c:v>
                </c:pt>
                <c:pt idx="1431">
                  <c:v>0.34693877551020402</c:v>
                </c:pt>
                <c:pt idx="1432">
                  <c:v>0.34693877551020402</c:v>
                </c:pt>
                <c:pt idx="1433">
                  <c:v>0.34693877551020402</c:v>
                </c:pt>
                <c:pt idx="1434">
                  <c:v>0.34693877551020402</c:v>
                </c:pt>
                <c:pt idx="1435">
                  <c:v>0.34693877551020402</c:v>
                </c:pt>
                <c:pt idx="1436">
                  <c:v>0.34693877551020402</c:v>
                </c:pt>
                <c:pt idx="1437">
                  <c:v>0.34897959183673466</c:v>
                </c:pt>
                <c:pt idx="1438">
                  <c:v>0.34897959183673466</c:v>
                </c:pt>
                <c:pt idx="1439">
                  <c:v>0.34897959183673466</c:v>
                </c:pt>
                <c:pt idx="1440">
                  <c:v>0.34897959183673466</c:v>
                </c:pt>
                <c:pt idx="1441">
                  <c:v>0.34897959183673466</c:v>
                </c:pt>
                <c:pt idx="1442">
                  <c:v>0.34897959183673466</c:v>
                </c:pt>
                <c:pt idx="1443">
                  <c:v>0.34897959183673466</c:v>
                </c:pt>
                <c:pt idx="1444">
                  <c:v>0.34897959183673466</c:v>
                </c:pt>
                <c:pt idx="1445">
                  <c:v>0.3510204081632653</c:v>
                </c:pt>
                <c:pt idx="1446">
                  <c:v>0.3510204081632653</c:v>
                </c:pt>
                <c:pt idx="1447">
                  <c:v>0.3510204081632653</c:v>
                </c:pt>
                <c:pt idx="1448">
                  <c:v>0.3510204081632653</c:v>
                </c:pt>
                <c:pt idx="1449">
                  <c:v>0.3510204081632653</c:v>
                </c:pt>
                <c:pt idx="1450">
                  <c:v>0.3510204081632653</c:v>
                </c:pt>
                <c:pt idx="1451">
                  <c:v>0.3510204081632653</c:v>
                </c:pt>
                <c:pt idx="1452">
                  <c:v>0.3510204081632653</c:v>
                </c:pt>
                <c:pt idx="1453">
                  <c:v>0.3510204081632653</c:v>
                </c:pt>
                <c:pt idx="1454">
                  <c:v>0.35306122448979588</c:v>
                </c:pt>
                <c:pt idx="1455">
                  <c:v>0.35306122448979588</c:v>
                </c:pt>
                <c:pt idx="1456">
                  <c:v>0.35306122448979588</c:v>
                </c:pt>
                <c:pt idx="1457">
                  <c:v>0.35306122448979588</c:v>
                </c:pt>
                <c:pt idx="1458">
                  <c:v>0.35306122448979588</c:v>
                </c:pt>
                <c:pt idx="1459">
                  <c:v>0.35306122448979588</c:v>
                </c:pt>
                <c:pt idx="1460">
                  <c:v>0.35306122448979588</c:v>
                </c:pt>
                <c:pt idx="1461">
                  <c:v>0.35306122448979588</c:v>
                </c:pt>
                <c:pt idx="1462">
                  <c:v>0.35510204081632651</c:v>
                </c:pt>
                <c:pt idx="1463">
                  <c:v>0.35510204081632651</c:v>
                </c:pt>
                <c:pt idx="1464">
                  <c:v>0.35510204081632651</c:v>
                </c:pt>
                <c:pt idx="1465">
                  <c:v>0.35510204081632651</c:v>
                </c:pt>
                <c:pt idx="1466">
                  <c:v>0.35510204081632651</c:v>
                </c:pt>
                <c:pt idx="1467">
                  <c:v>0.35510204081632651</c:v>
                </c:pt>
                <c:pt idx="1468">
                  <c:v>0.35510204081632651</c:v>
                </c:pt>
                <c:pt idx="1469">
                  <c:v>0.35510204081632651</c:v>
                </c:pt>
                <c:pt idx="1470">
                  <c:v>0.3571428571428571</c:v>
                </c:pt>
                <c:pt idx="1471">
                  <c:v>0.3571428571428571</c:v>
                </c:pt>
                <c:pt idx="1472">
                  <c:v>0.3571428571428571</c:v>
                </c:pt>
                <c:pt idx="1473">
                  <c:v>0.3571428571428571</c:v>
                </c:pt>
                <c:pt idx="1474">
                  <c:v>0.3571428571428571</c:v>
                </c:pt>
                <c:pt idx="1475">
                  <c:v>0.3571428571428571</c:v>
                </c:pt>
                <c:pt idx="1476">
                  <c:v>0.3571428571428571</c:v>
                </c:pt>
                <c:pt idx="1477">
                  <c:v>0.3571428571428571</c:v>
                </c:pt>
                <c:pt idx="1478">
                  <c:v>0.3571428571428571</c:v>
                </c:pt>
                <c:pt idx="1479">
                  <c:v>0.35918367346938773</c:v>
                </c:pt>
                <c:pt idx="1480">
                  <c:v>0.35918367346938773</c:v>
                </c:pt>
                <c:pt idx="1481">
                  <c:v>0.35918367346938773</c:v>
                </c:pt>
                <c:pt idx="1482">
                  <c:v>0.35918367346938773</c:v>
                </c:pt>
                <c:pt idx="1483">
                  <c:v>0.35918367346938773</c:v>
                </c:pt>
                <c:pt idx="1484">
                  <c:v>0.35918367346938773</c:v>
                </c:pt>
                <c:pt idx="1485">
                  <c:v>0.35918367346938773</c:v>
                </c:pt>
                <c:pt idx="1486">
                  <c:v>0.35918367346938773</c:v>
                </c:pt>
                <c:pt idx="1487">
                  <c:v>0.36122448979591837</c:v>
                </c:pt>
                <c:pt idx="1488">
                  <c:v>0.36122448979591837</c:v>
                </c:pt>
                <c:pt idx="1489">
                  <c:v>0.36122448979591837</c:v>
                </c:pt>
                <c:pt idx="1490">
                  <c:v>0.36122448979591837</c:v>
                </c:pt>
                <c:pt idx="1491">
                  <c:v>0.36122448979591837</c:v>
                </c:pt>
                <c:pt idx="1492">
                  <c:v>0.36122448979591837</c:v>
                </c:pt>
                <c:pt idx="1493">
                  <c:v>0.36122448979591837</c:v>
                </c:pt>
                <c:pt idx="1494">
                  <c:v>0.36122448979591837</c:v>
                </c:pt>
                <c:pt idx="1495">
                  <c:v>0.36326530612244895</c:v>
                </c:pt>
                <c:pt idx="1496">
                  <c:v>0.36326530612244895</c:v>
                </c:pt>
                <c:pt idx="1497">
                  <c:v>0.36326530612244895</c:v>
                </c:pt>
                <c:pt idx="1498">
                  <c:v>0.36326530612244895</c:v>
                </c:pt>
                <c:pt idx="1499">
                  <c:v>0.36326530612244895</c:v>
                </c:pt>
                <c:pt idx="1500">
                  <c:v>0.36326530612244895</c:v>
                </c:pt>
                <c:pt idx="1501">
                  <c:v>0.36326530612244895</c:v>
                </c:pt>
                <c:pt idx="1502">
                  <c:v>0.36326530612244895</c:v>
                </c:pt>
                <c:pt idx="1503">
                  <c:v>0.36326530612244895</c:v>
                </c:pt>
                <c:pt idx="1504">
                  <c:v>0.36530612244897959</c:v>
                </c:pt>
                <c:pt idx="1505">
                  <c:v>0.36530612244897959</c:v>
                </c:pt>
                <c:pt idx="1506">
                  <c:v>0.36530612244897959</c:v>
                </c:pt>
                <c:pt idx="1507">
                  <c:v>0.36530612244897959</c:v>
                </c:pt>
                <c:pt idx="1508">
                  <c:v>0.36530612244897959</c:v>
                </c:pt>
                <c:pt idx="1509">
                  <c:v>0.36530612244897959</c:v>
                </c:pt>
                <c:pt idx="1510">
                  <c:v>0.36530612244897959</c:v>
                </c:pt>
                <c:pt idx="1511">
                  <c:v>0.36530612244897959</c:v>
                </c:pt>
                <c:pt idx="1512">
                  <c:v>0.36530612244897959</c:v>
                </c:pt>
                <c:pt idx="1513">
                  <c:v>0.36734693877551017</c:v>
                </c:pt>
                <c:pt idx="1514">
                  <c:v>0.36734693877551017</c:v>
                </c:pt>
                <c:pt idx="1515">
                  <c:v>0.36734693877551017</c:v>
                </c:pt>
                <c:pt idx="1516">
                  <c:v>0.36734693877551017</c:v>
                </c:pt>
                <c:pt idx="1517">
                  <c:v>0.36734693877551017</c:v>
                </c:pt>
                <c:pt idx="1518">
                  <c:v>0.36734693877551017</c:v>
                </c:pt>
                <c:pt idx="1519">
                  <c:v>0.36734693877551017</c:v>
                </c:pt>
                <c:pt idx="1520">
                  <c:v>0.36734693877551017</c:v>
                </c:pt>
                <c:pt idx="1521">
                  <c:v>0.3693877551020408</c:v>
                </c:pt>
                <c:pt idx="1522">
                  <c:v>0.3693877551020408</c:v>
                </c:pt>
                <c:pt idx="1523">
                  <c:v>0.3693877551020408</c:v>
                </c:pt>
                <c:pt idx="1524">
                  <c:v>0.3693877551020408</c:v>
                </c:pt>
                <c:pt idx="1525">
                  <c:v>0.3693877551020408</c:v>
                </c:pt>
                <c:pt idx="1526">
                  <c:v>0.3693877551020408</c:v>
                </c:pt>
                <c:pt idx="1527">
                  <c:v>0.3693877551020408</c:v>
                </c:pt>
                <c:pt idx="1528">
                  <c:v>0.3693877551020408</c:v>
                </c:pt>
                <c:pt idx="1529">
                  <c:v>0.37142857142857144</c:v>
                </c:pt>
                <c:pt idx="1530">
                  <c:v>0.37142857142857144</c:v>
                </c:pt>
                <c:pt idx="1531">
                  <c:v>0.37142857142857144</c:v>
                </c:pt>
                <c:pt idx="1532">
                  <c:v>0.37142857142857144</c:v>
                </c:pt>
                <c:pt idx="1533">
                  <c:v>0.37142857142857144</c:v>
                </c:pt>
                <c:pt idx="1534">
                  <c:v>0.37142857142857144</c:v>
                </c:pt>
                <c:pt idx="1535">
                  <c:v>0.37142857142857144</c:v>
                </c:pt>
                <c:pt idx="1536">
                  <c:v>0.37142857142857144</c:v>
                </c:pt>
                <c:pt idx="1537">
                  <c:v>0.37142857142857144</c:v>
                </c:pt>
                <c:pt idx="1538">
                  <c:v>0.37346938775510202</c:v>
                </c:pt>
                <c:pt idx="1539">
                  <c:v>0.37346938775510202</c:v>
                </c:pt>
                <c:pt idx="1540">
                  <c:v>0.37346938775510202</c:v>
                </c:pt>
                <c:pt idx="1541">
                  <c:v>0.37346938775510202</c:v>
                </c:pt>
                <c:pt idx="1542">
                  <c:v>0.37346938775510202</c:v>
                </c:pt>
                <c:pt idx="1543">
                  <c:v>0.37346938775510202</c:v>
                </c:pt>
                <c:pt idx="1544">
                  <c:v>0.37346938775510202</c:v>
                </c:pt>
                <c:pt idx="1545">
                  <c:v>0.37346938775510202</c:v>
                </c:pt>
                <c:pt idx="1546">
                  <c:v>0.37551020408163266</c:v>
                </c:pt>
                <c:pt idx="1547">
                  <c:v>0.37551020408163266</c:v>
                </c:pt>
                <c:pt idx="1548">
                  <c:v>0.37551020408163266</c:v>
                </c:pt>
                <c:pt idx="1549">
                  <c:v>0.37551020408163266</c:v>
                </c:pt>
                <c:pt idx="1550">
                  <c:v>0.37551020408163266</c:v>
                </c:pt>
                <c:pt idx="1551">
                  <c:v>0.37551020408163266</c:v>
                </c:pt>
                <c:pt idx="1552">
                  <c:v>0.37551020408163266</c:v>
                </c:pt>
                <c:pt idx="1553">
                  <c:v>0.37551020408163266</c:v>
                </c:pt>
                <c:pt idx="1554">
                  <c:v>0.37551020408163266</c:v>
                </c:pt>
                <c:pt idx="1555">
                  <c:v>0.37755102040816324</c:v>
                </c:pt>
                <c:pt idx="1556">
                  <c:v>0.37755102040816324</c:v>
                </c:pt>
                <c:pt idx="1557">
                  <c:v>0.37755102040816324</c:v>
                </c:pt>
                <c:pt idx="1558">
                  <c:v>0.37755102040816324</c:v>
                </c:pt>
                <c:pt idx="1559">
                  <c:v>0.37755102040816324</c:v>
                </c:pt>
                <c:pt idx="1560">
                  <c:v>0.37755102040816324</c:v>
                </c:pt>
                <c:pt idx="1561">
                  <c:v>0.37755102040816324</c:v>
                </c:pt>
                <c:pt idx="1562">
                  <c:v>0.37755102040816324</c:v>
                </c:pt>
                <c:pt idx="1563">
                  <c:v>0.37959183673469388</c:v>
                </c:pt>
                <c:pt idx="1564">
                  <c:v>0.37959183673469388</c:v>
                </c:pt>
                <c:pt idx="1565">
                  <c:v>0.37959183673469388</c:v>
                </c:pt>
                <c:pt idx="1566">
                  <c:v>0.37959183673469388</c:v>
                </c:pt>
                <c:pt idx="1567">
                  <c:v>0.37959183673469388</c:v>
                </c:pt>
                <c:pt idx="1568">
                  <c:v>0.37959183673469388</c:v>
                </c:pt>
                <c:pt idx="1569">
                  <c:v>0.37959183673469388</c:v>
                </c:pt>
                <c:pt idx="1570">
                  <c:v>0.37959183673469388</c:v>
                </c:pt>
                <c:pt idx="1571">
                  <c:v>0.38163265306122446</c:v>
                </c:pt>
                <c:pt idx="1572">
                  <c:v>0.38163265306122446</c:v>
                </c:pt>
                <c:pt idx="1573">
                  <c:v>0.38163265306122446</c:v>
                </c:pt>
                <c:pt idx="1574">
                  <c:v>0.38163265306122446</c:v>
                </c:pt>
                <c:pt idx="1575">
                  <c:v>0.38163265306122446</c:v>
                </c:pt>
                <c:pt idx="1576">
                  <c:v>0.38163265306122446</c:v>
                </c:pt>
                <c:pt idx="1577">
                  <c:v>0.38163265306122446</c:v>
                </c:pt>
                <c:pt idx="1578">
                  <c:v>0.38163265306122446</c:v>
                </c:pt>
                <c:pt idx="1579">
                  <c:v>0.38163265306122446</c:v>
                </c:pt>
                <c:pt idx="1580">
                  <c:v>0.38367346938775504</c:v>
                </c:pt>
                <c:pt idx="1581">
                  <c:v>0.38367346938775504</c:v>
                </c:pt>
                <c:pt idx="1582">
                  <c:v>0.38367346938775504</c:v>
                </c:pt>
                <c:pt idx="1583">
                  <c:v>0.38367346938775504</c:v>
                </c:pt>
                <c:pt idx="1584">
                  <c:v>0.38367346938775504</c:v>
                </c:pt>
                <c:pt idx="1585">
                  <c:v>0.38367346938775504</c:v>
                </c:pt>
                <c:pt idx="1586">
                  <c:v>0.38367346938775504</c:v>
                </c:pt>
                <c:pt idx="1587">
                  <c:v>0.38367346938775504</c:v>
                </c:pt>
                <c:pt idx="1588">
                  <c:v>0.38571428571428568</c:v>
                </c:pt>
                <c:pt idx="1589">
                  <c:v>0.38571428571428568</c:v>
                </c:pt>
                <c:pt idx="1590">
                  <c:v>0.38571428571428568</c:v>
                </c:pt>
                <c:pt idx="1591">
                  <c:v>0.38571428571428568</c:v>
                </c:pt>
                <c:pt idx="1592">
                  <c:v>0.38571428571428568</c:v>
                </c:pt>
                <c:pt idx="1593">
                  <c:v>0.38571428571428568</c:v>
                </c:pt>
                <c:pt idx="1594">
                  <c:v>0.38571428571428568</c:v>
                </c:pt>
                <c:pt idx="1595">
                  <c:v>0.38571428571428568</c:v>
                </c:pt>
                <c:pt idx="1596">
                  <c:v>0.38571428571428568</c:v>
                </c:pt>
                <c:pt idx="1597">
                  <c:v>0.38775510204081626</c:v>
                </c:pt>
                <c:pt idx="1598">
                  <c:v>0.38775510204081626</c:v>
                </c:pt>
                <c:pt idx="1599">
                  <c:v>0.38775510204081626</c:v>
                </c:pt>
                <c:pt idx="1600">
                  <c:v>0.38775510204081626</c:v>
                </c:pt>
                <c:pt idx="1601">
                  <c:v>0.38775510204081626</c:v>
                </c:pt>
                <c:pt idx="1602">
                  <c:v>0.38775510204081626</c:v>
                </c:pt>
                <c:pt idx="1603">
                  <c:v>0.38775510204081626</c:v>
                </c:pt>
                <c:pt idx="1604">
                  <c:v>0.38775510204081626</c:v>
                </c:pt>
                <c:pt idx="1605">
                  <c:v>0.38979591836734689</c:v>
                </c:pt>
                <c:pt idx="1606">
                  <c:v>0.38979591836734689</c:v>
                </c:pt>
                <c:pt idx="1607">
                  <c:v>0.38979591836734689</c:v>
                </c:pt>
                <c:pt idx="1608">
                  <c:v>0.38979591836734689</c:v>
                </c:pt>
                <c:pt idx="1609">
                  <c:v>0.38979591836734689</c:v>
                </c:pt>
                <c:pt idx="1610">
                  <c:v>0.38979591836734689</c:v>
                </c:pt>
                <c:pt idx="1611">
                  <c:v>0.38979591836734689</c:v>
                </c:pt>
                <c:pt idx="1612">
                  <c:v>0.38979591836734689</c:v>
                </c:pt>
                <c:pt idx="1613">
                  <c:v>0.38979591836734689</c:v>
                </c:pt>
                <c:pt idx="1614">
                  <c:v>0.39183673469387753</c:v>
                </c:pt>
                <c:pt idx="1615">
                  <c:v>0.39183673469387753</c:v>
                </c:pt>
                <c:pt idx="1616">
                  <c:v>0.39183673469387753</c:v>
                </c:pt>
                <c:pt idx="1617">
                  <c:v>0.39183673469387753</c:v>
                </c:pt>
                <c:pt idx="1618">
                  <c:v>0.39183673469387753</c:v>
                </c:pt>
                <c:pt idx="1619">
                  <c:v>0.39183673469387753</c:v>
                </c:pt>
                <c:pt idx="1620">
                  <c:v>0.39183673469387753</c:v>
                </c:pt>
                <c:pt idx="1621">
                  <c:v>0.39183673469387753</c:v>
                </c:pt>
                <c:pt idx="1622">
                  <c:v>0.39387755102040811</c:v>
                </c:pt>
                <c:pt idx="1623">
                  <c:v>0.39387755102040811</c:v>
                </c:pt>
                <c:pt idx="1624">
                  <c:v>0.39387755102040811</c:v>
                </c:pt>
                <c:pt idx="1625">
                  <c:v>0.39387755102040811</c:v>
                </c:pt>
                <c:pt idx="1626">
                  <c:v>0.39387755102040811</c:v>
                </c:pt>
                <c:pt idx="1627">
                  <c:v>0.39387755102040811</c:v>
                </c:pt>
                <c:pt idx="1628">
                  <c:v>0.39387755102040811</c:v>
                </c:pt>
                <c:pt idx="1629">
                  <c:v>0.39387755102040811</c:v>
                </c:pt>
                <c:pt idx="1630">
                  <c:v>0.39387755102040811</c:v>
                </c:pt>
                <c:pt idx="1631">
                  <c:v>0.39591836734693875</c:v>
                </c:pt>
                <c:pt idx="1632">
                  <c:v>0.39591836734693875</c:v>
                </c:pt>
                <c:pt idx="1633">
                  <c:v>0.39591836734693875</c:v>
                </c:pt>
                <c:pt idx="1634">
                  <c:v>0.39591836734693875</c:v>
                </c:pt>
                <c:pt idx="1635">
                  <c:v>0.39591836734693875</c:v>
                </c:pt>
                <c:pt idx="1636">
                  <c:v>0.39591836734693875</c:v>
                </c:pt>
                <c:pt idx="1637">
                  <c:v>0.39591836734693875</c:v>
                </c:pt>
                <c:pt idx="1638">
                  <c:v>0.39591836734693875</c:v>
                </c:pt>
                <c:pt idx="1639">
                  <c:v>0.39795918367346933</c:v>
                </c:pt>
                <c:pt idx="1640">
                  <c:v>0.39795918367346933</c:v>
                </c:pt>
                <c:pt idx="1641">
                  <c:v>0.39795918367346933</c:v>
                </c:pt>
                <c:pt idx="1642">
                  <c:v>0.39795918367346933</c:v>
                </c:pt>
                <c:pt idx="1643">
                  <c:v>0.39795918367346933</c:v>
                </c:pt>
                <c:pt idx="1644">
                  <c:v>0.39795918367346933</c:v>
                </c:pt>
                <c:pt idx="1645">
                  <c:v>0.39795918367346933</c:v>
                </c:pt>
                <c:pt idx="1646">
                  <c:v>0.39795918367346933</c:v>
                </c:pt>
                <c:pt idx="1647">
                  <c:v>0.39999999999999997</c:v>
                </c:pt>
                <c:pt idx="1648">
                  <c:v>0.39999999999999997</c:v>
                </c:pt>
                <c:pt idx="1649">
                  <c:v>0.39999999999999997</c:v>
                </c:pt>
                <c:pt idx="1650">
                  <c:v>0.39999999999999997</c:v>
                </c:pt>
                <c:pt idx="1651">
                  <c:v>0.39999999999999997</c:v>
                </c:pt>
                <c:pt idx="1652">
                  <c:v>0.39999999999999997</c:v>
                </c:pt>
                <c:pt idx="1653">
                  <c:v>0.39999999999999997</c:v>
                </c:pt>
                <c:pt idx="1654">
                  <c:v>0.39999999999999997</c:v>
                </c:pt>
                <c:pt idx="1655">
                  <c:v>0.39999999999999997</c:v>
                </c:pt>
                <c:pt idx="1656">
                  <c:v>0.4020408163265306</c:v>
                </c:pt>
                <c:pt idx="1657">
                  <c:v>0.4020408163265306</c:v>
                </c:pt>
                <c:pt idx="1658">
                  <c:v>0.4020408163265306</c:v>
                </c:pt>
                <c:pt idx="1659">
                  <c:v>0.4020408163265306</c:v>
                </c:pt>
                <c:pt idx="1660">
                  <c:v>0.4020408163265306</c:v>
                </c:pt>
                <c:pt idx="1661">
                  <c:v>0.4020408163265306</c:v>
                </c:pt>
                <c:pt idx="1662">
                  <c:v>0.4020408163265306</c:v>
                </c:pt>
                <c:pt idx="1663">
                  <c:v>0.4020408163265306</c:v>
                </c:pt>
                <c:pt idx="1664">
                  <c:v>0.40408163265306118</c:v>
                </c:pt>
                <c:pt idx="1665">
                  <c:v>0.40408163265306118</c:v>
                </c:pt>
                <c:pt idx="1666">
                  <c:v>0.40408163265306118</c:v>
                </c:pt>
                <c:pt idx="1667">
                  <c:v>0.40408163265306118</c:v>
                </c:pt>
                <c:pt idx="1668">
                  <c:v>0.40408163265306118</c:v>
                </c:pt>
                <c:pt idx="1669">
                  <c:v>0.40408163265306118</c:v>
                </c:pt>
                <c:pt idx="1670">
                  <c:v>0.40408163265306118</c:v>
                </c:pt>
                <c:pt idx="1671">
                  <c:v>0.40408163265306118</c:v>
                </c:pt>
                <c:pt idx="1672">
                  <c:v>0.40408163265306118</c:v>
                </c:pt>
                <c:pt idx="1673">
                  <c:v>0.40612244897959182</c:v>
                </c:pt>
                <c:pt idx="1674">
                  <c:v>0.40612244897959182</c:v>
                </c:pt>
                <c:pt idx="1675">
                  <c:v>0.40612244897959182</c:v>
                </c:pt>
                <c:pt idx="1676">
                  <c:v>0.40612244897959182</c:v>
                </c:pt>
                <c:pt idx="1677">
                  <c:v>0.40612244897959182</c:v>
                </c:pt>
                <c:pt idx="1678">
                  <c:v>0.40612244897959182</c:v>
                </c:pt>
                <c:pt idx="1679">
                  <c:v>0.40612244897959182</c:v>
                </c:pt>
                <c:pt idx="1680">
                  <c:v>0.40612244897959182</c:v>
                </c:pt>
                <c:pt idx="1681">
                  <c:v>0.40612244897959182</c:v>
                </c:pt>
                <c:pt idx="1682">
                  <c:v>0.4081632653061224</c:v>
                </c:pt>
                <c:pt idx="1683">
                  <c:v>0.4081632653061224</c:v>
                </c:pt>
                <c:pt idx="1684">
                  <c:v>0.4081632653061224</c:v>
                </c:pt>
                <c:pt idx="1685">
                  <c:v>0.4081632653061224</c:v>
                </c:pt>
                <c:pt idx="1686">
                  <c:v>0.4081632653061224</c:v>
                </c:pt>
                <c:pt idx="1687">
                  <c:v>0.4081632653061224</c:v>
                </c:pt>
                <c:pt idx="1688">
                  <c:v>0.4081632653061224</c:v>
                </c:pt>
                <c:pt idx="1689">
                  <c:v>0.41020408163265298</c:v>
                </c:pt>
                <c:pt idx="1690">
                  <c:v>0.41020408163265298</c:v>
                </c:pt>
                <c:pt idx="1691">
                  <c:v>0.41020408163265298</c:v>
                </c:pt>
                <c:pt idx="1692">
                  <c:v>0.41020408163265298</c:v>
                </c:pt>
                <c:pt idx="1693">
                  <c:v>0.41020408163265298</c:v>
                </c:pt>
                <c:pt idx="1694">
                  <c:v>0.41020408163265298</c:v>
                </c:pt>
                <c:pt idx="1695">
                  <c:v>0.41020408163265298</c:v>
                </c:pt>
                <c:pt idx="1696">
                  <c:v>0.41020408163265298</c:v>
                </c:pt>
                <c:pt idx="1697">
                  <c:v>0.41020408163265298</c:v>
                </c:pt>
                <c:pt idx="1698">
                  <c:v>0.41224489795918362</c:v>
                </c:pt>
                <c:pt idx="1699">
                  <c:v>0.41224489795918362</c:v>
                </c:pt>
                <c:pt idx="1700">
                  <c:v>0.41224489795918362</c:v>
                </c:pt>
                <c:pt idx="1701">
                  <c:v>0.41224489795918362</c:v>
                </c:pt>
                <c:pt idx="1702">
                  <c:v>0.41224489795918362</c:v>
                </c:pt>
                <c:pt idx="1703">
                  <c:v>0.41224489795918362</c:v>
                </c:pt>
                <c:pt idx="1704">
                  <c:v>0.41224489795918362</c:v>
                </c:pt>
                <c:pt idx="1705">
                  <c:v>0.41224489795918362</c:v>
                </c:pt>
                <c:pt idx="1706">
                  <c:v>0.41224489795918362</c:v>
                </c:pt>
                <c:pt idx="1707">
                  <c:v>0.4142857142857142</c:v>
                </c:pt>
                <c:pt idx="1708">
                  <c:v>0.4142857142857142</c:v>
                </c:pt>
                <c:pt idx="1709">
                  <c:v>0.4142857142857142</c:v>
                </c:pt>
                <c:pt idx="1710">
                  <c:v>0.4142857142857142</c:v>
                </c:pt>
                <c:pt idx="1711">
                  <c:v>0.4142857142857142</c:v>
                </c:pt>
                <c:pt idx="1712">
                  <c:v>0.4142857142857142</c:v>
                </c:pt>
                <c:pt idx="1713">
                  <c:v>0.4142857142857142</c:v>
                </c:pt>
                <c:pt idx="1714">
                  <c:v>0.4142857142857142</c:v>
                </c:pt>
                <c:pt idx="1715">
                  <c:v>0.41632653061224489</c:v>
                </c:pt>
                <c:pt idx="1716">
                  <c:v>0.41632653061224489</c:v>
                </c:pt>
                <c:pt idx="1717">
                  <c:v>0.41632653061224489</c:v>
                </c:pt>
                <c:pt idx="1718">
                  <c:v>0.41632653061224489</c:v>
                </c:pt>
                <c:pt idx="1719">
                  <c:v>0.41632653061224489</c:v>
                </c:pt>
                <c:pt idx="1720">
                  <c:v>0.41632653061224489</c:v>
                </c:pt>
                <c:pt idx="1721">
                  <c:v>0.41632653061224489</c:v>
                </c:pt>
                <c:pt idx="1722">
                  <c:v>0.41632653061224489</c:v>
                </c:pt>
                <c:pt idx="1723">
                  <c:v>0.41632653061224489</c:v>
                </c:pt>
                <c:pt idx="1724">
                  <c:v>0.41836734693877542</c:v>
                </c:pt>
                <c:pt idx="1725">
                  <c:v>0.41836734693877542</c:v>
                </c:pt>
                <c:pt idx="1726">
                  <c:v>0.41836734693877542</c:v>
                </c:pt>
                <c:pt idx="1727">
                  <c:v>0.41836734693877542</c:v>
                </c:pt>
                <c:pt idx="1728">
                  <c:v>0.41836734693877542</c:v>
                </c:pt>
                <c:pt idx="1729">
                  <c:v>0.41836734693877542</c:v>
                </c:pt>
                <c:pt idx="1730">
                  <c:v>0.41836734693877542</c:v>
                </c:pt>
                <c:pt idx="1731">
                  <c:v>0.41836734693877542</c:v>
                </c:pt>
                <c:pt idx="1732">
                  <c:v>0.42040816326530611</c:v>
                </c:pt>
                <c:pt idx="1733">
                  <c:v>0.42040816326530611</c:v>
                </c:pt>
                <c:pt idx="1734">
                  <c:v>0.42040816326530611</c:v>
                </c:pt>
                <c:pt idx="1735">
                  <c:v>0.42040816326530611</c:v>
                </c:pt>
                <c:pt idx="1736">
                  <c:v>0.42040816326530611</c:v>
                </c:pt>
                <c:pt idx="1737">
                  <c:v>0.42040816326530611</c:v>
                </c:pt>
                <c:pt idx="1738">
                  <c:v>0.42040816326530611</c:v>
                </c:pt>
                <c:pt idx="1739">
                  <c:v>0.42040816326530611</c:v>
                </c:pt>
                <c:pt idx="1740">
                  <c:v>0.42040816326530611</c:v>
                </c:pt>
                <c:pt idx="1741">
                  <c:v>0.42244897959183669</c:v>
                </c:pt>
                <c:pt idx="1742">
                  <c:v>0.42244897959183669</c:v>
                </c:pt>
                <c:pt idx="1743">
                  <c:v>0.42244897959183669</c:v>
                </c:pt>
                <c:pt idx="1744">
                  <c:v>0.42244897959183669</c:v>
                </c:pt>
                <c:pt idx="1745">
                  <c:v>0.42244897959183669</c:v>
                </c:pt>
                <c:pt idx="1746">
                  <c:v>0.42244897959183669</c:v>
                </c:pt>
                <c:pt idx="1747">
                  <c:v>0.42244897959183669</c:v>
                </c:pt>
                <c:pt idx="1748">
                  <c:v>0.42448979591836733</c:v>
                </c:pt>
                <c:pt idx="1749">
                  <c:v>0.42448979591836733</c:v>
                </c:pt>
                <c:pt idx="1750">
                  <c:v>0.42448979591836733</c:v>
                </c:pt>
                <c:pt idx="1751">
                  <c:v>0.42448979591836733</c:v>
                </c:pt>
                <c:pt idx="1752">
                  <c:v>0.42448979591836733</c:v>
                </c:pt>
                <c:pt idx="1753">
                  <c:v>0.42448979591836733</c:v>
                </c:pt>
                <c:pt idx="1754">
                  <c:v>0.42448979591836733</c:v>
                </c:pt>
                <c:pt idx="1755">
                  <c:v>0.42448979591836733</c:v>
                </c:pt>
                <c:pt idx="1756">
                  <c:v>0.42448979591836733</c:v>
                </c:pt>
                <c:pt idx="1757">
                  <c:v>0.42653061224489791</c:v>
                </c:pt>
                <c:pt idx="1758">
                  <c:v>0.42653061224489791</c:v>
                </c:pt>
                <c:pt idx="1759">
                  <c:v>0.42653061224489791</c:v>
                </c:pt>
                <c:pt idx="1760">
                  <c:v>0.42653061224489791</c:v>
                </c:pt>
                <c:pt idx="1761">
                  <c:v>0.42653061224489791</c:v>
                </c:pt>
                <c:pt idx="1762">
                  <c:v>0.42653061224489791</c:v>
                </c:pt>
                <c:pt idx="1763">
                  <c:v>0.42653061224489791</c:v>
                </c:pt>
                <c:pt idx="1764">
                  <c:v>0.42653061224489791</c:v>
                </c:pt>
                <c:pt idx="1765">
                  <c:v>0.42653061224489791</c:v>
                </c:pt>
                <c:pt idx="1766">
                  <c:v>0.42857142857142855</c:v>
                </c:pt>
                <c:pt idx="1767">
                  <c:v>0.42857142857142855</c:v>
                </c:pt>
                <c:pt idx="1768">
                  <c:v>0.42857142857142855</c:v>
                </c:pt>
                <c:pt idx="1769">
                  <c:v>0.42857142857142855</c:v>
                </c:pt>
                <c:pt idx="1770">
                  <c:v>0.42857142857142855</c:v>
                </c:pt>
                <c:pt idx="1771">
                  <c:v>0.42857142857142855</c:v>
                </c:pt>
                <c:pt idx="1772">
                  <c:v>0.42857142857142855</c:v>
                </c:pt>
                <c:pt idx="1773">
                  <c:v>0.42857142857142855</c:v>
                </c:pt>
                <c:pt idx="1774">
                  <c:v>0.43061224489795913</c:v>
                </c:pt>
                <c:pt idx="1775">
                  <c:v>0.43061224489795913</c:v>
                </c:pt>
                <c:pt idx="1776">
                  <c:v>0.43061224489795913</c:v>
                </c:pt>
                <c:pt idx="1777">
                  <c:v>0.43061224489795913</c:v>
                </c:pt>
                <c:pt idx="1778">
                  <c:v>0.43061224489795913</c:v>
                </c:pt>
                <c:pt idx="1779">
                  <c:v>0.43061224489795913</c:v>
                </c:pt>
                <c:pt idx="1780">
                  <c:v>0.43061224489795913</c:v>
                </c:pt>
                <c:pt idx="1781">
                  <c:v>0.43061224489795913</c:v>
                </c:pt>
                <c:pt idx="1782">
                  <c:v>0.43061224489795913</c:v>
                </c:pt>
                <c:pt idx="1783">
                  <c:v>0.43265306122448977</c:v>
                </c:pt>
                <c:pt idx="1784">
                  <c:v>0.43265306122448977</c:v>
                </c:pt>
                <c:pt idx="1785">
                  <c:v>0.43265306122448977</c:v>
                </c:pt>
                <c:pt idx="1786">
                  <c:v>0.43265306122448977</c:v>
                </c:pt>
                <c:pt idx="1787">
                  <c:v>0.43265306122448977</c:v>
                </c:pt>
                <c:pt idx="1788">
                  <c:v>0.43265306122448977</c:v>
                </c:pt>
                <c:pt idx="1789">
                  <c:v>0.43265306122448977</c:v>
                </c:pt>
                <c:pt idx="1790">
                  <c:v>0.43265306122448977</c:v>
                </c:pt>
                <c:pt idx="1791">
                  <c:v>0.43469387755102035</c:v>
                </c:pt>
                <c:pt idx="1792">
                  <c:v>0.43469387755102035</c:v>
                </c:pt>
                <c:pt idx="1793">
                  <c:v>0.43469387755102035</c:v>
                </c:pt>
                <c:pt idx="1794">
                  <c:v>0.43469387755102035</c:v>
                </c:pt>
                <c:pt idx="1795">
                  <c:v>0.43469387755102035</c:v>
                </c:pt>
                <c:pt idx="1796">
                  <c:v>0.43469387755102035</c:v>
                </c:pt>
                <c:pt idx="1797">
                  <c:v>0.43469387755102035</c:v>
                </c:pt>
                <c:pt idx="1798">
                  <c:v>0.43469387755102035</c:v>
                </c:pt>
                <c:pt idx="1799">
                  <c:v>0.43469387755102035</c:v>
                </c:pt>
                <c:pt idx="1800">
                  <c:v>0.43673469387755104</c:v>
                </c:pt>
                <c:pt idx="1801">
                  <c:v>0.43673469387755104</c:v>
                </c:pt>
                <c:pt idx="1802">
                  <c:v>0.43673469387755104</c:v>
                </c:pt>
                <c:pt idx="1803">
                  <c:v>0.43673469387755104</c:v>
                </c:pt>
                <c:pt idx="1804">
                  <c:v>0.43673469387755104</c:v>
                </c:pt>
                <c:pt idx="1805">
                  <c:v>0.43673469387755104</c:v>
                </c:pt>
                <c:pt idx="1806">
                  <c:v>0.43673469387755104</c:v>
                </c:pt>
                <c:pt idx="1807">
                  <c:v>0.43673469387755104</c:v>
                </c:pt>
                <c:pt idx="1808">
                  <c:v>0.43877551020408156</c:v>
                </c:pt>
                <c:pt idx="1809">
                  <c:v>0.43877551020408156</c:v>
                </c:pt>
                <c:pt idx="1810">
                  <c:v>0.43877551020408156</c:v>
                </c:pt>
                <c:pt idx="1811">
                  <c:v>0.43877551020408156</c:v>
                </c:pt>
                <c:pt idx="1812">
                  <c:v>0.43877551020408156</c:v>
                </c:pt>
                <c:pt idx="1813">
                  <c:v>0.43877551020408156</c:v>
                </c:pt>
                <c:pt idx="1814">
                  <c:v>0.43877551020408156</c:v>
                </c:pt>
                <c:pt idx="1815">
                  <c:v>0.43877551020408156</c:v>
                </c:pt>
                <c:pt idx="1816">
                  <c:v>0.44081632653061226</c:v>
                </c:pt>
                <c:pt idx="1817">
                  <c:v>0.44081632653061226</c:v>
                </c:pt>
                <c:pt idx="1818">
                  <c:v>0.44081632653061226</c:v>
                </c:pt>
                <c:pt idx="1819">
                  <c:v>0.44081632653061226</c:v>
                </c:pt>
                <c:pt idx="1820">
                  <c:v>0.44081632653061226</c:v>
                </c:pt>
                <c:pt idx="1821">
                  <c:v>0.44081632653061226</c:v>
                </c:pt>
                <c:pt idx="1822">
                  <c:v>0.44081632653061226</c:v>
                </c:pt>
                <c:pt idx="1823">
                  <c:v>0.44081632653061226</c:v>
                </c:pt>
                <c:pt idx="1824">
                  <c:v>0.44285714285714284</c:v>
                </c:pt>
                <c:pt idx="1825">
                  <c:v>0.44285714285714284</c:v>
                </c:pt>
                <c:pt idx="1826">
                  <c:v>0.44285714285714284</c:v>
                </c:pt>
                <c:pt idx="1827">
                  <c:v>0.44285714285714284</c:v>
                </c:pt>
                <c:pt idx="1828">
                  <c:v>0.44285714285714284</c:v>
                </c:pt>
                <c:pt idx="1829">
                  <c:v>0.44285714285714284</c:v>
                </c:pt>
                <c:pt idx="1830">
                  <c:v>0.44285714285714284</c:v>
                </c:pt>
                <c:pt idx="1831">
                  <c:v>0.44285714285714284</c:v>
                </c:pt>
                <c:pt idx="1832">
                  <c:v>0.44285714285714284</c:v>
                </c:pt>
                <c:pt idx="1833">
                  <c:v>0.44489795918367347</c:v>
                </c:pt>
                <c:pt idx="1834">
                  <c:v>0.44489795918367347</c:v>
                </c:pt>
                <c:pt idx="1835">
                  <c:v>0.44489795918367347</c:v>
                </c:pt>
                <c:pt idx="1836">
                  <c:v>0.44489795918367347</c:v>
                </c:pt>
                <c:pt idx="1837">
                  <c:v>0.44489795918367347</c:v>
                </c:pt>
                <c:pt idx="1838">
                  <c:v>0.44489795918367347</c:v>
                </c:pt>
                <c:pt idx="1839">
                  <c:v>0.44489795918367347</c:v>
                </c:pt>
                <c:pt idx="1840">
                  <c:v>0.44489795918367347</c:v>
                </c:pt>
                <c:pt idx="1841">
                  <c:v>0.44489795918367347</c:v>
                </c:pt>
                <c:pt idx="1842">
                  <c:v>0.44693877551020406</c:v>
                </c:pt>
                <c:pt idx="1843">
                  <c:v>0.44693877551020406</c:v>
                </c:pt>
                <c:pt idx="1844">
                  <c:v>0.44693877551020406</c:v>
                </c:pt>
                <c:pt idx="1845">
                  <c:v>0.44693877551020406</c:v>
                </c:pt>
                <c:pt idx="1846">
                  <c:v>0.44693877551020406</c:v>
                </c:pt>
                <c:pt idx="1847">
                  <c:v>0.44693877551020406</c:v>
                </c:pt>
                <c:pt idx="1848">
                  <c:v>0.44693877551020406</c:v>
                </c:pt>
                <c:pt idx="1849">
                  <c:v>0.44693877551020406</c:v>
                </c:pt>
                <c:pt idx="1850">
                  <c:v>0.44897959183673469</c:v>
                </c:pt>
                <c:pt idx="1851">
                  <c:v>0.44897959183673469</c:v>
                </c:pt>
                <c:pt idx="1852">
                  <c:v>0.44897959183673469</c:v>
                </c:pt>
                <c:pt idx="1853">
                  <c:v>0.44897959183673469</c:v>
                </c:pt>
                <c:pt idx="1854">
                  <c:v>0.44897959183673469</c:v>
                </c:pt>
                <c:pt idx="1855">
                  <c:v>0.44897959183673469</c:v>
                </c:pt>
                <c:pt idx="1856">
                  <c:v>0.44897959183673469</c:v>
                </c:pt>
                <c:pt idx="1857">
                  <c:v>0.44897959183673469</c:v>
                </c:pt>
                <c:pt idx="1858">
                  <c:v>0.45102040816326527</c:v>
                </c:pt>
                <c:pt idx="1859">
                  <c:v>0.45102040816326527</c:v>
                </c:pt>
                <c:pt idx="1860">
                  <c:v>0.45102040816326527</c:v>
                </c:pt>
                <c:pt idx="1861">
                  <c:v>0.45102040816326527</c:v>
                </c:pt>
                <c:pt idx="1862">
                  <c:v>0.45102040816326527</c:v>
                </c:pt>
                <c:pt idx="1863">
                  <c:v>0.45102040816326527</c:v>
                </c:pt>
                <c:pt idx="1864">
                  <c:v>0.45102040816326527</c:v>
                </c:pt>
                <c:pt idx="1865">
                  <c:v>0.45102040816326527</c:v>
                </c:pt>
                <c:pt idx="1866">
                  <c:v>0.45102040816326527</c:v>
                </c:pt>
                <c:pt idx="1867">
                  <c:v>0.45306122448979591</c:v>
                </c:pt>
                <c:pt idx="1868">
                  <c:v>0.45306122448979591</c:v>
                </c:pt>
                <c:pt idx="1869">
                  <c:v>0.45306122448979591</c:v>
                </c:pt>
                <c:pt idx="1870">
                  <c:v>0.45306122448979591</c:v>
                </c:pt>
                <c:pt idx="1871">
                  <c:v>0.45306122448979591</c:v>
                </c:pt>
                <c:pt idx="1872">
                  <c:v>0.45306122448979591</c:v>
                </c:pt>
                <c:pt idx="1873">
                  <c:v>0.45306122448979591</c:v>
                </c:pt>
                <c:pt idx="1874">
                  <c:v>0.45306122448979591</c:v>
                </c:pt>
                <c:pt idx="1875">
                  <c:v>0.45510204081632649</c:v>
                </c:pt>
                <c:pt idx="1876">
                  <c:v>0.45510204081632649</c:v>
                </c:pt>
                <c:pt idx="1877">
                  <c:v>0.45510204081632649</c:v>
                </c:pt>
                <c:pt idx="1878">
                  <c:v>0.45510204081632649</c:v>
                </c:pt>
                <c:pt idx="1879">
                  <c:v>0.45510204081632649</c:v>
                </c:pt>
                <c:pt idx="1880">
                  <c:v>0.45510204081632649</c:v>
                </c:pt>
                <c:pt idx="1881">
                  <c:v>0.45510204081632649</c:v>
                </c:pt>
                <c:pt idx="1882">
                  <c:v>0.45510204081632649</c:v>
                </c:pt>
                <c:pt idx="1883">
                  <c:v>0.45510204081632649</c:v>
                </c:pt>
                <c:pt idx="1884">
                  <c:v>0.45714285714285713</c:v>
                </c:pt>
                <c:pt idx="1885">
                  <c:v>0.45714285714285713</c:v>
                </c:pt>
                <c:pt idx="1886">
                  <c:v>0.45714285714285713</c:v>
                </c:pt>
                <c:pt idx="1887">
                  <c:v>0.45714285714285713</c:v>
                </c:pt>
                <c:pt idx="1888">
                  <c:v>0.45714285714285713</c:v>
                </c:pt>
                <c:pt idx="1889">
                  <c:v>0.45714285714285713</c:v>
                </c:pt>
                <c:pt idx="1890">
                  <c:v>0.45714285714285713</c:v>
                </c:pt>
                <c:pt idx="1891">
                  <c:v>0.45714285714285713</c:v>
                </c:pt>
                <c:pt idx="1892">
                  <c:v>0.45918367346938771</c:v>
                </c:pt>
                <c:pt idx="1893">
                  <c:v>0.45918367346938771</c:v>
                </c:pt>
                <c:pt idx="1894">
                  <c:v>0.45918367346938771</c:v>
                </c:pt>
                <c:pt idx="1895">
                  <c:v>0.45918367346938771</c:v>
                </c:pt>
                <c:pt idx="1896">
                  <c:v>0.45918367346938771</c:v>
                </c:pt>
                <c:pt idx="1897">
                  <c:v>0.45918367346938771</c:v>
                </c:pt>
                <c:pt idx="1898">
                  <c:v>0.45918367346938771</c:v>
                </c:pt>
                <c:pt idx="1899">
                  <c:v>0.45918367346938771</c:v>
                </c:pt>
                <c:pt idx="1900">
                  <c:v>0.46122448979591829</c:v>
                </c:pt>
                <c:pt idx="1901">
                  <c:v>0.46122448979591829</c:v>
                </c:pt>
                <c:pt idx="1902">
                  <c:v>0.46122448979591829</c:v>
                </c:pt>
                <c:pt idx="1903">
                  <c:v>0.46122448979591829</c:v>
                </c:pt>
                <c:pt idx="1904">
                  <c:v>0.46122448979591829</c:v>
                </c:pt>
                <c:pt idx="1905">
                  <c:v>0.46122448979591829</c:v>
                </c:pt>
                <c:pt idx="1906">
                  <c:v>0.46122448979591829</c:v>
                </c:pt>
                <c:pt idx="1907">
                  <c:v>0.46122448979591829</c:v>
                </c:pt>
                <c:pt idx="1908">
                  <c:v>0.46122448979591829</c:v>
                </c:pt>
                <c:pt idx="1909">
                  <c:v>0.46326530612244893</c:v>
                </c:pt>
                <c:pt idx="1910">
                  <c:v>0.46326530612244893</c:v>
                </c:pt>
                <c:pt idx="1911">
                  <c:v>0.46326530612244893</c:v>
                </c:pt>
                <c:pt idx="1912">
                  <c:v>0.46326530612244893</c:v>
                </c:pt>
                <c:pt idx="1913">
                  <c:v>0.46326530612244893</c:v>
                </c:pt>
                <c:pt idx="1914">
                  <c:v>0.46326530612244893</c:v>
                </c:pt>
                <c:pt idx="1915">
                  <c:v>0.46326530612244893</c:v>
                </c:pt>
                <c:pt idx="1916">
                  <c:v>0.46326530612244893</c:v>
                </c:pt>
                <c:pt idx="1917">
                  <c:v>0.46326530612244893</c:v>
                </c:pt>
                <c:pt idx="1918">
                  <c:v>0.46530612244897951</c:v>
                </c:pt>
                <c:pt idx="1919">
                  <c:v>0.46530612244897951</c:v>
                </c:pt>
                <c:pt idx="1920">
                  <c:v>0.46530612244897951</c:v>
                </c:pt>
                <c:pt idx="1921">
                  <c:v>0.46530612244897951</c:v>
                </c:pt>
                <c:pt idx="1922">
                  <c:v>0.46530612244897951</c:v>
                </c:pt>
                <c:pt idx="1923">
                  <c:v>0.46530612244897951</c:v>
                </c:pt>
                <c:pt idx="1924">
                  <c:v>0.46530612244897951</c:v>
                </c:pt>
                <c:pt idx="1925">
                  <c:v>0.46530612244897951</c:v>
                </c:pt>
                <c:pt idx="1926">
                  <c:v>0.4673469387755102</c:v>
                </c:pt>
                <c:pt idx="1927">
                  <c:v>0.4673469387755102</c:v>
                </c:pt>
                <c:pt idx="1928">
                  <c:v>0.4673469387755102</c:v>
                </c:pt>
                <c:pt idx="1929">
                  <c:v>0.4673469387755102</c:v>
                </c:pt>
                <c:pt idx="1930">
                  <c:v>0.4673469387755102</c:v>
                </c:pt>
                <c:pt idx="1931">
                  <c:v>0.4673469387755102</c:v>
                </c:pt>
                <c:pt idx="1932">
                  <c:v>0.4673469387755102</c:v>
                </c:pt>
                <c:pt idx="1933">
                  <c:v>0.4673469387755102</c:v>
                </c:pt>
                <c:pt idx="1934">
                  <c:v>0.46938775510204073</c:v>
                </c:pt>
                <c:pt idx="1935">
                  <c:v>0.46938775510204073</c:v>
                </c:pt>
                <c:pt idx="1936">
                  <c:v>0.46938775510204073</c:v>
                </c:pt>
                <c:pt idx="1937">
                  <c:v>0.46938775510204073</c:v>
                </c:pt>
                <c:pt idx="1938">
                  <c:v>0.46938775510204073</c:v>
                </c:pt>
                <c:pt idx="1939">
                  <c:v>0.46938775510204073</c:v>
                </c:pt>
                <c:pt idx="1940">
                  <c:v>0.46938775510204073</c:v>
                </c:pt>
                <c:pt idx="1941">
                  <c:v>0.46938775510204073</c:v>
                </c:pt>
                <c:pt idx="1942">
                  <c:v>0.46938775510204073</c:v>
                </c:pt>
                <c:pt idx="1943">
                  <c:v>0.47142857142857142</c:v>
                </c:pt>
                <c:pt idx="1944">
                  <c:v>0.47142857142857142</c:v>
                </c:pt>
                <c:pt idx="1945">
                  <c:v>0.47142857142857142</c:v>
                </c:pt>
                <c:pt idx="1946">
                  <c:v>0.47142857142857142</c:v>
                </c:pt>
                <c:pt idx="1947">
                  <c:v>0.47142857142857142</c:v>
                </c:pt>
                <c:pt idx="1948">
                  <c:v>0.47142857142857142</c:v>
                </c:pt>
                <c:pt idx="1949">
                  <c:v>0.47142857142857142</c:v>
                </c:pt>
                <c:pt idx="1950">
                  <c:v>0.47142857142857142</c:v>
                </c:pt>
                <c:pt idx="1951">
                  <c:v>0.473469387755102</c:v>
                </c:pt>
                <c:pt idx="1952">
                  <c:v>0.473469387755102</c:v>
                </c:pt>
                <c:pt idx="1953">
                  <c:v>0.473469387755102</c:v>
                </c:pt>
                <c:pt idx="1954">
                  <c:v>0.473469387755102</c:v>
                </c:pt>
                <c:pt idx="1955">
                  <c:v>0.473469387755102</c:v>
                </c:pt>
                <c:pt idx="1956">
                  <c:v>0.473469387755102</c:v>
                </c:pt>
                <c:pt idx="1957">
                  <c:v>0.473469387755102</c:v>
                </c:pt>
                <c:pt idx="1958">
                  <c:v>0.473469387755102</c:v>
                </c:pt>
                <c:pt idx="1959">
                  <c:v>0.473469387755102</c:v>
                </c:pt>
                <c:pt idx="1960">
                  <c:v>0.47551020408163264</c:v>
                </c:pt>
                <c:pt idx="1961">
                  <c:v>0.47551020408163264</c:v>
                </c:pt>
                <c:pt idx="1962">
                  <c:v>0.47551020408163264</c:v>
                </c:pt>
                <c:pt idx="1963">
                  <c:v>0.47551020408163264</c:v>
                </c:pt>
                <c:pt idx="1964">
                  <c:v>0.47551020408163264</c:v>
                </c:pt>
                <c:pt idx="1965">
                  <c:v>0.47551020408163264</c:v>
                </c:pt>
                <c:pt idx="1966">
                  <c:v>0.47551020408163264</c:v>
                </c:pt>
                <c:pt idx="1967">
                  <c:v>0.47551020408163264</c:v>
                </c:pt>
                <c:pt idx="1968">
                  <c:v>0.47755102040816322</c:v>
                </c:pt>
                <c:pt idx="1969">
                  <c:v>0.47755102040816322</c:v>
                </c:pt>
                <c:pt idx="1970">
                  <c:v>0.47755102040816322</c:v>
                </c:pt>
                <c:pt idx="1971">
                  <c:v>0.47755102040816322</c:v>
                </c:pt>
                <c:pt idx="1972">
                  <c:v>0.47755102040816322</c:v>
                </c:pt>
                <c:pt idx="1973">
                  <c:v>0.47755102040816322</c:v>
                </c:pt>
                <c:pt idx="1974">
                  <c:v>0.47755102040816322</c:v>
                </c:pt>
                <c:pt idx="1975">
                  <c:v>0.47755102040816322</c:v>
                </c:pt>
                <c:pt idx="1976">
                  <c:v>0.47959183673469385</c:v>
                </c:pt>
                <c:pt idx="1977">
                  <c:v>0.47959183673469385</c:v>
                </c:pt>
                <c:pt idx="1978">
                  <c:v>0.47959183673469385</c:v>
                </c:pt>
                <c:pt idx="1979">
                  <c:v>0.47959183673469385</c:v>
                </c:pt>
                <c:pt idx="1980">
                  <c:v>0.47959183673469385</c:v>
                </c:pt>
                <c:pt idx="1981">
                  <c:v>0.47959183673469385</c:v>
                </c:pt>
                <c:pt idx="1982">
                  <c:v>0.47959183673469385</c:v>
                </c:pt>
                <c:pt idx="1983">
                  <c:v>0.47959183673469385</c:v>
                </c:pt>
                <c:pt idx="1984">
                  <c:v>0.47959183673469385</c:v>
                </c:pt>
                <c:pt idx="1985">
                  <c:v>0.48163265306122444</c:v>
                </c:pt>
                <c:pt idx="1986">
                  <c:v>0.48163265306122444</c:v>
                </c:pt>
                <c:pt idx="1987">
                  <c:v>0.48163265306122444</c:v>
                </c:pt>
                <c:pt idx="1988">
                  <c:v>0.48163265306122444</c:v>
                </c:pt>
                <c:pt idx="1989">
                  <c:v>0.48163265306122444</c:v>
                </c:pt>
                <c:pt idx="1990">
                  <c:v>0.48163265306122444</c:v>
                </c:pt>
                <c:pt idx="1991">
                  <c:v>0.48163265306122444</c:v>
                </c:pt>
                <c:pt idx="1992">
                  <c:v>0.48163265306122444</c:v>
                </c:pt>
                <c:pt idx="1993">
                  <c:v>0.48163265306122444</c:v>
                </c:pt>
                <c:pt idx="1994">
                  <c:v>0.48367346938775507</c:v>
                </c:pt>
                <c:pt idx="1995">
                  <c:v>0.48367346938775507</c:v>
                </c:pt>
                <c:pt idx="1996">
                  <c:v>0.48367346938775507</c:v>
                </c:pt>
              </c:numCache>
            </c:numRef>
          </c:xVal>
          <c:yVal>
            <c:numRef>
              <c:f>'FIgure 6(more)'!$H$2:$H$1999</c:f>
              <c:numCache>
                <c:formatCode>General</c:formatCode>
                <c:ptCount val="1998"/>
                <c:pt idx="0">
                  <c:v>0</c:v>
                </c:pt>
                <c:pt idx="1">
                  <c:v>1.7359999999999999E-3</c:v>
                </c:pt>
                <c:pt idx="2">
                  <c:v>3.4719999999999998E-3</c:v>
                </c:pt>
                <c:pt idx="3">
                  <c:v>1.048E-2</c:v>
                </c:pt>
                <c:pt idx="4">
                  <c:v>1.7520000000000001E-2</c:v>
                </c:pt>
                <c:pt idx="5">
                  <c:v>1.9039999999999998E-2</c:v>
                </c:pt>
                <c:pt idx="6">
                  <c:v>2.0640000000000002E-2</c:v>
                </c:pt>
                <c:pt idx="7">
                  <c:v>2.4799999999999999E-2</c:v>
                </c:pt>
                <c:pt idx="8">
                  <c:v>2.896E-2</c:v>
                </c:pt>
                <c:pt idx="9">
                  <c:v>3.304E-2</c:v>
                </c:pt>
                <c:pt idx="10">
                  <c:v>3.7200000000000004E-2</c:v>
                </c:pt>
                <c:pt idx="11">
                  <c:v>3.8560000000000004E-2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4.3360000000000003E-2</c:v>
                </c:pt>
                <c:pt idx="16">
                  <c:v>4.6640000000000001E-2</c:v>
                </c:pt>
                <c:pt idx="17">
                  <c:v>4.6640000000000001E-2</c:v>
                </c:pt>
                <c:pt idx="18">
                  <c:v>4.6640000000000001E-2</c:v>
                </c:pt>
                <c:pt idx="19">
                  <c:v>4.6640000000000001E-2</c:v>
                </c:pt>
                <c:pt idx="20">
                  <c:v>4.6640000000000001E-2</c:v>
                </c:pt>
                <c:pt idx="21">
                  <c:v>4.9119999999999997E-2</c:v>
                </c:pt>
                <c:pt idx="22">
                  <c:v>5.16E-2</c:v>
                </c:pt>
                <c:pt idx="23">
                  <c:v>5.2639999999999999E-2</c:v>
                </c:pt>
                <c:pt idx="24">
                  <c:v>5.3600000000000002E-2</c:v>
                </c:pt>
                <c:pt idx="25">
                  <c:v>5.7599999999999998E-2</c:v>
                </c:pt>
                <c:pt idx="26">
                  <c:v>6.1520000000000005E-2</c:v>
                </c:pt>
                <c:pt idx="27">
                  <c:v>6.5519999999999995E-2</c:v>
                </c:pt>
                <c:pt idx="28">
                  <c:v>6.9519999999999998E-2</c:v>
                </c:pt>
                <c:pt idx="29">
                  <c:v>7.1440000000000003E-2</c:v>
                </c:pt>
                <c:pt idx="30">
                  <c:v>7.3359999999999995E-2</c:v>
                </c:pt>
                <c:pt idx="31">
                  <c:v>7.6239999999999988E-2</c:v>
                </c:pt>
                <c:pt idx="32">
                  <c:v>7.9200000000000007E-2</c:v>
                </c:pt>
                <c:pt idx="33">
                  <c:v>8.3199999999999996E-2</c:v>
                </c:pt>
                <c:pt idx="34">
                  <c:v>8.6400000000000005E-2</c:v>
                </c:pt>
                <c:pt idx="35">
                  <c:v>8.6400000000000005E-2</c:v>
                </c:pt>
                <c:pt idx="36">
                  <c:v>8.6400000000000005E-2</c:v>
                </c:pt>
                <c:pt idx="37">
                  <c:v>8.7999999999999995E-2</c:v>
                </c:pt>
                <c:pt idx="38">
                  <c:v>9.0400000000000008E-2</c:v>
                </c:pt>
                <c:pt idx="39">
                  <c:v>9.4400000000000012E-2</c:v>
                </c:pt>
                <c:pt idx="40">
                  <c:v>9.8400000000000001E-2</c:v>
                </c:pt>
                <c:pt idx="41">
                  <c:v>0.1016</c:v>
                </c:pt>
                <c:pt idx="42">
                  <c:v>0.1056</c:v>
                </c:pt>
                <c:pt idx="43">
                  <c:v>0.10959999999999999</c:v>
                </c:pt>
                <c:pt idx="44">
                  <c:v>0.11359999999999999</c:v>
                </c:pt>
                <c:pt idx="45">
                  <c:v>0.1176</c:v>
                </c:pt>
                <c:pt idx="46">
                  <c:v>0.12240000000000001</c:v>
                </c:pt>
                <c:pt idx="47">
                  <c:v>0.12640000000000001</c:v>
                </c:pt>
                <c:pt idx="48">
                  <c:v>0.13040000000000002</c:v>
                </c:pt>
                <c:pt idx="49">
                  <c:v>0.13200000000000001</c:v>
                </c:pt>
                <c:pt idx="50">
                  <c:v>0.1336</c:v>
                </c:pt>
                <c:pt idx="51">
                  <c:v>0.1368</c:v>
                </c:pt>
                <c:pt idx="52">
                  <c:v>0.14000000000000001</c:v>
                </c:pt>
                <c:pt idx="53">
                  <c:v>0.14799999999999999</c:v>
                </c:pt>
                <c:pt idx="54">
                  <c:v>0.15519999999999998</c:v>
                </c:pt>
                <c:pt idx="55">
                  <c:v>0.16240000000000002</c:v>
                </c:pt>
                <c:pt idx="56">
                  <c:v>0.16880000000000001</c:v>
                </c:pt>
                <c:pt idx="57">
                  <c:v>0.1744</c:v>
                </c:pt>
                <c:pt idx="58">
                  <c:v>0.18080000000000002</c:v>
                </c:pt>
                <c:pt idx="59">
                  <c:v>0.18559999999999999</c:v>
                </c:pt>
                <c:pt idx="60">
                  <c:v>0.19119999999999998</c:v>
                </c:pt>
                <c:pt idx="61">
                  <c:v>0.19839999999999999</c:v>
                </c:pt>
                <c:pt idx="62">
                  <c:v>0.2056</c:v>
                </c:pt>
                <c:pt idx="63">
                  <c:v>0.2112</c:v>
                </c:pt>
                <c:pt idx="64">
                  <c:v>0.21680000000000002</c:v>
                </c:pt>
                <c:pt idx="65">
                  <c:v>0.2248</c:v>
                </c:pt>
                <c:pt idx="66">
                  <c:v>0.23280000000000001</c:v>
                </c:pt>
                <c:pt idx="67">
                  <c:v>0.2432</c:v>
                </c:pt>
                <c:pt idx="68">
                  <c:v>0.25359999999999999</c:v>
                </c:pt>
                <c:pt idx="69">
                  <c:v>0.2656</c:v>
                </c:pt>
                <c:pt idx="70">
                  <c:v>0.27760000000000001</c:v>
                </c:pt>
                <c:pt idx="71">
                  <c:v>0.28960000000000002</c:v>
                </c:pt>
                <c:pt idx="72">
                  <c:v>0.30160000000000003</c:v>
                </c:pt>
                <c:pt idx="73">
                  <c:v>0.316</c:v>
                </c:pt>
                <c:pt idx="74">
                  <c:v>0.33119999999999999</c:v>
                </c:pt>
                <c:pt idx="75">
                  <c:v>0.3488</c:v>
                </c:pt>
                <c:pt idx="76">
                  <c:v>0.3664</c:v>
                </c:pt>
                <c:pt idx="77">
                  <c:v>0.38719999999999999</c:v>
                </c:pt>
                <c:pt idx="78">
                  <c:v>0.40720000000000001</c:v>
                </c:pt>
                <c:pt idx="79">
                  <c:v>0.42719999999999997</c:v>
                </c:pt>
                <c:pt idx="80">
                  <c:v>0.44639999999999996</c:v>
                </c:pt>
                <c:pt idx="81">
                  <c:v>0.47039999999999998</c:v>
                </c:pt>
                <c:pt idx="82">
                  <c:v>0.49439999999999995</c:v>
                </c:pt>
                <c:pt idx="83">
                  <c:v>0.51839999999999997</c:v>
                </c:pt>
                <c:pt idx="84">
                  <c:v>0.54239999999999999</c:v>
                </c:pt>
                <c:pt idx="85">
                  <c:v>0.56640000000000001</c:v>
                </c:pt>
                <c:pt idx="86">
                  <c:v>0.59039999999999992</c:v>
                </c:pt>
                <c:pt idx="87">
                  <c:v>0.6167999999999999</c:v>
                </c:pt>
                <c:pt idx="88">
                  <c:v>0.64319999999999999</c:v>
                </c:pt>
                <c:pt idx="89">
                  <c:v>0.67359999999999998</c:v>
                </c:pt>
                <c:pt idx="90">
                  <c:v>0.70479999999999998</c:v>
                </c:pt>
                <c:pt idx="91">
                  <c:v>0.73120000000000007</c:v>
                </c:pt>
                <c:pt idx="92">
                  <c:v>0.75839999999999996</c:v>
                </c:pt>
                <c:pt idx="93">
                  <c:v>0.78879999999999995</c:v>
                </c:pt>
                <c:pt idx="94">
                  <c:v>0.81599999999999995</c:v>
                </c:pt>
                <c:pt idx="95">
                  <c:v>0.84799999999999998</c:v>
                </c:pt>
                <c:pt idx="96">
                  <c:v>0.88</c:v>
                </c:pt>
                <c:pt idx="97">
                  <c:v>0.91200000000000003</c:v>
                </c:pt>
                <c:pt idx="98">
                  <c:v>0.95199999999999996</c:v>
                </c:pt>
                <c:pt idx="99">
                  <c:v>0.98399999999999999</c:v>
                </c:pt>
                <c:pt idx="100">
                  <c:v>1.024</c:v>
                </c:pt>
                <c:pt idx="101">
                  <c:v>1.056</c:v>
                </c:pt>
                <c:pt idx="102">
                  <c:v>1.0960000000000001</c:v>
                </c:pt>
                <c:pt idx="103">
                  <c:v>1.1359999999999999</c:v>
                </c:pt>
                <c:pt idx="104">
                  <c:v>1.1759999999999999</c:v>
                </c:pt>
                <c:pt idx="105">
                  <c:v>1.216</c:v>
                </c:pt>
                <c:pt idx="106">
                  <c:v>1.256</c:v>
                </c:pt>
                <c:pt idx="107">
                  <c:v>1.288</c:v>
                </c:pt>
                <c:pt idx="108">
                  <c:v>1.3280000000000001</c:v>
                </c:pt>
                <c:pt idx="109">
                  <c:v>1.3680000000000001</c:v>
                </c:pt>
                <c:pt idx="110">
                  <c:v>1.4079999999999999</c:v>
                </c:pt>
                <c:pt idx="111">
                  <c:v>1.448</c:v>
                </c:pt>
                <c:pt idx="112">
                  <c:v>1.496</c:v>
                </c:pt>
                <c:pt idx="113">
                  <c:v>1.536</c:v>
                </c:pt>
                <c:pt idx="114">
                  <c:v>1.5840000000000001</c:v>
                </c:pt>
                <c:pt idx="115">
                  <c:v>1.6319999999999999</c:v>
                </c:pt>
                <c:pt idx="116">
                  <c:v>1.6719999999999999</c:v>
                </c:pt>
                <c:pt idx="117">
                  <c:v>1.72</c:v>
                </c:pt>
                <c:pt idx="118">
                  <c:v>1.768</c:v>
                </c:pt>
                <c:pt idx="119">
                  <c:v>1.8160000000000001</c:v>
                </c:pt>
                <c:pt idx="120">
                  <c:v>1.8640000000000001</c:v>
                </c:pt>
                <c:pt idx="121">
                  <c:v>1.92</c:v>
                </c:pt>
                <c:pt idx="122">
                  <c:v>1.976</c:v>
                </c:pt>
                <c:pt idx="123">
                  <c:v>2.024</c:v>
                </c:pt>
                <c:pt idx="124">
                  <c:v>2.08</c:v>
                </c:pt>
                <c:pt idx="125">
                  <c:v>2.1440000000000001</c:v>
                </c:pt>
                <c:pt idx="126">
                  <c:v>2.2000000000000002</c:v>
                </c:pt>
                <c:pt idx="127">
                  <c:v>2.2639999999999998</c:v>
                </c:pt>
                <c:pt idx="128">
                  <c:v>2.3199999999999998</c:v>
                </c:pt>
                <c:pt idx="129">
                  <c:v>2.3839999999999999</c:v>
                </c:pt>
                <c:pt idx="130">
                  <c:v>2.456</c:v>
                </c:pt>
                <c:pt idx="131">
                  <c:v>2.52</c:v>
                </c:pt>
                <c:pt idx="132">
                  <c:v>2.5840000000000001</c:v>
                </c:pt>
                <c:pt idx="133">
                  <c:v>2.6560000000000001</c:v>
                </c:pt>
                <c:pt idx="134">
                  <c:v>2.72</c:v>
                </c:pt>
                <c:pt idx="135">
                  <c:v>2.7919999999999998</c:v>
                </c:pt>
                <c:pt idx="136">
                  <c:v>2.8559999999999999</c:v>
                </c:pt>
                <c:pt idx="137">
                  <c:v>2.9279999999999999</c:v>
                </c:pt>
                <c:pt idx="138">
                  <c:v>2.992</c:v>
                </c:pt>
                <c:pt idx="139">
                  <c:v>3.0640000000000001</c:v>
                </c:pt>
                <c:pt idx="140">
                  <c:v>3.1360000000000001</c:v>
                </c:pt>
                <c:pt idx="141">
                  <c:v>3.2160000000000002</c:v>
                </c:pt>
                <c:pt idx="142">
                  <c:v>3.2879999999999998</c:v>
                </c:pt>
                <c:pt idx="143">
                  <c:v>3.36</c:v>
                </c:pt>
                <c:pt idx="144">
                  <c:v>3.4319999999999999</c:v>
                </c:pt>
                <c:pt idx="145">
                  <c:v>3.52</c:v>
                </c:pt>
                <c:pt idx="146">
                  <c:v>3.6</c:v>
                </c:pt>
                <c:pt idx="147">
                  <c:v>3.6960000000000002</c:v>
                </c:pt>
                <c:pt idx="148">
                  <c:v>3.7839999999999998</c:v>
                </c:pt>
                <c:pt idx="149">
                  <c:v>3.8719999999999999</c:v>
                </c:pt>
                <c:pt idx="150">
                  <c:v>3.96</c:v>
                </c:pt>
                <c:pt idx="151">
                  <c:v>4.048</c:v>
                </c:pt>
                <c:pt idx="152">
                  <c:v>4.1360000000000001</c:v>
                </c:pt>
                <c:pt idx="153">
                  <c:v>4.2240000000000002</c:v>
                </c:pt>
                <c:pt idx="154">
                  <c:v>4.32</c:v>
                </c:pt>
                <c:pt idx="155">
                  <c:v>4.4080000000000004</c:v>
                </c:pt>
                <c:pt idx="156">
                  <c:v>4.5039999999999996</c:v>
                </c:pt>
                <c:pt idx="157">
                  <c:v>4.5999999999999996</c:v>
                </c:pt>
                <c:pt idx="158">
                  <c:v>4.7039999999999997</c:v>
                </c:pt>
                <c:pt idx="159">
                  <c:v>4.7919999999999998</c:v>
                </c:pt>
                <c:pt idx="160">
                  <c:v>4.8879999999999999</c:v>
                </c:pt>
                <c:pt idx="161">
                  <c:v>4.976</c:v>
                </c:pt>
                <c:pt idx="162">
                  <c:v>5.0720000000000001</c:v>
                </c:pt>
                <c:pt idx="163">
                  <c:v>5.16</c:v>
                </c:pt>
                <c:pt idx="164">
                  <c:v>5.2480000000000002</c:v>
                </c:pt>
                <c:pt idx="165">
                  <c:v>5.3360000000000003</c:v>
                </c:pt>
                <c:pt idx="166">
                  <c:v>5.4240000000000004</c:v>
                </c:pt>
                <c:pt idx="167">
                  <c:v>5.5039999999999996</c:v>
                </c:pt>
                <c:pt idx="168">
                  <c:v>5.5839999999999996</c:v>
                </c:pt>
                <c:pt idx="169">
                  <c:v>5.6719999999999997</c:v>
                </c:pt>
                <c:pt idx="170">
                  <c:v>5.7679999999999998</c:v>
                </c:pt>
                <c:pt idx="171">
                  <c:v>5.8559999999999999</c:v>
                </c:pt>
                <c:pt idx="172">
                  <c:v>5.9359999999999999</c:v>
                </c:pt>
                <c:pt idx="173">
                  <c:v>6.024</c:v>
                </c:pt>
                <c:pt idx="174">
                  <c:v>6.1040000000000001</c:v>
                </c:pt>
                <c:pt idx="175">
                  <c:v>6.2</c:v>
                </c:pt>
                <c:pt idx="176">
                  <c:v>6.2960000000000003</c:v>
                </c:pt>
                <c:pt idx="177">
                  <c:v>6.3840000000000003</c:v>
                </c:pt>
                <c:pt idx="178">
                  <c:v>6.4720000000000004</c:v>
                </c:pt>
                <c:pt idx="179">
                  <c:v>6.5679999999999996</c:v>
                </c:pt>
                <c:pt idx="180">
                  <c:v>6.6639999999999997</c:v>
                </c:pt>
                <c:pt idx="181">
                  <c:v>6.7519999999999998</c:v>
                </c:pt>
                <c:pt idx="182">
                  <c:v>6.84</c:v>
                </c:pt>
                <c:pt idx="183">
                  <c:v>6.9279999999999999</c:v>
                </c:pt>
                <c:pt idx="184">
                  <c:v>7.016</c:v>
                </c:pt>
                <c:pt idx="185">
                  <c:v>7.1120000000000001</c:v>
                </c:pt>
                <c:pt idx="186">
                  <c:v>7.2</c:v>
                </c:pt>
                <c:pt idx="187">
                  <c:v>7.2880000000000003</c:v>
                </c:pt>
                <c:pt idx="188">
                  <c:v>7.3760000000000003</c:v>
                </c:pt>
                <c:pt idx="189">
                  <c:v>7.4720000000000004</c:v>
                </c:pt>
                <c:pt idx="190">
                  <c:v>7.56</c:v>
                </c:pt>
                <c:pt idx="191">
                  <c:v>7.6559999999999997</c:v>
                </c:pt>
                <c:pt idx="192">
                  <c:v>7.7519999999999998</c:v>
                </c:pt>
                <c:pt idx="193">
                  <c:v>7.84</c:v>
                </c:pt>
                <c:pt idx="194">
                  <c:v>7.9279999999999999</c:v>
                </c:pt>
                <c:pt idx="195">
                  <c:v>8</c:v>
                </c:pt>
                <c:pt idx="196">
                  <c:v>8.08</c:v>
                </c:pt>
                <c:pt idx="197">
                  <c:v>8.16</c:v>
                </c:pt>
                <c:pt idx="198">
                  <c:v>8.32</c:v>
                </c:pt>
                <c:pt idx="199">
                  <c:v>8.4</c:v>
                </c:pt>
                <c:pt idx="200">
                  <c:v>8.48</c:v>
                </c:pt>
                <c:pt idx="201">
                  <c:v>8.56</c:v>
                </c:pt>
                <c:pt idx="202">
                  <c:v>8.64</c:v>
                </c:pt>
                <c:pt idx="203">
                  <c:v>8.7200000000000006</c:v>
                </c:pt>
                <c:pt idx="204">
                  <c:v>8.8800000000000008</c:v>
                </c:pt>
                <c:pt idx="205">
                  <c:v>8.9600000000000009</c:v>
                </c:pt>
                <c:pt idx="206">
                  <c:v>9.0399999999999991</c:v>
                </c:pt>
                <c:pt idx="207">
                  <c:v>9.1199999999999992</c:v>
                </c:pt>
                <c:pt idx="208">
                  <c:v>9.1999999999999993</c:v>
                </c:pt>
                <c:pt idx="209">
                  <c:v>9.2799999999999994</c:v>
                </c:pt>
                <c:pt idx="210">
                  <c:v>9.36</c:v>
                </c:pt>
                <c:pt idx="211">
                  <c:v>9.52</c:v>
                </c:pt>
                <c:pt idx="212">
                  <c:v>9.6</c:v>
                </c:pt>
                <c:pt idx="213">
                  <c:v>9.68</c:v>
                </c:pt>
                <c:pt idx="214">
                  <c:v>9.76</c:v>
                </c:pt>
                <c:pt idx="215">
                  <c:v>9.84</c:v>
                </c:pt>
                <c:pt idx="216">
                  <c:v>9.92</c:v>
                </c:pt>
                <c:pt idx="217">
                  <c:v>10.08</c:v>
                </c:pt>
                <c:pt idx="218">
                  <c:v>10.16</c:v>
                </c:pt>
                <c:pt idx="219">
                  <c:v>10.24</c:v>
                </c:pt>
                <c:pt idx="220">
                  <c:v>10.32</c:v>
                </c:pt>
                <c:pt idx="221">
                  <c:v>10.4</c:v>
                </c:pt>
                <c:pt idx="222">
                  <c:v>10.48</c:v>
                </c:pt>
                <c:pt idx="223">
                  <c:v>10.56</c:v>
                </c:pt>
                <c:pt idx="224">
                  <c:v>10.72</c:v>
                </c:pt>
                <c:pt idx="225">
                  <c:v>10.8</c:v>
                </c:pt>
                <c:pt idx="226">
                  <c:v>10.88</c:v>
                </c:pt>
                <c:pt idx="227">
                  <c:v>10.96</c:v>
                </c:pt>
                <c:pt idx="228">
                  <c:v>11.04</c:v>
                </c:pt>
                <c:pt idx="229">
                  <c:v>11.12</c:v>
                </c:pt>
                <c:pt idx="230">
                  <c:v>11.28</c:v>
                </c:pt>
                <c:pt idx="231">
                  <c:v>11.36</c:v>
                </c:pt>
                <c:pt idx="232">
                  <c:v>11.44</c:v>
                </c:pt>
                <c:pt idx="233">
                  <c:v>11.52</c:v>
                </c:pt>
                <c:pt idx="234">
                  <c:v>11.6</c:v>
                </c:pt>
                <c:pt idx="235">
                  <c:v>11.68</c:v>
                </c:pt>
                <c:pt idx="236">
                  <c:v>11.84</c:v>
                </c:pt>
                <c:pt idx="237">
                  <c:v>11.92</c:v>
                </c:pt>
                <c:pt idx="238">
                  <c:v>12</c:v>
                </c:pt>
                <c:pt idx="239">
                  <c:v>12.08</c:v>
                </c:pt>
                <c:pt idx="240">
                  <c:v>12.16</c:v>
                </c:pt>
                <c:pt idx="241">
                  <c:v>12.32</c:v>
                </c:pt>
                <c:pt idx="242">
                  <c:v>12.4</c:v>
                </c:pt>
                <c:pt idx="243">
                  <c:v>12.48</c:v>
                </c:pt>
                <c:pt idx="244">
                  <c:v>12.56</c:v>
                </c:pt>
                <c:pt idx="245">
                  <c:v>12.64</c:v>
                </c:pt>
                <c:pt idx="246">
                  <c:v>12.8</c:v>
                </c:pt>
                <c:pt idx="247">
                  <c:v>12.88</c:v>
                </c:pt>
                <c:pt idx="248">
                  <c:v>12.96</c:v>
                </c:pt>
                <c:pt idx="249">
                  <c:v>13.04</c:v>
                </c:pt>
                <c:pt idx="250">
                  <c:v>13.12</c:v>
                </c:pt>
                <c:pt idx="251">
                  <c:v>13.2</c:v>
                </c:pt>
                <c:pt idx="252">
                  <c:v>13.36</c:v>
                </c:pt>
                <c:pt idx="253">
                  <c:v>13.44</c:v>
                </c:pt>
                <c:pt idx="254">
                  <c:v>13.52</c:v>
                </c:pt>
                <c:pt idx="255">
                  <c:v>13.6</c:v>
                </c:pt>
                <c:pt idx="256">
                  <c:v>13.68</c:v>
                </c:pt>
                <c:pt idx="257">
                  <c:v>13.76</c:v>
                </c:pt>
                <c:pt idx="258">
                  <c:v>13.92</c:v>
                </c:pt>
                <c:pt idx="259">
                  <c:v>14</c:v>
                </c:pt>
                <c:pt idx="260">
                  <c:v>14.08</c:v>
                </c:pt>
                <c:pt idx="261">
                  <c:v>14.16</c:v>
                </c:pt>
                <c:pt idx="262">
                  <c:v>14.24</c:v>
                </c:pt>
                <c:pt idx="263">
                  <c:v>14.32</c:v>
                </c:pt>
                <c:pt idx="264">
                  <c:v>14.4</c:v>
                </c:pt>
                <c:pt idx="265">
                  <c:v>14.56</c:v>
                </c:pt>
                <c:pt idx="266">
                  <c:v>14.64</c:v>
                </c:pt>
                <c:pt idx="267">
                  <c:v>14.72</c:v>
                </c:pt>
                <c:pt idx="268">
                  <c:v>14.8</c:v>
                </c:pt>
                <c:pt idx="269">
                  <c:v>14.88</c:v>
                </c:pt>
                <c:pt idx="270">
                  <c:v>14.96</c:v>
                </c:pt>
                <c:pt idx="271">
                  <c:v>15.04</c:v>
                </c:pt>
                <c:pt idx="272">
                  <c:v>15.2</c:v>
                </c:pt>
                <c:pt idx="273">
                  <c:v>15.28</c:v>
                </c:pt>
                <c:pt idx="274">
                  <c:v>15.36</c:v>
                </c:pt>
                <c:pt idx="275">
                  <c:v>15.44</c:v>
                </c:pt>
                <c:pt idx="276">
                  <c:v>15.52</c:v>
                </c:pt>
                <c:pt idx="277">
                  <c:v>15.6</c:v>
                </c:pt>
                <c:pt idx="278">
                  <c:v>15.68</c:v>
                </c:pt>
                <c:pt idx="279">
                  <c:v>15.76</c:v>
                </c:pt>
                <c:pt idx="280">
                  <c:v>15.84</c:v>
                </c:pt>
                <c:pt idx="281">
                  <c:v>15.92</c:v>
                </c:pt>
                <c:pt idx="282">
                  <c:v>16.079999999999998</c:v>
                </c:pt>
                <c:pt idx="283">
                  <c:v>16.16</c:v>
                </c:pt>
                <c:pt idx="284">
                  <c:v>16.239999999999998</c:v>
                </c:pt>
                <c:pt idx="285">
                  <c:v>16.32</c:v>
                </c:pt>
                <c:pt idx="286">
                  <c:v>16.399999999999999</c:v>
                </c:pt>
                <c:pt idx="287">
                  <c:v>16.48</c:v>
                </c:pt>
                <c:pt idx="288">
                  <c:v>16.559999999999999</c:v>
                </c:pt>
                <c:pt idx="289">
                  <c:v>16.64</c:v>
                </c:pt>
                <c:pt idx="290">
                  <c:v>16.8</c:v>
                </c:pt>
                <c:pt idx="291">
                  <c:v>16.88</c:v>
                </c:pt>
                <c:pt idx="292">
                  <c:v>16.96</c:v>
                </c:pt>
                <c:pt idx="293">
                  <c:v>17.04</c:v>
                </c:pt>
                <c:pt idx="294">
                  <c:v>17.12</c:v>
                </c:pt>
                <c:pt idx="295">
                  <c:v>17.2</c:v>
                </c:pt>
                <c:pt idx="296">
                  <c:v>17.28</c:v>
                </c:pt>
                <c:pt idx="297">
                  <c:v>17.36</c:v>
                </c:pt>
                <c:pt idx="298">
                  <c:v>17.440000000000001</c:v>
                </c:pt>
                <c:pt idx="299">
                  <c:v>17.52</c:v>
                </c:pt>
                <c:pt idx="300">
                  <c:v>17.600000000000001</c:v>
                </c:pt>
                <c:pt idx="301">
                  <c:v>17.760000000000002</c:v>
                </c:pt>
                <c:pt idx="302">
                  <c:v>17.84</c:v>
                </c:pt>
                <c:pt idx="303">
                  <c:v>17.920000000000002</c:v>
                </c:pt>
                <c:pt idx="304">
                  <c:v>18</c:v>
                </c:pt>
                <c:pt idx="305">
                  <c:v>18.079999999999998</c:v>
                </c:pt>
                <c:pt idx="306">
                  <c:v>18.16</c:v>
                </c:pt>
                <c:pt idx="307">
                  <c:v>18.239999999999998</c:v>
                </c:pt>
                <c:pt idx="308">
                  <c:v>18.32</c:v>
                </c:pt>
                <c:pt idx="309">
                  <c:v>18.399999999999999</c:v>
                </c:pt>
                <c:pt idx="310">
                  <c:v>18.48</c:v>
                </c:pt>
                <c:pt idx="311">
                  <c:v>18.559999999999999</c:v>
                </c:pt>
                <c:pt idx="312">
                  <c:v>18.64</c:v>
                </c:pt>
                <c:pt idx="313">
                  <c:v>18.72</c:v>
                </c:pt>
                <c:pt idx="314">
                  <c:v>18.8</c:v>
                </c:pt>
                <c:pt idx="315">
                  <c:v>18.88</c:v>
                </c:pt>
                <c:pt idx="316">
                  <c:v>18.96</c:v>
                </c:pt>
                <c:pt idx="317">
                  <c:v>19.04</c:v>
                </c:pt>
                <c:pt idx="318">
                  <c:v>19.12</c:v>
                </c:pt>
                <c:pt idx="319">
                  <c:v>19.2</c:v>
                </c:pt>
                <c:pt idx="320">
                  <c:v>19.28</c:v>
                </c:pt>
                <c:pt idx="321">
                  <c:v>19.36</c:v>
                </c:pt>
                <c:pt idx="322">
                  <c:v>19.440000000000001</c:v>
                </c:pt>
                <c:pt idx="323">
                  <c:v>19.52</c:v>
                </c:pt>
                <c:pt idx="324">
                  <c:v>19.600000000000001</c:v>
                </c:pt>
                <c:pt idx="325">
                  <c:v>19.68</c:v>
                </c:pt>
                <c:pt idx="326">
                  <c:v>19.760000000000002</c:v>
                </c:pt>
                <c:pt idx="327">
                  <c:v>19.760000000000002</c:v>
                </c:pt>
                <c:pt idx="328">
                  <c:v>19.84</c:v>
                </c:pt>
                <c:pt idx="329">
                  <c:v>19.920000000000002</c:v>
                </c:pt>
                <c:pt idx="330">
                  <c:v>20</c:v>
                </c:pt>
                <c:pt idx="331">
                  <c:v>20.079999999999998</c:v>
                </c:pt>
                <c:pt idx="332">
                  <c:v>20.16</c:v>
                </c:pt>
                <c:pt idx="333">
                  <c:v>20.239999999999998</c:v>
                </c:pt>
                <c:pt idx="334">
                  <c:v>20.32</c:v>
                </c:pt>
                <c:pt idx="335">
                  <c:v>20.32</c:v>
                </c:pt>
                <c:pt idx="336">
                  <c:v>20.399999999999999</c:v>
                </c:pt>
                <c:pt idx="337">
                  <c:v>20.48</c:v>
                </c:pt>
                <c:pt idx="338">
                  <c:v>20.56</c:v>
                </c:pt>
                <c:pt idx="339">
                  <c:v>20.64</c:v>
                </c:pt>
                <c:pt idx="340">
                  <c:v>20.64</c:v>
                </c:pt>
                <c:pt idx="341">
                  <c:v>20.72</c:v>
                </c:pt>
                <c:pt idx="342">
                  <c:v>20.8</c:v>
                </c:pt>
                <c:pt idx="343">
                  <c:v>20.88</c:v>
                </c:pt>
                <c:pt idx="344">
                  <c:v>20.88</c:v>
                </c:pt>
                <c:pt idx="345">
                  <c:v>20.96</c:v>
                </c:pt>
                <c:pt idx="346">
                  <c:v>21.04</c:v>
                </c:pt>
                <c:pt idx="347">
                  <c:v>21.04</c:v>
                </c:pt>
                <c:pt idx="348">
                  <c:v>21.12</c:v>
                </c:pt>
                <c:pt idx="349">
                  <c:v>21.2</c:v>
                </c:pt>
                <c:pt idx="350">
                  <c:v>21.2</c:v>
                </c:pt>
                <c:pt idx="351">
                  <c:v>21.28</c:v>
                </c:pt>
                <c:pt idx="352">
                  <c:v>21.36</c:v>
                </c:pt>
                <c:pt idx="353">
                  <c:v>21.36</c:v>
                </c:pt>
                <c:pt idx="354">
                  <c:v>21.44</c:v>
                </c:pt>
                <c:pt idx="355">
                  <c:v>21.44</c:v>
                </c:pt>
                <c:pt idx="356">
                  <c:v>21.52</c:v>
                </c:pt>
                <c:pt idx="357">
                  <c:v>21.52</c:v>
                </c:pt>
                <c:pt idx="358">
                  <c:v>21.6</c:v>
                </c:pt>
                <c:pt idx="359">
                  <c:v>21.6</c:v>
                </c:pt>
                <c:pt idx="360">
                  <c:v>21.68</c:v>
                </c:pt>
                <c:pt idx="361">
                  <c:v>21.68</c:v>
                </c:pt>
                <c:pt idx="362">
                  <c:v>21.76</c:v>
                </c:pt>
                <c:pt idx="363">
                  <c:v>21.76</c:v>
                </c:pt>
                <c:pt idx="364">
                  <c:v>21.84</c:v>
                </c:pt>
                <c:pt idx="365">
                  <c:v>21.84</c:v>
                </c:pt>
                <c:pt idx="366">
                  <c:v>21.84</c:v>
                </c:pt>
                <c:pt idx="367">
                  <c:v>21.92</c:v>
                </c:pt>
                <c:pt idx="368">
                  <c:v>21.92</c:v>
                </c:pt>
                <c:pt idx="369">
                  <c:v>21.92</c:v>
                </c:pt>
                <c:pt idx="370">
                  <c:v>22</c:v>
                </c:pt>
                <c:pt idx="371">
                  <c:v>22</c:v>
                </c:pt>
                <c:pt idx="372">
                  <c:v>22</c:v>
                </c:pt>
                <c:pt idx="373">
                  <c:v>22.08</c:v>
                </c:pt>
                <c:pt idx="374">
                  <c:v>22.08</c:v>
                </c:pt>
                <c:pt idx="375">
                  <c:v>22.08</c:v>
                </c:pt>
                <c:pt idx="376">
                  <c:v>22.08</c:v>
                </c:pt>
                <c:pt idx="377">
                  <c:v>22.16</c:v>
                </c:pt>
                <c:pt idx="378">
                  <c:v>22.16</c:v>
                </c:pt>
                <c:pt idx="379">
                  <c:v>22.16</c:v>
                </c:pt>
                <c:pt idx="380">
                  <c:v>22.16</c:v>
                </c:pt>
                <c:pt idx="381">
                  <c:v>22.16</c:v>
                </c:pt>
                <c:pt idx="382">
                  <c:v>22.16</c:v>
                </c:pt>
                <c:pt idx="383">
                  <c:v>22.24</c:v>
                </c:pt>
                <c:pt idx="384">
                  <c:v>22.24</c:v>
                </c:pt>
                <c:pt idx="385">
                  <c:v>22.24</c:v>
                </c:pt>
                <c:pt idx="386">
                  <c:v>22.24</c:v>
                </c:pt>
                <c:pt idx="387">
                  <c:v>22.24</c:v>
                </c:pt>
                <c:pt idx="388">
                  <c:v>22.24</c:v>
                </c:pt>
                <c:pt idx="389">
                  <c:v>22.24</c:v>
                </c:pt>
                <c:pt idx="390">
                  <c:v>22.24</c:v>
                </c:pt>
                <c:pt idx="391">
                  <c:v>22.24</c:v>
                </c:pt>
                <c:pt idx="392">
                  <c:v>22.24</c:v>
                </c:pt>
                <c:pt idx="393">
                  <c:v>22.24</c:v>
                </c:pt>
                <c:pt idx="394">
                  <c:v>22.24</c:v>
                </c:pt>
                <c:pt idx="395">
                  <c:v>22.24</c:v>
                </c:pt>
                <c:pt idx="396">
                  <c:v>22.24</c:v>
                </c:pt>
                <c:pt idx="397">
                  <c:v>22.24</c:v>
                </c:pt>
                <c:pt idx="398">
                  <c:v>22.24</c:v>
                </c:pt>
                <c:pt idx="399">
                  <c:v>22.24</c:v>
                </c:pt>
                <c:pt idx="400">
                  <c:v>22.24</c:v>
                </c:pt>
                <c:pt idx="401">
                  <c:v>22.24</c:v>
                </c:pt>
                <c:pt idx="402">
                  <c:v>22.24</c:v>
                </c:pt>
                <c:pt idx="403">
                  <c:v>22.24</c:v>
                </c:pt>
                <c:pt idx="404">
                  <c:v>22.24</c:v>
                </c:pt>
                <c:pt idx="405">
                  <c:v>22.24</c:v>
                </c:pt>
                <c:pt idx="406">
                  <c:v>22.24</c:v>
                </c:pt>
                <c:pt idx="407">
                  <c:v>22.24</c:v>
                </c:pt>
                <c:pt idx="408">
                  <c:v>22.24</c:v>
                </c:pt>
                <c:pt idx="409">
                  <c:v>22.24</c:v>
                </c:pt>
                <c:pt idx="410">
                  <c:v>22.16</c:v>
                </c:pt>
                <c:pt idx="411">
                  <c:v>22.16</c:v>
                </c:pt>
                <c:pt idx="412">
                  <c:v>22.16</c:v>
                </c:pt>
                <c:pt idx="413">
                  <c:v>22.16</c:v>
                </c:pt>
                <c:pt idx="414">
                  <c:v>22.16</c:v>
                </c:pt>
                <c:pt idx="415">
                  <c:v>22.16</c:v>
                </c:pt>
                <c:pt idx="416">
                  <c:v>22.16</c:v>
                </c:pt>
                <c:pt idx="417">
                  <c:v>22.16</c:v>
                </c:pt>
                <c:pt idx="418">
                  <c:v>22.16</c:v>
                </c:pt>
                <c:pt idx="419">
                  <c:v>22.16</c:v>
                </c:pt>
                <c:pt idx="420">
                  <c:v>22.16</c:v>
                </c:pt>
                <c:pt idx="421">
                  <c:v>22.16</c:v>
                </c:pt>
                <c:pt idx="422">
                  <c:v>22.16</c:v>
                </c:pt>
                <c:pt idx="423">
                  <c:v>22.16</c:v>
                </c:pt>
                <c:pt idx="424">
                  <c:v>22.16</c:v>
                </c:pt>
                <c:pt idx="425">
                  <c:v>22.16</c:v>
                </c:pt>
                <c:pt idx="426">
                  <c:v>22.16</c:v>
                </c:pt>
                <c:pt idx="427">
                  <c:v>22.16</c:v>
                </c:pt>
                <c:pt idx="428">
                  <c:v>22.16</c:v>
                </c:pt>
                <c:pt idx="429">
                  <c:v>22.16</c:v>
                </c:pt>
                <c:pt idx="430">
                  <c:v>22.08</c:v>
                </c:pt>
                <c:pt idx="431">
                  <c:v>22.08</c:v>
                </c:pt>
                <c:pt idx="432">
                  <c:v>22.08</c:v>
                </c:pt>
                <c:pt idx="433">
                  <c:v>22.08</c:v>
                </c:pt>
                <c:pt idx="434">
                  <c:v>22.08</c:v>
                </c:pt>
                <c:pt idx="435">
                  <c:v>22.08</c:v>
                </c:pt>
                <c:pt idx="436">
                  <c:v>22.08</c:v>
                </c:pt>
                <c:pt idx="437">
                  <c:v>22.08</c:v>
                </c:pt>
                <c:pt idx="438">
                  <c:v>22.08</c:v>
                </c:pt>
                <c:pt idx="439">
                  <c:v>22.08</c:v>
                </c:pt>
                <c:pt idx="440">
                  <c:v>22.08</c:v>
                </c:pt>
                <c:pt idx="441">
                  <c:v>22.08</c:v>
                </c:pt>
                <c:pt idx="442">
                  <c:v>22.08</c:v>
                </c:pt>
                <c:pt idx="443">
                  <c:v>22.08</c:v>
                </c:pt>
                <c:pt idx="444">
                  <c:v>22.08</c:v>
                </c:pt>
                <c:pt idx="445">
                  <c:v>22.08</c:v>
                </c:pt>
                <c:pt idx="446">
                  <c:v>22.08</c:v>
                </c:pt>
                <c:pt idx="447">
                  <c:v>22.08</c:v>
                </c:pt>
                <c:pt idx="448">
                  <c:v>22.08</c:v>
                </c:pt>
                <c:pt idx="449">
                  <c:v>22.08</c:v>
                </c:pt>
                <c:pt idx="450">
                  <c:v>22.08</c:v>
                </c:pt>
                <c:pt idx="451">
                  <c:v>22.08</c:v>
                </c:pt>
                <c:pt idx="452">
                  <c:v>22.08</c:v>
                </c:pt>
                <c:pt idx="453">
                  <c:v>22.08</c:v>
                </c:pt>
                <c:pt idx="454">
                  <c:v>22.08</c:v>
                </c:pt>
                <c:pt idx="455">
                  <c:v>22.08</c:v>
                </c:pt>
                <c:pt idx="456">
                  <c:v>22.08</c:v>
                </c:pt>
                <c:pt idx="457">
                  <c:v>22.08</c:v>
                </c:pt>
                <c:pt idx="458">
                  <c:v>22.08</c:v>
                </c:pt>
                <c:pt idx="459">
                  <c:v>22.08</c:v>
                </c:pt>
                <c:pt idx="460">
                  <c:v>22.08</c:v>
                </c:pt>
                <c:pt idx="461">
                  <c:v>22.08</c:v>
                </c:pt>
                <c:pt idx="462">
                  <c:v>22.08</c:v>
                </c:pt>
                <c:pt idx="463">
                  <c:v>22.08</c:v>
                </c:pt>
                <c:pt idx="464">
                  <c:v>22.08</c:v>
                </c:pt>
                <c:pt idx="465">
                  <c:v>22.08</c:v>
                </c:pt>
                <c:pt idx="466">
                  <c:v>22.08</c:v>
                </c:pt>
                <c:pt idx="467">
                  <c:v>22.08</c:v>
                </c:pt>
                <c:pt idx="468">
                  <c:v>22.08</c:v>
                </c:pt>
                <c:pt idx="469">
                  <c:v>22.08</c:v>
                </c:pt>
                <c:pt idx="470">
                  <c:v>22.08</c:v>
                </c:pt>
                <c:pt idx="471">
                  <c:v>22.08</c:v>
                </c:pt>
                <c:pt idx="472">
                  <c:v>22.08</c:v>
                </c:pt>
                <c:pt idx="473">
                  <c:v>22.08</c:v>
                </c:pt>
                <c:pt idx="474">
                  <c:v>22.08</c:v>
                </c:pt>
                <c:pt idx="475">
                  <c:v>22.08</c:v>
                </c:pt>
                <c:pt idx="476">
                  <c:v>22.08</c:v>
                </c:pt>
                <c:pt idx="477">
                  <c:v>22.08</c:v>
                </c:pt>
                <c:pt idx="478">
                  <c:v>22.08</c:v>
                </c:pt>
                <c:pt idx="479">
                  <c:v>22.08</c:v>
                </c:pt>
                <c:pt idx="480">
                  <c:v>22.08</c:v>
                </c:pt>
                <c:pt idx="481">
                  <c:v>22.08</c:v>
                </c:pt>
                <c:pt idx="482">
                  <c:v>22.08</c:v>
                </c:pt>
                <c:pt idx="483">
                  <c:v>22.08</c:v>
                </c:pt>
                <c:pt idx="484">
                  <c:v>22.08</c:v>
                </c:pt>
                <c:pt idx="485">
                  <c:v>22.08</c:v>
                </c:pt>
                <c:pt idx="486">
                  <c:v>22.08</c:v>
                </c:pt>
                <c:pt idx="487">
                  <c:v>22.08</c:v>
                </c:pt>
                <c:pt idx="488">
                  <c:v>22.08</c:v>
                </c:pt>
                <c:pt idx="489">
                  <c:v>22.08</c:v>
                </c:pt>
                <c:pt idx="490">
                  <c:v>22.08</c:v>
                </c:pt>
                <c:pt idx="491">
                  <c:v>22.08</c:v>
                </c:pt>
                <c:pt idx="492">
                  <c:v>22.08</c:v>
                </c:pt>
                <c:pt idx="493">
                  <c:v>22.08</c:v>
                </c:pt>
                <c:pt idx="494">
                  <c:v>22.08</c:v>
                </c:pt>
                <c:pt idx="495">
                  <c:v>22.08</c:v>
                </c:pt>
                <c:pt idx="496">
                  <c:v>22.08</c:v>
                </c:pt>
                <c:pt idx="497">
                  <c:v>22.08</c:v>
                </c:pt>
                <c:pt idx="498">
                  <c:v>22.08</c:v>
                </c:pt>
                <c:pt idx="499">
                  <c:v>22.08</c:v>
                </c:pt>
                <c:pt idx="500">
                  <c:v>22.08</c:v>
                </c:pt>
                <c:pt idx="501">
                  <c:v>22.08</c:v>
                </c:pt>
                <c:pt idx="502">
                  <c:v>22.08</c:v>
                </c:pt>
                <c:pt idx="503">
                  <c:v>22.08</c:v>
                </c:pt>
                <c:pt idx="504">
                  <c:v>22.08</c:v>
                </c:pt>
                <c:pt idx="505">
                  <c:v>22.08</c:v>
                </c:pt>
                <c:pt idx="506">
                  <c:v>22.08</c:v>
                </c:pt>
                <c:pt idx="507">
                  <c:v>22.08</c:v>
                </c:pt>
                <c:pt idx="508">
                  <c:v>22.08</c:v>
                </c:pt>
                <c:pt idx="509">
                  <c:v>22.08</c:v>
                </c:pt>
                <c:pt idx="510">
                  <c:v>22.08</c:v>
                </c:pt>
                <c:pt idx="511">
                  <c:v>22.08</c:v>
                </c:pt>
                <c:pt idx="512">
                  <c:v>22.08</c:v>
                </c:pt>
                <c:pt idx="513">
                  <c:v>22.08</c:v>
                </c:pt>
                <c:pt idx="514">
                  <c:v>22.08</c:v>
                </c:pt>
                <c:pt idx="515">
                  <c:v>22.08</c:v>
                </c:pt>
                <c:pt idx="516">
                  <c:v>22.08</c:v>
                </c:pt>
                <c:pt idx="517">
                  <c:v>22.08</c:v>
                </c:pt>
                <c:pt idx="518">
                  <c:v>22.08</c:v>
                </c:pt>
                <c:pt idx="519">
                  <c:v>22.08</c:v>
                </c:pt>
                <c:pt idx="520">
                  <c:v>22.08</c:v>
                </c:pt>
                <c:pt idx="521">
                  <c:v>22.08</c:v>
                </c:pt>
                <c:pt idx="522">
                  <c:v>22.08</c:v>
                </c:pt>
                <c:pt idx="523">
                  <c:v>22.08</c:v>
                </c:pt>
                <c:pt idx="524">
                  <c:v>22.08</c:v>
                </c:pt>
                <c:pt idx="525">
                  <c:v>22.08</c:v>
                </c:pt>
                <c:pt idx="526">
                  <c:v>22.08</c:v>
                </c:pt>
                <c:pt idx="527">
                  <c:v>22.08</c:v>
                </c:pt>
                <c:pt idx="528">
                  <c:v>22.08</c:v>
                </c:pt>
                <c:pt idx="529">
                  <c:v>22.08</c:v>
                </c:pt>
                <c:pt idx="530">
                  <c:v>22.08</c:v>
                </c:pt>
                <c:pt idx="531">
                  <c:v>22.08</c:v>
                </c:pt>
                <c:pt idx="532">
                  <c:v>22.08</c:v>
                </c:pt>
                <c:pt idx="533">
                  <c:v>22.08</c:v>
                </c:pt>
                <c:pt idx="534">
                  <c:v>22.08</c:v>
                </c:pt>
                <c:pt idx="535">
                  <c:v>22.08</c:v>
                </c:pt>
                <c:pt idx="536">
                  <c:v>22.08</c:v>
                </c:pt>
                <c:pt idx="537">
                  <c:v>22.08</c:v>
                </c:pt>
                <c:pt idx="538">
                  <c:v>22.08</c:v>
                </c:pt>
                <c:pt idx="539">
                  <c:v>22.08</c:v>
                </c:pt>
                <c:pt idx="540">
                  <c:v>22.08</c:v>
                </c:pt>
                <c:pt idx="541">
                  <c:v>22.08</c:v>
                </c:pt>
                <c:pt idx="542">
                  <c:v>22.08</c:v>
                </c:pt>
                <c:pt idx="543">
                  <c:v>22.08</c:v>
                </c:pt>
                <c:pt idx="544">
                  <c:v>22.08</c:v>
                </c:pt>
                <c:pt idx="545">
                  <c:v>22.08</c:v>
                </c:pt>
                <c:pt idx="546">
                  <c:v>22.08</c:v>
                </c:pt>
                <c:pt idx="547">
                  <c:v>22.08</c:v>
                </c:pt>
                <c:pt idx="548">
                  <c:v>22.08</c:v>
                </c:pt>
                <c:pt idx="549">
                  <c:v>22.08</c:v>
                </c:pt>
                <c:pt idx="550">
                  <c:v>22.08</c:v>
                </c:pt>
                <c:pt idx="551">
                  <c:v>22.08</c:v>
                </c:pt>
                <c:pt idx="552">
                  <c:v>22.08</c:v>
                </c:pt>
                <c:pt idx="553">
                  <c:v>22.08</c:v>
                </c:pt>
                <c:pt idx="554">
                  <c:v>22.08</c:v>
                </c:pt>
                <c:pt idx="555">
                  <c:v>22.16</c:v>
                </c:pt>
                <c:pt idx="556">
                  <c:v>22.16</c:v>
                </c:pt>
                <c:pt idx="557">
                  <c:v>22.16</c:v>
                </c:pt>
                <c:pt idx="558">
                  <c:v>22.16</c:v>
                </c:pt>
                <c:pt idx="559">
                  <c:v>22.16</c:v>
                </c:pt>
                <c:pt idx="560">
                  <c:v>22.16</c:v>
                </c:pt>
                <c:pt idx="561">
                  <c:v>22.16</c:v>
                </c:pt>
                <c:pt idx="562">
                  <c:v>22.16</c:v>
                </c:pt>
                <c:pt idx="563">
                  <c:v>22.16</c:v>
                </c:pt>
                <c:pt idx="564">
                  <c:v>22.16</c:v>
                </c:pt>
                <c:pt idx="565">
                  <c:v>22.16</c:v>
                </c:pt>
                <c:pt idx="566">
                  <c:v>22.16</c:v>
                </c:pt>
                <c:pt idx="567">
                  <c:v>22.16</c:v>
                </c:pt>
                <c:pt idx="568">
                  <c:v>22.16</c:v>
                </c:pt>
                <c:pt idx="569">
                  <c:v>22.16</c:v>
                </c:pt>
                <c:pt idx="570">
                  <c:v>22.16</c:v>
                </c:pt>
                <c:pt idx="571">
                  <c:v>22.16</c:v>
                </c:pt>
                <c:pt idx="572">
                  <c:v>22.16</c:v>
                </c:pt>
                <c:pt idx="573">
                  <c:v>22.16</c:v>
                </c:pt>
                <c:pt idx="574">
                  <c:v>22.16</c:v>
                </c:pt>
                <c:pt idx="575">
                  <c:v>22.16</c:v>
                </c:pt>
                <c:pt idx="576">
                  <c:v>22.16</c:v>
                </c:pt>
                <c:pt idx="577">
                  <c:v>22.16</c:v>
                </c:pt>
                <c:pt idx="578">
                  <c:v>22.16</c:v>
                </c:pt>
                <c:pt idx="579">
                  <c:v>22.16</c:v>
                </c:pt>
                <c:pt idx="580">
                  <c:v>22.16</c:v>
                </c:pt>
                <c:pt idx="581">
                  <c:v>22.16</c:v>
                </c:pt>
                <c:pt idx="582">
                  <c:v>22.16</c:v>
                </c:pt>
                <c:pt idx="583">
                  <c:v>22.16</c:v>
                </c:pt>
                <c:pt idx="584">
                  <c:v>22.16</c:v>
                </c:pt>
                <c:pt idx="585">
                  <c:v>22.16</c:v>
                </c:pt>
                <c:pt idx="586">
                  <c:v>22.16</c:v>
                </c:pt>
                <c:pt idx="587">
                  <c:v>22.16</c:v>
                </c:pt>
                <c:pt idx="588">
                  <c:v>22.16</c:v>
                </c:pt>
                <c:pt idx="589">
                  <c:v>22.16</c:v>
                </c:pt>
                <c:pt idx="590">
                  <c:v>22.16</c:v>
                </c:pt>
                <c:pt idx="591">
                  <c:v>22.16</c:v>
                </c:pt>
                <c:pt idx="592">
                  <c:v>22.16</c:v>
                </c:pt>
                <c:pt idx="593">
                  <c:v>22.16</c:v>
                </c:pt>
                <c:pt idx="594">
                  <c:v>22.16</c:v>
                </c:pt>
                <c:pt idx="595">
                  <c:v>22.16</c:v>
                </c:pt>
                <c:pt idx="596">
                  <c:v>22.16</c:v>
                </c:pt>
                <c:pt idx="597">
                  <c:v>22.16</c:v>
                </c:pt>
                <c:pt idx="598">
                  <c:v>22.16</c:v>
                </c:pt>
                <c:pt idx="599">
                  <c:v>22.16</c:v>
                </c:pt>
                <c:pt idx="600">
                  <c:v>22.16</c:v>
                </c:pt>
                <c:pt idx="601">
                  <c:v>22.16</c:v>
                </c:pt>
                <c:pt idx="602">
                  <c:v>22.16</c:v>
                </c:pt>
                <c:pt idx="603">
                  <c:v>22.24</c:v>
                </c:pt>
                <c:pt idx="604">
                  <c:v>22.24</c:v>
                </c:pt>
                <c:pt idx="605">
                  <c:v>22.24</c:v>
                </c:pt>
                <c:pt idx="606">
                  <c:v>22.24</c:v>
                </c:pt>
                <c:pt idx="607">
                  <c:v>22.24</c:v>
                </c:pt>
                <c:pt idx="608">
                  <c:v>22.24</c:v>
                </c:pt>
                <c:pt idx="609">
                  <c:v>22.24</c:v>
                </c:pt>
                <c:pt idx="610">
                  <c:v>22.24</c:v>
                </c:pt>
                <c:pt idx="611">
                  <c:v>22.24</c:v>
                </c:pt>
                <c:pt idx="612">
                  <c:v>22.24</c:v>
                </c:pt>
                <c:pt idx="613">
                  <c:v>22.24</c:v>
                </c:pt>
                <c:pt idx="614">
                  <c:v>22.24</c:v>
                </c:pt>
                <c:pt idx="615">
                  <c:v>22.24</c:v>
                </c:pt>
                <c:pt idx="616">
                  <c:v>22.24</c:v>
                </c:pt>
                <c:pt idx="617">
                  <c:v>22.24</c:v>
                </c:pt>
                <c:pt idx="618">
                  <c:v>22.24</c:v>
                </c:pt>
                <c:pt idx="619">
                  <c:v>22.24</c:v>
                </c:pt>
                <c:pt idx="620">
                  <c:v>22.24</c:v>
                </c:pt>
                <c:pt idx="621">
                  <c:v>22.24</c:v>
                </c:pt>
                <c:pt idx="622">
                  <c:v>22.24</c:v>
                </c:pt>
                <c:pt idx="623">
                  <c:v>22.24</c:v>
                </c:pt>
                <c:pt idx="624">
                  <c:v>22.24</c:v>
                </c:pt>
                <c:pt idx="625">
                  <c:v>22.24</c:v>
                </c:pt>
                <c:pt idx="626">
                  <c:v>22.24</c:v>
                </c:pt>
                <c:pt idx="627">
                  <c:v>22.24</c:v>
                </c:pt>
                <c:pt idx="628">
                  <c:v>22.24</c:v>
                </c:pt>
                <c:pt idx="629">
                  <c:v>22.24</c:v>
                </c:pt>
                <c:pt idx="630">
                  <c:v>22.24</c:v>
                </c:pt>
                <c:pt idx="631">
                  <c:v>22.24</c:v>
                </c:pt>
                <c:pt idx="632">
                  <c:v>22.24</c:v>
                </c:pt>
                <c:pt idx="633">
                  <c:v>22.24</c:v>
                </c:pt>
                <c:pt idx="634">
                  <c:v>22.24</c:v>
                </c:pt>
                <c:pt idx="635">
                  <c:v>22.24</c:v>
                </c:pt>
                <c:pt idx="636">
                  <c:v>22.24</c:v>
                </c:pt>
                <c:pt idx="637">
                  <c:v>22.24</c:v>
                </c:pt>
                <c:pt idx="638">
                  <c:v>22.24</c:v>
                </c:pt>
                <c:pt idx="639">
                  <c:v>22.24</c:v>
                </c:pt>
                <c:pt idx="640">
                  <c:v>22.24</c:v>
                </c:pt>
                <c:pt idx="641">
                  <c:v>22.24</c:v>
                </c:pt>
                <c:pt idx="642">
                  <c:v>22.24</c:v>
                </c:pt>
                <c:pt idx="643">
                  <c:v>22.32</c:v>
                </c:pt>
                <c:pt idx="644">
                  <c:v>22.32</c:v>
                </c:pt>
                <c:pt idx="645">
                  <c:v>22.32</c:v>
                </c:pt>
                <c:pt idx="646">
                  <c:v>22.32</c:v>
                </c:pt>
                <c:pt idx="647">
                  <c:v>22.32</c:v>
                </c:pt>
                <c:pt idx="648">
                  <c:v>22.32</c:v>
                </c:pt>
                <c:pt idx="649">
                  <c:v>22.32</c:v>
                </c:pt>
                <c:pt idx="650">
                  <c:v>22.32</c:v>
                </c:pt>
                <c:pt idx="651">
                  <c:v>22.32</c:v>
                </c:pt>
                <c:pt idx="652">
                  <c:v>22.32</c:v>
                </c:pt>
                <c:pt idx="653">
                  <c:v>22.32</c:v>
                </c:pt>
                <c:pt idx="654">
                  <c:v>22.32</c:v>
                </c:pt>
                <c:pt idx="655">
                  <c:v>22.32</c:v>
                </c:pt>
                <c:pt idx="656">
                  <c:v>22.32</c:v>
                </c:pt>
                <c:pt idx="657">
                  <c:v>22.32</c:v>
                </c:pt>
                <c:pt idx="658">
                  <c:v>22.32</c:v>
                </c:pt>
                <c:pt idx="659">
                  <c:v>22.32</c:v>
                </c:pt>
                <c:pt idx="660">
                  <c:v>22.32</c:v>
                </c:pt>
                <c:pt idx="661">
                  <c:v>22.32</c:v>
                </c:pt>
                <c:pt idx="662">
                  <c:v>22.32</c:v>
                </c:pt>
                <c:pt idx="663">
                  <c:v>22.32</c:v>
                </c:pt>
                <c:pt idx="664">
                  <c:v>22.32</c:v>
                </c:pt>
                <c:pt idx="665">
                  <c:v>22.32</c:v>
                </c:pt>
                <c:pt idx="666">
                  <c:v>22.4</c:v>
                </c:pt>
                <c:pt idx="667">
                  <c:v>22.4</c:v>
                </c:pt>
                <c:pt idx="668">
                  <c:v>22.4</c:v>
                </c:pt>
                <c:pt idx="669">
                  <c:v>22.4</c:v>
                </c:pt>
                <c:pt idx="670">
                  <c:v>22.4</c:v>
                </c:pt>
                <c:pt idx="671">
                  <c:v>22.4</c:v>
                </c:pt>
                <c:pt idx="672">
                  <c:v>22.4</c:v>
                </c:pt>
                <c:pt idx="673">
                  <c:v>22.4</c:v>
                </c:pt>
                <c:pt idx="674">
                  <c:v>22.4</c:v>
                </c:pt>
                <c:pt idx="675">
                  <c:v>22.4</c:v>
                </c:pt>
                <c:pt idx="676">
                  <c:v>22.4</c:v>
                </c:pt>
                <c:pt idx="677">
                  <c:v>22.4</c:v>
                </c:pt>
                <c:pt idx="678">
                  <c:v>22.4</c:v>
                </c:pt>
                <c:pt idx="679">
                  <c:v>22.4</c:v>
                </c:pt>
                <c:pt idx="680">
                  <c:v>22.4</c:v>
                </c:pt>
                <c:pt idx="681">
                  <c:v>22.4</c:v>
                </c:pt>
                <c:pt idx="682">
                  <c:v>22.4</c:v>
                </c:pt>
                <c:pt idx="683">
                  <c:v>22.4</c:v>
                </c:pt>
                <c:pt idx="684">
                  <c:v>22.4</c:v>
                </c:pt>
                <c:pt idx="685">
                  <c:v>22.4</c:v>
                </c:pt>
                <c:pt idx="686">
                  <c:v>22.4</c:v>
                </c:pt>
                <c:pt idx="687">
                  <c:v>22.4</c:v>
                </c:pt>
                <c:pt idx="688">
                  <c:v>22.4</c:v>
                </c:pt>
                <c:pt idx="689">
                  <c:v>22.4</c:v>
                </c:pt>
                <c:pt idx="690">
                  <c:v>22.4</c:v>
                </c:pt>
                <c:pt idx="691">
                  <c:v>22.4</c:v>
                </c:pt>
                <c:pt idx="692">
                  <c:v>22.4</c:v>
                </c:pt>
                <c:pt idx="693">
                  <c:v>22.4</c:v>
                </c:pt>
                <c:pt idx="694">
                  <c:v>22.48</c:v>
                </c:pt>
                <c:pt idx="695">
                  <c:v>22.48</c:v>
                </c:pt>
                <c:pt idx="696">
                  <c:v>22.48</c:v>
                </c:pt>
                <c:pt idx="697">
                  <c:v>22.48</c:v>
                </c:pt>
                <c:pt idx="698">
                  <c:v>22.48</c:v>
                </c:pt>
                <c:pt idx="699">
                  <c:v>22.48</c:v>
                </c:pt>
                <c:pt idx="700">
                  <c:v>22.48</c:v>
                </c:pt>
                <c:pt idx="701">
                  <c:v>22.48</c:v>
                </c:pt>
                <c:pt idx="702">
                  <c:v>22.48</c:v>
                </c:pt>
                <c:pt idx="703">
                  <c:v>22.48</c:v>
                </c:pt>
                <c:pt idx="704">
                  <c:v>22.48</c:v>
                </c:pt>
                <c:pt idx="705">
                  <c:v>22.48</c:v>
                </c:pt>
                <c:pt idx="706">
                  <c:v>22.48</c:v>
                </c:pt>
                <c:pt idx="707">
                  <c:v>22.48</c:v>
                </c:pt>
                <c:pt idx="708">
                  <c:v>22.48</c:v>
                </c:pt>
                <c:pt idx="709">
                  <c:v>22.48</c:v>
                </c:pt>
                <c:pt idx="710">
                  <c:v>22.48</c:v>
                </c:pt>
                <c:pt idx="711">
                  <c:v>22.48</c:v>
                </c:pt>
                <c:pt idx="712">
                  <c:v>22.48</c:v>
                </c:pt>
                <c:pt idx="713">
                  <c:v>22.48</c:v>
                </c:pt>
                <c:pt idx="714">
                  <c:v>22.48</c:v>
                </c:pt>
                <c:pt idx="715">
                  <c:v>22.48</c:v>
                </c:pt>
                <c:pt idx="716">
                  <c:v>22.48</c:v>
                </c:pt>
                <c:pt idx="717">
                  <c:v>22.56</c:v>
                </c:pt>
                <c:pt idx="718">
                  <c:v>22.56</c:v>
                </c:pt>
                <c:pt idx="719">
                  <c:v>22.56</c:v>
                </c:pt>
                <c:pt idx="720">
                  <c:v>22.56</c:v>
                </c:pt>
                <c:pt idx="721">
                  <c:v>22.56</c:v>
                </c:pt>
                <c:pt idx="722">
                  <c:v>22.56</c:v>
                </c:pt>
                <c:pt idx="723">
                  <c:v>22.56</c:v>
                </c:pt>
                <c:pt idx="724">
                  <c:v>22.56</c:v>
                </c:pt>
                <c:pt idx="725">
                  <c:v>22.56</c:v>
                </c:pt>
                <c:pt idx="726">
                  <c:v>22.56</c:v>
                </c:pt>
                <c:pt idx="727">
                  <c:v>22.56</c:v>
                </c:pt>
                <c:pt idx="728">
                  <c:v>22.56</c:v>
                </c:pt>
                <c:pt idx="729">
                  <c:v>22.56</c:v>
                </c:pt>
                <c:pt idx="730">
                  <c:v>22.56</c:v>
                </c:pt>
                <c:pt idx="731">
                  <c:v>22.56</c:v>
                </c:pt>
                <c:pt idx="732">
                  <c:v>22.56</c:v>
                </c:pt>
                <c:pt idx="733">
                  <c:v>22.56</c:v>
                </c:pt>
                <c:pt idx="734">
                  <c:v>22.56</c:v>
                </c:pt>
                <c:pt idx="735">
                  <c:v>22.56</c:v>
                </c:pt>
                <c:pt idx="736">
                  <c:v>22.56</c:v>
                </c:pt>
                <c:pt idx="737">
                  <c:v>22.56</c:v>
                </c:pt>
                <c:pt idx="738">
                  <c:v>22.56</c:v>
                </c:pt>
                <c:pt idx="739">
                  <c:v>22.56</c:v>
                </c:pt>
                <c:pt idx="740">
                  <c:v>22.56</c:v>
                </c:pt>
                <c:pt idx="741">
                  <c:v>22.64</c:v>
                </c:pt>
                <c:pt idx="742">
                  <c:v>22.64</c:v>
                </c:pt>
                <c:pt idx="743">
                  <c:v>22.64</c:v>
                </c:pt>
                <c:pt idx="744">
                  <c:v>22.64</c:v>
                </c:pt>
                <c:pt idx="745">
                  <c:v>22.64</c:v>
                </c:pt>
                <c:pt idx="746">
                  <c:v>22.64</c:v>
                </c:pt>
                <c:pt idx="747">
                  <c:v>22.64</c:v>
                </c:pt>
                <c:pt idx="748">
                  <c:v>22.64</c:v>
                </c:pt>
                <c:pt idx="749">
                  <c:v>22.64</c:v>
                </c:pt>
                <c:pt idx="750">
                  <c:v>22.64</c:v>
                </c:pt>
                <c:pt idx="751">
                  <c:v>22.64</c:v>
                </c:pt>
                <c:pt idx="752">
                  <c:v>22.64</c:v>
                </c:pt>
                <c:pt idx="753">
                  <c:v>22.64</c:v>
                </c:pt>
                <c:pt idx="754">
                  <c:v>22.64</c:v>
                </c:pt>
                <c:pt idx="755">
                  <c:v>22.64</c:v>
                </c:pt>
                <c:pt idx="756">
                  <c:v>22.64</c:v>
                </c:pt>
                <c:pt idx="757">
                  <c:v>22.64</c:v>
                </c:pt>
                <c:pt idx="758">
                  <c:v>22.64</c:v>
                </c:pt>
                <c:pt idx="759">
                  <c:v>22.72</c:v>
                </c:pt>
                <c:pt idx="760">
                  <c:v>22.72</c:v>
                </c:pt>
                <c:pt idx="761">
                  <c:v>22.72</c:v>
                </c:pt>
                <c:pt idx="762">
                  <c:v>22.72</c:v>
                </c:pt>
                <c:pt idx="763">
                  <c:v>22.72</c:v>
                </c:pt>
                <c:pt idx="764">
                  <c:v>22.72</c:v>
                </c:pt>
                <c:pt idx="765">
                  <c:v>22.72</c:v>
                </c:pt>
                <c:pt idx="766">
                  <c:v>22.72</c:v>
                </c:pt>
                <c:pt idx="767">
                  <c:v>22.72</c:v>
                </c:pt>
                <c:pt idx="768">
                  <c:v>22.72</c:v>
                </c:pt>
                <c:pt idx="769">
                  <c:v>22.72</c:v>
                </c:pt>
                <c:pt idx="770">
                  <c:v>22.72</c:v>
                </c:pt>
                <c:pt idx="771">
                  <c:v>22.72</c:v>
                </c:pt>
                <c:pt idx="772">
                  <c:v>22.72</c:v>
                </c:pt>
                <c:pt idx="773">
                  <c:v>22.72</c:v>
                </c:pt>
                <c:pt idx="774">
                  <c:v>22.72</c:v>
                </c:pt>
                <c:pt idx="775">
                  <c:v>22.8</c:v>
                </c:pt>
                <c:pt idx="776">
                  <c:v>22.8</c:v>
                </c:pt>
                <c:pt idx="777">
                  <c:v>22.8</c:v>
                </c:pt>
                <c:pt idx="778">
                  <c:v>22.8</c:v>
                </c:pt>
                <c:pt idx="779">
                  <c:v>22.8</c:v>
                </c:pt>
                <c:pt idx="780">
                  <c:v>22.8</c:v>
                </c:pt>
                <c:pt idx="781">
                  <c:v>22.8</c:v>
                </c:pt>
                <c:pt idx="782">
                  <c:v>22.8</c:v>
                </c:pt>
                <c:pt idx="783">
                  <c:v>22.8</c:v>
                </c:pt>
                <c:pt idx="784">
                  <c:v>22.8</c:v>
                </c:pt>
                <c:pt idx="785">
                  <c:v>22.8</c:v>
                </c:pt>
                <c:pt idx="786">
                  <c:v>22.8</c:v>
                </c:pt>
                <c:pt idx="787">
                  <c:v>22.8</c:v>
                </c:pt>
                <c:pt idx="788">
                  <c:v>22.8</c:v>
                </c:pt>
                <c:pt idx="789">
                  <c:v>22.8</c:v>
                </c:pt>
                <c:pt idx="790">
                  <c:v>22.88</c:v>
                </c:pt>
                <c:pt idx="791">
                  <c:v>22.88</c:v>
                </c:pt>
                <c:pt idx="792">
                  <c:v>22.88</c:v>
                </c:pt>
                <c:pt idx="793">
                  <c:v>22.88</c:v>
                </c:pt>
                <c:pt idx="794">
                  <c:v>22.88</c:v>
                </c:pt>
                <c:pt idx="795">
                  <c:v>22.88</c:v>
                </c:pt>
                <c:pt idx="796">
                  <c:v>22.88</c:v>
                </c:pt>
                <c:pt idx="797">
                  <c:v>22.88</c:v>
                </c:pt>
                <c:pt idx="798">
                  <c:v>22.88</c:v>
                </c:pt>
                <c:pt idx="799">
                  <c:v>22.88</c:v>
                </c:pt>
                <c:pt idx="800">
                  <c:v>22.88</c:v>
                </c:pt>
                <c:pt idx="801">
                  <c:v>22.88</c:v>
                </c:pt>
                <c:pt idx="802">
                  <c:v>22.88</c:v>
                </c:pt>
                <c:pt idx="803">
                  <c:v>22.88</c:v>
                </c:pt>
                <c:pt idx="804">
                  <c:v>22.88</c:v>
                </c:pt>
                <c:pt idx="805">
                  <c:v>22.88</c:v>
                </c:pt>
                <c:pt idx="806">
                  <c:v>22.96</c:v>
                </c:pt>
                <c:pt idx="807">
                  <c:v>22.96</c:v>
                </c:pt>
                <c:pt idx="808">
                  <c:v>22.96</c:v>
                </c:pt>
                <c:pt idx="809">
                  <c:v>22.96</c:v>
                </c:pt>
                <c:pt idx="810">
                  <c:v>22.96</c:v>
                </c:pt>
                <c:pt idx="811">
                  <c:v>22.96</c:v>
                </c:pt>
                <c:pt idx="812">
                  <c:v>22.96</c:v>
                </c:pt>
                <c:pt idx="813">
                  <c:v>22.96</c:v>
                </c:pt>
                <c:pt idx="814">
                  <c:v>22.96</c:v>
                </c:pt>
                <c:pt idx="815">
                  <c:v>22.96</c:v>
                </c:pt>
                <c:pt idx="816">
                  <c:v>22.96</c:v>
                </c:pt>
                <c:pt idx="817">
                  <c:v>22.96</c:v>
                </c:pt>
                <c:pt idx="818">
                  <c:v>22.96</c:v>
                </c:pt>
                <c:pt idx="819">
                  <c:v>23.04</c:v>
                </c:pt>
                <c:pt idx="820">
                  <c:v>23.04</c:v>
                </c:pt>
                <c:pt idx="821">
                  <c:v>23.04</c:v>
                </c:pt>
                <c:pt idx="822">
                  <c:v>23.04</c:v>
                </c:pt>
                <c:pt idx="823">
                  <c:v>23.04</c:v>
                </c:pt>
                <c:pt idx="824">
                  <c:v>23.04</c:v>
                </c:pt>
                <c:pt idx="825">
                  <c:v>23.04</c:v>
                </c:pt>
                <c:pt idx="826">
                  <c:v>23.04</c:v>
                </c:pt>
                <c:pt idx="827">
                  <c:v>23.04</c:v>
                </c:pt>
                <c:pt idx="828">
                  <c:v>23.04</c:v>
                </c:pt>
                <c:pt idx="829">
                  <c:v>23.04</c:v>
                </c:pt>
                <c:pt idx="830">
                  <c:v>23.04</c:v>
                </c:pt>
                <c:pt idx="831">
                  <c:v>23.04</c:v>
                </c:pt>
                <c:pt idx="832">
                  <c:v>23.04</c:v>
                </c:pt>
                <c:pt idx="833">
                  <c:v>23.04</c:v>
                </c:pt>
                <c:pt idx="834">
                  <c:v>23.04</c:v>
                </c:pt>
                <c:pt idx="835">
                  <c:v>23.04</c:v>
                </c:pt>
                <c:pt idx="836">
                  <c:v>23.04</c:v>
                </c:pt>
                <c:pt idx="837">
                  <c:v>23.12</c:v>
                </c:pt>
                <c:pt idx="838">
                  <c:v>23.12</c:v>
                </c:pt>
                <c:pt idx="839">
                  <c:v>23.12</c:v>
                </c:pt>
                <c:pt idx="840">
                  <c:v>23.12</c:v>
                </c:pt>
                <c:pt idx="841">
                  <c:v>23.12</c:v>
                </c:pt>
                <c:pt idx="842">
                  <c:v>23.12</c:v>
                </c:pt>
                <c:pt idx="843">
                  <c:v>23.12</c:v>
                </c:pt>
                <c:pt idx="844">
                  <c:v>23.12</c:v>
                </c:pt>
                <c:pt idx="845">
                  <c:v>23.12</c:v>
                </c:pt>
                <c:pt idx="846">
                  <c:v>23.12</c:v>
                </c:pt>
                <c:pt idx="847">
                  <c:v>23.12</c:v>
                </c:pt>
                <c:pt idx="848">
                  <c:v>23.12</c:v>
                </c:pt>
                <c:pt idx="849">
                  <c:v>23.12</c:v>
                </c:pt>
                <c:pt idx="850">
                  <c:v>23.12</c:v>
                </c:pt>
                <c:pt idx="851">
                  <c:v>23.12</c:v>
                </c:pt>
                <c:pt idx="852">
                  <c:v>23.2</c:v>
                </c:pt>
                <c:pt idx="853">
                  <c:v>23.2</c:v>
                </c:pt>
                <c:pt idx="854">
                  <c:v>23.2</c:v>
                </c:pt>
                <c:pt idx="855">
                  <c:v>23.2</c:v>
                </c:pt>
                <c:pt idx="856">
                  <c:v>23.2</c:v>
                </c:pt>
                <c:pt idx="857">
                  <c:v>23.2</c:v>
                </c:pt>
                <c:pt idx="858">
                  <c:v>23.2</c:v>
                </c:pt>
                <c:pt idx="859">
                  <c:v>23.2</c:v>
                </c:pt>
                <c:pt idx="860">
                  <c:v>23.2</c:v>
                </c:pt>
                <c:pt idx="861">
                  <c:v>23.2</c:v>
                </c:pt>
                <c:pt idx="862">
                  <c:v>23.2</c:v>
                </c:pt>
                <c:pt idx="863">
                  <c:v>23.2</c:v>
                </c:pt>
                <c:pt idx="864">
                  <c:v>23.2</c:v>
                </c:pt>
                <c:pt idx="865">
                  <c:v>23.2</c:v>
                </c:pt>
                <c:pt idx="866">
                  <c:v>23.2</c:v>
                </c:pt>
                <c:pt idx="867">
                  <c:v>23.2</c:v>
                </c:pt>
                <c:pt idx="868">
                  <c:v>23.2</c:v>
                </c:pt>
                <c:pt idx="869">
                  <c:v>23.28</c:v>
                </c:pt>
                <c:pt idx="870">
                  <c:v>23.28</c:v>
                </c:pt>
                <c:pt idx="871">
                  <c:v>23.28</c:v>
                </c:pt>
                <c:pt idx="872">
                  <c:v>23.28</c:v>
                </c:pt>
                <c:pt idx="873">
                  <c:v>23.28</c:v>
                </c:pt>
                <c:pt idx="874">
                  <c:v>23.28</c:v>
                </c:pt>
                <c:pt idx="875">
                  <c:v>23.28</c:v>
                </c:pt>
                <c:pt idx="876">
                  <c:v>23.28</c:v>
                </c:pt>
                <c:pt idx="877">
                  <c:v>23.28</c:v>
                </c:pt>
                <c:pt idx="878">
                  <c:v>23.28</c:v>
                </c:pt>
                <c:pt idx="879">
                  <c:v>23.28</c:v>
                </c:pt>
                <c:pt idx="880">
                  <c:v>23.28</c:v>
                </c:pt>
                <c:pt idx="881">
                  <c:v>23.28</c:v>
                </c:pt>
                <c:pt idx="882">
                  <c:v>23.36</c:v>
                </c:pt>
                <c:pt idx="883">
                  <c:v>23.36</c:v>
                </c:pt>
                <c:pt idx="884">
                  <c:v>23.36</c:v>
                </c:pt>
                <c:pt idx="885">
                  <c:v>23.36</c:v>
                </c:pt>
                <c:pt idx="886">
                  <c:v>23.36</c:v>
                </c:pt>
                <c:pt idx="887">
                  <c:v>23.36</c:v>
                </c:pt>
                <c:pt idx="888">
                  <c:v>23.36</c:v>
                </c:pt>
                <c:pt idx="889">
                  <c:v>23.36</c:v>
                </c:pt>
                <c:pt idx="890">
                  <c:v>23.36</c:v>
                </c:pt>
                <c:pt idx="891">
                  <c:v>23.36</c:v>
                </c:pt>
                <c:pt idx="892">
                  <c:v>23.36</c:v>
                </c:pt>
                <c:pt idx="893">
                  <c:v>23.36</c:v>
                </c:pt>
                <c:pt idx="894">
                  <c:v>23.36</c:v>
                </c:pt>
                <c:pt idx="895">
                  <c:v>23.44</c:v>
                </c:pt>
                <c:pt idx="896">
                  <c:v>23.44</c:v>
                </c:pt>
                <c:pt idx="897">
                  <c:v>23.44</c:v>
                </c:pt>
                <c:pt idx="898">
                  <c:v>23.44</c:v>
                </c:pt>
                <c:pt idx="899">
                  <c:v>23.44</c:v>
                </c:pt>
                <c:pt idx="900">
                  <c:v>23.44</c:v>
                </c:pt>
                <c:pt idx="901">
                  <c:v>23.44</c:v>
                </c:pt>
                <c:pt idx="902">
                  <c:v>23.44</c:v>
                </c:pt>
                <c:pt idx="903">
                  <c:v>23.44</c:v>
                </c:pt>
                <c:pt idx="904">
                  <c:v>23.44</c:v>
                </c:pt>
                <c:pt idx="905">
                  <c:v>23.44</c:v>
                </c:pt>
                <c:pt idx="906">
                  <c:v>23.44</c:v>
                </c:pt>
                <c:pt idx="907">
                  <c:v>23.44</c:v>
                </c:pt>
                <c:pt idx="908">
                  <c:v>23.44</c:v>
                </c:pt>
                <c:pt idx="909">
                  <c:v>23.44</c:v>
                </c:pt>
                <c:pt idx="910">
                  <c:v>23.44</c:v>
                </c:pt>
                <c:pt idx="911">
                  <c:v>23.44</c:v>
                </c:pt>
                <c:pt idx="912">
                  <c:v>23.44</c:v>
                </c:pt>
                <c:pt idx="913">
                  <c:v>23.52</c:v>
                </c:pt>
                <c:pt idx="914">
                  <c:v>23.52</c:v>
                </c:pt>
                <c:pt idx="915">
                  <c:v>23.52</c:v>
                </c:pt>
                <c:pt idx="916">
                  <c:v>23.52</c:v>
                </c:pt>
                <c:pt idx="917">
                  <c:v>23.52</c:v>
                </c:pt>
                <c:pt idx="918">
                  <c:v>23.52</c:v>
                </c:pt>
                <c:pt idx="919">
                  <c:v>23.52</c:v>
                </c:pt>
                <c:pt idx="920">
                  <c:v>23.52</c:v>
                </c:pt>
                <c:pt idx="921">
                  <c:v>23.52</c:v>
                </c:pt>
                <c:pt idx="922">
                  <c:v>23.52</c:v>
                </c:pt>
                <c:pt idx="923">
                  <c:v>23.52</c:v>
                </c:pt>
                <c:pt idx="924">
                  <c:v>23.52</c:v>
                </c:pt>
                <c:pt idx="925">
                  <c:v>23.52</c:v>
                </c:pt>
                <c:pt idx="926">
                  <c:v>23.6</c:v>
                </c:pt>
                <c:pt idx="927">
                  <c:v>23.6</c:v>
                </c:pt>
                <c:pt idx="928">
                  <c:v>23.6</c:v>
                </c:pt>
                <c:pt idx="929">
                  <c:v>23.6</c:v>
                </c:pt>
                <c:pt idx="930">
                  <c:v>23.6</c:v>
                </c:pt>
                <c:pt idx="931">
                  <c:v>23.6</c:v>
                </c:pt>
                <c:pt idx="932">
                  <c:v>23.6</c:v>
                </c:pt>
                <c:pt idx="933">
                  <c:v>23.6</c:v>
                </c:pt>
                <c:pt idx="934">
                  <c:v>23.6</c:v>
                </c:pt>
                <c:pt idx="935">
                  <c:v>23.6</c:v>
                </c:pt>
                <c:pt idx="936">
                  <c:v>23.6</c:v>
                </c:pt>
                <c:pt idx="937">
                  <c:v>23.6</c:v>
                </c:pt>
                <c:pt idx="938">
                  <c:v>23.6</c:v>
                </c:pt>
                <c:pt idx="939">
                  <c:v>23.6</c:v>
                </c:pt>
                <c:pt idx="940">
                  <c:v>23.68</c:v>
                </c:pt>
                <c:pt idx="941">
                  <c:v>23.68</c:v>
                </c:pt>
                <c:pt idx="942">
                  <c:v>23.68</c:v>
                </c:pt>
                <c:pt idx="943">
                  <c:v>23.68</c:v>
                </c:pt>
                <c:pt idx="944">
                  <c:v>23.68</c:v>
                </c:pt>
                <c:pt idx="945">
                  <c:v>23.68</c:v>
                </c:pt>
                <c:pt idx="946">
                  <c:v>23.68</c:v>
                </c:pt>
                <c:pt idx="947">
                  <c:v>23.68</c:v>
                </c:pt>
                <c:pt idx="948">
                  <c:v>23.68</c:v>
                </c:pt>
                <c:pt idx="949">
                  <c:v>23.68</c:v>
                </c:pt>
                <c:pt idx="950">
                  <c:v>23.68</c:v>
                </c:pt>
                <c:pt idx="951">
                  <c:v>23.68</c:v>
                </c:pt>
                <c:pt idx="952">
                  <c:v>23.68</c:v>
                </c:pt>
                <c:pt idx="953">
                  <c:v>23.68</c:v>
                </c:pt>
                <c:pt idx="954">
                  <c:v>23.76</c:v>
                </c:pt>
                <c:pt idx="955">
                  <c:v>23.76</c:v>
                </c:pt>
                <c:pt idx="956">
                  <c:v>23.76</c:v>
                </c:pt>
                <c:pt idx="957">
                  <c:v>23.76</c:v>
                </c:pt>
                <c:pt idx="958">
                  <c:v>23.76</c:v>
                </c:pt>
                <c:pt idx="959">
                  <c:v>23.76</c:v>
                </c:pt>
                <c:pt idx="960">
                  <c:v>23.76</c:v>
                </c:pt>
                <c:pt idx="961">
                  <c:v>23.76</c:v>
                </c:pt>
                <c:pt idx="962">
                  <c:v>23.76</c:v>
                </c:pt>
                <c:pt idx="963">
                  <c:v>23.76</c:v>
                </c:pt>
                <c:pt idx="964">
                  <c:v>23.76</c:v>
                </c:pt>
                <c:pt idx="965">
                  <c:v>23.76</c:v>
                </c:pt>
                <c:pt idx="966">
                  <c:v>23.76</c:v>
                </c:pt>
                <c:pt idx="967">
                  <c:v>23.76</c:v>
                </c:pt>
                <c:pt idx="968">
                  <c:v>23.84</c:v>
                </c:pt>
                <c:pt idx="969">
                  <c:v>23.84</c:v>
                </c:pt>
                <c:pt idx="970">
                  <c:v>23.84</c:v>
                </c:pt>
                <c:pt idx="971">
                  <c:v>23.84</c:v>
                </c:pt>
                <c:pt idx="972">
                  <c:v>23.84</c:v>
                </c:pt>
                <c:pt idx="973">
                  <c:v>23.84</c:v>
                </c:pt>
                <c:pt idx="974">
                  <c:v>23.84</c:v>
                </c:pt>
                <c:pt idx="975">
                  <c:v>23.84</c:v>
                </c:pt>
                <c:pt idx="976">
                  <c:v>23.84</c:v>
                </c:pt>
                <c:pt idx="977">
                  <c:v>23.84</c:v>
                </c:pt>
                <c:pt idx="978">
                  <c:v>23.84</c:v>
                </c:pt>
                <c:pt idx="979">
                  <c:v>23.84</c:v>
                </c:pt>
                <c:pt idx="980">
                  <c:v>23.84</c:v>
                </c:pt>
                <c:pt idx="981">
                  <c:v>23.84</c:v>
                </c:pt>
                <c:pt idx="982">
                  <c:v>23.92</c:v>
                </c:pt>
                <c:pt idx="983">
                  <c:v>23.92</c:v>
                </c:pt>
                <c:pt idx="984">
                  <c:v>23.92</c:v>
                </c:pt>
                <c:pt idx="985">
                  <c:v>23.92</c:v>
                </c:pt>
                <c:pt idx="986">
                  <c:v>23.92</c:v>
                </c:pt>
                <c:pt idx="987">
                  <c:v>23.92</c:v>
                </c:pt>
                <c:pt idx="988">
                  <c:v>23.92</c:v>
                </c:pt>
                <c:pt idx="989">
                  <c:v>23.92</c:v>
                </c:pt>
                <c:pt idx="990">
                  <c:v>23.92</c:v>
                </c:pt>
                <c:pt idx="991">
                  <c:v>23.92</c:v>
                </c:pt>
                <c:pt idx="992">
                  <c:v>23.92</c:v>
                </c:pt>
                <c:pt idx="993">
                  <c:v>23.92</c:v>
                </c:pt>
                <c:pt idx="994">
                  <c:v>23.92</c:v>
                </c:pt>
                <c:pt idx="995">
                  <c:v>23.92</c:v>
                </c:pt>
                <c:pt idx="996">
                  <c:v>23.92</c:v>
                </c:pt>
                <c:pt idx="997">
                  <c:v>24</c:v>
                </c:pt>
                <c:pt idx="998">
                  <c:v>24</c:v>
                </c:pt>
                <c:pt idx="999">
                  <c:v>24</c:v>
                </c:pt>
                <c:pt idx="1000">
                  <c:v>24</c:v>
                </c:pt>
                <c:pt idx="1001">
                  <c:v>24</c:v>
                </c:pt>
                <c:pt idx="1002">
                  <c:v>24</c:v>
                </c:pt>
                <c:pt idx="1003">
                  <c:v>24</c:v>
                </c:pt>
                <c:pt idx="1004">
                  <c:v>24</c:v>
                </c:pt>
                <c:pt idx="1005">
                  <c:v>24</c:v>
                </c:pt>
                <c:pt idx="1006">
                  <c:v>24</c:v>
                </c:pt>
                <c:pt idx="1007">
                  <c:v>24</c:v>
                </c:pt>
                <c:pt idx="1008">
                  <c:v>24</c:v>
                </c:pt>
                <c:pt idx="1009">
                  <c:v>24</c:v>
                </c:pt>
                <c:pt idx="1010">
                  <c:v>24.08</c:v>
                </c:pt>
                <c:pt idx="1011">
                  <c:v>24.08</c:v>
                </c:pt>
                <c:pt idx="1012">
                  <c:v>24.08</c:v>
                </c:pt>
                <c:pt idx="1013">
                  <c:v>24.08</c:v>
                </c:pt>
                <c:pt idx="1014">
                  <c:v>24.08</c:v>
                </c:pt>
                <c:pt idx="1015">
                  <c:v>24.08</c:v>
                </c:pt>
                <c:pt idx="1016">
                  <c:v>24.08</c:v>
                </c:pt>
                <c:pt idx="1017">
                  <c:v>24.08</c:v>
                </c:pt>
                <c:pt idx="1018">
                  <c:v>24.08</c:v>
                </c:pt>
                <c:pt idx="1019">
                  <c:v>24.08</c:v>
                </c:pt>
                <c:pt idx="1020">
                  <c:v>24.08</c:v>
                </c:pt>
                <c:pt idx="1021">
                  <c:v>24.08</c:v>
                </c:pt>
                <c:pt idx="1022">
                  <c:v>24.08</c:v>
                </c:pt>
                <c:pt idx="1023">
                  <c:v>24.08</c:v>
                </c:pt>
                <c:pt idx="1024">
                  <c:v>24.08</c:v>
                </c:pt>
                <c:pt idx="1025">
                  <c:v>24.16</c:v>
                </c:pt>
                <c:pt idx="1026">
                  <c:v>24.16</c:v>
                </c:pt>
                <c:pt idx="1027">
                  <c:v>24.16</c:v>
                </c:pt>
                <c:pt idx="1028">
                  <c:v>24.16</c:v>
                </c:pt>
                <c:pt idx="1029">
                  <c:v>24.16</c:v>
                </c:pt>
                <c:pt idx="1030">
                  <c:v>24.16</c:v>
                </c:pt>
                <c:pt idx="1031">
                  <c:v>24.16</c:v>
                </c:pt>
                <c:pt idx="1032">
                  <c:v>24.16</c:v>
                </c:pt>
                <c:pt idx="1033">
                  <c:v>24.16</c:v>
                </c:pt>
                <c:pt idx="1034">
                  <c:v>24.16</c:v>
                </c:pt>
                <c:pt idx="1035">
                  <c:v>24.16</c:v>
                </c:pt>
                <c:pt idx="1036">
                  <c:v>24.16</c:v>
                </c:pt>
                <c:pt idx="1037">
                  <c:v>24.16</c:v>
                </c:pt>
                <c:pt idx="1038">
                  <c:v>24.16</c:v>
                </c:pt>
                <c:pt idx="1039">
                  <c:v>24.24</c:v>
                </c:pt>
                <c:pt idx="1040">
                  <c:v>24.24</c:v>
                </c:pt>
                <c:pt idx="1041">
                  <c:v>24.24</c:v>
                </c:pt>
                <c:pt idx="1042">
                  <c:v>24.24</c:v>
                </c:pt>
                <c:pt idx="1043">
                  <c:v>24.24</c:v>
                </c:pt>
                <c:pt idx="1044">
                  <c:v>24.24</c:v>
                </c:pt>
                <c:pt idx="1045">
                  <c:v>24.24</c:v>
                </c:pt>
                <c:pt idx="1046">
                  <c:v>24.24</c:v>
                </c:pt>
                <c:pt idx="1047">
                  <c:v>24.24</c:v>
                </c:pt>
                <c:pt idx="1048">
                  <c:v>24.24</c:v>
                </c:pt>
                <c:pt idx="1049">
                  <c:v>24.24</c:v>
                </c:pt>
                <c:pt idx="1050">
                  <c:v>24.24</c:v>
                </c:pt>
                <c:pt idx="1051">
                  <c:v>24.24</c:v>
                </c:pt>
                <c:pt idx="1052">
                  <c:v>24.24</c:v>
                </c:pt>
                <c:pt idx="1053">
                  <c:v>24.32</c:v>
                </c:pt>
                <c:pt idx="1054">
                  <c:v>24.32</c:v>
                </c:pt>
                <c:pt idx="1055">
                  <c:v>24.32</c:v>
                </c:pt>
                <c:pt idx="1056">
                  <c:v>24.32</c:v>
                </c:pt>
                <c:pt idx="1057">
                  <c:v>24.32</c:v>
                </c:pt>
                <c:pt idx="1058">
                  <c:v>24.32</c:v>
                </c:pt>
                <c:pt idx="1059">
                  <c:v>24.32</c:v>
                </c:pt>
                <c:pt idx="1060">
                  <c:v>24.32</c:v>
                </c:pt>
                <c:pt idx="1061">
                  <c:v>24.32</c:v>
                </c:pt>
                <c:pt idx="1062">
                  <c:v>24.32</c:v>
                </c:pt>
                <c:pt idx="1063">
                  <c:v>24.32</c:v>
                </c:pt>
                <c:pt idx="1064">
                  <c:v>24.32</c:v>
                </c:pt>
                <c:pt idx="1065">
                  <c:v>24.32</c:v>
                </c:pt>
                <c:pt idx="1066">
                  <c:v>24.4</c:v>
                </c:pt>
                <c:pt idx="1067">
                  <c:v>24.4</c:v>
                </c:pt>
                <c:pt idx="1068">
                  <c:v>24.4</c:v>
                </c:pt>
                <c:pt idx="1069">
                  <c:v>24.4</c:v>
                </c:pt>
                <c:pt idx="1070">
                  <c:v>24.4</c:v>
                </c:pt>
                <c:pt idx="1071">
                  <c:v>24.4</c:v>
                </c:pt>
                <c:pt idx="1072">
                  <c:v>24.4</c:v>
                </c:pt>
                <c:pt idx="1073">
                  <c:v>24.4</c:v>
                </c:pt>
                <c:pt idx="1074">
                  <c:v>24.4</c:v>
                </c:pt>
                <c:pt idx="1075">
                  <c:v>24.4</c:v>
                </c:pt>
                <c:pt idx="1076">
                  <c:v>24.4</c:v>
                </c:pt>
                <c:pt idx="1077">
                  <c:v>24.4</c:v>
                </c:pt>
                <c:pt idx="1078">
                  <c:v>24.48</c:v>
                </c:pt>
                <c:pt idx="1079">
                  <c:v>24.48</c:v>
                </c:pt>
                <c:pt idx="1080">
                  <c:v>24.48</c:v>
                </c:pt>
                <c:pt idx="1081">
                  <c:v>24.48</c:v>
                </c:pt>
                <c:pt idx="1082">
                  <c:v>24.48</c:v>
                </c:pt>
                <c:pt idx="1083">
                  <c:v>24.48</c:v>
                </c:pt>
                <c:pt idx="1084">
                  <c:v>24.48</c:v>
                </c:pt>
                <c:pt idx="1085">
                  <c:v>24.48</c:v>
                </c:pt>
                <c:pt idx="1086">
                  <c:v>24.48</c:v>
                </c:pt>
                <c:pt idx="1087">
                  <c:v>24.48</c:v>
                </c:pt>
                <c:pt idx="1088">
                  <c:v>24.48</c:v>
                </c:pt>
                <c:pt idx="1089">
                  <c:v>24.56</c:v>
                </c:pt>
                <c:pt idx="1090">
                  <c:v>24.56</c:v>
                </c:pt>
                <c:pt idx="1091">
                  <c:v>24.56</c:v>
                </c:pt>
                <c:pt idx="1092">
                  <c:v>24.56</c:v>
                </c:pt>
                <c:pt idx="1093">
                  <c:v>24.56</c:v>
                </c:pt>
                <c:pt idx="1094">
                  <c:v>24.56</c:v>
                </c:pt>
                <c:pt idx="1095">
                  <c:v>24.56</c:v>
                </c:pt>
                <c:pt idx="1096">
                  <c:v>24.56</c:v>
                </c:pt>
                <c:pt idx="1097">
                  <c:v>24.56</c:v>
                </c:pt>
                <c:pt idx="1098">
                  <c:v>24.56</c:v>
                </c:pt>
                <c:pt idx="1099">
                  <c:v>24.56</c:v>
                </c:pt>
                <c:pt idx="1100">
                  <c:v>24.64</c:v>
                </c:pt>
                <c:pt idx="1101">
                  <c:v>24.64</c:v>
                </c:pt>
                <c:pt idx="1102">
                  <c:v>24.64</c:v>
                </c:pt>
                <c:pt idx="1103">
                  <c:v>24.64</c:v>
                </c:pt>
                <c:pt idx="1104">
                  <c:v>24.64</c:v>
                </c:pt>
                <c:pt idx="1105">
                  <c:v>24.64</c:v>
                </c:pt>
                <c:pt idx="1106">
                  <c:v>24.64</c:v>
                </c:pt>
                <c:pt idx="1107">
                  <c:v>24.64</c:v>
                </c:pt>
                <c:pt idx="1108">
                  <c:v>24.64</c:v>
                </c:pt>
                <c:pt idx="1109">
                  <c:v>24.64</c:v>
                </c:pt>
                <c:pt idx="1110">
                  <c:v>24.64</c:v>
                </c:pt>
                <c:pt idx="1111">
                  <c:v>24.72</c:v>
                </c:pt>
                <c:pt idx="1112">
                  <c:v>24.72</c:v>
                </c:pt>
                <c:pt idx="1113">
                  <c:v>24.72</c:v>
                </c:pt>
                <c:pt idx="1114">
                  <c:v>24.72</c:v>
                </c:pt>
                <c:pt idx="1115">
                  <c:v>24.72</c:v>
                </c:pt>
                <c:pt idx="1116">
                  <c:v>24.72</c:v>
                </c:pt>
                <c:pt idx="1117">
                  <c:v>24.72</c:v>
                </c:pt>
                <c:pt idx="1118">
                  <c:v>24.72</c:v>
                </c:pt>
                <c:pt idx="1119">
                  <c:v>24.72</c:v>
                </c:pt>
                <c:pt idx="1120">
                  <c:v>24.72</c:v>
                </c:pt>
                <c:pt idx="1121">
                  <c:v>24.8</c:v>
                </c:pt>
                <c:pt idx="1122">
                  <c:v>24.8</c:v>
                </c:pt>
                <c:pt idx="1123">
                  <c:v>24.8</c:v>
                </c:pt>
                <c:pt idx="1124">
                  <c:v>24.8</c:v>
                </c:pt>
                <c:pt idx="1125">
                  <c:v>24.8</c:v>
                </c:pt>
                <c:pt idx="1126">
                  <c:v>24.8</c:v>
                </c:pt>
                <c:pt idx="1127">
                  <c:v>24.8</c:v>
                </c:pt>
                <c:pt idx="1128">
                  <c:v>24.8</c:v>
                </c:pt>
                <c:pt idx="1129">
                  <c:v>24.8</c:v>
                </c:pt>
                <c:pt idx="1130">
                  <c:v>24.8</c:v>
                </c:pt>
                <c:pt idx="1131">
                  <c:v>24.8</c:v>
                </c:pt>
                <c:pt idx="1132">
                  <c:v>24.88</c:v>
                </c:pt>
                <c:pt idx="1133">
                  <c:v>24.88</c:v>
                </c:pt>
                <c:pt idx="1134">
                  <c:v>24.88</c:v>
                </c:pt>
                <c:pt idx="1135">
                  <c:v>24.88</c:v>
                </c:pt>
                <c:pt idx="1136">
                  <c:v>24.88</c:v>
                </c:pt>
                <c:pt idx="1137">
                  <c:v>24.88</c:v>
                </c:pt>
                <c:pt idx="1138">
                  <c:v>24.88</c:v>
                </c:pt>
                <c:pt idx="1139">
                  <c:v>24.88</c:v>
                </c:pt>
                <c:pt idx="1140">
                  <c:v>24.88</c:v>
                </c:pt>
                <c:pt idx="1141">
                  <c:v>24.88</c:v>
                </c:pt>
                <c:pt idx="1142">
                  <c:v>24.96</c:v>
                </c:pt>
                <c:pt idx="1143">
                  <c:v>24.96</c:v>
                </c:pt>
                <c:pt idx="1144">
                  <c:v>24.96</c:v>
                </c:pt>
                <c:pt idx="1145">
                  <c:v>24.96</c:v>
                </c:pt>
                <c:pt idx="1146">
                  <c:v>24.96</c:v>
                </c:pt>
                <c:pt idx="1147">
                  <c:v>24.96</c:v>
                </c:pt>
                <c:pt idx="1148">
                  <c:v>24.96</c:v>
                </c:pt>
                <c:pt idx="1149">
                  <c:v>24.96</c:v>
                </c:pt>
                <c:pt idx="1150">
                  <c:v>24.96</c:v>
                </c:pt>
                <c:pt idx="1151">
                  <c:v>24.96</c:v>
                </c:pt>
                <c:pt idx="1152">
                  <c:v>24.96</c:v>
                </c:pt>
                <c:pt idx="1153">
                  <c:v>25.04</c:v>
                </c:pt>
                <c:pt idx="1154">
                  <c:v>25.04</c:v>
                </c:pt>
                <c:pt idx="1155">
                  <c:v>25.04</c:v>
                </c:pt>
                <c:pt idx="1156">
                  <c:v>25.04</c:v>
                </c:pt>
                <c:pt idx="1157">
                  <c:v>25.04</c:v>
                </c:pt>
                <c:pt idx="1158">
                  <c:v>25.04</c:v>
                </c:pt>
                <c:pt idx="1159">
                  <c:v>25.04</c:v>
                </c:pt>
                <c:pt idx="1160">
                  <c:v>25.04</c:v>
                </c:pt>
                <c:pt idx="1161">
                  <c:v>25.04</c:v>
                </c:pt>
                <c:pt idx="1162">
                  <c:v>25.04</c:v>
                </c:pt>
                <c:pt idx="1163">
                  <c:v>25.04</c:v>
                </c:pt>
                <c:pt idx="1164">
                  <c:v>25.12</c:v>
                </c:pt>
                <c:pt idx="1165">
                  <c:v>25.12</c:v>
                </c:pt>
                <c:pt idx="1166">
                  <c:v>25.12</c:v>
                </c:pt>
                <c:pt idx="1167">
                  <c:v>25.12</c:v>
                </c:pt>
                <c:pt idx="1168">
                  <c:v>25.12</c:v>
                </c:pt>
                <c:pt idx="1169">
                  <c:v>25.12</c:v>
                </c:pt>
                <c:pt idx="1170">
                  <c:v>25.12</c:v>
                </c:pt>
                <c:pt idx="1171">
                  <c:v>25.12</c:v>
                </c:pt>
                <c:pt idx="1172">
                  <c:v>25.12</c:v>
                </c:pt>
                <c:pt idx="1173">
                  <c:v>25.2</c:v>
                </c:pt>
                <c:pt idx="1174">
                  <c:v>25.2</c:v>
                </c:pt>
                <c:pt idx="1175">
                  <c:v>25.2</c:v>
                </c:pt>
                <c:pt idx="1176">
                  <c:v>25.2</c:v>
                </c:pt>
                <c:pt idx="1177">
                  <c:v>25.2</c:v>
                </c:pt>
                <c:pt idx="1178">
                  <c:v>25.2</c:v>
                </c:pt>
                <c:pt idx="1179">
                  <c:v>25.2</c:v>
                </c:pt>
                <c:pt idx="1180">
                  <c:v>25.2</c:v>
                </c:pt>
                <c:pt idx="1181">
                  <c:v>25.2</c:v>
                </c:pt>
                <c:pt idx="1182">
                  <c:v>25.28</c:v>
                </c:pt>
                <c:pt idx="1183">
                  <c:v>25.28</c:v>
                </c:pt>
                <c:pt idx="1184">
                  <c:v>25.28</c:v>
                </c:pt>
                <c:pt idx="1185">
                  <c:v>25.28</c:v>
                </c:pt>
                <c:pt idx="1186">
                  <c:v>25.28</c:v>
                </c:pt>
                <c:pt idx="1187">
                  <c:v>25.28</c:v>
                </c:pt>
                <c:pt idx="1188">
                  <c:v>25.28</c:v>
                </c:pt>
                <c:pt idx="1189">
                  <c:v>25.28</c:v>
                </c:pt>
                <c:pt idx="1190">
                  <c:v>25.28</c:v>
                </c:pt>
                <c:pt idx="1191">
                  <c:v>25.36</c:v>
                </c:pt>
                <c:pt idx="1192">
                  <c:v>25.36</c:v>
                </c:pt>
                <c:pt idx="1193">
                  <c:v>25.36</c:v>
                </c:pt>
                <c:pt idx="1194">
                  <c:v>25.36</c:v>
                </c:pt>
                <c:pt idx="1195">
                  <c:v>25.36</c:v>
                </c:pt>
                <c:pt idx="1196">
                  <c:v>25.36</c:v>
                </c:pt>
                <c:pt idx="1197">
                  <c:v>25.36</c:v>
                </c:pt>
                <c:pt idx="1198">
                  <c:v>25.36</c:v>
                </c:pt>
                <c:pt idx="1199">
                  <c:v>25.44</c:v>
                </c:pt>
                <c:pt idx="1200">
                  <c:v>25.44</c:v>
                </c:pt>
                <c:pt idx="1201">
                  <c:v>25.44</c:v>
                </c:pt>
                <c:pt idx="1202">
                  <c:v>25.44</c:v>
                </c:pt>
                <c:pt idx="1203">
                  <c:v>25.44</c:v>
                </c:pt>
                <c:pt idx="1204">
                  <c:v>25.44</c:v>
                </c:pt>
                <c:pt idx="1205">
                  <c:v>25.44</c:v>
                </c:pt>
                <c:pt idx="1206">
                  <c:v>25.44</c:v>
                </c:pt>
                <c:pt idx="1207">
                  <c:v>25.44</c:v>
                </c:pt>
                <c:pt idx="1208">
                  <c:v>25.44</c:v>
                </c:pt>
                <c:pt idx="1209">
                  <c:v>25.52</c:v>
                </c:pt>
                <c:pt idx="1210">
                  <c:v>25.52</c:v>
                </c:pt>
                <c:pt idx="1211">
                  <c:v>25.52</c:v>
                </c:pt>
                <c:pt idx="1212">
                  <c:v>25.52</c:v>
                </c:pt>
                <c:pt idx="1213">
                  <c:v>25.52</c:v>
                </c:pt>
                <c:pt idx="1214">
                  <c:v>25.52</c:v>
                </c:pt>
                <c:pt idx="1215">
                  <c:v>25.52</c:v>
                </c:pt>
                <c:pt idx="1216">
                  <c:v>25.52</c:v>
                </c:pt>
                <c:pt idx="1217">
                  <c:v>25.52</c:v>
                </c:pt>
                <c:pt idx="1218">
                  <c:v>25.6</c:v>
                </c:pt>
                <c:pt idx="1219">
                  <c:v>25.6</c:v>
                </c:pt>
                <c:pt idx="1220">
                  <c:v>25.6</c:v>
                </c:pt>
                <c:pt idx="1221">
                  <c:v>25.6</c:v>
                </c:pt>
                <c:pt idx="1222">
                  <c:v>25.6</c:v>
                </c:pt>
                <c:pt idx="1223">
                  <c:v>25.6</c:v>
                </c:pt>
                <c:pt idx="1224">
                  <c:v>25.6</c:v>
                </c:pt>
                <c:pt idx="1225">
                  <c:v>25.6</c:v>
                </c:pt>
                <c:pt idx="1226">
                  <c:v>25.68</c:v>
                </c:pt>
                <c:pt idx="1227">
                  <c:v>25.68</c:v>
                </c:pt>
                <c:pt idx="1228">
                  <c:v>25.68</c:v>
                </c:pt>
                <c:pt idx="1229">
                  <c:v>25.68</c:v>
                </c:pt>
                <c:pt idx="1230">
                  <c:v>25.68</c:v>
                </c:pt>
                <c:pt idx="1231">
                  <c:v>25.68</c:v>
                </c:pt>
                <c:pt idx="1232">
                  <c:v>25.68</c:v>
                </c:pt>
                <c:pt idx="1233">
                  <c:v>25.68</c:v>
                </c:pt>
                <c:pt idx="1234">
                  <c:v>25.76</c:v>
                </c:pt>
                <c:pt idx="1235">
                  <c:v>25.76</c:v>
                </c:pt>
                <c:pt idx="1236">
                  <c:v>25.76</c:v>
                </c:pt>
                <c:pt idx="1237">
                  <c:v>25.76</c:v>
                </c:pt>
                <c:pt idx="1238">
                  <c:v>25.76</c:v>
                </c:pt>
                <c:pt idx="1239">
                  <c:v>25.76</c:v>
                </c:pt>
                <c:pt idx="1240">
                  <c:v>25.76</c:v>
                </c:pt>
                <c:pt idx="1241">
                  <c:v>25.76</c:v>
                </c:pt>
                <c:pt idx="1242">
                  <c:v>25.84</c:v>
                </c:pt>
                <c:pt idx="1243">
                  <c:v>25.84</c:v>
                </c:pt>
                <c:pt idx="1244">
                  <c:v>25.84</c:v>
                </c:pt>
                <c:pt idx="1245">
                  <c:v>25.84</c:v>
                </c:pt>
                <c:pt idx="1246">
                  <c:v>25.84</c:v>
                </c:pt>
                <c:pt idx="1247">
                  <c:v>25.84</c:v>
                </c:pt>
                <c:pt idx="1248">
                  <c:v>25.84</c:v>
                </c:pt>
                <c:pt idx="1249">
                  <c:v>25.84</c:v>
                </c:pt>
                <c:pt idx="1250">
                  <c:v>25.84</c:v>
                </c:pt>
                <c:pt idx="1251">
                  <c:v>25.92</c:v>
                </c:pt>
                <c:pt idx="1252">
                  <c:v>25.92</c:v>
                </c:pt>
                <c:pt idx="1253">
                  <c:v>25.92</c:v>
                </c:pt>
                <c:pt idx="1254">
                  <c:v>25.92</c:v>
                </c:pt>
                <c:pt idx="1255">
                  <c:v>25.92</c:v>
                </c:pt>
                <c:pt idx="1256">
                  <c:v>25.92</c:v>
                </c:pt>
                <c:pt idx="1257">
                  <c:v>25.92</c:v>
                </c:pt>
                <c:pt idx="1258">
                  <c:v>25.92</c:v>
                </c:pt>
                <c:pt idx="1259">
                  <c:v>25.92</c:v>
                </c:pt>
                <c:pt idx="1260">
                  <c:v>26</c:v>
                </c:pt>
                <c:pt idx="1261">
                  <c:v>26</c:v>
                </c:pt>
                <c:pt idx="1262">
                  <c:v>26</c:v>
                </c:pt>
                <c:pt idx="1263">
                  <c:v>26</c:v>
                </c:pt>
                <c:pt idx="1264">
                  <c:v>26</c:v>
                </c:pt>
                <c:pt idx="1265">
                  <c:v>26</c:v>
                </c:pt>
                <c:pt idx="1266">
                  <c:v>26</c:v>
                </c:pt>
                <c:pt idx="1267">
                  <c:v>26.08</c:v>
                </c:pt>
                <c:pt idx="1268">
                  <c:v>26.08</c:v>
                </c:pt>
                <c:pt idx="1269">
                  <c:v>26.08</c:v>
                </c:pt>
                <c:pt idx="1270">
                  <c:v>26.08</c:v>
                </c:pt>
                <c:pt idx="1271">
                  <c:v>26.08</c:v>
                </c:pt>
                <c:pt idx="1272">
                  <c:v>26.08</c:v>
                </c:pt>
                <c:pt idx="1273">
                  <c:v>26.08</c:v>
                </c:pt>
                <c:pt idx="1274">
                  <c:v>26.16</c:v>
                </c:pt>
                <c:pt idx="1275">
                  <c:v>26.16</c:v>
                </c:pt>
                <c:pt idx="1276">
                  <c:v>26.16</c:v>
                </c:pt>
                <c:pt idx="1277">
                  <c:v>26.16</c:v>
                </c:pt>
                <c:pt idx="1278">
                  <c:v>26.16</c:v>
                </c:pt>
                <c:pt idx="1279">
                  <c:v>26.16</c:v>
                </c:pt>
                <c:pt idx="1280">
                  <c:v>26.24</c:v>
                </c:pt>
                <c:pt idx="1281">
                  <c:v>26.24</c:v>
                </c:pt>
                <c:pt idx="1282">
                  <c:v>26.24</c:v>
                </c:pt>
                <c:pt idx="1283">
                  <c:v>26.24</c:v>
                </c:pt>
                <c:pt idx="1284">
                  <c:v>26.24</c:v>
                </c:pt>
                <c:pt idx="1285">
                  <c:v>26.24</c:v>
                </c:pt>
                <c:pt idx="1286">
                  <c:v>26.24</c:v>
                </c:pt>
                <c:pt idx="1287">
                  <c:v>26.32</c:v>
                </c:pt>
                <c:pt idx="1288">
                  <c:v>26.32</c:v>
                </c:pt>
                <c:pt idx="1289">
                  <c:v>26.32</c:v>
                </c:pt>
                <c:pt idx="1290">
                  <c:v>26.32</c:v>
                </c:pt>
                <c:pt idx="1291">
                  <c:v>26.32</c:v>
                </c:pt>
                <c:pt idx="1292">
                  <c:v>26.32</c:v>
                </c:pt>
                <c:pt idx="1293">
                  <c:v>26.32</c:v>
                </c:pt>
                <c:pt idx="1294">
                  <c:v>26.4</c:v>
                </c:pt>
                <c:pt idx="1295">
                  <c:v>26.4</c:v>
                </c:pt>
                <c:pt idx="1296">
                  <c:v>26.4</c:v>
                </c:pt>
                <c:pt idx="1297">
                  <c:v>26.4</c:v>
                </c:pt>
                <c:pt idx="1298">
                  <c:v>26.4</c:v>
                </c:pt>
                <c:pt idx="1299">
                  <c:v>26.4</c:v>
                </c:pt>
                <c:pt idx="1300">
                  <c:v>26.4</c:v>
                </c:pt>
                <c:pt idx="1301">
                  <c:v>26.48</c:v>
                </c:pt>
                <c:pt idx="1302">
                  <c:v>26.48</c:v>
                </c:pt>
                <c:pt idx="1303">
                  <c:v>26.48</c:v>
                </c:pt>
                <c:pt idx="1304">
                  <c:v>26.48</c:v>
                </c:pt>
                <c:pt idx="1305">
                  <c:v>26.48</c:v>
                </c:pt>
                <c:pt idx="1306">
                  <c:v>26.48</c:v>
                </c:pt>
                <c:pt idx="1307">
                  <c:v>26.56</c:v>
                </c:pt>
                <c:pt idx="1308">
                  <c:v>26.56</c:v>
                </c:pt>
                <c:pt idx="1309">
                  <c:v>26.56</c:v>
                </c:pt>
                <c:pt idx="1310">
                  <c:v>26.56</c:v>
                </c:pt>
                <c:pt idx="1311">
                  <c:v>26.56</c:v>
                </c:pt>
                <c:pt idx="1312">
                  <c:v>26.56</c:v>
                </c:pt>
                <c:pt idx="1313">
                  <c:v>26.56</c:v>
                </c:pt>
                <c:pt idx="1314">
                  <c:v>26.64</c:v>
                </c:pt>
                <c:pt idx="1315">
                  <c:v>26.64</c:v>
                </c:pt>
                <c:pt idx="1316">
                  <c:v>26.64</c:v>
                </c:pt>
                <c:pt idx="1317">
                  <c:v>26.64</c:v>
                </c:pt>
                <c:pt idx="1318">
                  <c:v>26.64</c:v>
                </c:pt>
                <c:pt idx="1319">
                  <c:v>26.64</c:v>
                </c:pt>
                <c:pt idx="1320">
                  <c:v>26.64</c:v>
                </c:pt>
                <c:pt idx="1321">
                  <c:v>26.64</c:v>
                </c:pt>
                <c:pt idx="1322">
                  <c:v>26.72</c:v>
                </c:pt>
                <c:pt idx="1323">
                  <c:v>26.72</c:v>
                </c:pt>
                <c:pt idx="1324">
                  <c:v>26.72</c:v>
                </c:pt>
                <c:pt idx="1325">
                  <c:v>26.72</c:v>
                </c:pt>
                <c:pt idx="1326">
                  <c:v>26.72</c:v>
                </c:pt>
                <c:pt idx="1327">
                  <c:v>26.8</c:v>
                </c:pt>
                <c:pt idx="1328">
                  <c:v>26.8</c:v>
                </c:pt>
                <c:pt idx="1329">
                  <c:v>26.8</c:v>
                </c:pt>
                <c:pt idx="1330">
                  <c:v>26.8</c:v>
                </c:pt>
                <c:pt idx="1331">
                  <c:v>26.8</c:v>
                </c:pt>
                <c:pt idx="1332">
                  <c:v>26.8</c:v>
                </c:pt>
                <c:pt idx="1333">
                  <c:v>26.8</c:v>
                </c:pt>
                <c:pt idx="1334">
                  <c:v>26.88</c:v>
                </c:pt>
                <c:pt idx="1335">
                  <c:v>26.88</c:v>
                </c:pt>
                <c:pt idx="1336">
                  <c:v>26.88</c:v>
                </c:pt>
                <c:pt idx="1337">
                  <c:v>26.88</c:v>
                </c:pt>
                <c:pt idx="1338">
                  <c:v>26.88</c:v>
                </c:pt>
                <c:pt idx="1339">
                  <c:v>26.88</c:v>
                </c:pt>
                <c:pt idx="1340">
                  <c:v>26.96</c:v>
                </c:pt>
                <c:pt idx="1341">
                  <c:v>26.96</c:v>
                </c:pt>
                <c:pt idx="1342">
                  <c:v>26.96</c:v>
                </c:pt>
                <c:pt idx="1343">
                  <c:v>26.96</c:v>
                </c:pt>
                <c:pt idx="1344">
                  <c:v>26.96</c:v>
                </c:pt>
                <c:pt idx="1345">
                  <c:v>26.96</c:v>
                </c:pt>
                <c:pt idx="1346">
                  <c:v>27.04</c:v>
                </c:pt>
                <c:pt idx="1347">
                  <c:v>27.04</c:v>
                </c:pt>
                <c:pt idx="1348">
                  <c:v>27.04</c:v>
                </c:pt>
                <c:pt idx="1349">
                  <c:v>27.04</c:v>
                </c:pt>
                <c:pt idx="1350">
                  <c:v>27.04</c:v>
                </c:pt>
                <c:pt idx="1351">
                  <c:v>27.12</c:v>
                </c:pt>
                <c:pt idx="1352">
                  <c:v>27.12</c:v>
                </c:pt>
                <c:pt idx="1353">
                  <c:v>27.12</c:v>
                </c:pt>
                <c:pt idx="1354">
                  <c:v>27.12</c:v>
                </c:pt>
                <c:pt idx="1355">
                  <c:v>27.12</c:v>
                </c:pt>
                <c:pt idx="1356">
                  <c:v>27.12</c:v>
                </c:pt>
                <c:pt idx="1357">
                  <c:v>27.2</c:v>
                </c:pt>
                <c:pt idx="1358">
                  <c:v>27.2</c:v>
                </c:pt>
                <c:pt idx="1359">
                  <c:v>27.2</c:v>
                </c:pt>
                <c:pt idx="1360">
                  <c:v>27.2</c:v>
                </c:pt>
                <c:pt idx="1361">
                  <c:v>27.2</c:v>
                </c:pt>
                <c:pt idx="1362">
                  <c:v>27.28</c:v>
                </c:pt>
                <c:pt idx="1363">
                  <c:v>27.28</c:v>
                </c:pt>
                <c:pt idx="1364">
                  <c:v>27.28</c:v>
                </c:pt>
                <c:pt idx="1365">
                  <c:v>27.28</c:v>
                </c:pt>
                <c:pt idx="1366">
                  <c:v>27.28</c:v>
                </c:pt>
                <c:pt idx="1367">
                  <c:v>27.28</c:v>
                </c:pt>
                <c:pt idx="1368">
                  <c:v>27.28</c:v>
                </c:pt>
                <c:pt idx="1369">
                  <c:v>27.36</c:v>
                </c:pt>
                <c:pt idx="1370">
                  <c:v>27.36</c:v>
                </c:pt>
                <c:pt idx="1371">
                  <c:v>27.36</c:v>
                </c:pt>
                <c:pt idx="1372">
                  <c:v>27.36</c:v>
                </c:pt>
                <c:pt idx="1373">
                  <c:v>27.44</c:v>
                </c:pt>
                <c:pt idx="1374">
                  <c:v>27.44</c:v>
                </c:pt>
                <c:pt idx="1375">
                  <c:v>27.44</c:v>
                </c:pt>
                <c:pt idx="1376">
                  <c:v>27.44</c:v>
                </c:pt>
                <c:pt idx="1377">
                  <c:v>27.44</c:v>
                </c:pt>
                <c:pt idx="1378">
                  <c:v>27.44</c:v>
                </c:pt>
                <c:pt idx="1379">
                  <c:v>27.44</c:v>
                </c:pt>
                <c:pt idx="1380">
                  <c:v>27.52</c:v>
                </c:pt>
                <c:pt idx="1381">
                  <c:v>27.52</c:v>
                </c:pt>
                <c:pt idx="1382">
                  <c:v>27.52</c:v>
                </c:pt>
                <c:pt idx="1383">
                  <c:v>27.52</c:v>
                </c:pt>
                <c:pt idx="1384">
                  <c:v>27.52</c:v>
                </c:pt>
                <c:pt idx="1385">
                  <c:v>27.6</c:v>
                </c:pt>
                <c:pt idx="1386">
                  <c:v>27.6</c:v>
                </c:pt>
                <c:pt idx="1387">
                  <c:v>27.6</c:v>
                </c:pt>
                <c:pt idx="1388">
                  <c:v>27.6</c:v>
                </c:pt>
                <c:pt idx="1389">
                  <c:v>27.6</c:v>
                </c:pt>
                <c:pt idx="1390">
                  <c:v>27.6</c:v>
                </c:pt>
                <c:pt idx="1391">
                  <c:v>27.68</c:v>
                </c:pt>
                <c:pt idx="1392">
                  <c:v>27.68</c:v>
                </c:pt>
                <c:pt idx="1393">
                  <c:v>27.68</c:v>
                </c:pt>
                <c:pt idx="1394">
                  <c:v>27.68</c:v>
                </c:pt>
                <c:pt idx="1395">
                  <c:v>27.76</c:v>
                </c:pt>
                <c:pt idx="1396">
                  <c:v>27.76</c:v>
                </c:pt>
                <c:pt idx="1397">
                  <c:v>27.76</c:v>
                </c:pt>
                <c:pt idx="1398">
                  <c:v>27.76</c:v>
                </c:pt>
                <c:pt idx="1399">
                  <c:v>27.76</c:v>
                </c:pt>
                <c:pt idx="1400">
                  <c:v>27.76</c:v>
                </c:pt>
                <c:pt idx="1401">
                  <c:v>27.84</c:v>
                </c:pt>
                <c:pt idx="1402">
                  <c:v>27.84</c:v>
                </c:pt>
                <c:pt idx="1403">
                  <c:v>27.84</c:v>
                </c:pt>
                <c:pt idx="1404">
                  <c:v>27.84</c:v>
                </c:pt>
                <c:pt idx="1405">
                  <c:v>27.92</c:v>
                </c:pt>
                <c:pt idx="1406">
                  <c:v>27.92</c:v>
                </c:pt>
                <c:pt idx="1407">
                  <c:v>27.92</c:v>
                </c:pt>
                <c:pt idx="1408">
                  <c:v>27.92</c:v>
                </c:pt>
                <c:pt idx="1409">
                  <c:v>27.92</c:v>
                </c:pt>
                <c:pt idx="1410">
                  <c:v>27.92</c:v>
                </c:pt>
                <c:pt idx="1411">
                  <c:v>28</c:v>
                </c:pt>
                <c:pt idx="1412">
                  <c:v>28</c:v>
                </c:pt>
                <c:pt idx="1413">
                  <c:v>28</c:v>
                </c:pt>
                <c:pt idx="1414">
                  <c:v>28</c:v>
                </c:pt>
                <c:pt idx="1415">
                  <c:v>28</c:v>
                </c:pt>
                <c:pt idx="1416">
                  <c:v>28.08</c:v>
                </c:pt>
                <c:pt idx="1417">
                  <c:v>28.08</c:v>
                </c:pt>
                <c:pt idx="1418">
                  <c:v>28.08</c:v>
                </c:pt>
                <c:pt idx="1419">
                  <c:v>28.08</c:v>
                </c:pt>
                <c:pt idx="1420">
                  <c:v>28.08</c:v>
                </c:pt>
                <c:pt idx="1421">
                  <c:v>28.08</c:v>
                </c:pt>
                <c:pt idx="1422">
                  <c:v>28.16</c:v>
                </c:pt>
                <c:pt idx="1423">
                  <c:v>28.16</c:v>
                </c:pt>
                <c:pt idx="1424">
                  <c:v>28.16</c:v>
                </c:pt>
                <c:pt idx="1425">
                  <c:v>28.16</c:v>
                </c:pt>
                <c:pt idx="1426">
                  <c:v>28.24</c:v>
                </c:pt>
                <c:pt idx="1427">
                  <c:v>28.24</c:v>
                </c:pt>
                <c:pt idx="1428">
                  <c:v>28.24</c:v>
                </c:pt>
                <c:pt idx="1429">
                  <c:v>28.24</c:v>
                </c:pt>
                <c:pt idx="1430">
                  <c:v>28.24</c:v>
                </c:pt>
                <c:pt idx="1431">
                  <c:v>28.32</c:v>
                </c:pt>
                <c:pt idx="1432">
                  <c:v>28.32</c:v>
                </c:pt>
                <c:pt idx="1433">
                  <c:v>28.32</c:v>
                </c:pt>
                <c:pt idx="1434">
                  <c:v>28.32</c:v>
                </c:pt>
                <c:pt idx="1435">
                  <c:v>28.32</c:v>
                </c:pt>
                <c:pt idx="1436">
                  <c:v>28.4</c:v>
                </c:pt>
                <c:pt idx="1437">
                  <c:v>28.4</c:v>
                </c:pt>
                <c:pt idx="1438">
                  <c:v>28.4</c:v>
                </c:pt>
                <c:pt idx="1439">
                  <c:v>28.4</c:v>
                </c:pt>
                <c:pt idx="1440">
                  <c:v>28.4</c:v>
                </c:pt>
                <c:pt idx="1441">
                  <c:v>28.48</c:v>
                </c:pt>
                <c:pt idx="1442">
                  <c:v>28.48</c:v>
                </c:pt>
                <c:pt idx="1443">
                  <c:v>28.48</c:v>
                </c:pt>
                <c:pt idx="1444">
                  <c:v>28.48</c:v>
                </c:pt>
                <c:pt idx="1445">
                  <c:v>28.48</c:v>
                </c:pt>
                <c:pt idx="1446">
                  <c:v>28.56</c:v>
                </c:pt>
                <c:pt idx="1447">
                  <c:v>28.56</c:v>
                </c:pt>
                <c:pt idx="1448">
                  <c:v>28.56</c:v>
                </c:pt>
                <c:pt idx="1449">
                  <c:v>28.56</c:v>
                </c:pt>
                <c:pt idx="1450">
                  <c:v>28.56</c:v>
                </c:pt>
                <c:pt idx="1451">
                  <c:v>28.64</c:v>
                </c:pt>
                <c:pt idx="1452">
                  <c:v>28.64</c:v>
                </c:pt>
                <c:pt idx="1453">
                  <c:v>28.64</c:v>
                </c:pt>
                <c:pt idx="1454">
                  <c:v>28.64</c:v>
                </c:pt>
                <c:pt idx="1455">
                  <c:v>28.64</c:v>
                </c:pt>
                <c:pt idx="1456">
                  <c:v>28.72</c:v>
                </c:pt>
                <c:pt idx="1457">
                  <c:v>28.72</c:v>
                </c:pt>
                <c:pt idx="1458">
                  <c:v>28.72</c:v>
                </c:pt>
                <c:pt idx="1459">
                  <c:v>28.72</c:v>
                </c:pt>
                <c:pt idx="1460">
                  <c:v>28.8</c:v>
                </c:pt>
                <c:pt idx="1461">
                  <c:v>28.8</c:v>
                </c:pt>
                <c:pt idx="1462">
                  <c:v>28.8</c:v>
                </c:pt>
                <c:pt idx="1463">
                  <c:v>28.8</c:v>
                </c:pt>
                <c:pt idx="1464">
                  <c:v>28.8</c:v>
                </c:pt>
                <c:pt idx="1465">
                  <c:v>28.88</c:v>
                </c:pt>
                <c:pt idx="1466">
                  <c:v>28.88</c:v>
                </c:pt>
                <c:pt idx="1467">
                  <c:v>28.88</c:v>
                </c:pt>
                <c:pt idx="1468">
                  <c:v>28.88</c:v>
                </c:pt>
                <c:pt idx="1469">
                  <c:v>28.96</c:v>
                </c:pt>
                <c:pt idx="1470">
                  <c:v>28.96</c:v>
                </c:pt>
                <c:pt idx="1471">
                  <c:v>28.96</c:v>
                </c:pt>
                <c:pt idx="1472">
                  <c:v>28.96</c:v>
                </c:pt>
                <c:pt idx="1473">
                  <c:v>28.96</c:v>
                </c:pt>
                <c:pt idx="1474">
                  <c:v>29.04</c:v>
                </c:pt>
                <c:pt idx="1475">
                  <c:v>29.04</c:v>
                </c:pt>
                <c:pt idx="1476">
                  <c:v>29.04</c:v>
                </c:pt>
                <c:pt idx="1477">
                  <c:v>29.04</c:v>
                </c:pt>
                <c:pt idx="1478">
                  <c:v>29.04</c:v>
                </c:pt>
                <c:pt idx="1479">
                  <c:v>29.12</c:v>
                </c:pt>
                <c:pt idx="1480">
                  <c:v>29.12</c:v>
                </c:pt>
                <c:pt idx="1481">
                  <c:v>29.12</c:v>
                </c:pt>
                <c:pt idx="1482">
                  <c:v>29.12</c:v>
                </c:pt>
                <c:pt idx="1483">
                  <c:v>29.2</c:v>
                </c:pt>
                <c:pt idx="1484">
                  <c:v>29.2</c:v>
                </c:pt>
                <c:pt idx="1485">
                  <c:v>29.2</c:v>
                </c:pt>
                <c:pt idx="1486">
                  <c:v>29.2</c:v>
                </c:pt>
                <c:pt idx="1487">
                  <c:v>29.2</c:v>
                </c:pt>
                <c:pt idx="1488">
                  <c:v>29.28</c:v>
                </c:pt>
                <c:pt idx="1489">
                  <c:v>29.28</c:v>
                </c:pt>
                <c:pt idx="1490">
                  <c:v>29.28</c:v>
                </c:pt>
                <c:pt idx="1491">
                  <c:v>29.28</c:v>
                </c:pt>
                <c:pt idx="1492">
                  <c:v>29.36</c:v>
                </c:pt>
                <c:pt idx="1493">
                  <c:v>29.36</c:v>
                </c:pt>
                <c:pt idx="1494">
                  <c:v>29.36</c:v>
                </c:pt>
                <c:pt idx="1495">
                  <c:v>29.36</c:v>
                </c:pt>
                <c:pt idx="1496">
                  <c:v>29.36</c:v>
                </c:pt>
                <c:pt idx="1497">
                  <c:v>29.44</c:v>
                </c:pt>
                <c:pt idx="1498">
                  <c:v>29.44</c:v>
                </c:pt>
                <c:pt idx="1499">
                  <c:v>29.44</c:v>
                </c:pt>
                <c:pt idx="1500">
                  <c:v>29.44</c:v>
                </c:pt>
                <c:pt idx="1501">
                  <c:v>29.52</c:v>
                </c:pt>
                <c:pt idx="1502">
                  <c:v>29.52</c:v>
                </c:pt>
                <c:pt idx="1503">
                  <c:v>29.52</c:v>
                </c:pt>
                <c:pt idx="1504">
                  <c:v>29.52</c:v>
                </c:pt>
                <c:pt idx="1505">
                  <c:v>29.52</c:v>
                </c:pt>
                <c:pt idx="1506">
                  <c:v>29.6</c:v>
                </c:pt>
                <c:pt idx="1507">
                  <c:v>29.6</c:v>
                </c:pt>
                <c:pt idx="1508">
                  <c:v>29.6</c:v>
                </c:pt>
                <c:pt idx="1509">
                  <c:v>29.6</c:v>
                </c:pt>
                <c:pt idx="1510">
                  <c:v>29.6</c:v>
                </c:pt>
                <c:pt idx="1511">
                  <c:v>29.68</c:v>
                </c:pt>
                <c:pt idx="1512">
                  <c:v>29.68</c:v>
                </c:pt>
                <c:pt idx="1513">
                  <c:v>29.68</c:v>
                </c:pt>
                <c:pt idx="1514">
                  <c:v>29.68</c:v>
                </c:pt>
                <c:pt idx="1515">
                  <c:v>29.76</c:v>
                </c:pt>
                <c:pt idx="1516">
                  <c:v>29.76</c:v>
                </c:pt>
                <c:pt idx="1517">
                  <c:v>29.76</c:v>
                </c:pt>
                <c:pt idx="1518">
                  <c:v>29.76</c:v>
                </c:pt>
                <c:pt idx="1519">
                  <c:v>29.76</c:v>
                </c:pt>
                <c:pt idx="1520">
                  <c:v>29.84</c:v>
                </c:pt>
                <c:pt idx="1521">
                  <c:v>29.84</c:v>
                </c:pt>
                <c:pt idx="1522">
                  <c:v>29.84</c:v>
                </c:pt>
                <c:pt idx="1523">
                  <c:v>29.84</c:v>
                </c:pt>
                <c:pt idx="1524">
                  <c:v>29.92</c:v>
                </c:pt>
                <c:pt idx="1525">
                  <c:v>29.92</c:v>
                </c:pt>
                <c:pt idx="1526">
                  <c:v>29.92</c:v>
                </c:pt>
                <c:pt idx="1527">
                  <c:v>29.92</c:v>
                </c:pt>
                <c:pt idx="1528">
                  <c:v>29.92</c:v>
                </c:pt>
                <c:pt idx="1529">
                  <c:v>30</c:v>
                </c:pt>
                <c:pt idx="1530">
                  <c:v>30</c:v>
                </c:pt>
                <c:pt idx="1531">
                  <c:v>30</c:v>
                </c:pt>
                <c:pt idx="1532">
                  <c:v>30</c:v>
                </c:pt>
                <c:pt idx="1533">
                  <c:v>30.08</c:v>
                </c:pt>
                <c:pt idx="1534">
                  <c:v>30.08</c:v>
                </c:pt>
                <c:pt idx="1535">
                  <c:v>30.08</c:v>
                </c:pt>
                <c:pt idx="1536">
                  <c:v>30.08</c:v>
                </c:pt>
                <c:pt idx="1537">
                  <c:v>30.08</c:v>
                </c:pt>
                <c:pt idx="1538">
                  <c:v>30.16</c:v>
                </c:pt>
                <c:pt idx="1539">
                  <c:v>30.16</c:v>
                </c:pt>
                <c:pt idx="1540">
                  <c:v>30.16</c:v>
                </c:pt>
                <c:pt idx="1541">
                  <c:v>30.16</c:v>
                </c:pt>
                <c:pt idx="1542">
                  <c:v>30.16</c:v>
                </c:pt>
                <c:pt idx="1543">
                  <c:v>30.24</c:v>
                </c:pt>
                <c:pt idx="1544">
                  <c:v>30.24</c:v>
                </c:pt>
                <c:pt idx="1545">
                  <c:v>30.24</c:v>
                </c:pt>
                <c:pt idx="1546">
                  <c:v>30.24</c:v>
                </c:pt>
                <c:pt idx="1547">
                  <c:v>30.32</c:v>
                </c:pt>
                <c:pt idx="1548">
                  <c:v>30.32</c:v>
                </c:pt>
                <c:pt idx="1549">
                  <c:v>30.32</c:v>
                </c:pt>
                <c:pt idx="1550">
                  <c:v>30.32</c:v>
                </c:pt>
                <c:pt idx="1551">
                  <c:v>30.32</c:v>
                </c:pt>
                <c:pt idx="1552">
                  <c:v>30.4</c:v>
                </c:pt>
                <c:pt idx="1553">
                  <c:v>30.4</c:v>
                </c:pt>
                <c:pt idx="1554">
                  <c:v>30.4</c:v>
                </c:pt>
                <c:pt idx="1555">
                  <c:v>30.4</c:v>
                </c:pt>
                <c:pt idx="1556">
                  <c:v>30.48</c:v>
                </c:pt>
                <c:pt idx="1557">
                  <c:v>30.48</c:v>
                </c:pt>
                <c:pt idx="1558">
                  <c:v>30.48</c:v>
                </c:pt>
                <c:pt idx="1559">
                  <c:v>30.48</c:v>
                </c:pt>
                <c:pt idx="1560">
                  <c:v>30.48</c:v>
                </c:pt>
                <c:pt idx="1561">
                  <c:v>30.56</c:v>
                </c:pt>
                <c:pt idx="1562">
                  <c:v>30.56</c:v>
                </c:pt>
                <c:pt idx="1563">
                  <c:v>30.56</c:v>
                </c:pt>
                <c:pt idx="1564">
                  <c:v>30.56</c:v>
                </c:pt>
                <c:pt idx="1565">
                  <c:v>30.64</c:v>
                </c:pt>
                <c:pt idx="1566">
                  <c:v>30.64</c:v>
                </c:pt>
                <c:pt idx="1567">
                  <c:v>30.64</c:v>
                </c:pt>
                <c:pt idx="1568">
                  <c:v>30.64</c:v>
                </c:pt>
                <c:pt idx="1569">
                  <c:v>30.64</c:v>
                </c:pt>
                <c:pt idx="1570">
                  <c:v>30.72</c:v>
                </c:pt>
                <c:pt idx="1571">
                  <c:v>30.72</c:v>
                </c:pt>
                <c:pt idx="1572">
                  <c:v>30.72</c:v>
                </c:pt>
                <c:pt idx="1573">
                  <c:v>30.72</c:v>
                </c:pt>
                <c:pt idx="1574">
                  <c:v>30.8</c:v>
                </c:pt>
                <c:pt idx="1575">
                  <c:v>30.8</c:v>
                </c:pt>
                <c:pt idx="1576">
                  <c:v>30.8</c:v>
                </c:pt>
                <c:pt idx="1577">
                  <c:v>30.8</c:v>
                </c:pt>
                <c:pt idx="1578">
                  <c:v>30.88</c:v>
                </c:pt>
                <c:pt idx="1579">
                  <c:v>30.88</c:v>
                </c:pt>
                <c:pt idx="1580">
                  <c:v>30.88</c:v>
                </c:pt>
                <c:pt idx="1581">
                  <c:v>30.88</c:v>
                </c:pt>
                <c:pt idx="1582">
                  <c:v>30.96</c:v>
                </c:pt>
                <c:pt idx="1583">
                  <c:v>30.96</c:v>
                </c:pt>
                <c:pt idx="1584">
                  <c:v>30.96</c:v>
                </c:pt>
                <c:pt idx="1585">
                  <c:v>30.96</c:v>
                </c:pt>
                <c:pt idx="1586">
                  <c:v>31.04</c:v>
                </c:pt>
                <c:pt idx="1587">
                  <c:v>31.04</c:v>
                </c:pt>
                <c:pt idx="1588">
                  <c:v>31.04</c:v>
                </c:pt>
                <c:pt idx="1589">
                  <c:v>31.04</c:v>
                </c:pt>
                <c:pt idx="1590">
                  <c:v>31.12</c:v>
                </c:pt>
                <c:pt idx="1591">
                  <c:v>31.12</c:v>
                </c:pt>
                <c:pt idx="1592">
                  <c:v>31.12</c:v>
                </c:pt>
                <c:pt idx="1593">
                  <c:v>31.12</c:v>
                </c:pt>
                <c:pt idx="1594">
                  <c:v>31.2</c:v>
                </c:pt>
                <c:pt idx="1595">
                  <c:v>31.2</c:v>
                </c:pt>
                <c:pt idx="1596">
                  <c:v>31.2</c:v>
                </c:pt>
                <c:pt idx="1597">
                  <c:v>31.2</c:v>
                </c:pt>
                <c:pt idx="1598">
                  <c:v>31.28</c:v>
                </c:pt>
                <c:pt idx="1599">
                  <c:v>31.28</c:v>
                </c:pt>
                <c:pt idx="1600">
                  <c:v>31.28</c:v>
                </c:pt>
                <c:pt idx="1601">
                  <c:v>31.28</c:v>
                </c:pt>
                <c:pt idx="1602">
                  <c:v>31.36</c:v>
                </c:pt>
                <c:pt idx="1603">
                  <c:v>31.36</c:v>
                </c:pt>
                <c:pt idx="1604">
                  <c:v>31.36</c:v>
                </c:pt>
                <c:pt idx="1605">
                  <c:v>31.36</c:v>
                </c:pt>
                <c:pt idx="1606">
                  <c:v>31.44</c:v>
                </c:pt>
                <c:pt idx="1607">
                  <c:v>31.44</c:v>
                </c:pt>
                <c:pt idx="1608">
                  <c:v>31.44</c:v>
                </c:pt>
                <c:pt idx="1609">
                  <c:v>31.52</c:v>
                </c:pt>
                <c:pt idx="1610">
                  <c:v>31.52</c:v>
                </c:pt>
                <c:pt idx="1611">
                  <c:v>31.52</c:v>
                </c:pt>
                <c:pt idx="1612">
                  <c:v>31.52</c:v>
                </c:pt>
                <c:pt idx="1613">
                  <c:v>31.6</c:v>
                </c:pt>
                <c:pt idx="1614">
                  <c:v>31.6</c:v>
                </c:pt>
                <c:pt idx="1615">
                  <c:v>31.6</c:v>
                </c:pt>
                <c:pt idx="1616">
                  <c:v>31.6</c:v>
                </c:pt>
                <c:pt idx="1617">
                  <c:v>31.68</c:v>
                </c:pt>
                <c:pt idx="1618">
                  <c:v>31.68</c:v>
                </c:pt>
                <c:pt idx="1619">
                  <c:v>31.68</c:v>
                </c:pt>
                <c:pt idx="1620">
                  <c:v>31.68</c:v>
                </c:pt>
                <c:pt idx="1621">
                  <c:v>31.76</c:v>
                </c:pt>
                <c:pt idx="1622">
                  <c:v>31.76</c:v>
                </c:pt>
                <c:pt idx="1623">
                  <c:v>31.76</c:v>
                </c:pt>
                <c:pt idx="1624">
                  <c:v>31.76</c:v>
                </c:pt>
                <c:pt idx="1625">
                  <c:v>31.84</c:v>
                </c:pt>
                <c:pt idx="1626">
                  <c:v>31.84</c:v>
                </c:pt>
                <c:pt idx="1627">
                  <c:v>31.84</c:v>
                </c:pt>
                <c:pt idx="1628">
                  <c:v>31.92</c:v>
                </c:pt>
                <c:pt idx="1629">
                  <c:v>31.92</c:v>
                </c:pt>
                <c:pt idx="1630">
                  <c:v>31.92</c:v>
                </c:pt>
                <c:pt idx="1631">
                  <c:v>32</c:v>
                </c:pt>
                <c:pt idx="1632">
                  <c:v>32</c:v>
                </c:pt>
                <c:pt idx="1633">
                  <c:v>32</c:v>
                </c:pt>
                <c:pt idx="1634">
                  <c:v>32</c:v>
                </c:pt>
                <c:pt idx="1635">
                  <c:v>32.08</c:v>
                </c:pt>
                <c:pt idx="1636">
                  <c:v>32.08</c:v>
                </c:pt>
                <c:pt idx="1637">
                  <c:v>32.08</c:v>
                </c:pt>
                <c:pt idx="1638">
                  <c:v>32.08</c:v>
                </c:pt>
                <c:pt idx="1639">
                  <c:v>32.159999999999997</c:v>
                </c:pt>
                <c:pt idx="1640">
                  <c:v>32.159999999999997</c:v>
                </c:pt>
                <c:pt idx="1641">
                  <c:v>32.159999999999997</c:v>
                </c:pt>
                <c:pt idx="1642">
                  <c:v>32.24</c:v>
                </c:pt>
                <c:pt idx="1643">
                  <c:v>32.24</c:v>
                </c:pt>
                <c:pt idx="1644">
                  <c:v>32.24</c:v>
                </c:pt>
                <c:pt idx="1645">
                  <c:v>32.32</c:v>
                </c:pt>
                <c:pt idx="1646">
                  <c:v>32.32</c:v>
                </c:pt>
                <c:pt idx="1647">
                  <c:v>32.32</c:v>
                </c:pt>
                <c:pt idx="1648">
                  <c:v>32.32</c:v>
                </c:pt>
                <c:pt idx="1649">
                  <c:v>32.32</c:v>
                </c:pt>
                <c:pt idx="1650">
                  <c:v>32.4</c:v>
                </c:pt>
                <c:pt idx="1651">
                  <c:v>32.4</c:v>
                </c:pt>
                <c:pt idx="1652">
                  <c:v>32.479999999999997</c:v>
                </c:pt>
                <c:pt idx="1653">
                  <c:v>32.479999999999997</c:v>
                </c:pt>
                <c:pt idx="1654">
                  <c:v>32.479999999999997</c:v>
                </c:pt>
                <c:pt idx="1655">
                  <c:v>32.479999999999997</c:v>
                </c:pt>
                <c:pt idx="1656">
                  <c:v>32.56</c:v>
                </c:pt>
                <c:pt idx="1657">
                  <c:v>32.56</c:v>
                </c:pt>
                <c:pt idx="1658">
                  <c:v>32.56</c:v>
                </c:pt>
                <c:pt idx="1659">
                  <c:v>32.56</c:v>
                </c:pt>
                <c:pt idx="1660">
                  <c:v>32.64</c:v>
                </c:pt>
                <c:pt idx="1661">
                  <c:v>32.64</c:v>
                </c:pt>
                <c:pt idx="1662">
                  <c:v>32.64</c:v>
                </c:pt>
                <c:pt idx="1663">
                  <c:v>32.72</c:v>
                </c:pt>
                <c:pt idx="1664">
                  <c:v>32.72</c:v>
                </c:pt>
                <c:pt idx="1665">
                  <c:v>32.72</c:v>
                </c:pt>
                <c:pt idx="1666">
                  <c:v>32.72</c:v>
                </c:pt>
                <c:pt idx="1667">
                  <c:v>32.799999999999997</c:v>
                </c:pt>
                <c:pt idx="1668">
                  <c:v>32.799999999999997</c:v>
                </c:pt>
                <c:pt idx="1669">
                  <c:v>32.799999999999997</c:v>
                </c:pt>
                <c:pt idx="1670">
                  <c:v>32.880000000000003</c:v>
                </c:pt>
                <c:pt idx="1671">
                  <c:v>32.880000000000003</c:v>
                </c:pt>
                <c:pt idx="1672">
                  <c:v>32.880000000000003</c:v>
                </c:pt>
                <c:pt idx="1673">
                  <c:v>32.96</c:v>
                </c:pt>
                <c:pt idx="1674">
                  <c:v>32.96</c:v>
                </c:pt>
                <c:pt idx="1675">
                  <c:v>32.96</c:v>
                </c:pt>
                <c:pt idx="1676">
                  <c:v>32.96</c:v>
                </c:pt>
                <c:pt idx="1677">
                  <c:v>33.04</c:v>
                </c:pt>
                <c:pt idx="1678">
                  <c:v>33.04</c:v>
                </c:pt>
                <c:pt idx="1679">
                  <c:v>33.04</c:v>
                </c:pt>
                <c:pt idx="1680">
                  <c:v>33.119999999999997</c:v>
                </c:pt>
                <c:pt idx="1681">
                  <c:v>33.119999999999997</c:v>
                </c:pt>
                <c:pt idx="1682">
                  <c:v>33.119999999999997</c:v>
                </c:pt>
                <c:pt idx="1683">
                  <c:v>33.200000000000003</c:v>
                </c:pt>
                <c:pt idx="1684">
                  <c:v>33.200000000000003</c:v>
                </c:pt>
                <c:pt idx="1685">
                  <c:v>33.200000000000003</c:v>
                </c:pt>
                <c:pt idx="1686">
                  <c:v>33.28</c:v>
                </c:pt>
                <c:pt idx="1687">
                  <c:v>33.28</c:v>
                </c:pt>
                <c:pt idx="1688">
                  <c:v>33.28</c:v>
                </c:pt>
                <c:pt idx="1689">
                  <c:v>33.36</c:v>
                </c:pt>
                <c:pt idx="1690">
                  <c:v>33.36</c:v>
                </c:pt>
                <c:pt idx="1691">
                  <c:v>33.36</c:v>
                </c:pt>
                <c:pt idx="1692">
                  <c:v>33.44</c:v>
                </c:pt>
                <c:pt idx="1693">
                  <c:v>33.44</c:v>
                </c:pt>
                <c:pt idx="1694">
                  <c:v>33.44</c:v>
                </c:pt>
                <c:pt idx="1695">
                  <c:v>33.520000000000003</c:v>
                </c:pt>
                <c:pt idx="1696">
                  <c:v>33.520000000000003</c:v>
                </c:pt>
                <c:pt idx="1697">
                  <c:v>33.6</c:v>
                </c:pt>
                <c:pt idx="1698">
                  <c:v>33.6</c:v>
                </c:pt>
                <c:pt idx="1699">
                  <c:v>33.6</c:v>
                </c:pt>
                <c:pt idx="1700">
                  <c:v>33.68</c:v>
                </c:pt>
                <c:pt idx="1701">
                  <c:v>33.68</c:v>
                </c:pt>
                <c:pt idx="1702">
                  <c:v>33.68</c:v>
                </c:pt>
                <c:pt idx="1703">
                  <c:v>33.76</c:v>
                </c:pt>
                <c:pt idx="1704">
                  <c:v>33.76</c:v>
                </c:pt>
                <c:pt idx="1705">
                  <c:v>33.76</c:v>
                </c:pt>
                <c:pt idx="1706">
                  <c:v>33.840000000000003</c:v>
                </c:pt>
                <c:pt idx="1707">
                  <c:v>33.840000000000003</c:v>
                </c:pt>
                <c:pt idx="1708">
                  <c:v>33.92</c:v>
                </c:pt>
                <c:pt idx="1709">
                  <c:v>33.92</c:v>
                </c:pt>
                <c:pt idx="1710">
                  <c:v>33.92</c:v>
                </c:pt>
                <c:pt idx="1711">
                  <c:v>34</c:v>
                </c:pt>
                <c:pt idx="1712">
                  <c:v>34</c:v>
                </c:pt>
                <c:pt idx="1713">
                  <c:v>34</c:v>
                </c:pt>
                <c:pt idx="1714">
                  <c:v>34.08</c:v>
                </c:pt>
                <c:pt idx="1715">
                  <c:v>34.08</c:v>
                </c:pt>
                <c:pt idx="1716">
                  <c:v>34.08</c:v>
                </c:pt>
                <c:pt idx="1717">
                  <c:v>34.159999999999997</c:v>
                </c:pt>
                <c:pt idx="1718">
                  <c:v>34.159999999999997</c:v>
                </c:pt>
                <c:pt idx="1719">
                  <c:v>34.24</c:v>
                </c:pt>
                <c:pt idx="1720">
                  <c:v>34.24</c:v>
                </c:pt>
                <c:pt idx="1721">
                  <c:v>34.24</c:v>
                </c:pt>
                <c:pt idx="1722">
                  <c:v>34.32</c:v>
                </c:pt>
                <c:pt idx="1723">
                  <c:v>34.32</c:v>
                </c:pt>
                <c:pt idx="1724">
                  <c:v>34.32</c:v>
                </c:pt>
                <c:pt idx="1725">
                  <c:v>34.4</c:v>
                </c:pt>
                <c:pt idx="1726">
                  <c:v>34.4</c:v>
                </c:pt>
                <c:pt idx="1727">
                  <c:v>34.4</c:v>
                </c:pt>
                <c:pt idx="1728">
                  <c:v>34.479999999999997</c:v>
                </c:pt>
                <c:pt idx="1729">
                  <c:v>34.479999999999997</c:v>
                </c:pt>
                <c:pt idx="1730">
                  <c:v>34.56</c:v>
                </c:pt>
                <c:pt idx="1731">
                  <c:v>34.56</c:v>
                </c:pt>
                <c:pt idx="1732">
                  <c:v>34.56</c:v>
                </c:pt>
                <c:pt idx="1733">
                  <c:v>34.64</c:v>
                </c:pt>
                <c:pt idx="1734">
                  <c:v>34.64</c:v>
                </c:pt>
                <c:pt idx="1735">
                  <c:v>34.64</c:v>
                </c:pt>
                <c:pt idx="1736">
                  <c:v>34.72</c:v>
                </c:pt>
                <c:pt idx="1737">
                  <c:v>34.72</c:v>
                </c:pt>
                <c:pt idx="1738">
                  <c:v>34.799999999999997</c:v>
                </c:pt>
                <c:pt idx="1739">
                  <c:v>34.799999999999997</c:v>
                </c:pt>
                <c:pt idx="1740">
                  <c:v>34.799999999999997</c:v>
                </c:pt>
                <c:pt idx="1741">
                  <c:v>34.880000000000003</c:v>
                </c:pt>
                <c:pt idx="1742">
                  <c:v>34.880000000000003</c:v>
                </c:pt>
                <c:pt idx="1743">
                  <c:v>34.96</c:v>
                </c:pt>
                <c:pt idx="1744">
                  <c:v>34.96</c:v>
                </c:pt>
                <c:pt idx="1745">
                  <c:v>34.96</c:v>
                </c:pt>
                <c:pt idx="1746">
                  <c:v>35.04</c:v>
                </c:pt>
                <c:pt idx="1747">
                  <c:v>35.04</c:v>
                </c:pt>
                <c:pt idx="1748">
                  <c:v>35.119999999999997</c:v>
                </c:pt>
                <c:pt idx="1749">
                  <c:v>35.119999999999997</c:v>
                </c:pt>
                <c:pt idx="1750">
                  <c:v>35.200000000000003</c:v>
                </c:pt>
                <c:pt idx="1751">
                  <c:v>35.200000000000003</c:v>
                </c:pt>
                <c:pt idx="1752">
                  <c:v>35.200000000000003</c:v>
                </c:pt>
                <c:pt idx="1753">
                  <c:v>35.28</c:v>
                </c:pt>
                <c:pt idx="1754">
                  <c:v>35.28</c:v>
                </c:pt>
                <c:pt idx="1755">
                  <c:v>35.28</c:v>
                </c:pt>
                <c:pt idx="1756">
                  <c:v>35.36</c:v>
                </c:pt>
                <c:pt idx="1757">
                  <c:v>35.36</c:v>
                </c:pt>
                <c:pt idx="1758">
                  <c:v>35.44</c:v>
                </c:pt>
                <c:pt idx="1759">
                  <c:v>35.44</c:v>
                </c:pt>
                <c:pt idx="1760">
                  <c:v>35.520000000000003</c:v>
                </c:pt>
                <c:pt idx="1761">
                  <c:v>35.520000000000003</c:v>
                </c:pt>
                <c:pt idx="1762">
                  <c:v>35.520000000000003</c:v>
                </c:pt>
                <c:pt idx="1763">
                  <c:v>35.6</c:v>
                </c:pt>
                <c:pt idx="1764">
                  <c:v>35.6</c:v>
                </c:pt>
                <c:pt idx="1765">
                  <c:v>35.68</c:v>
                </c:pt>
                <c:pt idx="1766">
                  <c:v>35.68</c:v>
                </c:pt>
                <c:pt idx="1767">
                  <c:v>35.68</c:v>
                </c:pt>
                <c:pt idx="1768">
                  <c:v>35.76</c:v>
                </c:pt>
                <c:pt idx="1769">
                  <c:v>35.76</c:v>
                </c:pt>
                <c:pt idx="1770">
                  <c:v>35.840000000000003</c:v>
                </c:pt>
                <c:pt idx="1771">
                  <c:v>35.840000000000003</c:v>
                </c:pt>
                <c:pt idx="1772">
                  <c:v>35.92</c:v>
                </c:pt>
                <c:pt idx="1773">
                  <c:v>35.92</c:v>
                </c:pt>
                <c:pt idx="1774">
                  <c:v>35.92</c:v>
                </c:pt>
                <c:pt idx="1775">
                  <c:v>36</c:v>
                </c:pt>
                <c:pt idx="1776">
                  <c:v>36</c:v>
                </c:pt>
                <c:pt idx="1777">
                  <c:v>36.08</c:v>
                </c:pt>
                <c:pt idx="1778">
                  <c:v>36.08</c:v>
                </c:pt>
                <c:pt idx="1779">
                  <c:v>36.159999999999997</c:v>
                </c:pt>
                <c:pt idx="1780">
                  <c:v>36.159999999999997</c:v>
                </c:pt>
                <c:pt idx="1781">
                  <c:v>36.159999999999997</c:v>
                </c:pt>
                <c:pt idx="1782">
                  <c:v>36.24</c:v>
                </c:pt>
                <c:pt idx="1783">
                  <c:v>36.24</c:v>
                </c:pt>
                <c:pt idx="1784">
                  <c:v>36.32</c:v>
                </c:pt>
                <c:pt idx="1785">
                  <c:v>36.32</c:v>
                </c:pt>
                <c:pt idx="1786">
                  <c:v>36.32</c:v>
                </c:pt>
                <c:pt idx="1787">
                  <c:v>36.4</c:v>
                </c:pt>
                <c:pt idx="1788">
                  <c:v>36.4</c:v>
                </c:pt>
                <c:pt idx="1789">
                  <c:v>36.479999999999997</c:v>
                </c:pt>
                <c:pt idx="1790">
                  <c:v>36.479999999999997</c:v>
                </c:pt>
                <c:pt idx="1791">
                  <c:v>36.56</c:v>
                </c:pt>
                <c:pt idx="1792">
                  <c:v>36.56</c:v>
                </c:pt>
                <c:pt idx="1793">
                  <c:v>36.64</c:v>
                </c:pt>
                <c:pt idx="1794">
                  <c:v>36.64</c:v>
                </c:pt>
                <c:pt idx="1795">
                  <c:v>36.64</c:v>
                </c:pt>
                <c:pt idx="1796">
                  <c:v>36.72</c:v>
                </c:pt>
                <c:pt idx="1797">
                  <c:v>36.72</c:v>
                </c:pt>
                <c:pt idx="1798">
                  <c:v>36.799999999999997</c:v>
                </c:pt>
                <c:pt idx="1799">
                  <c:v>36.799999999999997</c:v>
                </c:pt>
                <c:pt idx="1800">
                  <c:v>36.799999999999997</c:v>
                </c:pt>
                <c:pt idx="1801">
                  <c:v>36.880000000000003</c:v>
                </c:pt>
                <c:pt idx="1802">
                  <c:v>36.96</c:v>
                </c:pt>
                <c:pt idx="1803">
                  <c:v>36.96</c:v>
                </c:pt>
                <c:pt idx="1804">
                  <c:v>36.96</c:v>
                </c:pt>
                <c:pt idx="1805">
                  <c:v>37.04</c:v>
                </c:pt>
                <c:pt idx="1806">
                  <c:v>37.04</c:v>
                </c:pt>
                <c:pt idx="1807">
                  <c:v>37.119999999999997</c:v>
                </c:pt>
                <c:pt idx="1808">
                  <c:v>37.119999999999997</c:v>
                </c:pt>
                <c:pt idx="1809">
                  <c:v>37.200000000000003</c:v>
                </c:pt>
                <c:pt idx="1810">
                  <c:v>37.200000000000003</c:v>
                </c:pt>
                <c:pt idx="1811">
                  <c:v>37.28</c:v>
                </c:pt>
                <c:pt idx="1812">
                  <c:v>37.28</c:v>
                </c:pt>
                <c:pt idx="1813">
                  <c:v>37.36</c:v>
                </c:pt>
                <c:pt idx="1814">
                  <c:v>37.36</c:v>
                </c:pt>
                <c:pt idx="1815">
                  <c:v>37.36</c:v>
                </c:pt>
                <c:pt idx="1816">
                  <c:v>37.44</c:v>
                </c:pt>
                <c:pt idx="1817">
                  <c:v>37.44</c:v>
                </c:pt>
                <c:pt idx="1818">
                  <c:v>37.520000000000003</c:v>
                </c:pt>
                <c:pt idx="1819">
                  <c:v>37.520000000000003</c:v>
                </c:pt>
                <c:pt idx="1820">
                  <c:v>37.6</c:v>
                </c:pt>
                <c:pt idx="1821">
                  <c:v>37.6</c:v>
                </c:pt>
                <c:pt idx="1822">
                  <c:v>37.68</c:v>
                </c:pt>
                <c:pt idx="1823">
                  <c:v>37.68</c:v>
                </c:pt>
                <c:pt idx="1824">
                  <c:v>37.76</c:v>
                </c:pt>
                <c:pt idx="1825">
                  <c:v>37.76</c:v>
                </c:pt>
                <c:pt idx="1826">
                  <c:v>37.840000000000003</c:v>
                </c:pt>
                <c:pt idx="1827">
                  <c:v>37.840000000000003</c:v>
                </c:pt>
                <c:pt idx="1828">
                  <c:v>37.840000000000003</c:v>
                </c:pt>
                <c:pt idx="1829">
                  <c:v>37.92</c:v>
                </c:pt>
                <c:pt idx="1830">
                  <c:v>37.92</c:v>
                </c:pt>
                <c:pt idx="1831">
                  <c:v>38</c:v>
                </c:pt>
                <c:pt idx="1832">
                  <c:v>38</c:v>
                </c:pt>
                <c:pt idx="1833">
                  <c:v>38.08</c:v>
                </c:pt>
                <c:pt idx="1834">
                  <c:v>38.08</c:v>
                </c:pt>
                <c:pt idx="1835">
                  <c:v>38.159999999999997</c:v>
                </c:pt>
                <c:pt idx="1836">
                  <c:v>38.159999999999997</c:v>
                </c:pt>
                <c:pt idx="1837">
                  <c:v>38.24</c:v>
                </c:pt>
                <c:pt idx="1838">
                  <c:v>38.24</c:v>
                </c:pt>
                <c:pt idx="1839">
                  <c:v>38.32</c:v>
                </c:pt>
                <c:pt idx="1840">
                  <c:v>38.32</c:v>
                </c:pt>
                <c:pt idx="1841">
                  <c:v>38.32</c:v>
                </c:pt>
                <c:pt idx="1842">
                  <c:v>38.4</c:v>
                </c:pt>
                <c:pt idx="1843">
                  <c:v>38.4</c:v>
                </c:pt>
                <c:pt idx="1844">
                  <c:v>38.479999999999997</c:v>
                </c:pt>
                <c:pt idx="1845">
                  <c:v>38.479999999999997</c:v>
                </c:pt>
                <c:pt idx="1846">
                  <c:v>38.56</c:v>
                </c:pt>
                <c:pt idx="1847">
                  <c:v>38.56</c:v>
                </c:pt>
                <c:pt idx="1848">
                  <c:v>38.64</c:v>
                </c:pt>
                <c:pt idx="1849">
                  <c:v>38.64</c:v>
                </c:pt>
                <c:pt idx="1850">
                  <c:v>38.72</c:v>
                </c:pt>
                <c:pt idx="1851">
                  <c:v>38.72</c:v>
                </c:pt>
                <c:pt idx="1852">
                  <c:v>38.72</c:v>
                </c:pt>
                <c:pt idx="1853">
                  <c:v>38.799999999999997</c:v>
                </c:pt>
                <c:pt idx="1854">
                  <c:v>38.799999999999997</c:v>
                </c:pt>
                <c:pt idx="1855">
                  <c:v>38.880000000000003</c:v>
                </c:pt>
                <c:pt idx="1856">
                  <c:v>38.880000000000003</c:v>
                </c:pt>
                <c:pt idx="1857">
                  <c:v>38.96</c:v>
                </c:pt>
                <c:pt idx="1858">
                  <c:v>38.96</c:v>
                </c:pt>
                <c:pt idx="1859">
                  <c:v>39.04</c:v>
                </c:pt>
                <c:pt idx="1860">
                  <c:v>39.04</c:v>
                </c:pt>
                <c:pt idx="1861">
                  <c:v>39.119999999999997</c:v>
                </c:pt>
                <c:pt idx="1862">
                  <c:v>39.119999999999997</c:v>
                </c:pt>
                <c:pt idx="1863">
                  <c:v>39.119999999999997</c:v>
                </c:pt>
                <c:pt idx="1864">
                  <c:v>39.200000000000003</c:v>
                </c:pt>
                <c:pt idx="1865">
                  <c:v>39.200000000000003</c:v>
                </c:pt>
                <c:pt idx="1866">
                  <c:v>39.28</c:v>
                </c:pt>
                <c:pt idx="1867">
                  <c:v>39.36</c:v>
                </c:pt>
                <c:pt idx="1868">
                  <c:v>39.36</c:v>
                </c:pt>
                <c:pt idx="1869">
                  <c:v>39.44</c:v>
                </c:pt>
                <c:pt idx="1870">
                  <c:v>39.44</c:v>
                </c:pt>
                <c:pt idx="1871">
                  <c:v>39.44</c:v>
                </c:pt>
                <c:pt idx="1872">
                  <c:v>39.520000000000003</c:v>
                </c:pt>
                <c:pt idx="1873">
                  <c:v>39.520000000000003</c:v>
                </c:pt>
                <c:pt idx="1874">
                  <c:v>39.6</c:v>
                </c:pt>
                <c:pt idx="1875">
                  <c:v>39.6</c:v>
                </c:pt>
                <c:pt idx="1876">
                  <c:v>39.68</c:v>
                </c:pt>
                <c:pt idx="1877">
                  <c:v>39.68</c:v>
                </c:pt>
                <c:pt idx="1878">
                  <c:v>39.76</c:v>
                </c:pt>
                <c:pt idx="1879">
                  <c:v>39.76</c:v>
                </c:pt>
                <c:pt idx="1880">
                  <c:v>39.840000000000003</c:v>
                </c:pt>
                <c:pt idx="1881">
                  <c:v>39.840000000000003</c:v>
                </c:pt>
                <c:pt idx="1882">
                  <c:v>39.92</c:v>
                </c:pt>
                <c:pt idx="1883">
                  <c:v>39.92</c:v>
                </c:pt>
                <c:pt idx="1884">
                  <c:v>40</c:v>
                </c:pt>
                <c:pt idx="1885">
                  <c:v>40</c:v>
                </c:pt>
                <c:pt idx="1886">
                  <c:v>40.08</c:v>
                </c:pt>
                <c:pt idx="1887">
                  <c:v>40.08</c:v>
                </c:pt>
                <c:pt idx="1888">
                  <c:v>40.159999999999997</c:v>
                </c:pt>
                <c:pt idx="1889">
                  <c:v>40.159999999999997</c:v>
                </c:pt>
                <c:pt idx="1890">
                  <c:v>40.24</c:v>
                </c:pt>
                <c:pt idx="1891">
                  <c:v>40.24</c:v>
                </c:pt>
                <c:pt idx="1892">
                  <c:v>40.32</c:v>
                </c:pt>
                <c:pt idx="1893">
                  <c:v>40.32</c:v>
                </c:pt>
                <c:pt idx="1894">
                  <c:v>40.4</c:v>
                </c:pt>
                <c:pt idx="1895">
                  <c:v>40.4</c:v>
                </c:pt>
                <c:pt idx="1896">
                  <c:v>40.4</c:v>
                </c:pt>
                <c:pt idx="1897">
                  <c:v>40.479999999999997</c:v>
                </c:pt>
                <c:pt idx="1898">
                  <c:v>40.479999999999997</c:v>
                </c:pt>
                <c:pt idx="1899">
                  <c:v>40.56</c:v>
                </c:pt>
                <c:pt idx="1900">
                  <c:v>40.64</c:v>
                </c:pt>
                <c:pt idx="1901">
                  <c:v>40.64</c:v>
                </c:pt>
                <c:pt idx="1902">
                  <c:v>40.72</c:v>
                </c:pt>
                <c:pt idx="1903">
                  <c:v>40.72</c:v>
                </c:pt>
                <c:pt idx="1904">
                  <c:v>40.799999999999997</c:v>
                </c:pt>
                <c:pt idx="1905">
                  <c:v>40.799999999999997</c:v>
                </c:pt>
                <c:pt idx="1906">
                  <c:v>40.880000000000003</c:v>
                </c:pt>
                <c:pt idx="1907">
                  <c:v>40.880000000000003</c:v>
                </c:pt>
                <c:pt idx="1908">
                  <c:v>40.880000000000003</c:v>
                </c:pt>
                <c:pt idx="1909">
                  <c:v>40.96</c:v>
                </c:pt>
                <c:pt idx="1910">
                  <c:v>41.04</c:v>
                </c:pt>
                <c:pt idx="1911">
                  <c:v>41.04</c:v>
                </c:pt>
                <c:pt idx="1912">
                  <c:v>41.12</c:v>
                </c:pt>
                <c:pt idx="1913">
                  <c:v>41.12</c:v>
                </c:pt>
                <c:pt idx="1914">
                  <c:v>41.2</c:v>
                </c:pt>
                <c:pt idx="1915">
                  <c:v>41.2</c:v>
                </c:pt>
                <c:pt idx="1916">
                  <c:v>41.28</c:v>
                </c:pt>
                <c:pt idx="1917">
                  <c:v>41.28</c:v>
                </c:pt>
                <c:pt idx="1918">
                  <c:v>41.36</c:v>
                </c:pt>
                <c:pt idx="1919">
                  <c:v>41.36</c:v>
                </c:pt>
                <c:pt idx="1920">
                  <c:v>41.44</c:v>
                </c:pt>
                <c:pt idx="1921">
                  <c:v>41.44</c:v>
                </c:pt>
                <c:pt idx="1922">
                  <c:v>41.52</c:v>
                </c:pt>
                <c:pt idx="1923">
                  <c:v>41.52</c:v>
                </c:pt>
                <c:pt idx="1924">
                  <c:v>41.6</c:v>
                </c:pt>
                <c:pt idx="1925">
                  <c:v>41.6</c:v>
                </c:pt>
                <c:pt idx="1926">
                  <c:v>41.68</c:v>
                </c:pt>
                <c:pt idx="1927">
                  <c:v>41.68</c:v>
                </c:pt>
                <c:pt idx="1928">
                  <c:v>41.76</c:v>
                </c:pt>
                <c:pt idx="1929">
                  <c:v>41.76</c:v>
                </c:pt>
                <c:pt idx="1930">
                  <c:v>41.84</c:v>
                </c:pt>
                <c:pt idx="1931">
                  <c:v>41.84</c:v>
                </c:pt>
                <c:pt idx="1932">
                  <c:v>41.92</c:v>
                </c:pt>
                <c:pt idx="1933">
                  <c:v>41.92</c:v>
                </c:pt>
                <c:pt idx="1934">
                  <c:v>42</c:v>
                </c:pt>
                <c:pt idx="1935">
                  <c:v>42</c:v>
                </c:pt>
                <c:pt idx="1936">
                  <c:v>42.08</c:v>
                </c:pt>
                <c:pt idx="1937">
                  <c:v>42.08</c:v>
                </c:pt>
                <c:pt idx="1938">
                  <c:v>42.16</c:v>
                </c:pt>
                <c:pt idx="1939">
                  <c:v>42.16</c:v>
                </c:pt>
                <c:pt idx="1940">
                  <c:v>42.24</c:v>
                </c:pt>
                <c:pt idx="1941">
                  <c:v>42.24</c:v>
                </c:pt>
                <c:pt idx="1942">
                  <c:v>42.32</c:v>
                </c:pt>
                <c:pt idx="1943">
                  <c:v>42.32</c:v>
                </c:pt>
                <c:pt idx="1944">
                  <c:v>42.4</c:v>
                </c:pt>
                <c:pt idx="1945">
                  <c:v>42.4</c:v>
                </c:pt>
                <c:pt idx="1946">
                  <c:v>42.48</c:v>
                </c:pt>
                <c:pt idx="1947">
                  <c:v>42.56</c:v>
                </c:pt>
                <c:pt idx="1948">
                  <c:v>42.56</c:v>
                </c:pt>
                <c:pt idx="1949">
                  <c:v>42.56</c:v>
                </c:pt>
                <c:pt idx="1950">
                  <c:v>42.64</c:v>
                </c:pt>
                <c:pt idx="1951">
                  <c:v>42.64</c:v>
                </c:pt>
                <c:pt idx="1952">
                  <c:v>42.72</c:v>
                </c:pt>
                <c:pt idx="1953">
                  <c:v>42.72</c:v>
                </c:pt>
                <c:pt idx="1954">
                  <c:v>42.8</c:v>
                </c:pt>
                <c:pt idx="1955">
                  <c:v>42.88</c:v>
                </c:pt>
                <c:pt idx="1956">
                  <c:v>42.88</c:v>
                </c:pt>
                <c:pt idx="1957">
                  <c:v>42.96</c:v>
                </c:pt>
                <c:pt idx="1958">
                  <c:v>42.96</c:v>
                </c:pt>
                <c:pt idx="1959">
                  <c:v>43.04</c:v>
                </c:pt>
                <c:pt idx="1960">
                  <c:v>43.04</c:v>
                </c:pt>
                <c:pt idx="1961">
                  <c:v>43.04</c:v>
                </c:pt>
                <c:pt idx="1962">
                  <c:v>43.12</c:v>
                </c:pt>
                <c:pt idx="1963">
                  <c:v>43.12</c:v>
                </c:pt>
                <c:pt idx="1964">
                  <c:v>43.2</c:v>
                </c:pt>
                <c:pt idx="1965">
                  <c:v>43.2</c:v>
                </c:pt>
                <c:pt idx="1966">
                  <c:v>43.28</c:v>
                </c:pt>
                <c:pt idx="1967">
                  <c:v>43.28</c:v>
                </c:pt>
                <c:pt idx="1968">
                  <c:v>43.36</c:v>
                </c:pt>
                <c:pt idx="1969">
                  <c:v>43.36</c:v>
                </c:pt>
                <c:pt idx="1970">
                  <c:v>43.44</c:v>
                </c:pt>
                <c:pt idx="1971">
                  <c:v>43.44</c:v>
                </c:pt>
                <c:pt idx="1972">
                  <c:v>43.52</c:v>
                </c:pt>
                <c:pt idx="1973">
                  <c:v>43.52</c:v>
                </c:pt>
                <c:pt idx="1974">
                  <c:v>43.6</c:v>
                </c:pt>
                <c:pt idx="1975">
                  <c:v>43.6</c:v>
                </c:pt>
                <c:pt idx="1976">
                  <c:v>43.68</c:v>
                </c:pt>
                <c:pt idx="1977">
                  <c:v>43.68</c:v>
                </c:pt>
                <c:pt idx="1978">
                  <c:v>43.76</c:v>
                </c:pt>
                <c:pt idx="1979">
                  <c:v>43.76</c:v>
                </c:pt>
                <c:pt idx="1980">
                  <c:v>43.84</c:v>
                </c:pt>
                <c:pt idx="1981">
                  <c:v>43.84</c:v>
                </c:pt>
                <c:pt idx="1982">
                  <c:v>43.92</c:v>
                </c:pt>
                <c:pt idx="1983">
                  <c:v>43.92</c:v>
                </c:pt>
                <c:pt idx="1984">
                  <c:v>44</c:v>
                </c:pt>
                <c:pt idx="1985">
                  <c:v>44.08</c:v>
                </c:pt>
                <c:pt idx="1986">
                  <c:v>44.08</c:v>
                </c:pt>
                <c:pt idx="1987">
                  <c:v>44.16</c:v>
                </c:pt>
                <c:pt idx="1988">
                  <c:v>44.16</c:v>
                </c:pt>
                <c:pt idx="1989">
                  <c:v>44.24</c:v>
                </c:pt>
                <c:pt idx="1990">
                  <c:v>44.24</c:v>
                </c:pt>
                <c:pt idx="1991">
                  <c:v>44.32</c:v>
                </c:pt>
                <c:pt idx="1992">
                  <c:v>44.32</c:v>
                </c:pt>
                <c:pt idx="1993">
                  <c:v>44.4</c:v>
                </c:pt>
                <c:pt idx="1994">
                  <c:v>44.4</c:v>
                </c:pt>
                <c:pt idx="1995">
                  <c:v>44.48</c:v>
                </c:pt>
                <c:pt idx="1996">
                  <c:v>44.48</c:v>
                </c:pt>
                <c:pt idx="1997">
                  <c:v>44.56</c:v>
                </c:pt>
              </c:numCache>
            </c:numRef>
          </c:yVal>
          <c:smooth val="1"/>
        </c:ser>
        <c:ser>
          <c:idx val="3"/>
          <c:order val="3"/>
          <c:tx>
            <c:v>D</c:v>
          </c:tx>
          <c:marker>
            <c:symbol val="none"/>
          </c:marker>
          <c:xVal>
            <c:numRef>
              <c:f>'FIgure 6(more)'!$J$3:$J$1997</c:f>
              <c:numCache>
                <c:formatCode>General</c:formatCode>
                <c:ptCount val="1995"/>
                <c:pt idx="0">
                  <c:v>1.3285714285714285E-3</c:v>
                </c:pt>
                <c:pt idx="1">
                  <c:v>1.6000000000000001E-3</c:v>
                </c:pt>
                <c:pt idx="2">
                  <c:v>1.8714285714285714E-3</c:v>
                </c:pt>
                <c:pt idx="3">
                  <c:v>2.1404761904761905E-3</c:v>
                </c:pt>
                <c:pt idx="4">
                  <c:v>2.4047619047619048E-3</c:v>
                </c:pt>
                <c:pt idx="5">
                  <c:v>2.6666666666666666E-3</c:v>
                </c:pt>
                <c:pt idx="6">
                  <c:v>2.8571428571428571E-3</c:v>
                </c:pt>
                <c:pt idx="7">
                  <c:v>3.0476190476190477E-3</c:v>
                </c:pt>
                <c:pt idx="8">
                  <c:v>3.2857142857142855E-3</c:v>
                </c:pt>
                <c:pt idx="9">
                  <c:v>3.5238095238095237E-3</c:v>
                </c:pt>
                <c:pt idx="10">
                  <c:v>3.7857142857142859E-3</c:v>
                </c:pt>
                <c:pt idx="11">
                  <c:v>4.0476190476190482E-3</c:v>
                </c:pt>
                <c:pt idx="12">
                  <c:v>4.30952380952381E-3</c:v>
                </c:pt>
                <c:pt idx="13">
                  <c:v>4.5476190476190469E-3</c:v>
                </c:pt>
                <c:pt idx="14">
                  <c:v>4.8333333333333327E-3</c:v>
                </c:pt>
                <c:pt idx="15">
                  <c:v>5.0952380952380945E-3</c:v>
                </c:pt>
                <c:pt idx="16">
                  <c:v>5.3571428571428563E-3</c:v>
                </c:pt>
                <c:pt idx="17">
                  <c:v>5.6428571428571422E-3</c:v>
                </c:pt>
                <c:pt idx="18">
                  <c:v>5.904761904761904E-3</c:v>
                </c:pt>
                <c:pt idx="19">
                  <c:v>6.1666666666666667E-3</c:v>
                </c:pt>
                <c:pt idx="20">
                  <c:v>6.4285714285714285E-3</c:v>
                </c:pt>
                <c:pt idx="21">
                  <c:v>6.6904761904761903E-3</c:v>
                </c:pt>
                <c:pt idx="22">
                  <c:v>6.88095238095238E-3</c:v>
                </c:pt>
                <c:pt idx="23">
                  <c:v>7.0714285714285714E-3</c:v>
                </c:pt>
                <c:pt idx="24">
                  <c:v>7.30952380952381E-3</c:v>
                </c:pt>
                <c:pt idx="25">
                  <c:v>7.5476190476190469E-3</c:v>
                </c:pt>
                <c:pt idx="26">
                  <c:v>7.7857142857142856E-3</c:v>
                </c:pt>
                <c:pt idx="27">
                  <c:v>8.0476190476190465E-3</c:v>
                </c:pt>
                <c:pt idx="28">
                  <c:v>8.30952380952381E-3</c:v>
                </c:pt>
                <c:pt idx="29">
                  <c:v>8.5714285714285701E-3</c:v>
                </c:pt>
                <c:pt idx="30">
                  <c:v>8.8333333333333337E-3</c:v>
                </c:pt>
                <c:pt idx="31">
                  <c:v>9.0714285714285723E-3</c:v>
                </c:pt>
                <c:pt idx="32">
                  <c:v>9.238095238095238E-3</c:v>
                </c:pt>
                <c:pt idx="33">
                  <c:v>9.4285714285714285E-3</c:v>
                </c:pt>
                <c:pt idx="34">
                  <c:v>9.6904761904761903E-3</c:v>
                </c:pt>
                <c:pt idx="35">
                  <c:v>9.9523809523809504E-3</c:v>
                </c:pt>
                <c:pt idx="36">
                  <c:v>1.0190476190476189E-2</c:v>
                </c:pt>
                <c:pt idx="37">
                  <c:v>1.0452380952380953E-2</c:v>
                </c:pt>
                <c:pt idx="38">
                  <c:v>1.0714285714285713E-2</c:v>
                </c:pt>
                <c:pt idx="39">
                  <c:v>1.0976190476190476E-2</c:v>
                </c:pt>
                <c:pt idx="40">
                  <c:v>1.1261904761904761E-2</c:v>
                </c:pt>
                <c:pt idx="41">
                  <c:v>1.1547619047619048E-2</c:v>
                </c:pt>
                <c:pt idx="42">
                  <c:v>1.1809523809523808E-2</c:v>
                </c:pt>
                <c:pt idx="43">
                  <c:v>1.2071428571428571E-2</c:v>
                </c:pt>
                <c:pt idx="44">
                  <c:v>1.2333333333333333E-2</c:v>
                </c:pt>
                <c:pt idx="45">
                  <c:v>1.2595238095238095E-2</c:v>
                </c:pt>
                <c:pt idx="46">
                  <c:v>1.2738095238095238E-2</c:v>
                </c:pt>
                <c:pt idx="47">
                  <c:v>1.288095238095238E-2</c:v>
                </c:pt>
                <c:pt idx="48">
                  <c:v>1.3166666666666667E-2</c:v>
                </c:pt>
                <c:pt idx="49">
                  <c:v>1.3452380952380952E-2</c:v>
                </c:pt>
                <c:pt idx="50">
                  <c:v>1.369047619047619E-2</c:v>
                </c:pt>
                <c:pt idx="51">
                  <c:v>1.3952380952380952E-2</c:v>
                </c:pt>
                <c:pt idx="52">
                  <c:v>1.4214285714285714E-2</c:v>
                </c:pt>
                <c:pt idx="53">
                  <c:v>1.4476190476190476E-2</c:v>
                </c:pt>
                <c:pt idx="54">
                  <c:v>1.4738095238095236E-2</c:v>
                </c:pt>
                <c:pt idx="55">
                  <c:v>1.4999999999999999E-2</c:v>
                </c:pt>
                <c:pt idx="56">
                  <c:v>1.5261904761904763E-2</c:v>
                </c:pt>
                <c:pt idx="57">
                  <c:v>1.5547619047619046E-2</c:v>
                </c:pt>
                <c:pt idx="58">
                  <c:v>1.5714285714285715E-2</c:v>
                </c:pt>
                <c:pt idx="59">
                  <c:v>1.5904761904761904E-2</c:v>
                </c:pt>
                <c:pt idx="60">
                  <c:v>1.6119047619047616E-2</c:v>
                </c:pt>
                <c:pt idx="61">
                  <c:v>1.6357142857142855E-2</c:v>
                </c:pt>
                <c:pt idx="62">
                  <c:v>1.661904761904762E-2</c:v>
                </c:pt>
                <c:pt idx="63">
                  <c:v>1.6880952380952382E-2</c:v>
                </c:pt>
                <c:pt idx="64">
                  <c:v>1.714285714285714E-2</c:v>
                </c:pt>
                <c:pt idx="65">
                  <c:v>1.7404761904761902E-2</c:v>
                </c:pt>
                <c:pt idx="66">
                  <c:v>1.769047619047619E-2</c:v>
                </c:pt>
                <c:pt idx="67">
                  <c:v>1.7976190476190475E-2</c:v>
                </c:pt>
                <c:pt idx="68">
                  <c:v>1.8238095238095237E-2</c:v>
                </c:pt>
                <c:pt idx="69">
                  <c:v>1.8476190476190476E-2</c:v>
                </c:pt>
                <c:pt idx="70">
                  <c:v>1.8690476190476191E-2</c:v>
                </c:pt>
                <c:pt idx="71">
                  <c:v>1.8904761904761903E-2</c:v>
                </c:pt>
                <c:pt idx="72">
                  <c:v>1.9119047619047619E-2</c:v>
                </c:pt>
                <c:pt idx="73">
                  <c:v>1.9309523809523811E-2</c:v>
                </c:pt>
                <c:pt idx="74">
                  <c:v>1.9571428571428569E-2</c:v>
                </c:pt>
                <c:pt idx="75">
                  <c:v>1.9857142857142858E-2</c:v>
                </c:pt>
                <c:pt idx="76">
                  <c:v>2.011904761904762E-2</c:v>
                </c:pt>
                <c:pt idx="77">
                  <c:v>2.0380952380952378E-2</c:v>
                </c:pt>
                <c:pt idx="78">
                  <c:v>2.0619047619047617E-2</c:v>
                </c:pt>
                <c:pt idx="79">
                  <c:v>2.0880952380952379E-2</c:v>
                </c:pt>
                <c:pt idx="80">
                  <c:v>2.1142857142857144E-2</c:v>
                </c:pt>
                <c:pt idx="81">
                  <c:v>2.1404761904761902E-2</c:v>
                </c:pt>
                <c:pt idx="82">
                  <c:v>2.1571428571428571E-2</c:v>
                </c:pt>
                <c:pt idx="83">
                  <c:v>2.1738095238095237E-2</c:v>
                </c:pt>
                <c:pt idx="84">
                  <c:v>2.1999999999999999E-2</c:v>
                </c:pt>
                <c:pt idx="85">
                  <c:v>2.2261904761904761E-2</c:v>
                </c:pt>
                <c:pt idx="86">
                  <c:v>2.2523809523809522E-2</c:v>
                </c:pt>
                <c:pt idx="87">
                  <c:v>2.2785714285714284E-2</c:v>
                </c:pt>
                <c:pt idx="88">
                  <c:v>2.3047619047619046E-2</c:v>
                </c:pt>
                <c:pt idx="89">
                  <c:v>2.3285714285714285E-2</c:v>
                </c:pt>
                <c:pt idx="90">
                  <c:v>2.3547619047619046E-2</c:v>
                </c:pt>
                <c:pt idx="91">
                  <c:v>2.3809523809523808E-2</c:v>
                </c:pt>
                <c:pt idx="92">
                  <c:v>2.4047619047619047E-2</c:v>
                </c:pt>
                <c:pt idx="93">
                  <c:v>2.4285714285714282E-2</c:v>
                </c:pt>
                <c:pt idx="94">
                  <c:v>2.4523809523809521E-2</c:v>
                </c:pt>
                <c:pt idx="95">
                  <c:v>2.4761904761904759E-2</c:v>
                </c:pt>
                <c:pt idx="96">
                  <c:v>2.4999999999999998E-2</c:v>
                </c:pt>
                <c:pt idx="97">
                  <c:v>2.5238095238095237E-2</c:v>
                </c:pt>
                <c:pt idx="98">
                  <c:v>2.5476190476190475E-2</c:v>
                </c:pt>
                <c:pt idx="99">
                  <c:v>2.5952380952380952E-2</c:v>
                </c:pt>
                <c:pt idx="100">
                  <c:v>2.6190476190476191E-2</c:v>
                </c:pt>
                <c:pt idx="101">
                  <c:v>2.6190476190476191E-2</c:v>
                </c:pt>
                <c:pt idx="102">
                  <c:v>2.6428571428571426E-2</c:v>
                </c:pt>
                <c:pt idx="103">
                  <c:v>2.6666666666666665E-2</c:v>
                </c:pt>
                <c:pt idx="104">
                  <c:v>2.7142857142857142E-2</c:v>
                </c:pt>
                <c:pt idx="105">
                  <c:v>2.7380952380952381E-2</c:v>
                </c:pt>
                <c:pt idx="106">
                  <c:v>2.7619047619047619E-2</c:v>
                </c:pt>
                <c:pt idx="107">
                  <c:v>2.7619047619047619E-2</c:v>
                </c:pt>
                <c:pt idx="108">
                  <c:v>2.7857142857142858E-2</c:v>
                </c:pt>
                <c:pt idx="109">
                  <c:v>2.8333333333333332E-2</c:v>
                </c:pt>
                <c:pt idx="110">
                  <c:v>2.8571428571428571E-2</c:v>
                </c:pt>
                <c:pt idx="111">
                  <c:v>2.8809523809523809E-2</c:v>
                </c:pt>
                <c:pt idx="112">
                  <c:v>2.9047619047619044E-2</c:v>
                </c:pt>
                <c:pt idx="113">
                  <c:v>2.9285714285714283E-2</c:v>
                </c:pt>
                <c:pt idx="114">
                  <c:v>2.9523809523809522E-2</c:v>
                </c:pt>
                <c:pt idx="115">
                  <c:v>2.976190476190476E-2</c:v>
                </c:pt>
                <c:pt idx="116">
                  <c:v>0.03</c:v>
                </c:pt>
                <c:pt idx="117">
                  <c:v>3.0238095238095238E-2</c:v>
                </c:pt>
                <c:pt idx="118">
                  <c:v>3.0476190476190476E-2</c:v>
                </c:pt>
                <c:pt idx="119">
                  <c:v>3.0714285714285715E-2</c:v>
                </c:pt>
                <c:pt idx="120">
                  <c:v>3.0952380952380953E-2</c:v>
                </c:pt>
                <c:pt idx="121">
                  <c:v>3.1190476190476192E-2</c:v>
                </c:pt>
                <c:pt idx="122">
                  <c:v>3.1428571428571431E-2</c:v>
                </c:pt>
                <c:pt idx="123">
                  <c:v>3.1666666666666669E-2</c:v>
                </c:pt>
                <c:pt idx="124">
                  <c:v>3.2142857142857147E-2</c:v>
                </c:pt>
                <c:pt idx="125">
                  <c:v>3.2380952380952385E-2</c:v>
                </c:pt>
                <c:pt idx="126">
                  <c:v>3.2380952380952385E-2</c:v>
                </c:pt>
                <c:pt idx="127">
                  <c:v>3.2619047619047617E-2</c:v>
                </c:pt>
                <c:pt idx="128">
                  <c:v>3.2857142857142856E-2</c:v>
                </c:pt>
                <c:pt idx="129">
                  <c:v>3.3333333333333333E-2</c:v>
                </c:pt>
                <c:pt idx="130">
                  <c:v>3.3571428571428565E-2</c:v>
                </c:pt>
                <c:pt idx="131">
                  <c:v>3.3571428571428565E-2</c:v>
                </c:pt>
                <c:pt idx="132">
                  <c:v>3.3809523809523803E-2</c:v>
                </c:pt>
                <c:pt idx="133">
                  <c:v>3.4047619047619042E-2</c:v>
                </c:pt>
                <c:pt idx="134">
                  <c:v>3.4523809523809519E-2</c:v>
                </c:pt>
                <c:pt idx="135">
                  <c:v>3.4761904761904758E-2</c:v>
                </c:pt>
                <c:pt idx="136">
                  <c:v>3.4761904761904758E-2</c:v>
                </c:pt>
                <c:pt idx="137">
                  <c:v>3.4999999999999996E-2</c:v>
                </c:pt>
                <c:pt idx="138">
                  <c:v>3.5238095238095235E-2</c:v>
                </c:pt>
                <c:pt idx="139">
                  <c:v>3.5714285714285712E-2</c:v>
                </c:pt>
                <c:pt idx="140">
                  <c:v>3.5952380952380951E-2</c:v>
                </c:pt>
                <c:pt idx="141">
                  <c:v>3.619047619047619E-2</c:v>
                </c:pt>
                <c:pt idx="142">
                  <c:v>3.6428571428571428E-2</c:v>
                </c:pt>
                <c:pt idx="143">
                  <c:v>3.6666666666666667E-2</c:v>
                </c:pt>
                <c:pt idx="144">
                  <c:v>3.6904761904761905E-2</c:v>
                </c:pt>
                <c:pt idx="145">
                  <c:v>3.7142857142857144E-2</c:v>
                </c:pt>
                <c:pt idx="146">
                  <c:v>3.7380952380952383E-2</c:v>
                </c:pt>
                <c:pt idx="147">
                  <c:v>3.7619047619047614E-2</c:v>
                </c:pt>
                <c:pt idx="148">
                  <c:v>3.7857142857142853E-2</c:v>
                </c:pt>
                <c:pt idx="149">
                  <c:v>3.8095238095238092E-2</c:v>
                </c:pt>
                <c:pt idx="150">
                  <c:v>3.833333333333333E-2</c:v>
                </c:pt>
                <c:pt idx="151">
                  <c:v>3.8571428571428569E-2</c:v>
                </c:pt>
                <c:pt idx="152">
                  <c:v>3.8809523809523808E-2</c:v>
                </c:pt>
                <c:pt idx="153">
                  <c:v>3.9047619047619046E-2</c:v>
                </c:pt>
                <c:pt idx="154">
                  <c:v>3.9285714285714285E-2</c:v>
                </c:pt>
                <c:pt idx="155">
                  <c:v>3.9523809523809524E-2</c:v>
                </c:pt>
                <c:pt idx="156">
                  <c:v>3.9761904761904762E-2</c:v>
                </c:pt>
                <c:pt idx="157">
                  <c:v>0.04</c:v>
                </c:pt>
                <c:pt idx="158">
                  <c:v>4.0238095238095239E-2</c:v>
                </c:pt>
                <c:pt idx="159">
                  <c:v>4.0714285714285717E-2</c:v>
                </c:pt>
                <c:pt idx="160">
                  <c:v>4.0714285714285717E-2</c:v>
                </c:pt>
                <c:pt idx="161">
                  <c:v>4.0952380952380948E-2</c:v>
                </c:pt>
                <c:pt idx="162">
                  <c:v>4.1190476190476187E-2</c:v>
                </c:pt>
                <c:pt idx="163">
                  <c:v>4.1428571428571426E-2</c:v>
                </c:pt>
                <c:pt idx="164">
                  <c:v>4.1904761904761903E-2</c:v>
                </c:pt>
                <c:pt idx="165">
                  <c:v>4.2142857142857142E-2</c:v>
                </c:pt>
                <c:pt idx="166">
                  <c:v>4.238095238095238E-2</c:v>
                </c:pt>
                <c:pt idx="167">
                  <c:v>4.2619047619047619E-2</c:v>
                </c:pt>
                <c:pt idx="168">
                  <c:v>4.2857142857142851E-2</c:v>
                </c:pt>
                <c:pt idx="169">
                  <c:v>4.3095238095238089E-2</c:v>
                </c:pt>
                <c:pt idx="170">
                  <c:v>4.3333333333333328E-2</c:v>
                </c:pt>
                <c:pt idx="171">
                  <c:v>4.3571428571428567E-2</c:v>
                </c:pt>
                <c:pt idx="172">
                  <c:v>4.3809523809523805E-2</c:v>
                </c:pt>
                <c:pt idx="173">
                  <c:v>4.4047619047619044E-2</c:v>
                </c:pt>
                <c:pt idx="174">
                  <c:v>4.4285714285714282E-2</c:v>
                </c:pt>
                <c:pt idx="175">
                  <c:v>4.4523809523809521E-2</c:v>
                </c:pt>
                <c:pt idx="176">
                  <c:v>4.476190476190476E-2</c:v>
                </c:pt>
                <c:pt idx="177">
                  <c:v>4.4999999999999998E-2</c:v>
                </c:pt>
                <c:pt idx="178">
                  <c:v>4.5238095238095237E-2</c:v>
                </c:pt>
                <c:pt idx="179">
                  <c:v>4.5476190476190476E-2</c:v>
                </c:pt>
                <c:pt idx="180">
                  <c:v>4.5714285714285714E-2</c:v>
                </c:pt>
                <c:pt idx="181">
                  <c:v>4.5952380952380953E-2</c:v>
                </c:pt>
                <c:pt idx="182">
                  <c:v>4.6190476190476192E-2</c:v>
                </c:pt>
                <c:pt idx="183">
                  <c:v>4.642857142857143E-2</c:v>
                </c:pt>
                <c:pt idx="184">
                  <c:v>4.6666666666666669E-2</c:v>
                </c:pt>
                <c:pt idx="185">
                  <c:v>4.7142857142857146E-2</c:v>
                </c:pt>
                <c:pt idx="186">
                  <c:v>4.7380952380952385E-2</c:v>
                </c:pt>
                <c:pt idx="187">
                  <c:v>4.7619047619047616E-2</c:v>
                </c:pt>
                <c:pt idx="188">
                  <c:v>4.7857142857142855E-2</c:v>
                </c:pt>
                <c:pt idx="189">
                  <c:v>4.8095238095238094E-2</c:v>
                </c:pt>
                <c:pt idx="190">
                  <c:v>4.8095238095238094E-2</c:v>
                </c:pt>
                <c:pt idx="191">
                  <c:v>4.8333333333333332E-2</c:v>
                </c:pt>
                <c:pt idx="192">
                  <c:v>4.8571428571428564E-2</c:v>
                </c:pt>
                <c:pt idx="193">
                  <c:v>4.8809523809523803E-2</c:v>
                </c:pt>
                <c:pt idx="194">
                  <c:v>4.9047619047619041E-2</c:v>
                </c:pt>
                <c:pt idx="195">
                  <c:v>4.928571428571428E-2</c:v>
                </c:pt>
                <c:pt idx="196">
                  <c:v>4.9523809523809519E-2</c:v>
                </c:pt>
                <c:pt idx="197">
                  <c:v>4.9761904761904757E-2</c:v>
                </c:pt>
                <c:pt idx="198">
                  <c:v>4.9999999999999996E-2</c:v>
                </c:pt>
                <c:pt idx="199">
                  <c:v>5.0238095238095234E-2</c:v>
                </c:pt>
                <c:pt idx="200">
                  <c:v>5.0476190476190473E-2</c:v>
                </c:pt>
                <c:pt idx="201">
                  <c:v>5.095238095238095E-2</c:v>
                </c:pt>
                <c:pt idx="202">
                  <c:v>5.1190476190476189E-2</c:v>
                </c:pt>
                <c:pt idx="203">
                  <c:v>5.1428571428571428E-2</c:v>
                </c:pt>
                <c:pt idx="204">
                  <c:v>5.1666666666666666E-2</c:v>
                </c:pt>
                <c:pt idx="205">
                  <c:v>5.1904761904761905E-2</c:v>
                </c:pt>
                <c:pt idx="206">
                  <c:v>5.2142857142857144E-2</c:v>
                </c:pt>
                <c:pt idx="207">
                  <c:v>5.2380952380952382E-2</c:v>
                </c:pt>
                <c:pt idx="208">
                  <c:v>5.2619047619047614E-2</c:v>
                </c:pt>
                <c:pt idx="209">
                  <c:v>5.2857142857142853E-2</c:v>
                </c:pt>
                <c:pt idx="210">
                  <c:v>5.3095238095238091E-2</c:v>
                </c:pt>
                <c:pt idx="211">
                  <c:v>5.333333333333333E-2</c:v>
                </c:pt>
                <c:pt idx="212">
                  <c:v>5.3571428571428568E-2</c:v>
                </c:pt>
                <c:pt idx="213">
                  <c:v>5.3809523809523807E-2</c:v>
                </c:pt>
                <c:pt idx="214">
                  <c:v>5.4047619047619046E-2</c:v>
                </c:pt>
                <c:pt idx="215">
                  <c:v>5.4285714285714284E-2</c:v>
                </c:pt>
                <c:pt idx="216">
                  <c:v>5.4523809523809523E-2</c:v>
                </c:pt>
                <c:pt idx="217">
                  <c:v>5.5E-2</c:v>
                </c:pt>
                <c:pt idx="218">
                  <c:v>5.5238095238095239E-2</c:v>
                </c:pt>
                <c:pt idx="219">
                  <c:v>5.5476190476190478E-2</c:v>
                </c:pt>
                <c:pt idx="220">
                  <c:v>5.5714285714285716E-2</c:v>
                </c:pt>
                <c:pt idx="221">
                  <c:v>5.5952380952380948E-2</c:v>
                </c:pt>
                <c:pt idx="222">
                  <c:v>5.6190476190476187E-2</c:v>
                </c:pt>
                <c:pt idx="223">
                  <c:v>5.6428571428571425E-2</c:v>
                </c:pt>
                <c:pt idx="224">
                  <c:v>5.6428571428571425E-2</c:v>
                </c:pt>
                <c:pt idx="225">
                  <c:v>5.6666666666666664E-2</c:v>
                </c:pt>
                <c:pt idx="226">
                  <c:v>5.6904761904761902E-2</c:v>
                </c:pt>
                <c:pt idx="227">
                  <c:v>5.7142857142857141E-2</c:v>
                </c:pt>
                <c:pt idx="228">
                  <c:v>5.738095238095238E-2</c:v>
                </c:pt>
                <c:pt idx="229">
                  <c:v>5.785714285714285E-2</c:v>
                </c:pt>
                <c:pt idx="230">
                  <c:v>5.8095238095238089E-2</c:v>
                </c:pt>
                <c:pt idx="231">
                  <c:v>5.8333333333333327E-2</c:v>
                </c:pt>
                <c:pt idx="232">
                  <c:v>5.8571428571428566E-2</c:v>
                </c:pt>
                <c:pt idx="233">
                  <c:v>5.8809523809523805E-2</c:v>
                </c:pt>
                <c:pt idx="234">
                  <c:v>5.9047619047619043E-2</c:v>
                </c:pt>
                <c:pt idx="235">
                  <c:v>5.9285714285714282E-2</c:v>
                </c:pt>
                <c:pt idx="236">
                  <c:v>5.9523809523809521E-2</c:v>
                </c:pt>
                <c:pt idx="237">
                  <c:v>5.9761904761904759E-2</c:v>
                </c:pt>
                <c:pt idx="238">
                  <c:v>0.06</c:v>
                </c:pt>
                <c:pt idx="239">
                  <c:v>6.0238095238095236E-2</c:v>
                </c:pt>
                <c:pt idx="240">
                  <c:v>6.0476190476190475E-2</c:v>
                </c:pt>
                <c:pt idx="241">
                  <c:v>6.0714285714285714E-2</c:v>
                </c:pt>
                <c:pt idx="242">
                  <c:v>6.0952380952380952E-2</c:v>
                </c:pt>
                <c:pt idx="243">
                  <c:v>6.1190476190476191E-2</c:v>
                </c:pt>
                <c:pt idx="244">
                  <c:v>6.142857142857143E-2</c:v>
                </c:pt>
                <c:pt idx="245">
                  <c:v>6.1666666666666668E-2</c:v>
                </c:pt>
                <c:pt idx="246">
                  <c:v>6.1904761904761907E-2</c:v>
                </c:pt>
                <c:pt idx="247">
                  <c:v>6.2142857142857146E-2</c:v>
                </c:pt>
                <c:pt idx="248">
                  <c:v>6.2380952380952384E-2</c:v>
                </c:pt>
                <c:pt idx="249">
                  <c:v>6.2619047619047616E-2</c:v>
                </c:pt>
                <c:pt idx="250">
                  <c:v>6.2857142857142861E-2</c:v>
                </c:pt>
                <c:pt idx="251">
                  <c:v>6.3095238095238093E-2</c:v>
                </c:pt>
                <c:pt idx="252">
                  <c:v>6.357142857142857E-2</c:v>
                </c:pt>
                <c:pt idx="253">
                  <c:v>6.3809523809523816E-2</c:v>
                </c:pt>
                <c:pt idx="254">
                  <c:v>6.4047619047619048E-2</c:v>
                </c:pt>
                <c:pt idx="255">
                  <c:v>6.4285714285714293E-2</c:v>
                </c:pt>
                <c:pt idx="256">
                  <c:v>6.4285714285714293E-2</c:v>
                </c:pt>
                <c:pt idx="257">
                  <c:v>6.4523809523809525E-2</c:v>
                </c:pt>
                <c:pt idx="258">
                  <c:v>6.4761904761904771E-2</c:v>
                </c:pt>
                <c:pt idx="259">
                  <c:v>6.5000000000000002E-2</c:v>
                </c:pt>
                <c:pt idx="260">
                  <c:v>6.5238095238095234E-2</c:v>
                </c:pt>
                <c:pt idx="261">
                  <c:v>6.5476190476190479E-2</c:v>
                </c:pt>
                <c:pt idx="262">
                  <c:v>6.5714285714285711E-2</c:v>
                </c:pt>
                <c:pt idx="263">
                  <c:v>6.6190476190476188E-2</c:v>
                </c:pt>
                <c:pt idx="264">
                  <c:v>6.6428571428571434E-2</c:v>
                </c:pt>
                <c:pt idx="265">
                  <c:v>6.6666666666666666E-2</c:v>
                </c:pt>
                <c:pt idx="266">
                  <c:v>6.6904761904761911E-2</c:v>
                </c:pt>
                <c:pt idx="267">
                  <c:v>6.7142857142857129E-2</c:v>
                </c:pt>
                <c:pt idx="268">
                  <c:v>6.7380952380952375E-2</c:v>
                </c:pt>
                <c:pt idx="269">
                  <c:v>6.7619047619047606E-2</c:v>
                </c:pt>
                <c:pt idx="270">
                  <c:v>6.7857142857142852E-2</c:v>
                </c:pt>
                <c:pt idx="271">
                  <c:v>6.8095238095238084E-2</c:v>
                </c:pt>
                <c:pt idx="272">
                  <c:v>6.8333333333333329E-2</c:v>
                </c:pt>
                <c:pt idx="273">
                  <c:v>6.8571428571428561E-2</c:v>
                </c:pt>
                <c:pt idx="274">
                  <c:v>6.8809523809523807E-2</c:v>
                </c:pt>
                <c:pt idx="275">
                  <c:v>6.9047619047619038E-2</c:v>
                </c:pt>
                <c:pt idx="276">
                  <c:v>6.9285714285714284E-2</c:v>
                </c:pt>
                <c:pt idx="277">
                  <c:v>6.9523809523809516E-2</c:v>
                </c:pt>
                <c:pt idx="278">
                  <c:v>6.9761904761904761E-2</c:v>
                </c:pt>
                <c:pt idx="279">
                  <c:v>6.9999999999999993E-2</c:v>
                </c:pt>
                <c:pt idx="280">
                  <c:v>7.0238095238095238E-2</c:v>
                </c:pt>
                <c:pt idx="281">
                  <c:v>7.0714285714285702E-2</c:v>
                </c:pt>
                <c:pt idx="282">
                  <c:v>7.0952380952380947E-2</c:v>
                </c:pt>
                <c:pt idx="283">
                  <c:v>7.1190476190476179E-2</c:v>
                </c:pt>
                <c:pt idx="284">
                  <c:v>7.1428571428571425E-2</c:v>
                </c:pt>
                <c:pt idx="285">
                  <c:v>7.1666666666666656E-2</c:v>
                </c:pt>
                <c:pt idx="286">
                  <c:v>7.1904761904761902E-2</c:v>
                </c:pt>
                <c:pt idx="287">
                  <c:v>7.2142857142857134E-2</c:v>
                </c:pt>
                <c:pt idx="288">
                  <c:v>7.2380952380952379E-2</c:v>
                </c:pt>
                <c:pt idx="289">
                  <c:v>7.2619047619047611E-2</c:v>
                </c:pt>
                <c:pt idx="290">
                  <c:v>7.2857142857142856E-2</c:v>
                </c:pt>
                <c:pt idx="291">
                  <c:v>7.3095238095238088E-2</c:v>
                </c:pt>
                <c:pt idx="292">
                  <c:v>7.3333333333333334E-2</c:v>
                </c:pt>
                <c:pt idx="293">
                  <c:v>7.3571428571428565E-2</c:v>
                </c:pt>
                <c:pt idx="294">
                  <c:v>7.3809523809523811E-2</c:v>
                </c:pt>
                <c:pt idx="295">
                  <c:v>7.4047619047619043E-2</c:v>
                </c:pt>
                <c:pt idx="296">
                  <c:v>7.4285714285714288E-2</c:v>
                </c:pt>
                <c:pt idx="297">
                  <c:v>7.452380952380952E-2</c:v>
                </c:pt>
                <c:pt idx="298">
                  <c:v>7.4761904761904766E-2</c:v>
                </c:pt>
                <c:pt idx="299">
                  <c:v>7.4999999999999997E-2</c:v>
                </c:pt>
                <c:pt idx="300">
                  <c:v>7.5238095238095229E-2</c:v>
                </c:pt>
                <c:pt idx="301">
                  <c:v>7.5476190476190474E-2</c:v>
                </c:pt>
                <c:pt idx="302">
                  <c:v>7.5714285714285706E-2</c:v>
                </c:pt>
                <c:pt idx="303">
                  <c:v>7.5952380952380952E-2</c:v>
                </c:pt>
                <c:pt idx="304">
                  <c:v>7.6190476190476183E-2</c:v>
                </c:pt>
                <c:pt idx="305">
                  <c:v>7.6428571428571429E-2</c:v>
                </c:pt>
                <c:pt idx="306">
                  <c:v>7.6666666666666661E-2</c:v>
                </c:pt>
                <c:pt idx="307">
                  <c:v>7.6904761904761906E-2</c:v>
                </c:pt>
                <c:pt idx="308">
                  <c:v>7.7142857142857138E-2</c:v>
                </c:pt>
                <c:pt idx="309">
                  <c:v>7.7380952380952384E-2</c:v>
                </c:pt>
                <c:pt idx="310">
                  <c:v>7.7619047619047615E-2</c:v>
                </c:pt>
                <c:pt idx="311">
                  <c:v>7.8095238095238093E-2</c:v>
                </c:pt>
                <c:pt idx="312">
                  <c:v>7.8095238095238093E-2</c:v>
                </c:pt>
                <c:pt idx="313">
                  <c:v>7.8333333333333338E-2</c:v>
                </c:pt>
                <c:pt idx="314">
                  <c:v>7.857142857142857E-2</c:v>
                </c:pt>
                <c:pt idx="315">
                  <c:v>7.8809523809523815E-2</c:v>
                </c:pt>
                <c:pt idx="316">
                  <c:v>7.9285714285714293E-2</c:v>
                </c:pt>
                <c:pt idx="317">
                  <c:v>7.9523809523809524E-2</c:v>
                </c:pt>
                <c:pt idx="318">
                  <c:v>7.976190476190477E-2</c:v>
                </c:pt>
                <c:pt idx="319">
                  <c:v>0.08</c:v>
                </c:pt>
                <c:pt idx="320">
                  <c:v>8.0238095238095233E-2</c:v>
                </c:pt>
                <c:pt idx="321">
                  <c:v>8.0476190476190479E-2</c:v>
                </c:pt>
                <c:pt idx="322">
                  <c:v>8.0714285714285711E-2</c:v>
                </c:pt>
                <c:pt idx="323">
                  <c:v>8.0952380952380956E-2</c:v>
                </c:pt>
                <c:pt idx="324">
                  <c:v>8.1190476190476188E-2</c:v>
                </c:pt>
                <c:pt idx="325">
                  <c:v>8.1428571428571433E-2</c:v>
                </c:pt>
                <c:pt idx="326">
                  <c:v>8.1666666666666665E-2</c:v>
                </c:pt>
                <c:pt idx="327">
                  <c:v>8.1904761904761897E-2</c:v>
                </c:pt>
                <c:pt idx="328">
                  <c:v>8.2142857142857129E-2</c:v>
                </c:pt>
                <c:pt idx="329">
                  <c:v>8.2380952380952374E-2</c:v>
                </c:pt>
                <c:pt idx="330">
                  <c:v>8.2619047619047606E-2</c:v>
                </c:pt>
                <c:pt idx="331">
                  <c:v>8.2857142857142851E-2</c:v>
                </c:pt>
                <c:pt idx="332">
                  <c:v>8.3095238095238083E-2</c:v>
                </c:pt>
                <c:pt idx="333">
                  <c:v>8.357142857142856E-2</c:v>
                </c:pt>
                <c:pt idx="334">
                  <c:v>8.357142857142856E-2</c:v>
                </c:pt>
                <c:pt idx="335">
                  <c:v>8.3809523809523806E-2</c:v>
                </c:pt>
                <c:pt idx="336">
                  <c:v>8.4047619047619038E-2</c:v>
                </c:pt>
                <c:pt idx="337">
                  <c:v>8.4285714285714283E-2</c:v>
                </c:pt>
                <c:pt idx="338">
                  <c:v>8.4523809523809515E-2</c:v>
                </c:pt>
                <c:pt idx="339">
                  <c:v>8.4761904761904761E-2</c:v>
                </c:pt>
                <c:pt idx="340">
                  <c:v>8.4999999999999992E-2</c:v>
                </c:pt>
                <c:pt idx="341">
                  <c:v>8.5238095238095238E-2</c:v>
                </c:pt>
                <c:pt idx="342">
                  <c:v>8.547619047619047E-2</c:v>
                </c:pt>
                <c:pt idx="343">
                  <c:v>8.5952380952380947E-2</c:v>
                </c:pt>
                <c:pt idx="344">
                  <c:v>8.6190476190476178E-2</c:v>
                </c:pt>
                <c:pt idx="345">
                  <c:v>8.6428571428571424E-2</c:v>
                </c:pt>
                <c:pt idx="346">
                  <c:v>8.6666666666666656E-2</c:v>
                </c:pt>
                <c:pt idx="347">
                  <c:v>8.6666666666666656E-2</c:v>
                </c:pt>
                <c:pt idx="348">
                  <c:v>8.7142857142857133E-2</c:v>
                </c:pt>
                <c:pt idx="349">
                  <c:v>8.7380952380952379E-2</c:v>
                </c:pt>
                <c:pt idx="350">
                  <c:v>8.761904761904761E-2</c:v>
                </c:pt>
                <c:pt idx="351">
                  <c:v>8.7857142857142856E-2</c:v>
                </c:pt>
                <c:pt idx="352">
                  <c:v>8.8095238095238088E-2</c:v>
                </c:pt>
                <c:pt idx="353">
                  <c:v>8.8333333333333333E-2</c:v>
                </c:pt>
                <c:pt idx="354">
                  <c:v>8.8571428571428565E-2</c:v>
                </c:pt>
                <c:pt idx="355">
                  <c:v>8.880952380952381E-2</c:v>
                </c:pt>
                <c:pt idx="356">
                  <c:v>8.9047619047619042E-2</c:v>
                </c:pt>
                <c:pt idx="357">
                  <c:v>8.9285714285714288E-2</c:v>
                </c:pt>
                <c:pt idx="358">
                  <c:v>8.9523809523809519E-2</c:v>
                </c:pt>
                <c:pt idx="359">
                  <c:v>8.9761904761904765E-2</c:v>
                </c:pt>
                <c:pt idx="360">
                  <c:v>0.09</c:v>
                </c:pt>
                <c:pt idx="361">
                  <c:v>9.0238095238095228E-2</c:v>
                </c:pt>
                <c:pt idx="362">
                  <c:v>9.0476190476190474E-2</c:v>
                </c:pt>
                <c:pt idx="363">
                  <c:v>9.0714285714285706E-2</c:v>
                </c:pt>
                <c:pt idx="364">
                  <c:v>9.0952380952380951E-2</c:v>
                </c:pt>
                <c:pt idx="365">
                  <c:v>9.1190476190476183E-2</c:v>
                </c:pt>
                <c:pt idx="366">
                  <c:v>9.1428571428571428E-2</c:v>
                </c:pt>
                <c:pt idx="367">
                  <c:v>9.166666666666666E-2</c:v>
                </c:pt>
                <c:pt idx="368">
                  <c:v>9.1904761904761906E-2</c:v>
                </c:pt>
                <c:pt idx="369">
                  <c:v>9.2380952380952383E-2</c:v>
                </c:pt>
                <c:pt idx="370">
                  <c:v>9.2619047619047615E-2</c:v>
                </c:pt>
                <c:pt idx="371">
                  <c:v>9.2619047619047615E-2</c:v>
                </c:pt>
                <c:pt idx="372">
                  <c:v>9.285714285714286E-2</c:v>
                </c:pt>
                <c:pt idx="373">
                  <c:v>9.3095238095238092E-2</c:v>
                </c:pt>
                <c:pt idx="374">
                  <c:v>9.3571428571428569E-2</c:v>
                </c:pt>
                <c:pt idx="375">
                  <c:v>9.3809523809523815E-2</c:v>
                </c:pt>
                <c:pt idx="376">
                  <c:v>9.4047619047619047E-2</c:v>
                </c:pt>
                <c:pt idx="377">
                  <c:v>9.4285714285714292E-2</c:v>
                </c:pt>
                <c:pt idx="378">
                  <c:v>9.4523809523809524E-2</c:v>
                </c:pt>
                <c:pt idx="379">
                  <c:v>9.4523809523809524E-2</c:v>
                </c:pt>
                <c:pt idx="380">
                  <c:v>9.5000000000000001E-2</c:v>
                </c:pt>
                <c:pt idx="381">
                  <c:v>9.5238095238095233E-2</c:v>
                </c:pt>
                <c:pt idx="382">
                  <c:v>9.5476190476190478E-2</c:v>
                </c:pt>
                <c:pt idx="383">
                  <c:v>9.571428571428571E-2</c:v>
                </c:pt>
                <c:pt idx="384">
                  <c:v>9.5952380952380956E-2</c:v>
                </c:pt>
                <c:pt idx="385">
                  <c:v>9.6190476190476187E-2</c:v>
                </c:pt>
                <c:pt idx="386">
                  <c:v>9.6428571428571433E-2</c:v>
                </c:pt>
                <c:pt idx="387">
                  <c:v>9.6666666666666665E-2</c:v>
                </c:pt>
                <c:pt idx="388">
                  <c:v>9.6904761904761896E-2</c:v>
                </c:pt>
                <c:pt idx="389">
                  <c:v>9.7142857142857128E-2</c:v>
                </c:pt>
                <c:pt idx="390">
                  <c:v>9.7380952380952374E-2</c:v>
                </c:pt>
                <c:pt idx="391">
                  <c:v>9.7619047619047605E-2</c:v>
                </c:pt>
                <c:pt idx="392">
                  <c:v>9.7857142857142851E-2</c:v>
                </c:pt>
                <c:pt idx="393">
                  <c:v>9.8095238095238083E-2</c:v>
                </c:pt>
                <c:pt idx="394">
                  <c:v>9.8333333333333328E-2</c:v>
                </c:pt>
                <c:pt idx="395">
                  <c:v>9.857142857142856E-2</c:v>
                </c:pt>
                <c:pt idx="396">
                  <c:v>9.8809523809523805E-2</c:v>
                </c:pt>
                <c:pt idx="397">
                  <c:v>9.9047619047619037E-2</c:v>
                </c:pt>
                <c:pt idx="398">
                  <c:v>9.9285714285714283E-2</c:v>
                </c:pt>
                <c:pt idx="399">
                  <c:v>9.9523809523809514E-2</c:v>
                </c:pt>
                <c:pt idx="400">
                  <c:v>9.976190476190476E-2</c:v>
                </c:pt>
                <c:pt idx="401">
                  <c:v>9.9999999999999992E-2</c:v>
                </c:pt>
                <c:pt idx="402">
                  <c:v>0.10023809523809524</c:v>
                </c:pt>
                <c:pt idx="403">
                  <c:v>0.10047619047619047</c:v>
                </c:pt>
                <c:pt idx="404">
                  <c:v>0.1007142857142857</c:v>
                </c:pt>
                <c:pt idx="405">
                  <c:v>0.10119047619047618</c:v>
                </c:pt>
                <c:pt idx="406">
                  <c:v>0.10142857142857142</c:v>
                </c:pt>
                <c:pt idx="407">
                  <c:v>0.10166666666666666</c:v>
                </c:pt>
                <c:pt idx="408">
                  <c:v>0.1019047619047619</c:v>
                </c:pt>
                <c:pt idx="409">
                  <c:v>0.1019047619047619</c:v>
                </c:pt>
                <c:pt idx="410">
                  <c:v>0.10214285714285713</c:v>
                </c:pt>
                <c:pt idx="411">
                  <c:v>0.10261904761904761</c:v>
                </c:pt>
                <c:pt idx="412">
                  <c:v>0.10285714285714286</c:v>
                </c:pt>
                <c:pt idx="413">
                  <c:v>0.10309523809523809</c:v>
                </c:pt>
                <c:pt idx="414">
                  <c:v>0.10333333333333333</c:v>
                </c:pt>
                <c:pt idx="415">
                  <c:v>0.10357142857142856</c:v>
                </c:pt>
                <c:pt idx="416">
                  <c:v>0.10380952380952381</c:v>
                </c:pt>
                <c:pt idx="417">
                  <c:v>0.10404761904761904</c:v>
                </c:pt>
                <c:pt idx="418">
                  <c:v>0.10428571428571429</c:v>
                </c:pt>
                <c:pt idx="419">
                  <c:v>0.10452380952380952</c:v>
                </c:pt>
                <c:pt idx="420">
                  <c:v>0.10476190476190476</c:v>
                </c:pt>
                <c:pt idx="421">
                  <c:v>0.105</c:v>
                </c:pt>
                <c:pt idx="422">
                  <c:v>0.10523809523809523</c:v>
                </c:pt>
                <c:pt idx="423">
                  <c:v>0.10547619047619047</c:v>
                </c:pt>
                <c:pt idx="424">
                  <c:v>0.10571428571428571</c:v>
                </c:pt>
                <c:pt idx="425">
                  <c:v>0.10595238095238095</c:v>
                </c:pt>
                <c:pt idx="426">
                  <c:v>0.10619047619047618</c:v>
                </c:pt>
                <c:pt idx="427">
                  <c:v>0.10642857142857143</c:v>
                </c:pt>
                <c:pt idx="428">
                  <c:v>0.10690476190476191</c:v>
                </c:pt>
                <c:pt idx="429">
                  <c:v>0.10714285714285714</c:v>
                </c:pt>
                <c:pt idx="430">
                  <c:v>0.10714285714285714</c:v>
                </c:pt>
                <c:pt idx="431">
                  <c:v>0.10738095238095238</c:v>
                </c:pt>
                <c:pt idx="432">
                  <c:v>0.10761904761904761</c:v>
                </c:pt>
                <c:pt idx="433">
                  <c:v>0.10785714285714286</c:v>
                </c:pt>
                <c:pt idx="434">
                  <c:v>0.10833333333333334</c:v>
                </c:pt>
                <c:pt idx="435">
                  <c:v>0.10857142857142857</c:v>
                </c:pt>
                <c:pt idx="436">
                  <c:v>0.10880952380952381</c:v>
                </c:pt>
                <c:pt idx="437">
                  <c:v>0.10904761904761905</c:v>
                </c:pt>
                <c:pt idx="438">
                  <c:v>0.10904761904761905</c:v>
                </c:pt>
                <c:pt idx="439">
                  <c:v>0.10928571428571429</c:v>
                </c:pt>
                <c:pt idx="440">
                  <c:v>0.10952380952380952</c:v>
                </c:pt>
                <c:pt idx="441">
                  <c:v>0.11</c:v>
                </c:pt>
                <c:pt idx="442">
                  <c:v>0.11023809523809523</c:v>
                </c:pt>
                <c:pt idx="443">
                  <c:v>0.11047619047619048</c:v>
                </c:pt>
                <c:pt idx="444">
                  <c:v>0.11071428571428571</c:v>
                </c:pt>
                <c:pt idx="445">
                  <c:v>0.11095238095238096</c:v>
                </c:pt>
                <c:pt idx="446">
                  <c:v>0.11119047619047619</c:v>
                </c:pt>
                <c:pt idx="447">
                  <c:v>0.11142857142857143</c:v>
                </c:pt>
                <c:pt idx="448">
                  <c:v>0.11166666666666665</c:v>
                </c:pt>
                <c:pt idx="449">
                  <c:v>0.1119047619047619</c:v>
                </c:pt>
                <c:pt idx="450">
                  <c:v>0.11214285714285713</c:v>
                </c:pt>
                <c:pt idx="451">
                  <c:v>0.11238095238095237</c:v>
                </c:pt>
                <c:pt idx="452">
                  <c:v>0.1126190476190476</c:v>
                </c:pt>
                <c:pt idx="453">
                  <c:v>0.11285714285714285</c:v>
                </c:pt>
                <c:pt idx="454">
                  <c:v>0.11309523809523808</c:v>
                </c:pt>
                <c:pt idx="455">
                  <c:v>0.11333333333333333</c:v>
                </c:pt>
                <c:pt idx="456">
                  <c:v>0.11357142857142856</c:v>
                </c:pt>
                <c:pt idx="457">
                  <c:v>0.1138095238095238</c:v>
                </c:pt>
                <c:pt idx="458">
                  <c:v>0.11404761904761904</c:v>
                </c:pt>
                <c:pt idx="459">
                  <c:v>0.11452380952380951</c:v>
                </c:pt>
                <c:pt idx="460">
                  <c:v>0.11452380952380951</c:v>
                </c:pt>
                <c:pt idx="461">
                  <c:v>0.11476190476190476</c:v>
                </c:pt>
                <c:pt idx="462">
                  <c:v>0.11499999999999999</c:v>
                </c:pt>
                <c:pt idx="463">
                  <c:v>0.11523809523809524</c:v>
                </c:pt>
                <c:pt idx="464">
                  <c:v>0.11547619047619047</c:v>
                </c:pt>
                <c:pt idx="465">
                  <c:v>0.1157142857142857</c:v>
                </c:pt>
                <c:pt idx="466">
                  <c:v>0.11595238095238095</c:v>
                </c:pt>
                <c:pt idx="467">
                  <c:v>0.11642857142857142</c:v>
                </c:pt>
                <c:pt idx="468">
                  <c:v>0.11666666666666665</c:v>
                </c:pt>
                <c:pt idx="469">
                  <c:v>0.1169047619047619</c:v>
                </c:pt>
                <c:pt idx="470">
                  <c:v>0.11714285714285713</c:v>
                </c:pt>
                <c:pt idx="471">
                  <c:v>0.11738095238095238</c:v>
                </c:pt>
                <c:pt idx="472">
                  <c:v>0.11761904761904761</c:v>
                </c:pt>
                <c:pt idx="473">
                  <c:v>0.11785714285714285</c:v>
                </c:pt>
                <c:pt idx="474">
                  <c:v>0.11809523809523809</c:v>
                </c:pt>
                <c:pt idx="475">
                  <c:v>0.11833333333333333</c:v>
                </c:pt>
                <c:pt idx="476">
                  <c:v>0.11857142857142856</c:v>
                </c:pt>
                <c:pt idx="477">
                  <c:v>0.11880952380952381</c:v>
                </c:pt>
                <c:pt idx="478">
                  <c:v>0.11904761904761904</c:v>
                </c:pt>
                <c:pt idx="479">
                  <c:v>0.11928571428571429</c:v>
                </c:pt>
                <c:pt idx="480">
                  <c:v>0.11952380952380952</c:v>
                </c:pt>
                <c:pt idx="481">
                  <c:v>0.11976190476190476</c:v>
                </c:pt>
                <c:pt idx="482">
                  <c:v>0.12</c:v>
                </c:pt>
                <c:pt idx="483">
                  <c:v>0.12023809523809523</c:v>
                </c:pt>
                <c:pt idx="484">
                  <c:v>0.12047619047619047</c:v>
                </c:pt>
                <c:pt idx="485">
                  <c:v>0.1207142857142857</c:v>
                </c:pt>
                <c:pt idx="486">
                  <c:v>0.12095238095238095</c:v>
                </c:pt>
                <c:pt idx="487">
                  <c:v>0.12119047619047618</c:v>
                </c:pt>
                <c:pt idx="488">
                  <c:v>0.12142857142857143</c:v>
                </c:pt>
                <c:pt idx="489">
                  <c:v>0.12166666666666666</c:v>
                </c:pt>
                <c:pt idx="490">
                  <c:v>0.1219047619047619</c:v>
                </c:pt>
                <c:pt idx="491">
                  <c:v>0.12214285714285714</c:v>
                </c:pt>
                <c:pt idx="492">
                  <c:v>0.12238095238095238</c:v>
                </c:pt>
                <c:pt idx="493">
                  <c:v>0.12285714285714286</c:v>
                </c:pt>
                <c:pt idx="494">
                  <c:v>0.12309523809523809</c:v>
                </c:pt>
                <c:pt idx="495">
                  <c:v>0.12333333333333334</c:v>
                </c:pt>
                <c:pt idx="496">
                  <c:v>0.12357142857142857</c:v>
                </c:pt>
                <c:pt idx="497">
                  <c:v>0.12357142857142857</c:v>
                </c:pt>
                <c:pt idx="498">
                  <c:v>0.12380952380952381</c:v>
                </c:pt>
                <c:pt idx="499">
                  <c:v>0.12428571428571429</c:v>
                </c:pt>
                <c:pt idx="500">
                  <c:v>0.12452380952380952</c:v>
                </c:pt>
                <c:pt idx="501">
                  <c:v>0.12476190476190477</c:v>
                </c:pt>
                <c:pt idx="502">
                  <c:v>0.125</c:v>
                </c:pt>
                <c:pt idx="503">
                  <c:v>0.12523809523809523</c:v>
                </c:pt>
                <c:pt idx="504">
                  <c:v>0.12547619047619046</c:v>
                </c:pt>
                <c:pt idx="505">
                  <c:v>0.12571428571428572</c:v>
                </c:pt>
                <c:pt idx="506">
                  <c:v>0.12595238095238095</c:v>
                </c:pt>
                <c:pt idx="507">
                  <c:v>0.12619047619047619</c:v>
                </c:pt>
                <c:pt idx="508">
                  <c:v>0.12642857142857142</c:v>
                </c:pt>
                <c:pt idx="509">
                  <c:v>0.12666666666666668</c:v>
                </c:pt>
                <c:pt idx="510">
                  <c:v>0.12690476190476191</c:v>
                </c:pt>
                <c:pt idx="511">
                  <c:v>0.12714285714285714</c:v>
                </c:pt>
                <c:pt idx="512">
                  <c:v>0.12738095238095237</c:v>
                </c:pt>
                <c:pt idx="513">
                  <c:v>0.12761904761904763</c:v>
                </c:pt>
                <c:pt idx="514">
                  <c:v>0.12785714285714286</c:v>
                </c:pt>
                <c:pt idx="515">
                  <c:v>0.1280952380952381</c:v>
                </c:pt>
                <c:pt idx="516">
                  <c:v>0.12833333333333333</c:v>
                </c:pt>
                <c:pt idx="517">
                  <c:v>0.12857142857142859</c:v>
                </c:pt>
                <c:pt idx="518">
                  <c:v>0.12880952380952382</c:v>
                </c:pt>
                <c:pt idx="519">
                  <c:v>0.12904761904761905</c:v>
                </c:pt>
                <c:pt idx="520">
                  <c:v>0.12928571428571428</c:v>
                </c:pt>
                <c:pt idx="521">
                  <c:v>0.12952380952380954</c:v>
                </c:pt>
                <c:pt idx="522">
                  <c:v>0.12976190476190477</c:v>
                </c:pt>
                <c:pt idx="523">
                  <c:v>0.13</c:v>
                </c:pt>
                <c:pt idx="524">
                  <c:v>0.13047619047619047</c:v>
                </c:pt>
                <c:pt idx="525">
                  <c:v>0.13071428571428573</c:v>
                </c:pt>
                <c:pt idx="526">
                  <c:v>0.13095238095238096</c:v>
                </c:pt>
                <c:pt idx="527">
                  <c:v>0.13119047619047619</c:v>
                </c:pt>
                <c:pt idx="528">
                  <c:v>0.13119047619047619</c:v>
                </c:pt>
                <c:pt idx="529">
                  <c:v>0.13142857142857142</c:v>
                </c:pt>
                <c:pt idx="530">
                  <c:v>0.13190476190476191</c:v>
                </c:pt>
                <c:pt idx="531">
                  <c:v>0.13214285714285715</c:v>
                </c:pt>
                <c:pt idx="532">
                  <c:v>0.13238095238095238</c:v>
                </c:pt>
                <c:pt idx="533">
                  <c:v>0.13261904761904764</c:v>
                </c:pt>
                <c:pt idx="534">
                  <c:v>0.13285714285714287</c:v>
                </c:pt>
                <c:pt idx="535">
                  <c:v>0.1330952380952381</c:v>
                </c:pt>
                <c:pt idx="536">
                  <c:v>0.13333333333333333</c:v>
                </c:pt>
                <c:pt idx="537">
                  <c:v>0.13357142857142859</c:v>
                </c:pt>
                <c:pt idx="538">
                  <c:v>0.13380952380952382</c:v>
                </c:pt>
                <c:pt idx="539">
                  <c:v>0.13404761904761903</c:v>
                </c:pt>
                <c:pt idx="540">
                  <c:v>0.13428571428571426</c:v>
                </c:pt>
                <c:pt idx="541">
                  <c:v>0.13452380952380952</c:v>
                </c:pt>
                <c:pt idx="542">
                  <c:v>0.13476190476190475</c:v>
                </c:pt>
                <c:pt idx="543">
                  <c:v>0.13499999999999998</c:v>
                </c:pt>
                <c:pt idx="544">
                  <c:v>0.13523809523809521</c:v>
                </c:pt>
                <c:pt idx="545">
                  <c:v>0.13547619047619047</c:v>
                </c:pt>
                <c:pt idx="546">
                  <c:v>0.1357142857142857</c:v>
                </c:pt>
                <c:pt idx="547">
                  <c:v>0.13595238095238094</c:v>
                </c:pt>
                <c:pt idx="548">
                  <c:v>0.1364285714285714</c:v>
                </c:pt>
                <c:pt idx="549">
                  <c:v>0.13666666666666666</c:v>
                </c:pt>
                <c:pt idx="550">
                  <c:v>0.13690476190476189</c:v>
                </c:pt>
                <c:pt idx="551">
                  <c:v>0.13690476190476189</c:v>
                </c:pt>
                <c:pt idx="552">
                  <c:v>0.13714285714285712</c:v>
                </c:pt>
                <c:pt idx="553">
                  <c:v>0.13738095238095235</c:v>
                </c:pt>
                <c:pt idx="554">
                  <c:v>0.13761904761904761</c:v>
                </c:pt>
                <c:pt idx="555">
                  <c:v>0.13809523809523808</c:v>
                </c:pt>
                <c:pt idx="556">
                  <c:v>0.13833333333333331</c:v>
                </c:pt>
                <c:pt idx="557">
                  <c:v>0.13857142857142857</c:v>
                </c:pt>
                <c:pt idx="558">
                  <c:v>0.1388095238095238</c:v>
                </c:pt>
                <c:pt idx="559">
                  <c:v>0.13904761904761903</c:v>
                </c:pt>
                <c:pt idx="560">
                  <c:v>0.13928571428571426</c:v>
                </c:pt>
                <c:pt idx="561">
                  <c:v>0.13952380952380952</c:v>
                </c:pt>
                <c:pt idx="562">
                  <c:v>0.13976190476190475</c:v>
                </c:pt>
                <c:pt idx="563">
                  <c:v>0.13999999999999999</c:v>
                </c:pt>
                <c:pt idx="564">
                  <c:v>0.14023809523809522</c:v>
                </c:pt>
                <c:pt idx="565">
                  <c:v>0.14047619047619048</c:v>
                </c:pt>
                <c:pt idx="566">
                  <c:v>0.14071428571428571</c:v>
                </c:pt>
                <c:pt idx="567">
                  <c:v>0.14095238095238094</c:v>
                </c:pt>
                <c:pt idx="568">
                  <c:v>0.14119047619047617</c:v>
                </c:pt>
                <c:pt idx="569">
                  <c:v>0.1414285714285714</c:v>
                </c:pt>
                <c:pt idx="570">
                  <c:v>0.14166666666666666</c:v>
                </c:pt>
                <c:pt idx="571">
                  <c:v>0.14190476190476189</c:v>
                </c:pt>
                <c:pt idx="572">
                  <c:v>0.14214285714285713</c:v>
                </c:pt>
                <c:pt idx="573">
                  <c:v>0.14261904761904762</c:v>
                </c:pt>
                <c:pt idx="574">
                  <c:v>0.14261904761904762</c:v>
                </c:pt>
                <c:pt idx="575">
                  <c:v>0.14285714285714285</c:v>
                </c:pt>
                <c:pt idx="576">
                  <c:v>0.14309523809523808</c:v>
                </c:pt>
                <c:pt idx="577">
                  <c:v>0.14333333333333331</c:v>
                </c:pt>
                <c:pt idx="578">
                  <c:v>0.14357142857142857</c:v>
                </c:pt>
                <c:pt idx="579">
                  <c:v>0.14404761904761904</c:v>
                </c:pt>
                <c:pt idx="580">
                  <c:v>0.14404761904761904</c:v>
                </c:pt>
                <c:pt idx="581">
                  <c:v>0.14428571428571427</c:v>
                </c:pt>
                <c:pt idx="582">
                  <c:v>0.14452380952380953</c:v>
                </c:pt>
                <c:pt idx="583">
                  <c:v>0.14476190476190476</c:v>
                </c:pt>
                <c:pt idx="584">
                  <c:v>0.14499999999999999</c:v>
                </c:pt>
                <c:pt idx="585">
                  <c:v>0.14547619047619045</c:v>
                </c:pt>
                <c:pt idx="586">
                  <c:v>0.14571428571428571</c:v>
                </c:pt>
                <c:pt idx="587">
                  <c:v>0.14595238095238094</c:v>
                </c:pt>
                <c:pt idx="588">
                  <c:v>0.14619047619047618</c:v>
                </c:pt>
                <c:pt idx="589">
                  <c:v>0.14642857142857141</c:v>
                </c:pt>
                <c:pt idx="590">
                  <c:v>0.14666666666666667</c:v>
                </c:pt>
                <c:pt idx="591">
                  <c:v>0.1469047619047619</c:v>
                </c:pt>
                <c:pt idx="592">
                  <c:v>0.14714285714285713</c:v>
                </c:pt>
                <c:pt idx="593">
                  <c:v>0.14738095238095236</c:v>
                </c:pt>
                <c:pt idx="594">
                  <c:v>0.14761904761904762</c:v>
                </c:pt>
                <c:pt idx="595">
                  <c:v>0.14785714285714285</c:v>
                </c:pt>
                <c:pt idx="596">
                  <c:v>0.14809523809523809</c:v>
                </c:pt>
                <c:pt idx="597">
                  <c:v>0.14833333333333332</c:v>
                </c:pt>
                <c:pt idx="598">
                  <c:v>0.14857142857142858</c:v>
                </c:pt>
                <c:pt idx="599">
                  <c:v>0.14880952380952381</c:v>
                </c:pt>
                <c:pt idx="600">
                  <c:v>0.14904761904761904</c:v>
                </c:pt>
                <c:pt idx="601">
                  <c:v>0.14928571428571427</c:v>
                </c:pt>
                <c:pt idx="602">
                  <c:v>0.14952380952380953</c:v>
                </c:pt>
                <c:pt idx="603">
                  <c:v>0.14976190476190476</c:v>
                </c:pt>
                <c:pt idx="604">
                  <c:v>0.15</c:v>
                </c:pt>
                <c:pt idx="605">
                  <c:v>0.15047619047619046</c:v>
                </c:pt>
                <c:pt idx="606">
                  <c:v>0.15047619047619046</c:v>
                </c:pt>
                <c:pt idx="607">
                  <c:v>0.15071428571428572</c:v>
                </c:pt>
                <c:pt idx="608">
                  <c:v>0.15095238095238095</c:v>
                </c:pt>
                <c:pt idx="609">
                  <c:v>0.15119047619047618</c:v>
                </c:pt>
                <c:pt idx="610">
                  <c:v>0.15142857142857141</c:v>
                </c:pt>
                <c:pt idx="611">
                  <c:v>0.15166666666666667</c:v>
                </c:pt>
                <c:pt idx="612">
                  <c:v>0.15214285714285714</c:v>
                </c:pt>
                <c:pt idx="613">
                  <c:v>0.15238095238095237</c:v>
                </c:pt>
                <c:pt idx="614">
                  <c:v>0.15261904761904763</c:v>
                </c:pt>
                <c:pt idx="615">
                  <c:v>0.15285714285714286</c:v>
                </c:pt>
                <c:pt idx="616">
                  <c:v>0.15309523809523809</c:v>
                </c:pt>
                <c:pt idx="617">
                  <c:v>0.15333333333333332</c:v>
                </c:pt>
                <c:pt idx="618">
                  <c:v>0.15357142857142858</c:v>
                </c:pt>
                <c:pt idx="619">
                  <c:v>0.15380952380952381</c:v>
                </c:pt>
                <c:pt idx="620">
                  <c:v>0.15404761904761904</c:v>
                </c:pt>
                <c:pt idx="621">
                  <c:v>0.15428571428571428</c:v>
                </c:pt>
                <c:pt idx="622">
                  <c:v>0.15452380952380954</c:v>
                </c:pt>
                <c:pt idx="623">
                  <c:v>0.15476190476190477</c:v>
                </c:pt>
                <c:pt idx="624">
                  <c:v>0.155</c:v>
                </c:pt>
                <c:pt idx="625">
                  <c:v>0.15523809523809523</c:v>
                </c:pt>
                <c:pt idx="626">
                  <c:v>0.15547619047619046</c:v>
                </c:pt>
                <c:pt idx="627">
                  <c:v>0.15571428571428572</c:v>
                </c:pt>
                <c:pt idx="628">
                  <c:v>0.15595238095238095</c:v>
                </c:pt>
                <c:pt idx="629">
                  <c:v>0.15619047619047619</c:v>
                </c:pt>
                <c:pt idx="630">
                  <c:v>0.15642857142857142</c:v>
                </c:pt>
                <c:pt idx="631">
                  <c:v>0.15666666666666668</c:v>
                </c:pt>
                <c:pt idx="632">
                  <c:v>0.15690476190476191</c:v>
                </c:pt>
                <c:pt idx="633">
                  <c:v>0.15714285714285714</c:v>
                </c:pt>
                <c:pt idx="634">
                  <c:v>0.15738095238095237</c:v>
                </c:pt>
                <c:pt idx="635">
                  <c:v>0.15761904761904763</c:v>
                </c:pt>
                <c:pt idx="636">
                  <c:v>0.15785714285714286</c:v>
                </c:pt>
                <c:pt idx="637">
                  <c:v>0.15809523809523809</c:v>
                </c:pt>
                <c:pt idx="638">
                  <c:v>0.15833333333333333</c:v>
                </c:pt>
                <c:pt idx="639">
                  <c:v>0.15857142857142859</c:v>
                </c:pt>
                <c:pt idx="640">
                  <c:v>0.15904761904761905</c:v>
                </c:pt>
                <c:pt idx="641">
                  <c:v>0.15928571428571428</c:v>
                </c:pt>
                <c:pt idx="642">
                  <c:v>0.15952380952380954</c:v>
                </c:pt>
                <c:pt idx="643">
                  <c:v>0.15976190476190477</c:v>
                </c:pt>
                <c:pt idx="644">
                  <c:v>0.15976190476190477</c:v>
                </c:pt>
                <c:pt idx="645">
                  <c:v>0.16</c:v>
                </c:pt>
                <c:pt idx="646">
                  <c:v>0.16023809523809524</c:v>
                </c:pt>
                <c:pt idx="647">
                  <c:v>0.16071428571428573</c:v>
                </c:pt>
                <c:pt idx="648">
                  <c:v>0.16095238095238096</c:v>
                </c:pt>
                <c:pt idx="649">
                  <c:v>0.16119047619047619</c:v>
                </c:pt>
                <c:pt idx="650">
                  <c:v>0.16142857142857142</c:v>
                </c:pt>
                <c:pt idx="651">
                  <c:v>0.16166666666666668</c:v>
                </c:pt>
                <c:pt idx="652">
                  <c:v>0.16190476190476191</c:v>
                </c:pt>
                <c:pt idx="653">
                  <c:v>0.16190476190476191</c:v>
                </c:pt>
                <c:pt idx="654">
                  <c:v>0.16238095238095238</c:v>
                </c:pt>
                <c:pt idx="655">
                  <c:v>0.16261904761904764</c:v>
                </c:pt>
                <c:pt idx="656">
                  <c:v>0.16285714285714287</c:v>
                </c:pt>
                <c:pt idx="657">
                  <c:v>0.1630952380952381</c:v>
                </c:pt>
                <c:pt idx="658">
                  <c:v>0.16333333333333333</c:v>
                </c:pt>
                <c:pt idx="659">
                  <c:v>0.16357142857142859</c:v>
                </c:pt>
                <c:pt idx="660">
                  <c:v>0.16380952380952379</c:v>
                </c:pt>
                <c:pt idx="661">
                  <c:v>0.16404761904761903</c:v>
                </c:pt>
                <c:pt idx="662">
                  <c:v>0.16428571428571426</c:v>
                </c:pt>
                <c:pt idx="663">
                  <c:v>0.16452380952380952</c:v>
                </c:pt>
                <c:pt idx="664">
                  <c:v>0.16476190476190475</c:v>
                </c:pt>
                <c:pt idx="665">
                  <c:v>0.16499999999999998</c:v>
                </c:pt>
                <c:pt idx="666">
                  <c:v>0.16523809523809521</c:v>
                </c:pt>
                <c:pt idx="667">
                  <c:v>0.16547619047619047</c:v>
                </c:pt>
                <c:pt idx="668">
                  <c:v>0.1657142857142857</c:v>
                </c:pt>
                <c:pt idx="669">
                  <c:v>0.16595238095238093</c:v>
                </c:pt>
                <c:pt idx="670">
                  <c:v>0.16619047619047617</c:v>
                </c:pt>
                <c:pt idx="671">
                  <c:v>0.1664285714285714</c:v>
                </c:pt>
                <c:pt idx="672">
                  <c:v>0.16690476190476189</c:v>
                </c:pt>
                <c:pt idx="673">
                  <c:v>0.16714285714285712</c:v>
                </c:pt>
                <c:pt idx="674">
                  <c:v>0.16738095238095235</c:v>
                </c:pt>
                <c:pt idx="675">
                  <c:v>0.16761904761904761</c:v>
                </c:pt>
                <c:pt idx="676">
                  <c:v>0.16785714285714284</c:v>
                </c:pt>
                <c:pt idx="677">
                  <c:v>0.16785714285714284</c:v>
                </c:pt>
                <c:pt idx="678">
                  <c:v>0.16833333333333331</c:v>
                </c:pt>
                <c:pt idx="679">
                  <c:v>0.16857142857142857</c:v>
                </c:pt>
                <c:pt idx="680">
                  <c:v>0.1688095238095238</c:v>
                </c:pt>
                <c:pt idx="681">
                  <c:v>0.16904761904761903</c:v>
                </c:pt>
                <c:pt idx="682">
                  <c:v>0.16928571428571426</c:v>
                </c:pt>
                <c:pt idx="683">
                  <c:v>0.16952380952380952</c:v>
                </c:pt>
                <c:pt idx="684">
                  <c:v>0.16976190476190475</c:v>
                </c:pt>
                <c:pt idx="685">
                  <c:v>0.16999999999999998</c:v>
                </c:pt>
                <c:pt idx="686">
                  <c:v>0.17023809523809522</c:v>
                </c:pt>
                <c:pt idx="687">
                  <c:v>0.17047619047619048</c:v>
                </c:pt>
                <c:pt idx="688">
                  <c:v>0.17071428571428571</c:v>
                </c:pt>
                <c:pt idx="689">
                  <c:v>0.17095238095238094</c:v>
                </c:pt>
                <c:pt idx="690">
                  <c:v>0.17119047619047617</c:v>
                </c:pt>
                <c:pt idx="691">
                  <c:v>0.1714285714285714</c:v>
                </c:pt>
                <c:pt idx="692">
                  <c:v>0.17166666666666666</c:v>
                </c:pt>
                <c:pt idx="693">
                  <c:v>0.17190476190476189</c:v>
                </c:pt>
                <c:pt idx="694">
                  <c:v>0.17214285714285713</c:v>
                </c:pt>
                <c:pt idx="695">
                  <c:v>0.17238095238095236</c:v>
                </c:pt>
                <c:pt idx="696">
                  <c:v>0.17285714285714285</c:v>
                </c:pt>
                <c:pt idx="697">
                  <c:v>0.17309523809523808</c:v>
                </c:pt>
                <c:pt idx="698">
                  <c:v>0.17309523809523808</c:v>
                </c:pt>
                <c:pt idx="699">
                  <c:v>0.17333333333333331</c:v>
                </c:pt>
                <c:pt idx="700">
                  <c:v>0.17357142857142857</c:v>
                </c:pt>
                <c:pt idx="701">
                  <c:v>0.1738095238095238</c:v>
                </c:pt>
                <c:pt idx="702">
                  <c:v>0.17428571428571427</c:v>
                </c:pt>
                <c:pt idx="703">
                  <c:v>0.17452380952380953</c:v>
                </c:pt>
                <c:pt idx="704">
                  <c:v>0.17476190476190476</c:v>
                </c:pt>
                <c:pt idx="705">
                  <c:v>0.17499999999999999</c:v>
                </c:pt>
                <c:pt idx="706">
                  <c:v>0.17499999999999999</c:v>
                </c:pt>
                <c:pt idx="707">
                  <c:v>0.17523809523809522</c:v>
                </c:pt>
                <c:pt idx="708">
                  <c:v>0.17571428571428571</c:v>
                </c:pt>
                <c:pt idx="709">
                  <c:v>0.17595238095238094</c:v>
                </c:pt>
                <c:pt idx="710">
                  <c:v>0.17619047619047618</c:v>
                </c:pt>
                <c:pt idx="711">
                  <c:v>0.17642857142857141</c:v>
                </c:pt>
                <c:pt idx="712">
                  <c:v>0.17666666666666667</c:v>
                </c:pt>
                <c:pt idx="713">
                  <c:v>0.17666666666666667</c:v>
                </c:pt>
                <c:pt idx="714">
                  <c:v>0.17714285714285713</c:v>
                </c:pt>
                <c:pt idx="715">
                  <c:v>0.17738095238095236</c:v>
                </c:pt>
                <c:pt idx="716">
                  <c:v>0.17761904761904762</c:v>
                </c:pt>
                <c:pt idx="717">
                  <c:v>0.17785714285714285</c:v>
                </c:pt>
                <c:pt idx="718">
                  <c:v>0.17809523809523808</c:v>
                </c:pt>
                <c:pt idx="719">
                  <c:v>0.17833333333333332</c:v>
                </c:pt>
                <c:pt idx="720">
                  <c:v>0.17857142857142858</c:v>
                </c:pt>
                <c:pt idx="721">
                  <c:v>0.17880952380952381</c:v>
                </c:pt>
                <c:pt idx="722">
                  <c:v>0.17904761904761904</c:v>
                </c:pt>
                <c:pt idx="723">
                  <c:v>0.17928571428571427</c:v>
                </c:pt>
                <c:pt idx="724">
                  <c:v>0.17952380952380953</c:v>
                </c:pt>
                <c:pt idx="725">
                  <c:v>0.17976190476190476</c:v>
                </c:pt>
                <c:pt idx="726">
                  <c:v>0.18</c:v>
                </c:pt>
                <c:pt idx="727">
                  <c:v>0.18023809523809523</c:v>
                </c:pt>
                <c:pt idx="728">
                  <c:v>0.18047619047619046</c:v>
                </c:pt>
                <c:pt idx="729">
                  <c:v>0.18071428571428572</c:v>
                </c:pt>
                <c:pt idx="730">
                  <c:v>0.18095238095238095</c:v>
                </c:pt>
                <c:pt idx="731">
                  <c:v>0.18119047619047618</c:v>
                </c:pt>
                <c:pt idx="732">
                  <c:v>0.18166666666666667</c:v>
                </c:pt>
                <c:pt idx="733">
                  <c:v>0.1819047619047619</c:v>
                </c:pt>
                <c:pt idx="734">
                  <c:v>0.18214285714285713</c:v>
                </c:pt>
                <c:pt idx="735">
                  <c:v>0.18238095238095237</c:v>
                </c:pt>
                <c:pt idx="736">
                  <c:v>0.18261904761904763</c:v>
                </c:pt>
                <c:pt idx="737">
                  <c:v>0.18261904761904763</c:v>
                </c:pt>
                <c:pt idx="738">
                  <c:v>0.18309523809523809</c:v>
                </c:pt>
                <c:pt idx="739">
                  <c:v>0.18333333333333332</c:v>
                </c:pt>
                <c:pt idx="740">
                  <c:v>0.18357142857142858</c:v>
                </c:pt>
                <c:pt idx="741">
                  <c:v>0.18380952380952381</c:v>
                </c:pt>
                <c:pt idx="742">
                  <c:v>0.18404761904761904</c:v>
                </c:pt>
                <c:pt idx="743">
                  <c:v>0.18428571428571427</c:v>
                </c:pt>
                <c:pt idx="744">
                  <c:v>0.18452380952380953</c:v>
                </c:pt>
                <c:pt idx="745">
                  <c:v>0.18476190476190477</c:v>
                </c:pt>
                <c:pt idx="746">
                  <c:v>0.185</c:v>
                </c:pt>
                <c:pt idx="747">
                  <c:v>0.18523809523809523</c:v>
                </c:pt>
                <c:pt idx="748">
                  <c:v>0.18547619047619046</c:v>
                </c:pt>
                <c:pt idx="749">
                  <c:v>0.18571428571428572</c:v>
                </c:pt>
                <c:pt idx="750">
                  <c:v>0.18595238095238095</c:v>
                </c:pt>
                <c:pt idx="751">
                  <c:v>0.18619047619047618</c:v>
                </c:pt>
                <c:pt idx="752">
                  <c:v>0.18642857142857142</c:v>
                </c:pt>
                <c:pt idx="753">
                  <c:v>0.18666666666666668</c:v>
                </c:pt>
                <c:pt idx="754">
                  <c:v>0.18690476190476191</c:v>
                </c:pt>
                <c:pt idx="755">
                  <c:v>0.18714285714285714</c:v>
                </c:pt>
                <c:pt idx="756">
                  <c:v>0.18761904761904763</c:v>
                </c:pt>
                <c:pt idx="757">
                  <c:v>0.18785714285714286</c:v>
                </c:pt>
                <c:pt idx="758">
                  <c:v>0.18785714285714286</c:v>
                </c:pt>
                <c:pt idx="759">
                  <c:v>0.18809523809523809</c:v>
                </c:pt>
                <c:pt idx="760">
                  <c:v>0.18833333333333332</c:v>
                </c:pt>
                <c:pt idx="761">
                  <c:v>0.18857142857142858</c:v>
                </c:pt>
                <c:pt idx="762">
                  <c:v>0.18904761904761905</c:v>
                </c:pt>
                <c:pt idx="763">
                  <c:v>0.18928571428571428</c:v>
                </c:pt>
                <c:pt idx="764">
                  <c:v>0.18952380952380954</c:v>
                </c:pt>
                <c:pt idx="765">
                  <c:v>0.18976190476190477</c:v>
                </c:pt>
                <c:pt idx="766">
                  <c:v>0.18976190476190477</c:v>
                </c:pt>
                <c:pt idx="767">
                  <c:v>0.19</c:v>
                </c:pt>
                <c:pt idx="768">
                  <c:v>0.19047619047619047</c:v>
                </c:pt>
                <c:pt idx="769">
                  <c:v>0.19071428571428573</c:v>
                </c:pt>
                <c:pt idx="770">
                  <c:v>0.19095238095238096</c:v>
                </c:pt>
                <c:pt idx="771">
                  <c:v>0.19119047619047619</c:v>
                </c:pt>
                <c:pt idx="772">
                  <c:v>0.19142857142857142</c:v>
                </c:pt>
                <c:pt idx="773">
                  <c:v>0.19166666666666668</c:v>
                </c:pt>
                <c:pt idx="774">
                  <c:v>0.19190476190476191</c:v>
                </c:pt>
                <c:pt idx="775">
                  <c:v>0.19214285714285714</c:v>
                </c:pt>
                <c:pt idx="776">
                  <c:v>0.19238095238095237</c:v>
                </c:pt>
                <c:pt idx="777">
                  <c:v>0.19261904761904763</c:v>
                </c:pt>
                <c:pt idx="778">
                  <c:v>0.19285714285714287</c:v>
                </c:pt>
                <c:pt idx="779">
                  <c:v>0.1930952380952381</c:v>
                </c:pt>
                <c:pt idx="780">
                  <c:v>0.19333333333333333</c:v>
                </c:pt>
                <c:pt idx="781">
                  <c:v>0.19357142857142856</c:v>
                </c:pt>
                <c:pt idx="782">
                  <c:v>0.19380952380952379</c:v>
                </c:pt>
                <c:pt idx="783">
                  <c:v>0.19404761904761902</c:v>
                </c:pt>
                <c:pt idx="784">
                  <c:v>0.19428571428571426</c:v>
                </c:pt>
                <c:pt idx="785">
                  <c:v>0.19452380952380952</c:v>
                </c:pt>
                <c:pt idx="786">
                  <c:v>0.19476190476190475</c:v>
                </c:pt>
                <c:pt idx="787">
                  <c:v>0.19499999999999998</c:v>
                </c:pt>
                <c:pt idx="788">
                  <c:v>0.19523809523809521</c:v>
                </c:pt>
                <c:pt idx="789">
                  <c:v>0.19547619047619047</c:v>
                </c:pt>
                <c:pt idx="790">
                  <c:v>0.1957142857142857</c:v>
                </c:pt>
                <c:pt idx="791">
                  <c:v>0.19595238095238093</c:v>
                </c:pt>
                <c:pt idx="792">
                  <c:v>0.19619047619047617</c:v>
                </c:pt>
                <c:pt idx="793">
                  <c:v>0.19666666666666666</c:v>
                </c:pt>
                <c:pt idx="794">
                  <c:v>0.19690476190476189</c:v>
                </c:pt>
                <c:pt idx="795">
                  <c:v>0.19714285714285712</c:v>
                </c:pt>
                <c:pt idx="796">
                  <c:v>0.19738095238095235</c:v>
                </c:pt>
                <c:pt idx="797">
                  <c:v>0.19738095238095235</c:v>
                </c:pt>
                <c:pt idx="798">
                  <c:v>0.19761904761904761</c:v>
                </c:pt>
                <c:pt idx="799">
                  <c:v>0.19809523809523807</c:v>
                </c:pt>
                <c:pt idx="800">
                  <c:v>0.19833333333333331</c:v>
                </c:pt>
                <c:pt idx="801">
                  <c:v>0.19857142857142857</c:v>
                </c:pt>
                <c:pt idx="802">
                  <c:v>0.1988095238095238</c:v>
                </c:pt>
                <c:pt idx="803">
                  <c:v>0.19904761904761903</c:v>
                </c:pt>
                <c:pt idx="804">
                  <c:v>0.19928571428571426</c:v>
                </c:pt>
                <c:pt idx="805">
                  <c:v>0.19952380952380952</c:v>
                </c:pt>
                <c:pt idx="806">
                  <c:v>0.19976190476190475</c:v>
                </c:pt>
                <c:pt idx="807">
                  <c:v>0.19999999999999998</c:v>
                </c:pt>
                <c:pt idx="808">
                  <c:v>0.20023809523809522</c:v>
                </c:pt>
                <c:pt idx="809">
                  <c:v>0.20047619047619047</c:v>
                </c:pt>
                <c:pt idx="810">
                  <c:v>0.20071428571428571</c:v>
                </c:pt>
                <c:pt idx="811">
                  <c:v>0.20095238095238094</c:v>
                </c:pt>
                <c:pt idx="812">
                  <c:v>0.20119047619047617</c:v>
                </c:pt>
                <c:pt idx="813">
                  <c:v>0.2014285714285714</c:v>
                </c:pt>
                <c:pt idx="814">
                  <c:v>0.20166666666666666</c:v>
                </c:pt>
                <c:pt idx="815">
                  <c:v>0.20190476190476189</c:v>
                </c:pt>
                <c:pt idx="816">
                  <c:v>0.20214285714285712</c:v>
                </c:pt>
                <c:pt idx="817">
                  <c:v>0.20261904761904762</c:v>
                </c:pt>
                <c:pt idx="818">
                  <c:v>0.20261904761904762</c:v>
                </c:pt>
                <c:pt idx="819">
                  <c:v>0.20285714285714285</c:v>
                </c:pt>
                <c:pt idx="820">
                  <c:v>0.20309523809523808</c:v>
                </c:pt>
                <c:pt idx="821">
                  <c:v>0.20333333333333331</c:v>
                </c:pt>
                <c:pt idx="822">
                  <c:v>0.20357142857142857</c:v>
                </c:pt>
                <c:pt idx="823">
                  <c:v>0.20404761904761903</c:v>
                </c:pt>
                <c:pt idx="824">
                  <c:v>0.20428571428571426</c:v>
                </c:pt>
                <c:pt idx="825">
                  <c:v>0.20452380952380952</c:v>
                </c:pt>
                <c:pt idx="826">
                  <c:v>0.20476190476190476</c:v>
                </c:pt>
                <c:pt idx="827">
                  <c:v>0.20499999999999999</c:v>
                </c:pt>
                <c:pt idx="828">
                  <c:v>0.20523809523809522</c:v>
                </c:pt>
                <c:pt idx="829">
                  <c:v>0.20523809523809522</c:v>
                </c:pt>
                <c:pt idx="830">
                  <c:v>0.20571428571428571</c:v>
                </c:pt>
                <c:pt idx="831">
                  <c:v>0.20595238095238094</c:v>
                </c:pt>
                <c:pt idx="832">
                  <c:v>0.20619047619047617</c:v>
                </c:pt>
                <c:pt idx="833">
                  <c:v>0.20642857142857141</c:v>
                </c:pt>
                <c:pt idx="834">
                  <c:v>0.20666666666666667</c:v>
                </c:pt>
                <c:pt idx="835">
                  <c:v>0.2069047619047619</c:v>
                </c:pt>
                <c:pt idx="836">
                  <c:v>0.20714285714285713</c:v>
                </c:pt>
                <c:pt idx="837">
                  <c:v>0.20738095238095236</c:v>
                </c:pt>
                <c:pt idx="838">
                  <c:v>0.20761904761904762</c:v>
                </c:pt>
                <c:pt idx="839">
                  <c:v>0.20785714285714285</c:v>
                </c:pt>
                <c:pt idx="840">
                  <c:v>0.20809523809523808</c:v>
                </c:pt>
                <c:pt idx="841">
                  <c:v>0.20833333333333331</c:v>
                </c:pt>
                <c:pt idx="842">
                  <c:v>0.20857142857142857</c:v>
                </c:pt>
                <c:pt idx="843">
                  <c:v>0.20880952380952381</c:v>
                </c:pt>
                <c:pt idx="844">
                  <c:v>0.20904761904761904</c:v>
                </c:pt>
                <c:pt idx="845">
                  <c:v>0.20928571428571427</c:v>
                </c:pt>
                <c:pt idx="846">
                  <c:v>0.20952380952380953</c:v>
                </c:pt>
                <c:pt idx="847">
                  <c:v>0.20976190476190476</c:v>
                </c:pt>
                <c:pt idx="848">
                  <c:v>0.21</c:v>
                </c:pt>
                <c:pt idx="849">
                  <c:v>0.21047619047619046</c:v>
                </c:pt>
                <c:pt idx="850">
                  <c:v>0.21071428571428572</c:v>
                </c:pt>
                <c:pt idx="851">
                  <c:v>0.21071428571428572</c:v>
                </c:pt>
                <c:pt idx="852">
                  <c:v>0.21095238095238095</c:v>
                </c:pt>
                <c:pt idx="853">
                  <c:v>0.21119047619047618</c:v>
                </c:pt>
                <c:pt idx="854">
                  <c:v>0.21142857142857141</c:v>
                </c:pt>
                <c:pt idx="855">
                  <c:v>0.2119047619047619</c:v>
                </c:pt>
                <c:pt idx="856">
                  <c:v>0.21214285714285713</c:v>
                </c:pt>
                <c:pt idx="857">
                  <c:v>0.21238095238095236</c:v>
                </c:pt>
                <c:pt idx="858">
                  <c:v>0.21261904761904762</c:v>
                </c:pt>
                <c:pt idx="859">
                  <c:v>0.21285714285714286</c:v>
                </c:pt>
                <c:pt idx="860">
                  <c:v>0.21309523809523809</c:v>
                </c:pt>
                <c:pt idx="861">
                  <c:v>0.21333333333333332</c:v>
                </c:pt>
                <c:pt idx="862">
                  <c:v>0.21357142857142858</c:v>
                </c:pt>
                <c:pt idx="863">
                  <c:v>0.21380952380952381</c:v>
                </c:pt>
                <c:pt idx="864">
                  <c:v>0.21404761904761904</c:v>
                </c:pt>
                <c:pt idx="865">
                  <c:v>0.21428571428571427</c:v>
                </c:pt>
                <c:pt idx="866">
                  <c:v>0.21452380952380953</c:v>
                </c:pt>
                <c:pt idx="867">
                  <c:v>0.21476190476190476</c:v>
                </c:pt>
                <c:pt idx="868">
                  <c:v>0.215</c:v>
                </c:pt>
                <c:pt idx="869">
                  <c:v>0.21523809523809523</c:v>
                </c:pt>
                <c:pt idx="870">
                  <c:v>0.21547619047619046</c:v>
                </c:pt>
                <c:pt idx="871">
                  <c:v>0.21571428571428572</c:v>
                </c:pt>
                <c:pt idx="872">
                  <c:v>0.21595238095238095</c:v>
                </c:pt>
                <c:pt idx="873">
                  <c:v>0.21619047619047618</c:v>
                </c:pt>
                <c:pt idx="874">
                  <c:v>0.21642857142857141</c:v>
                </c:pt>
                <c:pt idx="875">
                  <c:v>0.21666666666666667</c:v>
                </c:pt>
                <c:pt idx="876">
                  <c:v>0.21690476190476191</c:v>
                </c:pt>
                <c:pt idx="877">
                  <c:v>0.21714285714285714</c:v>
                </c:pt>
                <c:pt idx="878">
                  <c:v>0.21738095238095237</c:v>
                </c:pt>
                <c:pt idx="879">
                  <c:v>0.21785714285714286</c:v>
                </c:pt>
                <c:pt idx="880">
                  <c:v>0.21809523809523809</c:v>
                </c:pt>
                <c:pt idx="881">
                  <c:v>0.21833333333333332</c:v>
                </c:pt>
                <c:pt idx="882">
                  <c:v>0.21833333333333332</c:v>
                </c:pt>
                <c:pt idx="883">
                  <c:v>0.21857142857142858</c:v>
                </c:pt>
                <c:pt idx="884">
                  <c:v>0.21880952380952381</c:v>
                </c:pt>
                <c:pt idx="885">
                  <c:v>0.21928571428571428</c:v>
                </c:pt>
                <c:pt idx="886">
                  <c:v>0.21952380952380954</c:v>
                </c:pt>
                <c:pt idx="887">
                  <c:v>0.21976190476190477</c:v>
                </c:pt>
                <c:pt idx="888">
                  <c:v>0.22</c:v>
                </c:pt>
                <c:pt idx="889">
                  <c:v>0.22023809523809523</c:v>
                </c:pt>
                <c:pt idx="890">
                  <c:v>0.22047619047619046</c:v>
                </c:pt>
                <c:pt idx="891">
                  <c:v>0.22071428571428572</c:v>
                </c:pt>
                <c:pt idx="892">
                  <c:v>0.22095238095238096</c:v>
                </c:pt>
                <c:pt idx="893">
                  <c:v>0.22119047619047619</c:v>
                </c:pt>
                <c:pt idx="894">
                  <c:v>0.22142857142857142</c:v>
                </c:pt>
                <c:pt idx="895">
                  <c:v>0.22166666666666668</c:v>
                </c:pt>
                <c:pt idx="896">
                  <c:v>0.22190476190476191</c:v>
                </c:pt>
                <c:pt idx="897">
                  <c:v>0.22214285714285714</c:v>
                </c:pt>
                <c:pt idx="898">
                  <c:v>0.22238095238095237</c:v>
                </c:pt>
                <c:pt idx="899">
                  <c:v>0.22261904761904763</c:v>
                </c:pt>
                <c:pt idx="900">
                  <c:v>0.22285714285714286</c:v>
                </c:pt>
                <c:pt idx="901">
                  <c:v>0.2230952380952381</c:v>
                </c:pt>
                <c:pt idx="902">
                  <c:v>0.2233333333333333</c:v>
                </c:pt>
                <c:pt idx="903">
                  <c:v>0.22380952380952379</c:v>
                </c:pt>
                <c:pt idx="904">
                  <c:v>0.22380952380952379</c:v>
                </c:pt>
                <c:pt idx="905">
                  <c:v>0.22404761904761902</c:v>
                </c:pt>
                <c:pt idx="906">
                  <c:v>0.22428571428571425</c:v>
                </c:pt>
                <c:pt idx="907">
                  <c:v>0.22452380952380951</c:v>
                </c:pt>
                <c:pt idx="908">
                  <c:v>0.22476190476190475</c:v>
                </c:pt>
                <c:pt idx="909">
                  <c:v>0.22499999999999998</c:v>
                </c:pt>
                <c:pt idx="910">
                  <c:v>0.22523809523809521</c:v>
                </c:pt>
                <c:pt idx="911">
                  <c:v>0.22547619047619047</c:v>
                </c:pt>
                <c:pt idx="912">
                  <c:v>0.2257142857142857</c:v>
                </c:pt>
                <c:pt idx="913">
                  <c:v>0.22595238095238093</c:v>
                </c:pt>
                <c:pt idx="914">
                  <c:v>0.22619047619047616</c:v>
                </c:pt>
                <c:pt idx="915">
                  <c:v>0.2264285714285714</c:v>
                </c:pt>
                <c:pt idx="916">
                  <c:v>0.22690476190476189</c:v>
                </c:pt>
                <c:pt idx="917">
                  <c:v>0.22714285714285712</c:v>
                </c:pt>
                <c:pt idx="918">
                  <c:v>0.22738095238095235</c:v>
                </c:pt>
                <c:pt idx="919">
                  <c:v>0.22761904761904761</c:v>
                </c:pt>
                <c:pt idx="920">
                  <c:v>0.22785714285714284</c:v>
                </c:pt>
                <c:pt idx="921">
                  <c:v>0.22809523809523807</c:v>
                </c:pt>
                <c:pt idx="922">
                  <c:v>0.2283333333333333</c:v>
                </c:pt>
                <c:pt idx="923">
                  <c:v>0.22857142857142856</c:v>
                </c:pt>
                <c:pt idx="924">
                  <c:v>0.2288095238095238</c:v>
                </c:pt>
                <c:pt idx="925">
                  <c:v>0.22904761904761903</c:v>
                </c:pt>
                <c:pt idx="926">
                  <c:v>0.22928571428571426</c:v>
                </c:pt>
                <c:pt idx="927">
                  <c:v>0.22952380952380952</c:v>
                </c:pt>
                <c:pt idx="928">
                  <c:v>0.22976190476190475</c:v>
                </c:pt>
                <c:pt idx="929">
                  <c:v>0.22999999999999998</c:v>
                </c:pt>
                <c:pt idx="930">
                  <c:v>0.23023809523809521</c:v>
                </c:pt>
                <c:pt idx="931">
                  <c:v>0.23047619047619047</c:v>
                </c:pt>
                <c:pt idx="932">
                  <c:v>0.23071428571428571</c:v>
                </c:pt>
                <c:pt idx="933">
                  <c:v>0.23095238095238094</c:v>
                </c:pt>
                <c:pt idx="934">
                  <c:v>0.23119047619047617</c:v>
                </c:pt>
                <c:pt idx="935">
                  <c:v>0.2314285714285714</c:v>
                </c:pt>
                <c:pt idx="936">
                  <c:v>0.23166666666666666</c:v>
                </c:pt>
                <c:pt idx="937">
                  <c:v>0.23190476190476189</c:v>
                </c:pt>
                <c:pt idx="938">
                  <c:v>0.23214285714285712</c:v>
                </c:pt>
                <c:pt idx="939">
                  <c:v>0.23238095238095235</c:v>
                </c:pt>
                <c:pt idx="940">
                  <c:v>0.23285714285714285</c:v>
                </c:pt>
                <c:pt idx="941">
                  <c:v>0.23309523809523808</c:v>
                </c:pt>
                <c:pt idx="942">
                  <c:v>0.23309523809523808</c:v>
                </c:pt>
                <c:pt idx="943">
                  <c:v>0.23333333333333331</c:v>
                </c:pt>
                <c:pt idx="944">
                  <c:v>0.23357142857142857</c:v>
                </c:pt>
                <c:pt idx="945">
                  <c:v>0.2338095238095238</c:v>
                </c:pt>
                <c:pt idx="946">
                  <c:v>0.23428571428571426</c:v>
                </c:pt>
                <c:pt idx="947">
                  <c:v>0.23452380952380952</c:v>
                </c:pt>
                <c:pt idx="948">
                  <c:v>0.23476190476190475</c:v>
                </c:pt>
                <c:pt idx="949">
                  <c:v>0.23499999999999999</c:v>
                </c:pt>
                <c:pt idx="950">
                  <c:v>0.23523809523809522</c:v>
                </c:pt>
                <c:pt idx="951">
                  <c:v>0.23547619047619045</c:v>
                </c:pt>
                <c:pt idx="952">
                  <c:v>0.23571428571428571</c:v>
                </c:pt>
                <c:pt idx="953">
                  <c:v>0.23595238095238094</c:v>
                </c:pt>
                <c:pt idx="954">
                  <c:v>0.23619047619047617</c:v>
                </c:pt>
                <c:pt idx="955">
                  <c:v>0.2364285714285714</c:v>
                </c:pt>
                <c:pt idx="956">
                  <c:v>0.23666666666666666</c:v>
                </c:pt>
                <c:pt idx="957">
                  <c:v>0.2369047619047619</c:v>
                </c:pt>
                <c:pt idx="958">
                  <c:v>0.23714285714285713</c:v>
                </c:pt>
                <c:pt idx="959">
                  <c:v>0.23738095238095236</c:v>
                </c:pt>
                <c:pt idx="960">
                  <c:v>0.23761904761904762</c:v>
                </c:pt>
                <c:pt idx="961">
                  <c:v>0.23785714285714285</c:v>
                </c:pt>
                <c:pt idx="962">
                  <c:v>0.23809523809523808</c:v>
                </c:pt>
                <c:pt idx="963">
                  <c:v>0.23809523809523808</c:v>
                </c:pt>
                <c:pt idx="964">
                  <c:v>0.23809523809523808</c:v>
                </c:pt>
                <c:pt idx="965">
                  <c:v>0.23809523809523808</c:v>
                </c:pt>
                <c:pt idx="966">
                  <c:v>0.23809523809523808</c:v>
                </c:pt>
                <c:pt idx="967">
                  <c:v>0.24047619047619045</c:v>
                </c:pt>
                <c:pt idx="968">
                  <c:v>0.24047619047619045</c:v>
                </c:pt>
                <c:pt idx="969">
                  <c:v>0.24047619047619045</c:v>
                </c:pt>
                <c:pt idx="970">
                  <c:v>0.24047619047619045</c:v>
                </c:pt>
                <c:pt idx="971">
                  <c:v>0.24047619047619045</c:v>
                </c:pt>
                <c:pt idx="972">
                  <c:v>0.24047619047619045</c:v>
                </c:pt>
                <c:pt idx="973">
                  <c:v>0.24047619047619045</c:v>
                </c:pt>
                <c:pt idx="974">
                  <c:v>0.24047619047619045</c:v>
                </c:pt>
                <c:pt idx="975">
                  <c:v>0.24047619047619045</c:v>
                </c:pt>
                <c:pt idx="976">
                  <c:v>0.24047619047619045</c:v>
                </c:pt>
                <c:pt idx="977">
                  <c:v>0.24285714285714285</c:v>
                </c:pt>
                <c:pt idx="978">
                  <c:v>0.24285714285714285</c:v>
                </c:pt>
                <c:pt idx="979">
                  <c:v>0.24285714285714285</c:v>
                </c:pt>
                <c:pt idx="980">
                  <c:v>0.24285714285714285</c:v>
                </c:pt>
                <c:pt idx="981">
                  <c:v>0.24285714285714285</c:v>
                </c:pt>
                <c:pt idx="982">
                  <c:v>0.24285714285714285</c:v>
                </c:pt>
                <c:pt idx="983">
                  <c:v>0.24285714285714285</c:v>
                </c:pt>
                <c:pt idx="984">
                  <c:v>0.24285714285714285</c:v>
                </c:pt>
                <c:pt idx="985">
                  <c:v>0.24285714285714285</c:v>
                </c:pt>
                <c:pt idx="986">
                  <c:v>0.24523809523809523</c:v>
                </c:pt>
                <c:pt idx="987">
                  <c:v>0.24523809523809523</c:v>
                </c:pt>
                <c:pt idx="988">
                  <c:v>0.24523809523809523</c:v>
                </c:pt>
                <c:pt idx="989">
                  <c:v>0.24523809523809523</c:v>
                </c:pt>
                <c:pt idx="990">
                  <c:v>0.24523809523809523</c:v>
                </c:pt>
                <c:pt idx="991">
                  <c:v>0.24523809523809523</c:v>
                </c:pt>
                <c:pt idx="992">
                  <c:v>0.24523809523809523</c:v>
                </c:pt>
                <c:pt idx="993">
                  <c:v>0.24523809523809523</c:v>
                </c:pt>
                <c:pt idx="994">
                  <c:v>0.24523809523809523</c:v>
                </c:pt>
                <c:pt idx="995">
                  <c:v>0.24523809523809523</c:v>
                </c:pt>
                <c:pt idx="996">
                  <c:v>0.24761904761904763</c:v>
                </c:pt>
                <c:pt idx="997">
                  <c:v>0.24761904761904763</c:v>
                </c:pt>
                <c:pt idx="998">
                  <c:v>0.24761904761904763</c:v>
                </c:pt>
                <c:pt idx="999">
                  <c:v>0.24761904761904763</c:v>
                </c:pt>
                <c:pt idx="1000">
                  <c:v>0.24761904761904763</c:v>
                </c:pt>
                <c:pt idx="1001">
                  <c:v>0.24761904761904763</c:v>
                </c:pt>
                <c:pt idx="1002">
                  <c:v>0.24761904761904763</c:v>
                </c:pt>
                <c:pt idx="1003">
                  <c:v>0.24761904761904763</c:v>
                </c:pt>
                <c:pt idx="1004">
                  <c:v>0.24761904761904763</c:v>
                </c:pt>
                <c:pt idx="1005">
                  <c:v>0.24761904761904763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0.25238095238095237</c:v>
                </c:pt>
                <c:pt idx="1017">
                  <c:v>0.25238095238095237</c:v>
                </c:pt>
                <c:pt idx="1018">
                  <c:v>0.25238095238095237</c:v>
                </c:pt>
                <c:pt idx="1019">
                  <c:v>0.25238095238095237</c:v>
                </c:pt>
                <c:pt idx="1020">
                  <c:v>0.25238095238095237</c:v>
                </c:pt>
                <c:pt idx="1021">
                  <c:v>0.25238095238095237</c:v>
                </c:pt>
                <c:pt idx="1022">
                  <c:v>0.25238095238095237</c:v>
                </c:pt>
                <c:pt idx="1023">
                  <c:v>0.25238095238095237</c:v>
                </c:pt>
                <c:pt idx="1024">
                  <c:v>0.25238095238095237</c:v>
                </c:pt>
                <c:pt idx="1025">
                  <c:v>0.25476190476190474</c:v>
                </c:pt>
                <c:pt idx="1026">
                  <c:v>0.25476190476190474</c:v>
                </c:pt>
                <c:pt idx="1027">
                  <c:v>0.25476190476190474</c:v>
                </c:pt>
                <c:pt idx="1028">
                  <c:v>0.25476190476190474</c:v>
                </c:pt>
                <c:pt idx="1029">
                  <c:v>0.25476190476190474</c:v>
                </c:pt>
                <c:pt idx="1030">
                  <c:v>0.25476190476190474</c:v>
                </c:pt>
                <c:pt idx="1031">
                  <c:v>0.25476190476190474</c:v>
                </c:pt>
                <c:pt idx="1032">
                  <c:v>0.25476190476190474</c:v>
                </c:pt>
                <c:pt idx="1033">
                  <c:v>0.25476190476190474</c:v>
                </c:pt>
                <c:pt idx="1034">
                  <c:v>0.25476190476190474</c:v>
                </c:pt>
                <c:pt idx="1035">
                  <c:v>0.25714285714285717</c:v>
                </c:pt>
                <c:pt idx="1036">
                  <c:v>0.25714285714285717</c:v>
                </c:pt>
                <c:pt idx="1037">
                  <c:v>0.25714285714285717</c:v>
                </c:pt>
                <c:pt idx="1038">
                  <c:v>0.25714285714285717</c:v>
                </c:pt>
                <c:pt idx="1039">
                  <c:v>0.25714285714285717</c:v>
                </c:pt>
                <c:pt idx="1040">
                  <c:v>0.25714285714285717</c:v>
                </c:pt>
                <c:pt idx="1041">
                  <c:v>0.25714285714285717</c:v>
                </c:pt>
                <c:pt idx="1042">
                  <c:v>0.25714285714285717</c:v>
                </c:pt>
                <c:pt idx="1043">
                  <c:v>0.25714285714285717</c:v>
                </c:pt>
                <c:pt idx="1044">
                  <c:v>0.25714285714285717</c:v>
                </c:pt>
                <c:pt idx="1045">
                  <c:v>0.25952380952380955</c:v>
                </c:pt>
                <c:pt idx="1046">
                  <c:v>0.25952380952380955</c:v>
                </c:pt>
                <c:pt idx="1047">
                  <c:v>0.25952380952380955</c:v>
                </c:pt>
                <c:pt idx="1048">
                  <c:v>0.25952380952380955</c:v>
                </c:pt>
                <c:pt idx="1049">
                  <c:v>0.25952380952380955</c:v>
                </c:pt>
                <c:pt idx="1050">
                  <c:v>0.25952380952380955</c:v>
                </c:pt>
                <c:pt idx="1051">
                  <c:v>0.25952380952380955</c:v>
                </c:pt>
                <c:pt idx="1052">
                  <c:v>0.25952380952380955</c:v>
                </c:pt>
                <c:pt idx="1053">
                  <c:v>0.25952380952380955</c:v>
                </c:pt>
                <c:pt idx="1054">
                  <c:v>0.26190476190476192</c:v>
                </c:pt>
                <c:pt idx="1055">
                  <c:v>0.26190476190476192</c:v>
                </c:pt>
                <c:pt idx="1056">
                  <c:v>0.26190476190476192</c:v>
                </c:pt>
                <c:pt idx="1057">
                  <c:v>0.26190476190476192</c:v>
                </c:pt>
                <c:pt idx="1058">
                  <c:v>0.26190476190476192</c:v>
                </c:pt>
                <c:pt idx="1059">
                  <c:v>0.26190476190476192</c:v>
                </c:pt>
                <c:pt idx="1060">
                  <c:v>0.26190476190476192</c:v>
                </c:pt>
                <c:pt idx="1061">
                  <c:v>0.26190476190476192</c:v>
                </c:pt>
                <c:pt idx="1062">
                  <c:v>0.26190476190476192</c:v>
                </c:pt>
                <c:pt idx="1063">
                  <c:v>0.26190476190476192</c:v>
                </c:pt>
                <c:pt idx="1064">
                  <c:v>0.26428571428571429</c:v>
                </c:pt>
                <c:pt idx="1065">
                  <c:v>0.26428571428571429</c:v>
                </c:pt>
                <c:pt idx="1066">
                  <c:v>0.26428571428571429</c:v>
                </c:pt>
                <c:pt idx="1067">
                  <c:v>0.26428571428571429</c:v>
                </c:pt>
                <c:pt idx="1068">
                  <c:v>0.26428571428571429</c:v>
                </c:pt>
                <c:pt idx="1069">
                  <c:v>0.26428571428571429</c:v>
                </c:pt>
                <c:pt idx="1070">
                  <c:v>0.26428571428571429</c:v>
                </c:pt>
                <c:pt idx="1071">
                  <c:v>0.26428571428571429</c:v>
                </c:pt>
                <c:pt idx="1072">
                  <c:v>0.26428571428571429</c:v>
                </c:pt>
                <c:pt idx="1073">
                  <c:v>0.26666666666666666</c:v>
                </c:pt>
                <c:pt idx="1074">
                  <c:v>0.26666666666666666</c:v>
                </c:pt>
                <c:pt idx="1075">
                  <c:v>0.26666666666666666</c:v>
                </c:pt>
                <c:pt idx="1076">
                  <c:v>0.26666666666666666</c:v>
                </c:pt>
                <c:pt idx="1077">
                  <c:v>0.26666666666666666</c:v>
                </c:pt>
                <c:pt idx="1078">
                  <c:v>0.26666666666666666</c:v>
                </c:pt>
                <c:pt idx="1079">
                  <c:v>0.26666666666666666</c:v>
                </c:pt>
                <c:pt idx="1080">
                  <c:v>0.26666666666666666</c:v>
                </c:pt>
                <c:pt idx="1081">
                  <c:v>0.26666666666666666</c:v>
                </c:pt>
                <c:pt idx="1082">
                  <c:v>0.26666666666666666</c:v>
                </c:pt>
                <c:pt idx="1083">
                  <c:v>0.26904761904761904</c:v>
                </c:pt>
                <c:pt idx="1084">
                  <c:v>0.26904761904761904</c:v>
                </c:pt>
                <c:pt idx="1085">
                  <c:v>0.26904761904761904</c:v>
                </c:pt>
                <c:pt idx="1086">
                  <c:v>0.26904761904761904</c:v>
                </c:pt>
                <c:pt idx="1087">
                  <c:v>0.26904761904761904</c:v>
                </c:pt>
                <c:pt idx="1088">
                  <c:v>0.26904761904761904</c:v>
                </c:pt>
                <c:pt idx="1089">
                  <c:v>0.26904761904761904</c:v>
                </c:pt>
                <c:pt idx="1090">
                  <c:v>0.26904761904761904</c:v>
                </c:pt>
                <c:pt idx="1091">
                  <c:v>0.26904761904761904</c:v>
                </c:pt>
                <c:pt idx="1092">
                  <c:v>0.26904761904761904</c:v>
                </c:pt>
                <c:pt idx="1093">
                  <c:v>0.27142857142857141</c:v>
                </c:pt>
                <c:pt idx="1094">
                  <c:v>0.27142857142857141</c:v>
                </c:pt>
                <c:pt idx="1095">
                  <c:v>0.27142857142857141</c:v>
                </c:pt>
                <c:pt idx="1096">
                  <c:v>0.27142857142857141</c:v>
                </c:pt>
                <c:pt idx="1097">
                  <c:v>0.27142857142857141</c:v>
                </c:pt>
                <c:pt idx="1098">
                  <c:v>0.27142857142857141</c:v>
                </c:pt>
                <c:pt idx="1099">
                  <c:v>0.27142857142857141</c:v>
                </c:pt>
                <c:pt idx="1100">
                  <c:v>0.27142857142857141</c:v>
                </c:pt>
                <c:pt idx="1101">
                  <c:v>0.27142857142857141</c:v>
                </c:pt>
                <c:pt idx="1102">
                  <c:v>0.27142857142857141</c:v>
                </c:pt>
                <c:pt idx="1103">
                  <c:v>0.27380952380952378</c:v>
                </c:pt>
                <c:pt idx="1104">
                  <c:v>0.27380952380952378</c:v>
                </c:pt>
                <c:pt idx="1105">
                  <c:v>0.27380952380952378</c:v>
                </c:pt>
                <c:pt idx="1106">
                  <c:v>0.27380952380952378</c:v>
                </c:pt>
                <c:pt idx="1107">
                  <c:v>0.27380952380952378</c:v>
                </c:pt>
                <c:pt idx="1108">
                  <c:v>0.27380952380952378</c:v>
                </c:pt>
                <c:pt idx="1109">
                  <c:v>0.27380952380952378</c:v>
                </c:pt>
                <c:pt idx="1110">
                  <c:v>0.27380952380952378</c:v>
                </c:pt>
                <c:pt idx="1111">
                  <c:v>0.27380952380952378</c:v>
                </c:pt>
                <c:pt idx="1112">
                  <c:v>0.27619047619047615</c:v>
                </c:pt>
                <c:pt idx="1113">
                  <c:v>0.27619047619047615</c:v>
                </c:pt>
                <c:pt idx="1114">
                  <c:v>0.27619047619047615</c:v>
                </c:pt>
                <c:pt idx="1115">
                  <c:v>0.27619047619047615</c:v>
                </c:pt>
                <c:pt idx="1116">
                  <c:v>0.27619047619047615</c:v>
                </c:pt>
                <c:pt idx="1117">
                  <c:v>0.27619047619047615</c:v>
                </c:pt>
                <c:pt idx="1118">
                  <c:v>0.27619047619047615</c:v>
                </c:pt>
                <c:pt idx="1119">
                  <c:v>0.27619047619047615</c:v>
                </c:pt>
                <c:pt idx="1120">
                  <c:v>0.27619047619047615</c:v>
                </c:pt>
                <c:pt idx="1121">
                  <c:v>0.27619047619047615</c:v>
                </c:pt>
                <c:pt idx="1122">
                  <c:v>0.27857142857142853</c:v>
                </c:pt>
                <c:pt idx="1123">
                  <c:v>0.27857142857142853</c:v>
                </c:pt>
                <c:pt idx="1124">
                  <c:v>0.27857142857142853</c:v>
                </c:pt>
                <c:pt idx="1125">
                  <c:v>0.27857142857142853</c:v>
                </c:pt>
                <c:pt idx="1126">
                  <c:v>0.27857142857142853</c:v>
                </c:pt>
                <c:pt idx="1127">
                  <c:v>0.27857142857142853</c:v>
                </c:pt>
                <c:pt idx="1128">
                  <c:v>0.27857142857142853</c:v>
                </c:pt>
                <c:pt idx="1129">
                  <c:v>0.27857142857142853</c:v>
                </c:pt>
                <c:pt idx="1130">
                  <c:v>0.27857142857142853</c:v>
                </c:pt>
                <c:pt idx="1131">
                  <c:v>0.28095238095238095</c:v>
                </c:pt>
                <c:pt idx="1132">
                  <c:v>0.28095238095238095</c:v>
                </c:pt>
                <c:pt idx="1133">
                  <c:v>0.28095238095238095</c:v>
                </c:pt>
                <c:pt idx="1134">
                  <c:v>0.28095238095238095</c:v>
                </c:pt>
                <c:pt idx="1135">
                  <c:v>0.28095238095238095</c:v>
                </c:pt>
                <c:pt idx="1136">
                  <c:v>0.28095238095238095</c:v>
                </c:pt>
                <c:pt idx="1137">
                  <c:v>0.28095238095238095</c:v>
                </c:pt>
                <c:pt idx="1138">
                  <c:v>0.28095238095238095</c:v>
                </c:pt>
                <c:pt idx="1139">
                  <c:v>0.28095238095238095</c:v>
                </c:pt>
                <c:pt idx="1140">
                  <c:v>0.28095238095238095</c:v>
                </c:pt>
                <c:pt idx="1141">
                  <c:v>0.28333333333333333</c:v>
                </c:pt>
                <c:pt idx="1142">
                  <c:v>0.28333333333333333</c:v>
                </c:pt>
                <c:pt idx="1143">
                  <c:v>0.28333333333333333</c:v>
                </c:pt>
                <c:pt idx="1144">
                  <c:v>0.28333333333333333</c:v>
                </c:pt>
                <c:pt idx="1145">
                  <c:v>0.28333333333333333</c:v>
                </c:pt>
                <c:pt idx="1146">
                  <c:v>0.28333333333333333</c:v>
                </c:pt>
                <c:pt idx="1147">
                  <c:v>0.28333333333333333</c:v>
                </c:pt>
                <c:pt idx="1148">
                  <c:v>0.28333333333333333</c:v>
                </c:pt>
                <c:pt idx="1149">
                  <c:v>0.28333333333333333</c:v>
                </c:pt>
                <c:pt idx="1150">
                  <c:v>0.28333333333333333</c:v>
                </c:pt>
                <c:pt idx="1151">
                  <c:v>0.2857142857142857</c:v>
                </c:pt>
                <c:pt idx="1152">
                  <c:v>0.2857142857142857</c:v>
                </c:pt>
                <c:pt idx="1153">
                  <c:v>0.2857142857142857</c:v>
                </c:pt>
                <c:pt idx="1154">
                  <c:v>0.2857142857142857</c:v>
                </c:pt>
                <c:pt idx="1155">
                  <c:v>0.2857142857142857</c:v>
                </c:pt>
                <c:pt idx="1156">
                  <c:v>0.2857142857142857</c:v>
                </c:pt>
                <c:pt idx="1157">
                  <c:v>0.2857142857142857</c:v>
                </c:pt>
                <c:pt idx="1158">
                  <c:v>0.2857142857142857</c:v>
                </c:pt>
                <c:pt idx="1159">
                  <c:v>0.2857142857142857</c:v>
                </c:pt>
                <c:pt idx="1160">
                  <c:v>0.2857142857142857</c:v>
                </c:pt>
                <c:pt idx="1161">
                  <c:v>0.28809523809523807</c:v>
                </c:pt>
                <c:pt idx="1162">
                  <c:v>0.28809523809523807</c:v>
                </c:pt>
                <c:pt idx="1163">
                  <c:v>0.28809523809523807</c:v>
                </c:pt>
                <c:pt idx="1164">
                  <c:v>0.28809523809523807</c:v>
                </c:pt>
                <c:pt idx="1165">
                  <c:v>0.28809523809523807</c:v>
                </c:pt>
                <c:pt idx="1166">
                  <c:v>0.28809523809523807</c:v>
                </c:pt>
                <c:pt idx="1167">
                  <c:v>0.28809523809523807</c:v>
                </c:pt>
                <c:pt idx="1168">
                  <c:v>0.28809523809523807</c:v>
                </c:pt>
                <c:pt idx="1169">
                  <c:v>0.28809523809523807</c:v>
                </c:pt>
                <c:pt idx="1170">
                  <c:v>0.28809523809523807</c:v>
                </c:pt>
                <c:pt idx="1171">
                  <c:v>0.29047619047619044</c:v>
                </c:pt>
                <c:pt idx="1172">
                  <c:v>0.29047619047619044</c:v>
                </c:pt>
                <c:pt idx="1173">
                  <c:v>0.29047619047619044</c:v>
                </c:pt>
                <c:pt idx="1174">
                  <c:v>0.29047619047619044</c:v>
                </c:pt>
                <c:pt idx="1175">
                  <c:v>0.29047619047619044</c:v>
                </c:pt>
                <c:pt idx="1176">
                  <c:v>0.29047619047619044</c:v>
                </c:pt>
                <c:pt idx="1177">
                  <c:v>0.29047619047619044</c:v>
                </c:pt>
                <c:pt idx="1178">
                  <c:v>0.29047619047619044</c:v>
                </c:pt>
                <c:pt idx="1179">
                  <c:v>0.29047619047619044</c:v>
                </c:pt>
                <c:pt idx="1180">
                  <c:v>0.29285714285714282</c:v>
                </c:pt>
                <c:pt idx="1181">
                  <c:v>0.29285714285714282</c:v>
                </c:pt>
                <c:pt idx="1182">
                  <c:v>0.29285714285714282</c:v>
                </c:pt>
                <c:pt idx="1183">
                  <c:v>0.29285714285714282</c:v>
                </c:pt>
                <c:pt idx="1184">
                  <c:v>0.29285714285714282</c:v>
                </c:pt>
                <c:pt idx="1185">
                  <c:v>0.29285714285714282</c:v>
                </c:pt>
                <c:pt idx="1186">
                  <c:v>0.29285714285714282</c:v>
                </c:pt>
                <c:pt idx="1187">
                  <c:v>0.29285714285714282</c:v>
                </c:pt>
                <c:pt idx="1188">
                  <c:v>0.29285714285714282</c:v>
                </c:pt>
                <c:pt idx="1189">
                  <c:v>0.29523809523809524</c:v>
                </c:pt>
                <c:pt idx="1190">
                  <c:v>0.29523809523809524</c:v>
                </c:pt>
                <c:pt idx="1191">
                  <c:v>0.29523809523809524</c:v>
                </c:pt>
                <c:pt idx="1192">
                  <c:v>0.29523809523809524</c:v>
                </c:pt>
                <c:pt idx="1193">
                  <c:v>0.29523809523809524</c:v>
                </c:pt>
                <c:pt idx="1194">
                  <c:v>0.29523809523809524</c:v>
                </c:pt>
                <c:pt idx="1195">
                  <c:v>0.29523809523809524</c:v>
                </c:pt>
                <c:pt idx="1196">
                  <c:v>0.29523809523809524</c:v>
                </c:pt>
                <c:pt idx="1197">
                  <c:v>0.29523809523809524</c:v>
                </c:pt>
                <c:pt idx="1198">
                  <c:v>0.29523809523809524</c:v>
                </c:pt>
                <c:pt idx="1199">
                  <c:v>0.29761904761904762</c:v>
                </c:pt>
                <c:pt idx="1200">
                  <c:v>0.29761904761904762</c:v>
                </c:pt>
                <c:pt idx="1201">
                  <c:v>0.29761904761904762</c:v>
                </c:pt>
                <c:pt idx="1202">
                  <c:v>0.29761904761904762</c:v>
                </c:pt>
                <c:pt idx="1203">
                  <c:v>0.29761904761904762</c:v>
                </c:pt>
                <c:pt idx="1204">
                  <c:v>0.29761904761904762</c:v>
                </c:pt>
                <c:pt idx="1205">
                  <c:v>0.29761904761904762</c:v>
                </c:pt>
                <c:pt idx="1206">
                  <c:v>0.29761904761904762</c:v>
                </c:pt>
                <c:pt idx="1207">
                  <c:v>0.29761904761904762</c:v>
                </c:pt>
                <c:pt idx="1208">
                  <c:v>0.29761904761904762</c:v>
                </c:pt>
                <c:pt idx="1209">
                  <c:v>0.3</c:v>
                </c:pt>
                <c:pt idx="1210">
                  <c:v>0.3</c:v>
                </c:pt>
                <c:pt idx="1211">
                  <c:v>0.3</c:v>
                </c:pt>
                <c:pt idx="1212">
                  <c:v>0.3</c:v>
                </c:pt>
                <c:pt idx="1213">
                  <c:v>0.3</c:v>
                </c:pt>
                <c:pt idx="1214">
                  <c:v>0.3</c:v>
                </c:pt>
                <c:pt idx="1215">
                  <c:v>0.3</c:v>
                </c:pt>
                <c:pt idx="1216">
                  <c:v>0.3</c:v>
                </c:pt>
                <c:pt idx="1217">
                  <c:v>0.3</c:v>
                </c:pt>
                <c:pt idx="1218">
                  <c:v>0.3</c:v>
                </c:pt>
                <c:pt idx="1219">
                  <c:v>0.30238095238095236</c:v>
                </c:pt>
                <c:pt idx="1220">
                  <c:v>0.30238095238095236</c:v>
                </c:pt>
                <c:pt idx="1221">
                  <c:v>0.30238095238095236</c:v>
                </c:pt>
                <c:pt idx="1222">
                  <c:v>0.30238095238095236</c:v>
                </c:pt>
                <c:pt idx="1223">
                  <c:v>0.30238095238095236</c:v>
                </c:pt>
                <c:pt idx="1224">
                  <c:v>0.30238095238095236</c:v>
                </c:pt>
                <c:pt idx="1225">
                  <c:v>0.30238095238095236</c:v>
                </c:pt>
                <c:pt idx="1226">
                  <c:v>0.30238095238095236</c:v>
                </c:pt>
                <c:pt idx="1227">
                  <c:v>0.30238095238095236</c:v>
                </c:pt>
                <c:pt idx="1228">
                  <c:v>0.30476190476190473</c:v>
                </c:pt>
                <c:pt idx="1229">
                  <c:v>0.30476190476190473</c:v>
                </c:pt>
                <c:pt idx="1230">
                  <c:v>0.30476190476190473</c:v>
                </c:pt>
                <c:pt idx="1231">
                  <c:v>0.30476190476190473</c:v>
                </c:pt>
                <c:pt idx="1232">
                  <c:v>0.30476190476190473</c:v>
                </c:pt>
                <c:pt idx="1233">
                  <c:v>0.30476190476190473</c:v>
                </c:pt>
                <c:pt idx="1234">
                  <c:v>0.30476190476190473</c:v>
                </c:pt>
                <c:pt idx="1235">
                  <c:v>0.30476190476190473</c:v>
                </c:pt>
                <c:pt idx="1236">
                  <c:v>0.30476190476190473</c:v>
                </c:pt>
                <c:pt idx="1237">
                  <c:v>0.30476190476190473</c:v>
                </c:pt>
                <c:pt idx="1238">
                  <c:v>0.30714285714285716</c:v>
                </c:pt>
                <c:pt idx="1239">
                  <c:v>0.30714285714285716</c:v>
                </c:pt>
                <c:pt idx="1240">
                  <c:v>0.30714285714285716</c:v>
                </c:pt>
                <c:pt idx="1241">
                  <c:v>0.30714285714285716</c:v>
                </c:pt>
                <c:pt idx="1242">
                  <c:v>0.30714285714285716</c:v>
                </c:pt>
                <c:pt idx="1243">
                  <c:v>0.30714285714285716</c:v>
                </c:pt>
                <c:pt idx="1244">
                  <c:v>0.30714285714285716</c:v>
                </c:pt>
                <c:pt idx="1245">
                  <c:v>0.30714285714285716</c:v>
                </c:pt>
                <c:pt idx="1246">
                  <c:v>0.30714285714285716</c:v>
                </c:pt>
                <c:pt idx="1247">
                  <c:v>0.30714285714285716</c:v>
                </c:pt>
                <c:pt idx="1248">
                  <c:v>0.30952380952380953</c:v>
                </c:pt>
                <c:pt idx="1249">
                  <c:v>0.30952380952380953</c:v>
                </c:pt>
                <c:pt idx="1250">
                  <c:v>0.30952380952380953</c:v>
                </c:pt>
                <c:pt idx="1251">
                  <c:v>0.30952380952380953</c:v>
                </c:pt>
                <c:pt idx="1252">
                  <c:v>0.30952380952380953</c:v>
                </c:pt>
                <c:pt idx="1253">
                  <c:v>0.30952380952380953</c:v>
                </c:pt>
                <c:pt idx="1254">
                  <c:v>0.30952380952380953</c:v>
                </c:pt>
                <c:pt idx="1255">
                  <c:v>0.30952380952380953</c:v>
                </c:pt>
                <c:pt idx="1256">
                  <c:v>0.30952380952380953</c:v>
                </c:pt>
                <c:pt idx="1257">
                  <c:v>0.31190476190476191</c:v>
                </c:pt>
                <c:pt idx="1258">
                  <c:v>0.31190476190476191</c:v>
                </c:pt>
                <c:pt idx="1259">
                  <c:v>0.31190476190476191</c:v>
                </c:pt>
                <c:pt idx="1260">
                  <c:v>0.31190476190476191</c:v>
                </c:pt>
                <c:pt idx="1261">
                  <c:v>0.31190476190476191</c:v>
                </c:pt>
                <c:pt idx="1262">
                  <c:v>0.31190476190476191</c:v>
                </c:pt>
                <c:pt idx="1263">
                  <c:v>0.31190476190476191</c:v>
                </c:pt>
                <c:pt idx="1264">
                  <c:v>0.31190476190476191</c:v>
                </c:pt>
                <c:pt idx="1265">
                  <c:v>0.31190476190476191</c:v>
                </c:pt>
                <c:pt idx="1266">
                  <c:v>0.31190476190476191</c:v>
                </c:pt>
                <c:pt idx="1267">
                  <c:v>0.31428571428571428</c:v>
                </c:pt>
                <c:pt idx="1268">
                  <c:v>0.31428571428571428</c:v>
                </c:pt>
                <c:pt idx="1269">
                  <c:v>0.31428571428571428</c:v>
                </c:pt>
                <c:pt idx="1270">
                  <c:v>0.31428571428571428</c:v>
                </c:pt>
                <c:pt idx="1271">
                  <c:v>0.31428571428571428</c:v>
                </c:pt>
                <c:pt idx="1272">
                  <c:v>0.31428571428571428</c:v>
                </c:pt>
                <c:pt idx="1273">
                  <c:v>0.31428571428571428</c:v>
                </c:pt>
                <c:pt idx="1274">
                  <c:v>0.31428571428571428</c:v>
                </c:pt>
                <c:pt idx="1275">
                  <c:v>0.31428571428571428</c:v>
                </c:pt>
                <c:pt idx="1276">
                  <c:v>0.31428571428571428</c:v>
                </c:pt>
                <c:pt idx="1277">
                  <c:v>0.31666666666666665</c:v>
                </c:pt>
                <c:pt idx="1278">
                  <c:v>0.31666666666666665</c:v>
                </c:pt>
                <c:pt idx="1279">
                  <c:v>0.31666666666666665</c:v>
                </c:pt>
                <c:pt idx="1280">
                  <c:v>0.31666666666666665</c:v>
                </c:pt>
                <c:pt idx="1281">
                  <c:v>0.31666666666666665</c:v>
                </c:pt>
                <c:pt idx="1282">
                  <c:v>0.31666666666666665</c:v>
                </c:pt>
                <c:pt idx="1283">
                  <c:v>0.31666666666666665</c:v>
                </c:pt>
                <c:pt idx="1284">
                  <c:v>0.31666666666666665</c:v>
                </c:pt>
                <c:pt idx="1285">
                  <c:v>0.31666666666666665</c:v>
                </c:pt>
                <c:pt idx="1286">
                  <c:v>0.31904761904761908</c:v>
                </c:pt>
                <c:pt idx="1287">
                  <c:v>0.31904761904761908</c:v>
                </c:pt>
                <c:pt idx="1288">
                  <c:v>0.31904761904761908</c:v>
                </c:pt>
                <c:pt idx="1289">
                  <c:v>0.31904761904761908</c:v>
                </c:pt>
                <c:pt idx="1290">
                  <c:v>0.31904761904761908</c:v>
                </c:pt>
                <c:pt idx="1291">
                  <c:v>0.31904761904761908</c:v>
                </c:pt>
                <c:pt idx="1292">
                  <c:v>0.31904761904761908</c:v>
                </c:pt>
                <c:pt idx="1293">
                  <c:v>0.31904761904761908</c:v>
                </c:pt>
                <c:pt idx="1294">
                  <c:v>0.31904761904761908</c:v>
                </c:pt>
                <c:pt idx="1295">
                  <c:v>0.31904761904761908</c:v>
                </c:pt>
                <c:pt idx="1296">
                  <c:v>0.32142857142857145</c:v>
                </c:pt>
                <c:pt idx="1297">
                  <c:v>0.32142857142857145</c:v>
                </c:pt>
                <c:pt idx="1298">
                  <c:v>0.32142857142857145</c:v>
                </c:pt>
                <c:pt idx="1299">
                  <c:v>0.32142857142857145</c:v>
                </c:pt>
                <c:pt idx="1300">
                  <c:v>0.32142857142857145</c:v>
                </c:pt>
                <c:pt idx="1301">
                  <c:v>0.32142857142857145</c:v>
                </c:pt>
                <c:pt idx="1302">
                  <c:v>0.32142857142857145</c:v>
                </c:pt>
                <c:pt idx="1303">
                  <c:v>0.32142857142857145</c:v>
                </c:pt>
                <c:pt idx="1304">
                  <c:v>0.32142857142857145</c:v>
                </c:pt>
                <c:pt idx="1305">
                  <c:v>0.32142857142857145</c:v>
                </c:pt>
                <c:pt idx="1306">
                  <c:v>0.32380952380952382</c:v>
                </c:pt>
                <c:pt idx="1307">
                  <c:v>0.32380952380952382</c:v>
                </c:pt>
                <c:pt idx="1308">
                  <c:v>0.32380952380952382</c:v>
                </c:pt>
                <c:pt idx="1309">
                  <c:v>0.32380952380952382</c:v>
                </c:pt>
                <c:pt idx="1310">
                  <c:v>0.32380952380952382</c:v>
                </c:pt>
                <c:pt idx="1311">
                  <c:v>0.32380952380952382</c:v>
                </c:pt>
                <c:pt idx="1312">
                  <c:v>0.32380952380952382</c:v>
                </c:pt>
                <c:pt idx="1313">
                  <c:v>0.32380952380952382</c:v>
                </c:pt>
                <c:pt idx="1314">
                  <c:v>0.32380952380952382</c:v>
                </c:pt>
                <c:pt idx="1315">
                  <c:v>0.32380952380952382</c:v>
                </c:pt>
                <c:pt idx="1316">
                  <c:v>0.3261904761904762</c:v>
                </c:pt>
                <c:pt idx="1317">
                  <c:v>0.3261904761904762</c:v>
                </c:pt>
                <c:pt idx="1318">
                  <c:v>0.3261904761904762</c:v>
                </c:pt>
                <c:pt idx="1319">
                  <c:v>0.3261904761904762</c:v>
                </c:pt>
                <c:pt idx="1320">
                  <c:v>0.3261904761904762</c:v>
                </c:pt>
                <c:pt idx="1321">
                  <c:v>0.3261904761904762</c:v>
                </c:pt>
                <c:pt idx="1322">
                  <c:v>0.3261904761904762</c:v>
                </c:pt>
                <c:pt idx="1323">
                  <c:v>0.3261904761904762</c:v>
                </c:pt>
                <c:pt idx="1324">
                  <c:v>0.3261904761904762</c:v>
                </c:pt>
                <c:pt idx="1325">
                  <c:v>0.32857142857142851</c:v>
                </c:pt>
                <c:pt idx="1326">
                  <c:v>0.32857142857142851</c:v>
                </c:pt>
                <c:pt idx="1327">
                  <c:v>0.32857142857142851</c:v>
                </c:pt>
                <c:pt idx="1328">
                  <c:v>0.32857142857142851</c:v>
                </c:pt>
                <c:pt idx="1329">
                  <c:v>0.32857142857142851</c:v>
                </c:pt>
                <c:pt idx="1330">
                  <c:v>0.32857142857142851</c:v>
                </c:pt>
                <c:pt idx="1331">
                  <c:v>0.32857142857142851</c:v>
                </c:pt>
                <c:pt idx="1332">
                  <c:v>0.32857142857142851</c:v>
                </c:pt>
                <c:pt idx="1333">
                  <c:v>0.32857142857142851</c:v>
                </c:pt>
                <c:pt idx="1334">
                  <c:v>0.32857142857142851</c:v>
                </c:pt>
                <c:pt idx="1335">
                  <c:v>0.33095238095238094</c:v>
                </c:pt>
                <c:pt idx="1336">
                  <c:v>0.33095238095238094</c:v>
                </c:pt>
                <c:pt idx="1337">
                  <c:v>0.33095238095238094</c:v>
                </c:pt>
                <c:pt idx="1338">
                  <c:v>0.33095238095238094</c:v>
                </c:pt>
                <c:pt idx="1339">
                  <c:v>0.33095238095238094</c:v>
                </c:pt>
                <c:pt idx="1340">
                  <c:v>0.33095238095238094</c:v>
                </c:pt>
                <c:pt idx="1341">
                  <c:v>0.33095238095238094</c:v>
                </c:pt>
                <c:pt idx="1342">
                  <c:v>0.33095238095238094</c:v>
                </c:pt>
                <c:pt idx="1343">
                  <c:v>0.33095238095238094</c:v>
                </c:pt>
                <c:pt idx="1344">
                  <c:v>0.33095238095238094</c:v>
                </c:pt>
                <c:pt idx="1345">
                  <c:v>0.33333333333333331</c:v>
                </c:pt>
                <c:pt idx="1346">
                  <c:v>0.33333333333333331</c:v>
                </c:pt>
                <c:pt idx="1347">
                  <c:v>0.33333333333333331</c:v>
                </c:pt>
                <c:pt idx="1348">
                  <c:v>0.33333333333333331</c:v>
                </c:pt>
                <c:pt idx="1349">
                  <c:v>0.33333333333333331</c:v>
                </c:pt>
                <c:pt idx="1350">
                  <c:v>0.33333333333333331</c:v>
                </c:pt>
                <c:pt idx="1351">
                  <c:v>0.33333333333333331</c:v>
                </c:pt>
                <c:pt idx="1352">
                  <c:v>0.33333333333333331</c:v>
                </c:pt>
                <c:pt idx="1353">
                  <c:v>0.33333333333333331</c:v>
                </c:pt>
                <c:pt idx="1354">
                  <c:v>0.33571428571428569</c:v>
                </c:pt>
                <c:pt idx="1355">
                  <c:v>0.33571428571428569</c:v>
                </c:pt>
                <c:pt idx="1356">
                  <c:v>0.33571428571428569</c:v>
                </c:pt>
                <c:pt idx="1357">
                  <c:v>0.33571428571428569</c:v>
                </c:pt>
                <c:pt idx="1358">
                  <c:v>0.33571428571428569</c:v>
                </c:pt>
                <c:pt idx="1359">
                  <c:v>0.33571428571428569</c:v>
                </c:pt>
                <c:pt idx="1360">
                  <c:v>0.33571428571428569</c:v>
                </c:pt>
                <c:pt idx="1361">
                  <c:v>0.33571428571428569</c:v>
                </c:pt>
                <c:pt idx="1362">
                  <c:v>0.33571428571428569</c:v>
                </c:pt>
                <c:pt idx="1363">
                  <c:v>0.33571428571428569</c:v>
                </c:pt>
                <c:pt idx="1364">
                  <c:v>0.33809523809523806</c:v>
                </c:pt>
                <c:pt idx="1365">
                  <c:v>0.33809523809523806</c:v>
                </c:pt>
                <c:pt idx="1366">
                  <c:v>0.33809523809523806</c:v>
                </c:pt>
                <c:pt idx="1367">
                  <c:v>0.33809523809523806</c:v>
                </c:pt>
                <c:pt idx="1368">
                  <c:v>0.33809523809523806</c:v>
                </c:pt>
                <c:pt idx="1369">
                  <c:v>0.33809523809523806</c:v>
                </c:pt>
                <c:pt idx="1370">
                  <c:v>0.33809523809523806</c:v>
                </c:pt>
                <c:pt idx="1371">
                  <c:v>0.33809523809523806</c:v>
                </c:pt>
                <c:pt idx="1372">
                  <c:v>0.33809523809523806</c:v>
                </c:pt>
                <c:pt idx="1373">
                  <c:v>0.33809523809523806</c:v>
                </c:pt>
                <c:pt idx="1374">
                  <c:v>0.34047619047619043</c:v>
                </c:pt>
                <c:pt idx="1375">
                  <c:v>0.34047619047619043</c:v>
                </c:pt>
                <c:pt idx="1376">
                  <c:v>0.34047619047619043</c:v>
                </c:pt>
                <c:pt idx="1377">
                  <c:v>0.34047619047619043</c:v>
                </c:pt>
                <c:pt idx="1378">
                  <c:v>0.34047619047619043</c:v>
                </c:pt>
                <c:pt idx="1379">
                  <c:v>0.34047619047619043</c:v>
                </c:pt>
                <c:pt idx="1380">
                  <c:v>0.34047619047619043</c:v>
                </c:pt>
                <c:pt idx="1381">
                  <c:v>0.34047619047619043</c:v>
                </c:pt>
                <c:pt idx="1382">
                  <c:v>0.34047619047619043</c:v>
                </c:pt>
                <c:pt idx="1383">
                  <c:v>0.3428571428571428</c:v>
                </c:pt>
                <c:pt idx="1384">
                  <c:v>0.3428571428571428</c:v>
                </c:pt>
                <c:pt idx="1385">
                  <c:v>0.3428571428571428</c:v>
                </c:pt>
                <c:pt idx="1386">
                  <c:v>0.3428571428571428</c:v>
                </c:pt>
                <c:pt idx="1387">
                  <c:v>0.3428571428571428</c:v>
                </c:pt>
                <c:pt idx="1388">
                  <c:v>0.3428571428571428</c:v>
                </c:pt>
                <c:pt idx="1389">
                  <c:v>0.3428571428571428</c:v>
                </c:pt>
                <c:pt idx="1390">
                  <c:v>0.3428571428571428</c:v>
                </c:pt>
                <c:pt idx="1391">
                  <c:v>0.3428571428571428</c:v>
                </c:pt>
                <c:pt idx="1392">
                  <c:v>0.3428571428571428</c:v>
                </c:pt>
                <c:pt idx="1393">
                  <c:v>0.34523809523809523</c:v>
                </c:pt>
                <c:pt idx="1394">
                  <c:v>0.34523809523809523</c:v>
                </c:pt>
                <c:pt idx="1395">
                  <c:v>0.34523809523809523</c:v>
                </c:pt>
                <c:pt idx="1396">
                  <c:v>0.34523809523809523</c:v>
                </c:pt>
                <c:pt idx="1397">
                  <c:v>0.34523809523809523</c:v>
                </c:pt>
                <c:pt idx="1398">
                  <c:v>0.34523809523809523</c:v>
                </c:pt>
                <c:pt idx="1399">
                  <c:v>0.34523809523809523</c:v>
                </c:pt>
                <c:pt idx="1400">
                  <c:v>0.34523809523809523</c:v>
                </c:pt>
                <c:pt idx="1401">
                  <c:v>0.34523809523809523</c:v>
                </c:pt>
                <c:pt idx="1402">
                  <c:v>0.34523809523809523</c:v>
                </c:pt>
                <c:pt idx="1403">
                  <c:v>0.34761904761904761</c:v>
                </c:pt>
                <c:pt idx="1404">
                  <c:v>0.34761904761904761</c:v>
                </c:pt>
                <c:pt idx="1405">
                  <c:v>0.34761904761904761</c:v>
                </c:pt>
                <c:pt idx="1406">
                  <c:v>0.34761904761904761</c:v>
                </c:pt>
                <c:pt idx="1407">
                  <c:v>0.34761904761904761</c:v>
                </c:pt>
                <c:pt idx="1408">
                  <c:v>0.34761904761904761</c:v>
                </c:pt>
                <c:pt idx="1409">
                  <c:v>0.34761904761904761</c:v>
                </c:pt>
                <c:pt idx="1410">
                  <c:v>0.34761904761904761</c:v>
                </c:pt>
                <c:pt idx="1411">
                  <c:v>0.34761904761904761</c:v>
                </c:pt>
                <c:pt idx="1412">
                  <c:v>0.35</c:v>
                </c:pt>
                <c:pt idx="1413">
                  <c:v>0.35</c:v>
                </c:pt>
                <c:pt idx="1414">
                  <c:v>0.35</c:v>
                </c:pt>
                <c:pt idx="1415">
                  <c:v>0.35</c:v>
                </c:pt>
                <c:pt idx="1416">
                  <c:v>0.35</c:v>
                </c:pt>
                <c:pt idx="1417">
                  <c:v>0.35</c:v>
                </c:pt>
                <c:pt idx="1418">
                  <c:v>0.35</c:v>
                </c:pt>
                <c:pt idx="1419">
                  <c:v>0.35</c:v>
                </c:pt>
                <c:pt idx="1420">
                  <c:v>0.35</c:v>
                </c:pt>
                <c:pt idx="1421">
                  <c:v>0.35</c:v>
                </c:pt>
                <c:pt idx="1422">
                  <c:v>0.35238095238095235</c:v>
                </c:pt>
                <c:pt idx="1423">
                  <c:v>0.35238095238095235</c:v>
                </c:pt>
                <c:pt idx="1424">
                  <c:v>0.35238095238095235</c:v>
                </c:pt>
                <c:pt idx="1425">
                  <c:v>0.35238095238095235</c:v>
                </c:pt>
                <c:pt idx="1426">
                  <c:v>0.35238095238095235</c:v>
                </c:pt>
                <c:pt idx="1427">
                  <c:v>0.35238095238095235</c:v>
                </c:pt>
                <c:pt idx="1428">
                  <c:v>0.35238095238095235</c:v>
                </c:pt>
                <c:pt idx="1429">
                  <c:v>0.35238095238095235</c:v>
                </c:pt>
                <c:pt idx="1430">
                  <c:v>0.35238095238095235</c:v>
                </c:pt>
                <c:pt idx="1431">
                  <c:v>0.35238095238095235</c:v>
                </c:pt>
                <c:pt idx="1432">
                  <c:v>0.35476190476190472</c:v>
                </c:pt>
                <c:pt idx="1433">
                  <c:v>0.35476190476190472</c:v>
                </c:pt>
                <c:pt idx="1434">
                  <c:v>0.35476190476190472</c:v>
                </c:pt>
                <c:pt idx="1435">
                  <c:v>0.35476190476190472</c:v>
                </c:pt>
                <c:pt idx="1436">
                  <c:v>0.35476190476190472</c:v>
                </c:pt>
                <c:pt idx="1437">
                  <c:v>0.35476190476190472</c:v>
                </c:pt>
                <c:pt idx="1438">
                  <c:v>0.35476190476190472</c:v>
                </c:pt>
                <c:pt idx="1439">
                  <c:v>0.35476190476190472</c:v>
                </c:pt>
                <c:pt idx="1440">
                  <c:v>0.35476190476190472</c:v>
                </c:pt>
                <c:pt idx="1441">
                  <c:v>0.35714285714285715</c:v>
                </c:pt>
                <c:pt idx="1442">
                  <c:v>0.35714285714285715</c:v>
                </c:pt>
                <c:pt idx="1443">
                  <c:v>0.35714285714285715</c:v>
                </c:pt>
                <c:pt idx="1444">
                  <c:v>0.35714285714285715</c:v>
                </c:pt>
                <c:pt idx="1445">
                  <c:v>0.35714285714285715</c:v>
                </c:pt>
                <c:pt idx="1446">
                  <c:v>0.35714285714285715</c:v>
                </c:pt>
                <c:pt idx="1447">
                  <c:v>0.35714285714285715</c:v>
                </c:pt>
                <c:pt idx="1448">
                  <c:v>0.35714285714285715</c:v>
                </c:pt>
                <c:pt idx="1449">
                  <c:v>0.35714285714285715</c:v>
                </c:pt>
                <c:pt idx="1450">
                  <c:v>0.35714285714285715</c:v>
                </c:pt>
                <c:pt idx="1451">
                  <c:v>0.35952380952380952</c:v>
                </c:pt>
                <c:pt idx="1452">
                  <c:v>0.35952380952380952</c:v>
                </c:pt>
                <c:pt idx="1453">
                  <c:v>0.35952380952380952</c:v>
                </c:pt>
                <c:pt idx="1454">
                  <c:v>0.35952380952380952</c:v>
                </c:pt>
                <c:pt idx="1455">
                  <c:v>0.35952380952380952</c:v>
                </c:pt>
                <c:pt idx="1456">
                  <c:v>0.35952380952380952</c:v>
                </c:pt>
                <c:pt idx="1457">
                  <c:v>0.35952380952380952</c:v>
                </c:pt>
                <c:pt idx="1458">
                  <c:v>0.35952380952380952</c:v>
                </c:pt>
                <c:pt idx="1459">
                  <c:v>0.35952380952380952</c:v>
                </c:pt>
                <c:pt idx="1460">
                  <c:v>0.35952380952380952</c:v>
                </c:pt>
                <c:pt idx="1461">
                  <c:v>0.3619047619047619</c:v>
                </c:pt>
                <c:pt idx="1462">
                  <c:v>0.3619047619047619</c:v>
                </c:pt>
                <c:pt idx="1463">
                  <c:v>0.3619047619047619</c:v>
                </c:pt>
                <c:pt idx="1464">
                  <c:v>0.3619047619047619</c:v>
                </c:pt>
                <c:pt idx="1465">
                  <c:v>0.3619047619047619</c:v>
                </c:pt>
                <c:pt idx="1466">
                  <c:v>0.3619047619047619</c:v>
                </c:pt>
                <c:pt idx="1467">
                  <c:v>0.3619047619047619</c:v>
                </c:pt>
                <c:pt idx="1468">
                  <c:v>0.3619047619047619</c:v>
                </c:pt>
                <c:pt idx="1469">
                  <c:v>0.3619047619047619</c:v>
                </c:pt>
                <c:pt idx="1470">
                  <c:v>0.36428571428571427</c:v>
                </c:pt>
                <c:pt idx="1471">
                  <c:v>0.36428571428571427</c:v>
                </c:pt>
                <c:pt idx="1472">
                  <c:v>0.36428571428571427</c:v>
                </c:pt>
                <c:pt idx="1473">
                  <c:v>0.36428571428571427</c:v>
                </c:pt>
                <c:pt idx="1474">
                  <c:v>0.36428571428571427</c:v>
                </c:pt>
                <c:pt idx="1475">
                  <c:v>0.36428571428571427</c:v>
                </c:pt>
                <c:pt idx="1476">
                  <c:v>0.36428571428571427</c:v>
                </c:pt>
                <c:pt idx="1477">
                  <c:v>0.36428571428571427</c:v>
                </c:pt>
                <c:pt idx="1478">
                  <c:v>0.36428571428571427</c:v>
                </c:pt>
                <c:pt idx="1479">
                  <c:v>0.36428571428571427</c:v>
                </c:pt>
                <c:pt idx="1480">
                  <c:v>0.36666666666666664</c:v>
                </c:pt>
                <c:pt idx="1481">
                  <c:v>0.36666666666666664</c:v>
                </c:pt>
                <c:pt idx="1482">
                  <c:v>0.36666666666666664</c:v>
                </c:pt>
                <c:pt idx="1483">
                  <c:v>0.36666666666666664</c:v>
                </c:pt>
                <c:pt idx="1484">
                  <c:v>0.36666666666666664</c:v>
                </c:pt>
                <c:pt idx="1485">
                  <c:v>0.36666666666666664</c:v>
                </c:pt>
                <c:pt idx="1486">
                  <c:v>0.36666666666666664</c:v>
                </c:pt>
                <c:pt idx="1487">
                  <c:v>0.36666666666666664</c:v>
                </c:pt>
                <c:pt idx="1488">
                  <c:v>0.36666666666666664</c:v>
                </c:pt>
                <c:pt idx="1489">
                  <c:v>0.36904761904761907</c:v>
                </c:pt>
                <c:pt idx="1490">
                  <c:v>0.36904761904761907</c:v>
                </c:pt>
                <c:pt idx="1491">
                  <c:v>0.36904761904761907</c:v>
                </c:pt>
                <c:pt idx="1492">
                  <c:v>0.36904761904761907</c:v>
                </c:pt>
                <c:pt idx="1493">
                  <c:v>0.36904761904761907</c:v>
                </c:pt>
                <c:pt idx="1494">
                  <c:v>0.36904761904761907</c:v>
                </c:pt>
                <c:pt idx="1495">
                  <c:v>0.36904761904761907</c:v>
                </c:pt>
                <c:pt idx="1496">
                  <c:v>0.36904761904761907</c:v>
                </c:pt>
                <c:pt idx="1497">
                  <c:v>0.36904761904761907</c:v>
                </c:pt>
                <c:pt idx="1498">
                  <c:v>0.36904761904761907</c:v>
                </c:pt>
                <c:pt idx="1499">
                  <c:v>0.37142857142857144</c:v>
                </c:pt>
                <c:pt idx="1500">
                  <c:v>0.37142857142857144</c:v>
                </c:pt>
                <c:pt idx="1501">
                  <c:v>0.37142857142857144</c:v>
                </c:pt>
                <c:pt idx="1502">
                  <c:v>0.37142857142857144</c:v>
                </c:pt>
                <c:pt idx="1503">
                  <c:v>0.37142857142857144</c:v>
                </c:pt>
                <c:pt idx="1504">
                  <c:v>0.37142857142857144</c:v>
                </c:pt>
                <c:pt idx="1505">
                  <c:v>0.37142857142857144</c:v>
                </c:pt>
                <c:pt idx="1506">
                  <c:v>0.37142857142857144</c:v>
                </c:pt>
                <c:pt idx="1507">
                  <c:v>0.37142857142857144</c:v>
                </c:pt>
                <c:pt idx="1508">
                  <c:v>0.37142857142857144</c:v>
                </c:pt>
                <c:pt idx="1509">
                  <c:v>0.37380952380952381</c:v>
                </c:pt>
                <c:pt idx="1510">
                  <c:v>0.37380952380952381</c:v>
                </c:pt>
                <c:pt idx="1511">
                  <c:v>0.37380952380952381</c:v>
                </c:pt>
                <c:pt idx="1512">
                  <c:v>0.37380952380952381</c:v>
                </c:pt>
                <c:pt idx="1513">
                  <c:v>0.37380952380952381</c:v>
                </c:pt>
                <c:pt idx="1514">
                  <c:v>0.37380952380952381</c:v>
                </c:pt>
                <c:pt idx="1515">
                  <c:v>0.37380952380952381</c:v>
                </c:pt>
                <c:pt idx="1516">
                  <c:v>0.37380952380952381</c:v>
                </c:pt>
                <c:pt idx="1517">
                  <c:v>0.37380952380952381</c:v>
                </c:pt>
                <c:pt idx="1518">
                  <c:v>0.37380952380952381</c:v>
                </c:pt>
                <c:pt idx="1519">
                  <c:v>0.37619047619047619</c:v>
                </c:pt>
                <c:pt idx="1520">
                  <c:v>0.37619047619047619</c:v>
                </c:pt>
                <c:pt idx="1521">
                  <c:v>0.37619047619047619</c:v>
                </c:pt>
                <c:pt idx="1522">
                  <c:v>0.37619047619047619</c:v>
                </c:pt>
                <c:pt idx="1523">
                  <c:v>0.37619047619047619</c:v>
                </c:pt>
                <c:pt idx="1524">
                  <c:v>0.37619047619047619</c:v>
                </c:pt>
                <c:pt idx="1525">
                  <c:v>0.37619047619047619</c:v>
                </c:pt>
                <c:pt idx="1526">
                  <c:v>0.37619047619047619</c:v>
                </c:pt>
                <c:pt idx="1527">
                  <c:v>0.37619047619047619</c:v>
                </c:pt>
                <c:pt idx="1528">
                  <c:v>0.37619047619047619</c:v>
                </c:pt>
                <c:pt idx="1529">
                  <c:v>0.37857142857142856</c:v>
                </c:pt>
                <c:pt idx="1530">
                  <c:v>0.37857142857142856</c:v>
                </c:pt>
                <c:pt idx="1531">
                  <c:v>0.37857142857142856</c:v>
                </c:pt>
                <c:pt idx="1532">
                  <c:v>0.37857142857142856</c:v>
                </c:pt>
                <c:pt idx="1533">
                  <c:v>0.37857142857142856</c:v>
                </c:pt>
                <c:pt idx="1534">
                  <c:v>0.37857142857142856</c:v>
                </c:pt>
                <c:pt idx="1535">
                  <c:v>0.37857142857142856</c:v>
                </c:pt>
                <c:pt idx="1536">
                  <c:v>0.37857142857142856</c:v>
                </c:pt>
                <c:pt idx="1537">
                  <c:v>0.37857142857142856</c:v>
                </c:pt>
                <c:pt idx="1538">
                  <c:v>0.38095238095238093</c:v>
                </c:pt>
                <c:pt idx="1539">
                  <c:v>0.38095238095238093</c:v>
                </c:pt>
                <c:pt idx="1540">
                  <c:v>0.38095238095238093</c:v>
                </c:pt>
                <c:pt idx="1541">
                  <c:v>0.38095238095238093</c:v>
                </c:pt>
                <c:pt idx="1542">
                  <c:v>0.38095238095238093</c:v>
                </c:pt>
                <c:pt idx="1543">
                  <c:v>0.38095238095238093</c:v>
                </c:pt>
                <c:pt idx="1544">
                  <c:v>0.38095238095238093</c:v>
                </c:pt>
                <c:pt idx="1545">
                  <c:v>0.38095238095238093</c:v>
                </c:pt>
                <c:pt idx="1546">
                  <c:v>0.38095238095238093</c:v>
                </c:pt>
                <c:pt idx="1547">
                  <c:v>0.38333333333333336</c:v>
                </c:pt>
                <c:pt idx="1548">
                  <c:v>0.38333333333333336</c:v>
                </c:pt>
                <c:pt idx="1549">
                  <c:v>0.38333333333333336</c:v>
                </c:pt>
                <c:pt idx="1550">
                  <c:v>0.38333333333333336</c:v>
                </c:pt>
                <c:pt idx="1551">
                  <c:v>0.38333333333333336</c:v>
                </c:pt>
                <c:pt idx="1552">
                  <c:v>0.38333333333333336</c:v>
                </c:pt>
                <c:pt idx="1553">
                  <c:v>0.38333333333333336</c:v>
                </c:pt>
                <c:pt idx="1554">
                  <c:v>0.38333333333333336</c:v>
                </c:pt>
                <c:pt idx="1555">
                  <c:v>0.38333333333333336</c:v>
                </c:pt>
                <c:pt idx="1556">
                  <c:v>0.38333333333333336</c:v>
                </c:pt>
                <c:pt idx="1557">
                  <c:v>0.38571428571428573</c:v>
                </c:pt>
                <c:pt idx="1558">
                  <c:v>0.38571428571428573</c:v>
                </c:pt>
                <c:pt idx="1559">
                  <c:v>0.38571428571428573</c:v>
                </c:pt>
                <c:pt idx="1560">
                  <c:v>0.38571428571428573</c:v>
                </c:pt>
                <c:pt idx="1561">
                  <c:v>0.38571428571428573</c:v>
                </c:pt>
                <c:pt idx="1562">
                  <c:v>0.38571428571428573</c:v>
                </c:pt>
                <c:pt idx="1563">
                  <c:v>0.38571428571428573</c:v>
                </c:pt>
                <c:pt idx="1564">
                  <c:v>0.38571428571428573</c:v>
                </c:pt>
                <c:pt idx="1565">
                  <c:v>0.38571428571428573</c:v>
                </c:pt>
                <c:pt idx="1566">
                  <c:v>0.38571428571428573</c:v>
                </c:pt>
                <c:pt idx="1567">
                  <c:v>0.38809523809523805</c:v>
                </c:pt>
                <c:pt idx="1568">
                  <c:v>0.38809523809523805</c:v>
                </c:pt>
                <c:pt idx="1569">
                  <c:v>0.38809523809523805</c:v>
                </c:pt>
                <c:pt idx="1570">
                  <c:v>0.38809523809523805</c:v>
                </c:pt>
                <c:pt idx="1571">
                  <c:v>0.38809523809523805</c:v>
                </c:pt>
                <c:pt idx="1572">
                  <c:v>0.38809523809523805</c:v>
                </c:pt>
                <c:pt idx="1573">
                  <c:v>0.38809523809523805</c:v>
                </c:pt>
                <c:pt idx="1574">
                  <c:v>0.38809523809523805</c:v>
                </c:pt>
                <c:pt idx="1575">
                  <c:v>0.38809523809523805</c:v>
                </c:pt>
                <c:pt idx="1576">
                  <c:v>0.38809523809523805</c:v>
                </c:pt>
                <c:pt idx="1577">
                  <c:v>0.39047619047619042</c:v>
                </c:pt>
                <c:pt idx="1578">
                  <c:v>0.39047619047619042</c:v>
                </c:pt>
                <c:pt idx="1579">
                  <c:v>0.39047619047619042</c:v>
                </c:pt>
                <c:pt idx="1580">
                  <c:v>0.39047619047619042</c:v>
                </c:pt>
                <c:pt idx="1581">
                  <c:v>0.39047619047619042</c:v>
                </c:pt>
                <c:pt idx="1582">
                  <c:v>0.39047619047619042</c:v>
                </c:pt>
                <c:pt idx="1583">
                  <c:v>0.39047619047619042</c:v>
                </c:pt>
                <c:pt idx="1584">
                  <c:v>0.39047619047619042</c:v>
                </c:pt>
                <c:pt idx="1585">
                  <c:v>0.39047619047619042</c:v>
                </c:pt>
                <c:pt idx="1586">
                  <c:v>0.39047619047619042</c:v>
                </c:pt>
                <c:pt idx="1587">
                  <c:v>0.39285714285714279</c:v>
                </c:pt>
                <c:pt idx="1588">
                  <c:v>0.39285714285714279</c:v>
                </c:pt>
                <c:pt idx="1589">
                  <c:v>0.39285714285714279</c:v>
                </c:pt>
                <c:pt idx="1590">
                  <c:v>0.39285714285714279</c:v>
                </c:pt>
                <c:pt idx="1591">
                  <c:v>0.39285714285714279</c:v>
                </c:pt>
                <c:pt idx="1592">
                  <c:v>0.39285714285714279</c:v>
                </c:pt>
                <c:pt idx="1593">
                  <c:v>0.39285714285714279</c:v>
                </c:pt>
                <c:pt idx="1594">
                  <c:v>0.39285714285714279</c:v>
                </c:pt>
                <c:pt idx="1595">
                  <c:v>0.39285714285714279</c:v>
                </c:pt>
                <c:pt idx="1596">
                  <c:v>0.39523809523809522</c:v>
                </c:pt>
                <c:pt idx="1597">
                  <c:v>0.39523809523809522</c:v>
                </c:pt>
                <c:pt idx="1598">
                  <c:v>0.39523809523809522</c:v>
                </c:pt>
                <c:pt idx="1599">
                  <c:v>0.39523809523809522</c:v>
                </c:pt>
                <c:pt idx="1600">
                  <c:v>0.39523809523809522</c:v>
                </c:pt>
                <c:pt idx="1601">
                  <c:v>0.39523809523809522</c:v>
                </c:pt>
                <c:pt idx="1602">
                  <c:v>0.39523809523809522</c:v>
                </c:pt>
                <c:pt idx="1603">
                  <c:v>0.39523809523809522</c:v>
                </c:pt>
                <c:pt idx="1604">
                  <c:v>0.39523809523809522</c:v>
                </c:pt>
                <c:pt idx="1605">
                  <c:v>0.39761904761904759</c:v>
                </c:pt>
                <c:pt idx="1606">
                  <c:v>0.39761904761904759</c:v>
                </c:pt>
                <c:pt idx="1607">
                  <c:v>0.39761904761904759</c:v>
                </c:pt>
                <c:pt idx="1608">
                  <c:v>0.39761904761904759</c:v>
                </c:pt>
                <c:pt idx="1609">
                  <c:v>0.39761904761904759</c:v>
                </c:pt>
                <c:pt idx="1610">
                  <c:v>0.39761904761904759</c:v>
                </c:pt>
                <c:pt idx="1611">
                  <c:v>0.39761904761904759</c:v>
                </c:pt>
                <c:pt idx="1612">
                  <c:v>0.39761904761904759</c:v>
                </c:pt>
                <c:pt idx="1613">
                  <c:v>0.39761904761904759</c:v>
                </c:pt>
                <c:pt idx="1614">
                  <c:v>0.39761904761904759</c:v>
                </c:pt>
                <c:pt idx="1615">
                  <c:v>0.39999999999999997</c:v>
                </c:pt>
                <c:pt idx="1616">
                  <c:v>0.39999999999999997</c:v>
                </c:pt>
                <c:pt idx="1617">
                  <c:v>0.39999999999999997</c:v>
                </c:pt>
                <c:pt idx="1618">
                  <c:v>0.39999999999999997</c:v>
                </c:pt>
                <c:pt idx="1619">
                  <c:v>0.39999999999999997</c:v>
                </c:pt>
                <c:pt idx="1620">
                  <c:v>0.39999999999999997</c:v>
                </c:pt>
                <c:pt idx="1621">
                  <c:v>0.39999999999999997</c:v>
                </c:pt>
                <c:pt idx="1622">
                  <c:v>0.39999999999999997</c:v>
                </c:pt>
                <c:pt idx="1623">
                  <c:v>0.39999999999999997</c:v>
                </c:pt>
                <c:pt idx="1624">
                  <c:v>0.39999999999999997</c:v>
                </c:pt>
                <c:pt idx="1625">
                  <c:v>0.40238095238095234</c:v>
                </c:pt>
                <c:pt idx="1626">
                  <c:v>0.40238095238095234</c:v>
                </c:pt>
                <c:pt idx="1627">
                  <c:v>0.40238095238095234</c:v>
                </c:pt>
                <c:pt idx="1628">
                  <c:v>0.40238095238095234</c:v>
                </c:pt>
                <c:pt idx="1629">
                  <c:v>0.40238095238095234</c:v>
                </c:pt>
                <c:pt idx="1630">
                  <c:v>0.40238095238095234</c:v>
                </c:pt>
                <c:pt idx="1631">
                  <c:v>0.40238095238095234</c:v>
                </c:pt>
                <c:pt idx="1632">
                  <c:v>0.40238095238095234</c:v>
                </c:pt>
                <c:pt idx="1633">
                  <c:v>0.40238095238095234</c:v>
                </c:pt>
                <c:pt idx="1634">
                  <c:v>0.40238095238095234</c:v>
                </c:pt>
                <c:pt idx="1635">
                  <c:v>0.40476190476190471</c:v>
                </c:pt>
                <c:pt idx="1636">
                  <c:v>0.40476190476190471</c:v>
                </c:pt>
                <c:pt idx="1637">
                  <c:v>0.40476190476190471</c:v>
                </c:pt>
                <c:pt idx="1638">
                  <c:v>0.40476190476190471</c:v>
                </c:pt>
                <c:pt idx="1639">
                  <c:v>0.40476190476190471</c:v>
                </c:pt>
                <c:pt idx="1640">
                  <c:v>0.40476190476190471</c:v>
                </c:pt>
                <c:pt idx="1641">
                  <c:v>0.40476190476190471</c:v>
                </c:pt>
                <c:pt idx="1642">
                  <c:v>0.40476190476190471</c:v>
                </c:pt>
                <c:pt idx="1643">
                  <c:v>0.40476190476190471</c:v>
                </c:pt>
                <c:pt idx="1644">
                  <c:v>0.40714285714285714</c:v>
                </c:pt>
                <c:pt idx="1645">
                  <c:v>0.40714285714285714</c:v>
                </c:pt>
                <c:pt idx="1646">
                  <c:v>0.40714285714285714</c:v>
                </c:pt>
                <c:pt idx="1647">
                  <c:v>0.40714285714285714</c:v>
                </c:pt>
                <c:pt idx="1648">
                  <c:v>0.40714285714285714</c:v>
                </c:pt>
                <c:pt idx="1649">
                  <c:v>0.40714285714285714</c:v>
                </c:pt>
                <c:pt idx="1650">
                  <c:v>0.40714285714285714</c:v>
                </c:pt>
                <c:pt idx="1651">
                  <c:v>0.40714285714285714</c:v>
                </c:pt>
                <c:pt idx="1652">
                  <c:v>0.40714285714285714</c:v>
                </c:pt>
                <c:pt idx="1653">
                  <c:v>0.40714285714285714</c:v>
                </c:pt>
                <c:pt idx="1654">
                  <c:v>0.40952380952380951</c:v>
                </c:pt>
                <c:pt idx="1655">
                  <c:v>0.40952380952380951</c:v>
                </c:pt>
                <c:pt idx="1656">
                  <c:v>0.40952380952380951</c:v>
                </c:pt>
                <c:pt idx="1657">
                  <c:v>0.40952380952380951</c:v>
                </c:pt>
                <c:pt idx="1658">
                  <c:v>0.40952380952380951</c:v>
                </c:pt>
                <c:pt idx="1659">
                  <c:v>0.40952380952380951</c:v>
                </c:pt>
                <c:pt idx="1660">
                  <c:v>0.40952380952380951</c:v>
                </c:pt>
                <c:pt idx="1661">
                  <c:v>0.40952380952380951</c:v>
                </c:pt>
                <c:pt idx="1662">
                  <c:v>0.40952380952380951</c:v>
                </c:pt>
                <c:pt idx="1663">
                  <c:v>0.40952380952380951</c:v>
                </c:pt>
                <c:pt idx="1664">
                  <c:v>0.41190476190476188</c:v>
                </c:pt>
                <c:pt idx="1665">
                  <c:v>0.41190476190476188</c:v>
                </c:pt>
                <c:pt idx="1666">
                  <c:v>0.41190476190476188</c:v>
                </c:pt>
                <c:pt idx="1667">
                  <c:v>0.41190476190476188</c:v>
                </c:pt>
                <c:pt idx="1668">
                  <c:v>0.41190476190476188</c:v>
                </c:pt>
                <c:pt idx="1669">
                  <c:v>0.41190476190476188</c:v>
                </c:pt>
                <c:pt idx="1670">
                  <c:v>0.41190476190476188</c:v>
                </c:pt>
                <c:pt idx="1671">
                  <c:v>0.41190476190476188</c:v>
                </c:pt>
                <c:pt idx="1672">
                  <c:v>0.41190476190476188</c:v>
                </c:pt>
                <c:pt idx="1673">
                  <c:v>0.41190476190476188</c:v>
                </c:pt>
                <c:pt idx="1674">
                  <c:v>0.41428571428571426</c:v>
                </c:pt>
                <c:pt idx="1675">
                  <c:v>0.41428571428571426</c:v>
                </c:pt>
                <c:pt idx="1676">
                  <c:v>0.41428571428571426</c:v>
                </c:pt>
                <c:pt idx="1677">
                  <c:v>0.41428571428571426</c:v>
                </c:pt>
                <c:pt idx="1678">
                  <c:v>0.41428571428571426</c:v>
                </c:pt>
                <c:pt idx="1679">
                  <c:v>0.41428571428571426</c:v>
                </c:pt>
                <c:pt idx="1680">
                  <c:v>0.41428571428571426</c:v>
                </c:pt>
                <c:pt idx="1681">
                  <c:v>0.41428571428571426</c:v>
                </c:pt>
                <c:pt idx="1682">
                  <c:v>0.41428571428571426</c:v>
                </c:pt>
                <c:pt idx="1683">
                  <c:v>0.41666666666666663</c:v>
                </c:pt>
                <c:pt idx="1684">
                  <c:v>0.41666666666666663</c:v>
                </c:pt>
                <c:pt idx="1685">
                  <c:v>0.41666666666666663</c:v>
                </c:pt>
                <c:pt idx="1686">
                  <c:v>0.41666666666666663</c:v>
                </c:pt>
                <c:pt idx="1687">
                  <c:v>0.41666666666666663</c:v>
                </c:pt>
                <c:pt idx="1688">
                  <c:v>0.41666666666666663</c:v>
                </c:pt>
                <c:pt idx="1689">
                  <c:v>0.41666666666666663</c:v>
                </c:pt>
                <c:pt idx="1690">
                  <c:v>0.41666666666666663</c:v>
                </c:pt>
                <c:pt idx="1691">
                  <c:v>0.41666666666666663</c:v>
                </c:pt>
                <c:pt idx="1692">
                  <c:v>0.41666666666666663</c:v>
                </c:pt>
                <c:pt idx="1693">
                  <c:v>0.41904761904761906</c:v>
                </c:pt>
                <c:pt idx="1694">
                  <c:v>0.41904761904761906</c:v>
                </c:pt>
                <c:pt idx="1695">
                  <c:v>0.41904761904761906</c:v>
                </c:pt>
                <c:pt idx="1696">
                  <c:v>0.41904761904761906</c:v>
                </c:pt>
                <c:pt idx="1697">
                  <c:v>0.41904761904761906</c:v>
                </c:pt>
                <c:pt idx="1698">
                  <c:v>0.41904761904761906</c:v>
                </c:pt>
                <c:pt idx="1699">
                  <c:v>0.41904761904761906</c:v>
                </c:pt>
                <c:pt idx="1700">
                  <c:v>0.41904761904761906</c:v>
                </c:pt>
                <c:pt idx="1701">
                  <c:v>0.41904761904761906</c:v>
                </c:pt>
                <c:pt idx="1702">
                  <c:v>0.42142857142857143</c:v>
                </c:pt>
                <c:pt idx="1703">
                  <c:v>0.42142857142857143</c:v>
                </c:pt>
                <c:pt idx="1704">
                  <c:v>0.42142857142857143</c:v>
                </c:pt>
                <c:pt idx="1705">
                  <c:v>0.42142857142857143</c:v>
                </c:pt>
                <c:pt idx="1706">
                  <c:v>0.42142857142857143</c:v>
                </c:pt>
                <c:pt idx="1707">
                  <c:v>0.42142857142857143</c:v>
                </c:pt>
                <c:pt idx="1708">
                  <c:v>0.42142857142857143</c:v>
                </c:pt>
                <c:pt idx="1709">
                  <c:v>0.42142857142857143</c:v>
                </c:pt>
                <c:pt idx="1710">
                  <c:v>0.42142857142857143</c:v>
                </c:pt>
                <c:pt idx="1711">
                  <c:v>0.42142857142857143</c:v>
                </c:pt>
                <c:pt idx="1712">
                  <c:v>0.4238095238095238</c:v>
                </c:pt>
                <c:pt idx="1713">
                  <c:v>0.4238095238095238</c:v>
                </c:pt>
                <c:pt idx="1714">
                  <c:v>0.4238095238095238</c:v>
                </c:pt>
                <c:pt idx="1715">
                  <c:v>0.4238095238095238</c:v>
                </c:pt>
                <c:pt idx="1716">
                  <c:v>0.4238095238095238</c:v>
                </c:pt>
                <c:pt idx="1717">
                  <c:v>0.4238095238095238</c:v>
                </c:pt>
                <c:pt idx="1718">
                  <c:v>0.4238095238095238</c:v>
                </c:pt>
                <c:pt idx="1719">
                  <c:v>0.4238095238095238</c:v>
                </c:pt>
                <c:pt idx="1720">
                  <c:v>0.4238095238095238</c:v>
                </c:pt>
                <c:pt idx="1721">
                  <c:v>0.4238095238095238</c:v>
                </c:pt>
                <c:pt idx="1722">
                  <c:v>0.42619047619047618</c:v>
                </c:pt>
                <c:pt idx="1723">
                  <c:v>0.42619047619047618</c:v>
                </c:pt>
                <c:pt idx="1724">
                  <c:v>0.42619047619047618</c:v>
                </c:pt>
                <c:pt idx="1725">
                  <c:v>0.42619047619047618</c:v>
                </c:pt>
                <c:pt idx="1726">
                  <c:v>0.42619047619047618</c:v>
                </c:pt>
                <c:pt idx="1727">
                  <c:v>0.42619047619047618</c:v>
                </c:pt>
                <c:pt idx="1728">
                  <c:v>0.42619047619047618</c:v>
                </c:pt>
                <c:pt idx="1729">
                  <c:v>0.42619047619047618</c:v>
                </c:pt>
                <c:pt idx="1730">
                  <c:v>0.42619047619047618</c:v>
                </c:pt>
                <c:pt idx="1731">
                  <c:v>0.42619047619047618</c:v>
                </c:pt>
                <c:pt idx="1732">
                  <c:v>0.42857142857142855</c:v>
                </c:pt>
                <c:pt idx="1733">
                  <c:v>0.42857142857142855</c:v>
                </c:pt>
                <c:pt idx="1734">
                  <c:v>0.42857142857142855</c:v>
                </c:pt>
                <c:pt idx="1735">
                  <c:v>0.42857142857142855</c:v>
                </c:pt>
                <c:pt idx="1736">
                  <c:v>0.42857142857142855</c:v>
                </c:pt>
                <c:pt idx="1737">
                  <c:v>0.42857142857142855</c:v>
                </c:pt>
                <c:pt idx="1738">
                  <c:v>0.42857142857142855</c:v>
                </c:pt>
                <c:pt idx="1739">
                  <c:v>0.42857142857142855</c:v>
                </c:pt>
                <c:pt idx="1740">
                  <c:v>0.42857142857142855</c:v>
                </c:pt>
                <c:pt idx="1741">
                  <c:v>0.42857142857142855</c:v>
                </c:pt>
                <c:pt idx="1742">
                  <c:v>0.43095238095238092</c:v>
                </c:pt>
                <c:pt idx="1743">
                  <c:v>0.43095238095238092</c:v>
                </c:pt>
                <c:pt idx="1744">
                  <c:v>0.43095238095238092</c:v>
                </c:pt>
                <c:pt idx="1745">
                  <c:v>0.43095238095238092</c:v>
                </c:pt>
                <c:pt idx="1746">
                  <c:v>0.43095238095238092</c:v>
                </c:pt>
                <c:pt idx="1747">
                  <c:v>0.43095238095238092</c:v>
                </c:pt>
                <c:pt idx="1748">
                  <c:v>0.43095238095238092</c:v>
                </c:pt>
                <c:pt idx="1749">
                  <c:v>0.43095238095238092</c:v>
                </c:pt>
                <c:pt idx="1750">
                  <c:v>0.43095238095238092</c:v>
                </c:pt>
                <c:pt idx="1751">
                  <c:v>0.43333333333333335</c:v>
                </c:pt>
                <c:pt idx="1752">
                  <c:v>0.43333333333333335</c:v>
                </c:pt>
                <c:pt idx="1753">
                  <c:v>0.43333333333333335</c:v>
                </c:pt>
                <c:pt idx="1754">
                  <c:v>0.43333333333333335</c:v>
                </c:pt>
                <c:pt idx="1755">
                  <c:v>0.43333333333333335</c:v>
                </c:pt>
                <c:pt idx="1756">
                  <c:v>0.43333333333333335</c:v>
                </c:pt>
                <c:pt idx="1757">
                  <c:v>0.43333333333333335</c:v>
                </c:pt>
                <c:pt idx="1758">
                  <c:v>0.43333333333333335</c:v>
                </c:pt>
                <c:pt idx="1759">
                  <c:v>0.43333333333333335</c:v>
                </c:pt>
                <c:pt idx="1760">
                  <c:v>0.43333333333333335</c:v>
                </c:pt>
                <c:pt idx="1761">
                  <c:v>0.43571428571428572</c:v>
                </c:pt>
                <c:pt idx="1762">
                  <c:v>0.43571428571428572</c:v>
                </c:pt>
                <c:pt idx="1763">
                  <c:v>0.43571428571428572</c:v>
                </c:pt>
                <c:pt idx="1764">
                  <c:v>0.43571428571428572</c:v>
                </c:pt>
                <c:pt idx="1765">
                  <c:v>0.43571428571428572</c:v>
                </c:pt>
                <c:pt idx="1766">
                  <c:v>0.43571428571428572</c:v>
                </c:pt>
                <c:pt idx="1767">
                  <c:v>0.43571428571428572</c:v>
                </c:pt>
                <c:pt idx="1768">
                  <c:v>0.43571428571428572</c:v>
                </c:pt>
                <c:pt idx="1769">
                  <c:v>0.43571428571428572</c:v>
                </c:pt>
                <c:pt idx="1770">
                  <c:v>0.43809523809523809</c:v>
                </c:pt>
                <c:pt idx="1771">
                  <c:v>0.43809523809523809</c:v>
                </c:pt>
                <c:pt idx="1772">
                  <c:v>0.43809523809523809</c:v>
                </c:pt>
                <c:pt idx="1773">
                  <c:v>0.43809523809523809</c:v>
                </c:pt>
                <c:pt idx="1774">
                  <c:v>0.43809523809523809</c:v>
                </c:pt>
                <c:pt idx="1775">
                  <c:v>0.43809523809523809</c:v>
                </c:pt>
                <c:pt idx="1776">
                  <c:v>0.43809523809523809</c:v>
                </c:pt>
                <c:pt idx="1777">
                  <c:v>0.43809523809523809</c:v>
                </c:pt>
                <c:pt idx="1778">
                  <c:v>0.43809523809523809</c:v>
                </c:pt>
                <c:pt idx="1779">
                  <c:v>0.43809523809523809</c:v>
                </c:pt>
                <c:pt idx="1780">
                  <c:v>0.44047619047619047</c:v>
                </c:pt>
                <c:pt idx="1781">
                  <c:v>0.44047619047619047</c:v>
                </c:pt>
                <c:pt idx="1782">
                  <c:v>0.44047619047619047</c:v>
                </c:pt>
                <c:pt idx="1783">
                  <c:v>0.44047619047619047</c:v>
                </c:pt>
                <c:pt idx="1784">
                  <c:v>0.44047619047619047</c:v>
                </c:pt>
                <c:pt idx="1785">
                  <c:v>0.44047619047619047</c:v>
                </c:pt>
                <c:pt idx="1786">
                  <c:v>0.44047619047619047</c:v>
                </c:pt>
                <c:pt idx="1787">
                  <c:v>0.44047619047619047</c:v>
                </c:pt>
                <c:pt idx="1788">
                  <c:v>0.44047619047619047</c:v>
                </c:pt>
                <c:pt idx="1789">
                  <c:v>0.44047619047619047</c:v>
                </c:pt>
                <c:pt idx="1790">
                  <c:v>0.44285714285714284</c:v>
                </c:pt>
                <c:pt idx="1791">
                  <c:v>0.44285714285714284</c:v>
                </c:pt>
                <c:pt idx="1792">
                  <c:v>0.44285714285714284</c:v>
                </c:pt>
                <c:pt idx="1793">
                  <c:v>0.44285714285714284</c:v>
                </c:pt>
                <c:pt idx="1794">
                  <c:v>0.44285714285714284</c:v>
                </c:pt>
                <c:pt idx="1795">
                  <c:v>0.44285714285714284</c:v>
                </c:pt>
                <c:pt idx="1796">
                  <c:v>0.44285714285714284</c:v>
                </c:pt>
                <c:pt idx="1797">
                  <c:v>0.44285714285714284</c:v>
                </c:pt>
                <c:pt idx="1798">
                  <c:v>0.44285714285714284</c:v>
                </c:pt>
                <c:pt idx="1799">
                  <c:v>0.44285714285714284</c:v>
                </c:pt>
                <c:pt idx="1800">
                  <c:v>0.44523809523809527</c:v>
                </c:pt>
                <c:pt idx="1801">
                  <c:v>0.44523809523809527</c:v>
                </c:pt>
                <c:pt idx="1802">
                  <c:v>0.44523809523809527</c:v>
                </c:pt>
                <c:pt idx="1803">
                  <c:v>0.44523809523809527</c:v>
                </c:pt>
                <c:pt idx="1804">
                  <c:v>0.44523809523809527</c:v>
                </c:pt>
                <c:pt idx="1805">
                  <c:v>0.44523809523809527</c:v>
                </c:pt>
                <c:pt idx="1806">
                  <c:v>0.44523809523809527</c:v>
                </c:pt>
                <c:pt idx="1807">
                  <c:v>0.44523809523809527</c:v>
                </c:pt>
                <c:pt idx="1808">
                  <c:v>0.44523809523809527</c:v>
                </c:pt>
                <c:pt idx="1809">
                  <c:v>0.44761904761904758</c:v>
                </c:pt>
                <c:pt idx="1810">
                  <c:v>0.44761904761904758</c:v>
                </c:pt>
                <c:pt idx="1811">
                  <c:v>0.44761904761904758</c:v>
                </c:pt>
                <c:pt idx="1812">
                  <c:v>0.44761904761904758</c:v>
                </c:pt>
                <c:pt idx="1813">
                  <c:v>0.44761904761904758</c:v>
                </c:pt>
                <c:pt idx="1814">
                  <c:v>0.44761904761904758</c:v>
                </c:pt>
                <c:pt idx="1815">
                  <c:v>0.44761904761904758</c:v>
                </c:pt>
                <c:pt idx="1816">
                  <c:v>0.44761904761904758</c:v>
                </c:pt>
                <c:pt idx="1817">
                  <c:v>0.44761904761904758</c:v>
                </c:pt>
                <c:pt idx="1818">
                  <c:v>0.44999999999999996</c:v>
                </c:pt>
                <c:pt idx="1819">
                  <c:v>0.44999999999999996</c:v>
                </c:pt>
                <c:pt idx="1820">
                  <c:v>0.44999999999999996</c:v>
                </c:pt>
                <c:pt idx="1821">
                  <c:v>0.44999999999999996</c:v>
                </c:pt>
                <c:pt idx="1822">
                  <c:v>0.44999999999999996</c:v>
                </c:pt>
                <c:pt idx="1823">
                  <c:v>0.44999999999999996</c:v>
                </c:pt>
                <c:pt idx="1824">
                  <c:v>0.44999999999999996</c:v>
                </c:pt>
                <c:pt idx="1825">
                  <c:v>0.44999999999999996</c:v>
                </c:pt>
                <c:pt idx="1826">
                  <c:v>0.44999999999999996</c:v>
                </c:pt>
                <c:pt idx="1827">
                  <c:v>0.44999999999999996</c:v>
                </c:pt>
                <c:pt idx="1828">
                  <c:v>0.45238095238095233</c:v>
                </c:pt>
                <c:pt idx="1829">
                  <c:v>0.45238095238095233</c:v>
                </c:pt>
                <c:pt idx="1830">
                  <c:v>0.45238095238095233</c:v>
                </c:pt>
                <c:pt idx="1831">
                  <c:v>0.45238095238095233</c:v>
                </c:pt>
                <c:pt idx="1832">
                  <c:v>0.45238095238095233</c:v>
                </c:pt>
                <c:pt idx="1833">
                  <c:v>0.45238095238095233</c:v>
                </c:pt>
                <c:pt idx="1834">
                  <c:v>0.45238095238095233</c:v>
                </c:pt>
                <c:pt idx="1835">
                  <c:v>0.45238095238095233</c:v>
                </c:pt>
                <c:pt idx="1836">
                  <c:v>0.45238095238095233</c:v>
                </c:pt>
                <c:pt idx="1837">
                  <c:v>0.45238095238095233</c:v>
                </c:pt>
                <c:pt idx="1838">
                  <c:v>0.4547619047619047</c:v>
                </c:pt>
                <c:pt idx="1839">
                  <c:v>0.4547619047619047</c:v>
                </c:pt>
                <c:pt idx="1840">
                  <c:v>0.4547619047619047</c:v>
                </c:pt>
                <c:pt idx="1841">
                  <c:v>0.4547619047619047</c:v>
                </c:pt>
                <c:pt idx="1842">
                  <c:v>0.4547619047619047</c:v>
                </c:pt>
                <c:pt idx="1843">
                  <c:v>0.4547619047619047</c:v>
                </c:pt>
                <c:pt idx="1844">
                  <c:v>0.4547619047619047</c:v>
                </c:pt>
                <c:pt idx="1845">
                  <c:v>0.4547619047619047</c:v>
                </c:pt>
                <c:pt idx="1846">
                  <c:v>0.4547619047619047</c:v>
                </c:pt>
                <c:pt idx="1847">
                  <c:v>0.4547619047619047</c:v>
                </c:pt>
                <c:pt idx="1848">
                  <c:v>0.45714285714285713</c:v>
                </c:pt>
                <c:pt idx="1849">
                  <c:v>0.45714285714285713</c:v>
                </c:pt>
                <c:pt idx="1850">
                  <c:v>0.45714285714285713</c:v>
                </c:pt>
                <c:pt idx="1851">
                  <c:v>0.45714285714285713</c:v>
                </c:pt>
                <c:pt idx="1852">
                  <c:v>0.45714285714285713</c:v>
                </c:pt>
                <c:pt idx="1853">
                  <c:v>0.45714285714285713</c:v>
                </c:pt>
                <c:pt idx="1854">
                  <c:v>0.45714285714285713</c:v>
                </c:pt>
                <c:pt idx="1855">
                  <c:v>0.45714285714285713</c:v>
                </c:pt>
                <c:pt idx="1856">
                  <c:v>0.45714285714285713</c:v>
                </c:pt>
                <c:pt idx="1857">
                  <c:v>0.4595238095238095</c:v>
                </c:pt>
                <c:pt idx="1858">
                  <c:v>0.4595238095238095</c:v>
                </c:pt>
                <c:pt idx="1859">
                  <c:v>0.4595238095238095</c:v>
                </c:pt>
                <c:pt idx="1860">
                  <c:v>0.4595238095238095</c:v>
                </c:pt>
                <c:pt idx="1861">
                  <c:v>0.4595238095238095</c:v>
                </c:pt>
                <c:pt idx="1862">
                  <c:v>0.4595238095238095</c:v>
                </c:pt>
                <c:pt idx="1863">
                  <c:v>0.4595238095238095</c:v>
                </c:pt>
                <c:pt idx="1864">
                  <c:v>0.4595238095238095</c:v>
                </c:pt>
                <c:pt idx="1865">
                  <c:v>0.4595238095238095</c:v>
                </c:pt>
                <c:pt idx="1866">
                  <c:v>0.4595238095238095</c:v>
                </c:pt>
                <c:pt idx="1867">
                  <c:v>0.46190476190476187</c:v>
                </c:pt>
                <c:pt idx="1868">
                  <c:v>0.46190476190476187</c:v>
                </c:pt>
                <c:pt idx="1869">
                  <c:v>0.46190476190476187</c:v>
                </c:pt>
                <c:pt idx="1870">
                  <c:v>0.46190476190476187</c:v>
                </c:pt>
                <c:pt idx="1871">
                  <c:v>0.46190476190476187</c:v>
                </c:pt>
                <c:pt idx="1872">
                  <c:v>0.46190476190476187</c:v>
                </c:pt>
                <c:pt idx="1873">
                  <c:v>0.46190476190476187</c:v>
                </c:pt>
                <c:pt idx="1874">
                  <c:v>0.46190476190476187</c:v>
                </c:pt>
                <c:pt idx="1875">
                  <c:v>0.46190476190476187</c:v>
                </c:pt>
                <c:pt idx="1876">
                  <c:v>0.46190476190476187</c:v>
                </c:pt>
                <c:pt idx="1877">
                  <c:v>0.46428571428571425</c:v>
                </c:pt>
                <c:pt idx="1878">
                  <c:v>0.46428571428571425</c:v>
                </c:pt>
                <c:pt idx="1879">
                  <c:v>0.46428571428571425</c:v>
                </c:pt>
                <c:pt idx="1880">
                  <c:v>0.46428571428571425</c:v>
                </c:pt>
                <c:pt idx="1881">
                  <c:v>0.46428571428571425</c:v>
                </c:pt>
                <c:pt idx="1882">
                  <c:v>0.46428571428571425</c:v>
                </c:pt>
                <c:pt idx="1883">
                  <c:v>0.46428571428571425</c:v>
                </c:pt>
                <c:pt idx="1884">
                  <c:v>0.46428571428571425</c:v>
                </c:pt>
                <c:pt idx="1885">
                  <c:v>0.46428571428571425</c:v>
                </c:pt>
                <c:pt idx="1886">
                  <c:v>0.46666666666666662</c:v>
                </c:pt>
                <c:pt idx="1887">
                  <c:v>0.46666666666666662</c:v>
                </c:pt>
                <c:pt idx="1888">
                  <c:v>0.46666666666666662</c:v>
                </c:pt>
                <c:pt idx="1889">
                  <c:v>0.46666666666666662</c:v>
                </c:pt>
                <c:pt idx="1890">
                  <c:v>0.46666666666666662</c:v>
                </c:pt>
                <c:pt idx="1891">
                  <c:v>0.46666666666666662</c:v>
                </c:pt>
                <c:pt idx="1892">
                  <c:v>0.46666666666666662</c:v>
                </c:pt>
                <c:pt idx="1893">
                  <c:v>0.46666666666666662</c:v>
                </c:pt>
                <c:pt idx="1894">
                  <c:v>0.46666666666666662</c:v>
                </c:pt>
                <c:pt idx="1895">
                  <c:v>0.46666666666666662</c:v>
                </c:pt>
                <c:pt idx="1896">
                  <c:v>0.46904761904761905</c:v>
                </c:pt>
                <c:pt idx="1897">
                  <c:v>0.46904761904761905</c:v>
                </c:pt>
                <c:pt idx="1898">
                  <c:v>0.46904761904761905</c:v>
                </c:pt>
                <c:pt idx="1899">
                  <c:v>0.46904761904761905</c:v>
                </c:pt>
                <c:pt idx="1900">
                  <c:v>0.46904761904761905</c:v>
                </c:pt>
                <c:pt idx="1901">
                  <c:v>0.46904761904761905</c:v>
                </c:pt>
                <c:pt idx="1902">
                  <c:v>0.46904761904761905</c:v>
                </c:pt>
                <c:pt idx="1903">
                  <c:v>0.46904761904761905</c:v>
                </c:pt>
                <c:pt idx="1904">
                  <c:v>0.46904761904761905</c:v>
                </c:pt>
                <c:pt idx="1905">
                  <c:v>0.46904761904761905</c:v>
                </c:pt>
                <c:pt idx="1906">
                  <c:v>0.47142857142857142</c:v>
                </c:pt>
                <c:pt idx="1907">
                  <c:v>0.47142857142857142</c:v>
                </c:pt>
                <c:pt idx="1908">
                  <c:v>0.47142857142857142</c:v>
                </c:pt>
                <c:pt idx="1909">
                  <c:v>0.47142857142857142</c:v>
                </c:pt>
                <c:pt idx="1910">
                  <c:v>0.47142857142857142</c:v>
                </c:pt>
                <c:pt idx="1911">
                  <c:v>0.47142857142857142</c:v>
                </c:pt>
                <c:pt idx="1912">
                  <c:v>0.47142857142857142</c:v>
                </c:pt>
                <c:pt idx="1913">
                  <c:v>0.47142857142857142</c:v>
                </c:pt>
                <c:pt idx="1914">
                  <c:v>0.47142857142857142</c:v>
                </c:pt>
                <c:pt idx="1915">
                  <c:v>0.47380952380952379</c:v>
                </c:pt>
                <c:pt idx="1916">
                  <c:v>0.47380952380952379</c:v>
                </c:pt>
                <c:pt idx="1917">
                  <c:v>0.47380952380952379</c:v>
                </c:pt>
                <c:pt idx="1918">
                  <c:v>0.47380952380952379</c:v>
                </c:pt>
                <c:pt idx="1919">
                  <c:v>0.47380952380952379</c:v>
                </c:pt>
                <c:pt idx="1920">
                  <c:v>0.47380952380952379</c:v>
                </c:pt>
                <c:pt idx="1921">
                  <c:v>0.47380952380952379</c:v>
                </c:pt>
                <c:pt idx="1922">
                  <c:v>0.47380952380952379</c:v>
                </c:pt>
                <c:pt idx="1923">
                  <c:v>0.47380952380952379</c:v>
                </c:pt>
                <c:pt idx="1924">
                  <c:v>0.47380952380952379</c:v>
                </c:pt>
                <c:pt idx="1925">
                  <c:v>0.47619047619047616</c:v>
                </c:pt>
                <c:pt idx="1926">
                  <c:v>0.47619047619047616</c:v>
                </c:pt>
                <c:pt idx="1927">
                  <c:v>0.47619047619047616</c:v>
                </c:pt>
                <c:pt idx="1928">
                  <c:v>0.47619047619047616</c:v>
                </c:pt>
                <c:pt idx="1929">
                  <c:v>0.47619047619047616</c:v>
                </c:pt>
                <c:pt idx="1930">
                  <c:v>0.47619047619047616</c:v>
                </c:pt>
                <c:pt idx="1931">
                  <c:v>0.47619047619047616</c:v>
                </c:pt>
                <c:pt idx="1932">
                  <c:v>0.47619047619047616</c:v>
                </c:pt>
                <c:pt idx="1933">
                  <c:v>0.47619047619047616</c:v>
                </c:pt>
                <c:pt idx="1934">
                  <c:v>0.47619047619047616</c:v>
                </c:pt>
                <c:pt idx="1935">
                  <c:v>0.47857142857142848</c:v>
                </c:pt>
                <c:pt idx="1936">
                  <c:v>0.47857142857142848</c:v>
                </c:pt>
                <c:pt idx="1937">
                  <c:v>0.47857142857142848</c:v>
                </c:pt>
                <c:pt idx="1938">
                  <c:v>0.47857142857142848</c:v>
                </c:pt>
                <c:pt idx="1939">
                  <c:v>0.47857142857142848</c:v>
                </c:pt>
                <c:pt idx="1940">
                  <c:v>0.47857142857142848</c:v>
                </c:pt>
                <c:pt idx="1941">
                  <c:v>0.47857142857142848</c:v>
                </c:pt>
                <c:pt idx="1942">
                  <c:v>0.47857142857142848</c:v>
                </c:pt>
                <c:pt idx="1943">
                  <c:v>0.47857142857142848</c:v>
                </c:pt>
                <c:pt idx="1944">
                  <c:v>0.47857142857142848</c:v>
                </c:pt>
                <c:pt idx="1945">
                  <c:v>0.48095238095238091</c:v>
                </c:pt>
                <c:pt idx="1946">
                  <c:v>0.48095238095238091</c:v>
                </c:pt>
                <c:pt idx="1947">
                  <c:v>0.48095238095238091</c:v>
                </c:pt>
                <c:pt idx="1948">
                  <c:v>0.48095238095238091</c:v>
                </c:pt>
                <c:pt idx="1949">
                  <c:v>0.48095238095238091</c:v>
                </c:pt>
                <c:pt idx="1950">
                  <c:v>0.48095238095238091</c:v>
                </c:pt>
                <c:pt idx="1951">
                  <c:v>0.48095238095238091</c:v>
                </c:pt>
                <c:pt idx="1952">
                  <c:v>0.48095238095238091</c:v>
                </c:pt>
                <c:pt idx="1953">
                  <c:v>0.48095238095238091</c:v>
                </c:pt>
                <c:pt idx="1954">
                  <c:v>0.48333333333333328</c:v>
                </c:pt>
                <c:pt idx="1955">
                  <c:v>0.48333333333333328</c:v>
                </c:pt>
                <c:pt idx="1956">
                  <c:v>0.48333333333333328</c:v>
                </c:pt>
                <c:pt idx="1957">
                  <c:v>0.48333333333333328</c:v>
                </c:pt>
                <c:pt idx="1958">
                  <c:v>0.48333333333333328</c:v>
                </c:pt>
                <c:pt idx="1959">
                  <c:v>0.48333333333333328</c:v>
                </c:pt>
                <c:pt idx="1960">
                  <c:v>0.48333333333333328</c:v>
                </c:pt>
                <c:pt idx="1961">
                  <c:v>0.48333333333333328</c:v>
                </c:pt>
                <c:pt idx="1962">
                  <c:v>0.48333333333333328</c:v>
                </c:pt>
                <c:pt idx="1963">
                  <c:v>0.48333333333333328</c:v>
                </c:pt>
                <c:pt idx="1964">
                  <c:v>0.48571428571428571</c:v>
                </c:pt>
                <c:pt idx="1965">
                  <c:v>0.48571428571428571</c:v>
                </c:pt>
                <c:pt idx="1966">
                  <c:v>0.48571428571428571</c:v>
                </c:pt>
                <c:pt idx="1967">
                  <c:v>0.48571428571428571</c:v>
                </c:pt>
                <c:pt idx="1968">
                  <c:v>0.48571428571428571</c:v>
                </c:pt>
                <c:pt idx="1969">
                  <c:v>0.48571428571428571</c:v>
                </c:pt>
                <c:pt idx="1970">
                  <c:v>0.48571428571428571</c:v>
                </c:pt>
                <c:pt idx="1971">
                  <c:v>0.48571428571428571</c:v>
                </c:pt>
                <c:pt idx="1972">
                  <c:v>0.48571428571428571</c:v>
                </c:pt>
                <c:pt idx="1973">
                  <c:v>0.48571428571428571</c:v>
                </c:pt>
                <c:pt idx="1974">
                  <c:v>0.48809523809523803</c:v>
                </c:pt>
                <c:pt idx="1975">
                  <c:v>0.48809523809523803</c:v>
                </c:pt>
                <c:pt idx="1976">
                  <c:v>0.48809523809523803</c:v>
                </c:pt>
                <c:pt idx="1977">
                  <c:v>0.48809523809523803</c:v>
                </c:pt>
                <c:pt idx="1978">
                  <c:v>0.48809523809523803</c:v>
                </c:pt>
                <c:pt idx="1979">
                  <c:v>0.48809523809523803</c:v>
                </c:pt>
                <c:pt idx="1980">
                  <c:v>0.48809523809523803</c:v>
                </c:pt>
                <c:pt idx="1981">
                  <c:v>0.48809523809523803</c:v>
                </c:pt>
                <c:pt idx="1982">
                  <c:v>0.48809523809523803</c:v>
                </c:pt>
                <c:pt idx="1983">
                  <c:v>0.49047619047619045</c:v>
                </c:pt>
                <c:pt idx="1984">
                  <c:v>0.49047619047619045</c:v>
                </c:pt>
                <c:pt idx="1985">
                  <c:v>0.49047619047619045</c:v>
                </c:pt>
                <c:pt idx="1986">
                  <c:v>0.49047619047619045</c:v>
                </c:pt>
                <c:pt idx="1987">
                  <c:v>0.49047619047619045</c:v>
                </c:pt>
                <c:pt idx="1988">
                  <c:v>0.49047619047619045</c:v>
                </c:pt>
                <c:pt idx="1989">
                  <c:v>0.49047619047619045</c:v>
                </c:pt>
                <c:pt idx="1990">
                  <c:v>0.49047619047619045</c:v>
                </c:pt>
                <c:pt idx="1991">
                  <c:v>0.49047619047619045</c:v>
                </c:pt>
                <c:pt idx="1992">
                  <c:v>0.49047619047619045</c:v>
                </c:pt>
                <c:pt idx="1993">
                  <c:v>0.49285714285714277</c:v>
                </c:pt>
                <c:pt idx="1994">
                  <c:v>0.49285714285714277</c:v>
                </c:pt>
              </c:numCache>
            </c:numRef>
          </c:xVal>
          <c:yVal>
            <c:numRef>
              <c:f>'FIgure 6(more)'!$K$3:$K$1997</c:f>
              <c:numCache>
                <c:formatCode>General</c:formatCode>
                <c:ptCount val="1995"/>
                <c:pt idx="0">
                  <c:v>1.25E-3</c:v>
                </c:pt>
                <c:pt idx="1">
                  <c:v>2.5000000000000001E-3</c:v>
                </c:pt>
                <c:pt idx="2">
                  <c:v>4.7249999999999992E-3</c:v>
                </c:pt>
                <c:pt idx="3">
                  <c:v>6.9416666666666663E-3</c:v>
                </c:pt>
                <c:pt idx="4">
                  <c:v>6.9416666666666663E-3</c:v>
                </c:pt>
                <c:pt idx="5">
                  <c:v>6.9416666666666663E-3</c:v>
                </c:pt>
                <c:pt idx="6">
                  <c:v>9.6666666666666654E-3</c:v>
                </c:pt>
                <c:pt idx="7">
                  <c:v>1.2416666666666666E-2</c:v>
                </c:pt>
                <c:pt idx="8">
                  <c:v>1.3166666666666667E-2</c:v>
                </c:pt>
                <c:pt idx="9">
                  <c:v>1.3916666666666666E-2</c:v>
                </c:pt>
                <c:pt idx="10">
                  <c:v>1.3916666666666666E-2</c:v>
                </c:pt>
                <c:pt idx="11">
                  <c:v>1.3916666666666666E-2</c:v>
                </c:pt>
                <c:pt idx="12">
                  <c:v>1.7333333333333333E-2</c:v>
                </c:pt>
                <c:pt idx="13">
                  <c:v>2.0833333333333332E-2</c:v>
                </c:pt>
                <c:pt idx="14">
                  <c:v>2.1500000000000002E-2</c:v>
                </c:pt>
                <c:pt idx="15">
                  <c:v>2.2083333333333333E-2</c:v>
                </c:pt>
                <c:pt idx="16">
                  <c:v>2.4916666666666667E-2</c:v>
                </c:pt>
                <c:pt idx="17">
                  <c:v>2.775E-2</c:v>
                </c:pt>
                <c:pt idx="18">
                  <c:v>2.775E-2</c:v>
                </c:pt>
                <c:pt idx="19">
                  <c:v>2.775E-2</c:v>
                </c:pt>
                <c:pt idx="20">
                  <c:v>2.9666666666666668E-2</c:v>
                </c:pt>
                <c:pt idx="21">
                  <c:v>3.15E-2</c:v>
                </c:pt>
                <c:pt idx="22">
                  <c:v>3.3166666666666664E-2</c:v>
                </c:pt>
                <c:pt idx="23">
                  <c:v>3.4749999999999996E-2</c:v>
                </c:pt>
                <c:pt idx="24">
                  <c:v>3.4749999999999996E-2</c:v>
                </c:pt>
                <c:pt idx="25">
                  <c:v>3.4749999999999996E-2</c:v>
                </c:pt>
                <c:pt idx="26">
                  <c:v>3.7916666666666668E-2</c:v>
                </c:pt>
                <c:pt idx="27">
                  <c:v>4.1083333333333333E-2</c:v>
                </c:pt>
                <c:pt idx="28">
                  <c:v>4.1416666666666664E-2</c:v>
                </c:pt>
                <c:pt idx="29">
                  <c:v>4.1666666666666664E-2</c:v>
                </c:pt>
                <c:pt idx="30">
                  <c:v>4.1666666666666664E-2</c:v>
                </c:pt>
                <c:pt idx="31">
                  <c:v>4.1666666666666664E-2</c:v>
                </c:pt>
                <c:pt idx="32">
                  <c:v>4.1666666666666664E-2</c:v>
                </c:pt>
                <c:pt idx="33">
                  <c:v>4.1666666666666664E-2</c:v>
                </c:pt>
                <c:pt idx="34">
                  <c:v>4.1666666666666664E-2</c:v>
                </c:pt>
                <c:pt idx="35">
                  <c:v>4.1666666666666664E-2</c:v>
                </c:pt>
                <c:pt idx="36">
                  <c:v>4.1666666666666664E-2</c:v>
                </c:pt>
                <c:pt idx="37">
                  <c:v>4.1666666666666664E-2</c:v>
                </c:pt>
                <c:pt idx="38">
                  <c:v>4.1666666666666664E-2</c:v>
                </c:pt>
                <c:pt idx="39">
                  <c:v>4.1666666666666664E-2</c:v>
                </c:pt>
                <c:pt idx="40">
                  <c:v>4.1666666666666664E-2</c:v>
                </c:pt>
                <c:pt idx="41">
                  <c:v>4.1666666666666664E-2</c:v>
                </c:pt>
                <c:pt idx="42">
                  <c:v>4.4583333333333329E-2</c:v>
                </c:pt>
                <c:pt idx="43">
                  <c:v>4.7583333333333332E-2</c:v>
                </c:pt>
                <c:pt idx="44">
                  <c:v>4.4833333333333329E-2</c:v>
                </c:pt>
                <c:pt idx="45">
                  <c:v>4.2083333333333334E-2</c:v>
                </c:pt>
                <c:pt idx="46">
                  <c:v>4.2000000000000003E-2</c:v>
                </c:pt>
                <c:pt idx="47">
                  <c:v>4.1833333333333327E-2</c:v>
                </c:pt>
                <c:pt idx="48">
                  <c:v>4.4416666666666667E-2</c:v>
                </c:pt>
                <c:pt idx="49">
                  <c:v>4.7E-2</c:v>
                </c:pt>
                <c:pt idx="50">
                  <c:v>4.5416666666666668E-2</c:v>
                </c:pt>
                <c:pt idx="51">
                  <c:v>4.3833333333333328E-2</c:v>
                </c:pt>
                <c:pt idx="52">
                  <c:v>4.6249999999999999E-2</c:v>
                </c:pt>
                <c:pt idx="53">
                  <c:v>4.8583333333333333E-2</c:v>
                </c:pt>
                <c:pt idx="54">
                  <c:v>4.8583333333333333E-2</c:v>
                </c:pt>
                <c:pt idx="55">
                  <c:v>4.8583333333333333E-2</c:v>
                </c:pt>
                <c:pt idx="56">
                  <c:v>4.8583333333333333E-2</c:v>
                </c:pt>
                <c:pt idx="57">
                  <c:v>4.8583333333333333E-2</c:v>
                </c:pt>
                <c:pt idx="58">
                  <c:v>4.8583333333333333E-2</c:v>
                </c:pt>
                <c:pt idx="59">
                  <c:v>4.8583333333333333E-2</c:v>
                </c:pt>
                <c:pt idx="60">
                  <c:v>4.8583333333333333E-2</c:v>
                </c:pt>
                <c:pt idx="61">
                  <c:v>4.8583333333333333E-2</c:v>
                </c:pt>
                <c:pt idx="62">
                  <c:v>4.8583333333333333E-2</c:v>
                </c:pt>
                <c:pt idx="63">
                  <c:v>4.8583333333333333E-2</c:v>
                </c:pt>
                <c:pt idx="64">
                  <c:v>4.8583333333333333E-2</c:v>
                </c:pt>
                <c:pt idx="65">
                  <c:v>4.8583333333333333E-2</c:v>
                </c:pt>
                <c:pt idx="66">
                  <c:v>4.8583333333333333E-2</c:v>
                </c:pt>
                <c:pt idx="67">
                  <c:v>4.8583333333333333E-2</c:v>
                </c:pt>
                <c:pt idx="68">
                  <c:v>4.8583333333333333E-2</c:v>
                </c:pt>
                <c:pt idx="69">
                  <c:v>4.8583333333333333E-2</c:v>
                </c:pt>
                <c:pt idx="70">
                  <c:v>4.8583333333333333E-2</c:v>
                </c:pt>
                <c:pt idx="71">
                  <c:v>4.8583333333333333E-2</c:v>
                </c:pt>
                <c:pt idx="72">
                  <c:v>4.8583333333333333E-2</c:v>
                </c:pt>
                <c:pt idx="73">
                  <c:v>4.8583333333333333E-2</c:v>
                </c:pt>
                <c:pt idx="74">
                  <c:v>4.8583333333333333E-2</c:v>
                </c:pt>
                <c:pt idx="75">
                  <c:v>4.8583333333333333E-2</c:v>
                </c:pt>
                <c:pt idx="76">
                  <c:v>4.8583333333333333E-2</c:v>
                </c:pt>
                <c:pt idx="77">
                  <c:v>4.8583333333333333E-2</c:v>
                </c:pt>
                <c:pt idx="78">
                  <c:v>4.8583333333333333E-2</c:v>
                </c:pt>
                <c:pt idx="79">
                  <c:v>4.8583333333333333E-2</c:v>
                </c:pt>
                <c:pt idx="80">
                  <c:v>4.8583333333333333E-2</c:v>
                </c:pt>
                <c:pt idx="81">
                  <c:v>4.8583333333333333E-2</c:v>
                </c:pt>
                <c:pt idx="82">
                  <c:v>4.8583333333333333E-2</c:v>
                </c:pt>
                <c:pt idx="83">
                  <c:v>4.8583333333333333E-2</c:v>
                </c:pt>
                <c:pt idx="84">
                  <c:v>4.8583333333333333E-2</c:v>
                </c:pt>
                <c:pt idx="85">
                  <c:v>4.8583333333333333E-2</c:v>
                </c:pt>
                <c:pt idx="86">
                  <c:v>4.9749999999999996E-2</c:v>
                </c:pt>
                <c:pt idx="87">
                  <c:v>5.0916666666666673E-2</c:v>
                </c:pt>
                <c:pt idx="88">
                  <c:v>5.1749999999999997E-2</c:v>
                </c:pt>
                <c:pt idx="89">
                  <c:v>5.2666666666666667E-2</c:v>
                </c:pt>
                <c:pt idx="90">
                  <c:v>5.0583333333333334E-2</c:v>
                </c:pt>
                <c:pt idx="91">
                  <c:v>4.8583333333333333E-2</c:v>
                </c:pt>
                <c:pt idx="92">
                  <c:v>4.8583333333333333E-2</c:v>
                </c:pt>
                <c:pt idx="93">
                  <c:v>4.8583333333333333E-2</c:v>
                </c:pt>
                <c:pt idx="94">
                  <c:v>5.1749999999999997E-2</c:v>
                </c:pt>
                <c:pt idx="95">
                  <c:v>5.4833333333333331E-2</c:v>
                </c:pt>
                <c:pt idx="96">
                  <c:v>5.525E-2</c:v>
                </c:pt>
                <c:pt idx="97">
                  <c:v>5.5583333333333332E-2</c:v>
                </c:pt>
                <c:pt idx="98">
                  <c:v>5.5583333333333332E-2</c:v>
                </c:pt>
                <c:pt idx="99">
                  <c:v>5.5583333333333332E-2</c:v>
                </c:pt>
                <c:pt idx="100">
                  <c:v>5.383333333333333E-2</c:v>
                </c:pt>
                <c:pt idx="101">
                  <c:v>5.2166666666666667E-2</c:v>
                </c:pt>
                <c:pt idx="102">
                  <c:v>5.0416666666666665E-2</c:v>
                </c:pt>
                <c:pt idx="103">
                  <c:v>4.8583333333333333E-2</c:v>
                </c:pt>
                <c:pt idx="104">
                  <c:v>4.8583333333333333E-2</c:v>
                </c:pt>
                <c:pt idx="105">
                  <c:v>4.8583333333333333E-2</c:v>
                </c:pt>
                <c:pt idx="106">
                  <c:v>5.2083333333333336E-2</c:v>
                </c:pt>
                <c:pt idx="107">
                  <c:v>5.5583333333333332E-2</c:v>
                </c:pt>
                <c:pt idx="108">
                  <c:v>5.5583333333333332E-2</c:v>
                </c:pt>
                <c:pt idx="109">
                  <c:v>5.5583333333333332E-2</c:v>
                </c:pt>
                <c:pt idx="110">
                  <c:v>5.5583333333333332E-2</c:v>
                </c:pt>
                <c:pt idx="111">
                  <c:v>5.5583333333333332E-2</c:v>
                </c:pt>
                <c:pt idx="112">
                  <c:v>5.5583333333333332E-2</c:v>
                </c:pt>
                <c:pt idx="113">
                  <c:v>5.5583333333333332E-2</c:v>
                </c:pt>
                <c:pt idx="114">
                  <c:v>5.5583333333333332E-2</c:v>
                </c:pt>
                <c:pt idx="115">
                  <c:v>5.5583333333333332E-2</c:v>
                </c:pt>
                <c:pt idx="116">
                  <c:v>5.5333333333333332E-2</c:v>
                </c:pt>
                <c:pt idx="117">
                  <c:v>5.5083333333333338E-2</c:v>
                </c:pt>
                <c:pt idx="118">
                  <c:v>5.1833333333333328E-2</c:v>
                </c:pt>
                <c:pt idx="119">
                  <c:v>4.8583333333333333E-2</c:v>
                </c:pt>
                <c:pt idx="120">
                  <c:v>4.8583333333333333E-2</c:v>
                </c:pt>
                <c:pt idx="121">
                  <c:v>4.8583333333333333E-2</c:v>
                </c:pt>
                <c:pt idx="122">
                  <c:v>5.1083333333333335E-2</c:v>
                </c:pt>
                <c:pt idx="123">
                  <c:v>5.3499999999999999E-2</c:v>
                </c:pt>
                <c:pt idx="124">
                  <c:v>5.45E-2</c:v>
                </c:pt>
                <c:pt idx="125">
                  <c:v>5.5583333333333332E-2</c:v>
                </c:pt>
                <c:pt idx="126">
                  <c:v>5.5583333333333332E-2</c:v>
                </c:pt>
                <c:pt idx="127">
                  <c:v>5.5583333333333332E-2</c:v>
                </c:pt>
                <c:pt idx="128">
                  <c:v>5.5583333333333332E-2</c:v>
                </c:pt>
                <c:pt idx="129">
                  <c:v>5.5583333333333332E-2</c:v>
                </c:pt>
                <c:pt idx="130">
                  <c:v>5.5583333333333332E-2</c:v>
                </c:pt>
                <c:pt idx="131">
                  <c:v>5.5583333333333332E-2</c:v>
                </c:pt>
                <c:pt idx="132">
                  <c:v>5.5583333333333332E-2</c:v>
                </c:pt>
                <c:pt idx="133">
                  <c:v>5.5583333333333332E-2</c:v>
                </c:pt>
                <c:pt idx="134">
                  <c:v>5.5583333333333332E-2</c:v>
                </c:pt>
                <c:pt idx="135">
                  <c:v>5.5583333333333332E-2</c:v>
                </c:pt>
                <c:pt idx="136">
                  <c:v>5.5583333333333332E-2</c:v>
                </c:pt>
                <c:pt idx="137">
                  <c:v>5.5583333333333332E-2</c:v>
                </c:pt>
                <c:pt idx="138">
                  <c:v>5.5583333333333332E-2</c:v>
                </c:pt>
                <c:pt idx="139">
                  <c:v>5.5583333333333332E-2</c:v>
                </c:pt>
                <c:pt idx="140">
                  <c:v>5.5583333333333332E-2</c:v>
                </c:pt>
                <c:pt idx="141">
                  <c:v>5.5583333333333332E-2</c:v>
                </c:pt>
                <c:pt idx="142">
                  <c:v>5.5583333333333332E-2</c:v>
                </c:pt>
                <c:pt idx="143">
                  <c:v>5.5583333333333332E-2</c:v>
                </c:pt>
                <c:pt idx="144">
                  <c:v>5.5583333333333332E-2</c:v>
                </c:pt>
                <c:pt idx="145">
                  <c:v>5.5583333333333332E-2</c:v>
                </c:pt>
                <c:pt idx="146">
                  <c:v>5.5583333333333332E-2</c:v>
                </c:pt>
                <c:pt idx="147">
                  <c:v>5.5583333333333332E-2</c:v>
                </c:pt>
                <c:pt idx="148">
                  <c:v>5.5583333333333332E-2</c:v>
                </c:pt>
                <c:pt idx="149">
                  <c:v>5.5583333333333332E-2</c:v>
                </c:pt>
                <c:pt idx="150">
                  <c:v>5.5583333333333332E-2</c:v>
                </c:pt>
                <c:pt idx="151">
                  <c:v>5.5583333333333332E-2</c:v>
                </c:pt>
                <c:pt idx="152">
                  <c:v>5.5583333333333332E-2</c:v>
                </c:pt>
                <c:pt idx="153">
                  <c:v>5.5583333333333332E-2</c:v>
                </c:pt>
                <c:pt idx="154">
                  <c:v>5.5583333333333332E-2</c:v>
                </c:pt>
                <c:pt idx="155">
                  <c:v>5.5583333333333332E-2</c:v>
                </c:pt>
                <c:pt idx="156">
                  <c:v>5.5583333333333332E-2</c:v>
                </c:pt>
                <c:pt idx="157">
                  <c:v>5.5583333333333332E-2</c:v>
                </c:pt>
                <c:pt idx="158">
                  <c:v>5.5583333333333332E-2</c:v>
                </c:pt>
                <c:pt idx="159">
                  <c:v>5.5583333333333332E-2</c:v>
                </c:pt>
                <c:pt idx="160">
                  <c:v>5.7166666666666671E-2</c:v>
                </c:pt>
                <c:pt idx="161">
                  <c:v>5.8833333333333328E-2</c:v>
                </c:pt>
                <c:pt idx="162">
                  <c:v>5.8250000000000003E-2</c:v>
                </c:pt>
                <c:pt idx="163">
                  <c:v>5.7749999999999996E-2</c:v>
                </c:pt>
                <c:pt idx="164">
                  <c:v>5.6666666666666664E-2</c:v>
                </c:pt>
                <c:pt idx="165">
                  <c:v>5.5583333333333332E-2</c:v>
                </c:pt>
                <c:pt idx="166">
                  <c:v>5.5750000000000001E-2</c:v>
                </c:pt>
                <c:pt idx="167">
                  <c:v>5.5916666666666663E-2</c:v>
                </c:pt>
                <c:pt idx="168">
                  <c:v>5.9166666666666666E-2</c:v>
                </c:pt>
                <c:pt idx="169">
                  <c:v>6.25E-2</c:v>
                </c:pt>
                <c:pt idx="170">
                  <c:v>6.25E-2</c:v>
                </c:pt>
                <c:pt idx="171">
                  <c:v>6.25E-2</c:v>
                </c:pt>
                <c:pt idx="172">
                  <c:v>6.25E-2</c:v>
                </c:pt>
                <c:pt idx="173">
                  <c:v>6.25E-2</c:v>
                </c:pt>
                <c:pt idx="174">
                  <c:v>6.25E-2</c:v>
                </c:pt>
                <c:pt idx="175">
                  <c:v>6.25E-2</c:v>
                </c:pt>
                <c:pt idx="176">
                  <c:v>6.25E-2</c:v>
                </c:pt>
                <c:pt idx="177">
                  <c:v>6.25E-2</c:v>
                </c:pt>
                <c:pt idx="178">
                  <c:v>6.25E-2</c:v>
                </c:pt>
                <c:pt idx="179">
                  <c:v>6.25E-2</c:v>
                </c:pt>
                <c:pt idx="180">
                  <c:v>6.25E-2</c:v>
                </c:pt>
                <c:pt idx="181">
                  <c:v>6.25E-2</c:v>
                </c:pt>
                <c:pt idx="182">
                  <c:v>6.25E-2</c:v>
                </c:pt>
                <c:pt idx="183">
                  <c:v>6.25E-2</c:v>
                </c:pt>
                <c:pt idx="184">
                  <c:v>6.5166666666666664E-2</c:v>
                </c:pt>
                <c:pt idx="185">
                  <c:v>6.7916666666666667E-2</c:v>
                </c:pt>
                <c:pt idx="186">
                  <c:v>6.8666666666666668E-2</c:v>
                </c:pt>
                <c:pt idx="187">
                  <c:v>6.9416666666666668E-2</c:v>
                </c:pt>
                <c:pt idx="188">
                  <c:v>6.9416666666666668E-2</c:v>
                </c:pt>
                <c:pt idx="189">
                  <c:v>6.9416666666666668E-2</c:v>
                </c:pt>
                <c:pt idx="190">
                  <c:v>6.9416666666666668E-2</c:v>
                </c:pt>
                <c:pt idx="191">
                  <c:v>6.9416666666666668E-2</c:v>
                </c:pt>
                <c:pt idx="192">
                  <c:v>6.9416666666666668E-2</c:v>
                </c:pt>
                <c:pt idx="193">
                  <c:v>6.9416666666666668E-2</c:v>
                </c:pt>
                <c:pt idx="194">
                  <c:v>6.9666666666666668E-2</c:v>
                </c:pt>
                <c:pt idx="195">
                  <c:v>6.9916666666666669E-2</c:v>
                </c:pt>
                <c:pt idx="196">
                  <c:v>7.3166666666666658E-2</c:v>
                </c:pt>
                <c:pt idx="197">
                  <c:v>7.6416666666666661E-2</c:v>
                </c:pt>
                <c:pt idx="198">
                  <c:v>7.6416666666666661E-2</c:v>
                </c:pt>
                <c:pt idx="199">
                  <c:v>7.6416666666666661E-2</c:v>
                </c:pt>
                <c:pt idx="200">
                  <c:v>7.7333333333333323E-2</c:v>
                </c:pt>
                <c:pt idx="201">
                  <c:v>7.8333333333333338E-2</c:v>
                </c:pt>
                <c:pt idx="202">
                  <c:v>8.0833333333333326E-2</c:v>
                </c:pt>
                <c:pt idx="203">
                  <c:v>8.3333333333333329E-2</c:v>
                </c:pt>
                <c:pt idx="204">
                  <c:v>8.4166666666666667E-2</c:v>
                </c:pt>
                <c:pt idx="205">
                  <c:v>8.5833333333333345E-2</c:v>
                </c:pt>
                <c:pt idx="206">
                  <c:v>8.8333333333333333E-2</c:v>
                </c:pt>
                <c:pt idx="207">
                  <c:v>9.0000000000000011E-2</c:v>
                </c:pt>
                <c:pt idx="208">
                  <c:v>9.2499999999999999E-2</c:v>
                </c:pt>
                <c:pt idx="209">
                  <c:v>9.4166666666666676E-2</c:v>
                </c:pt>
                <c:pt idx="210">
                  <c:v>9.583333333333334E-2</c:v>
                </c:pt>
                <c:pt idx="211">
                  <c:v>9.7499999999999989E-2</c:v>
                </c:pt>
                <c:pt idx="212">
                  <c:v>9.9166666666666667E-2</c:v>
                </c:pt>
                <c:pt idx="213">
                  <c:v>0.10166666666666666</c:v>
                </c:pt>
                <c:pt idx="214">
                  <c:v>0.105</c:v>
                </c:pt>
                <c:pt idx="215">
                  <c:v>0.10833333333333334</c:v>
                </c:pt>
                <c:pt idx="216">
                  <c:v>0.1125</c:v>
                </c:pt>
                <c:pt idx="217">
                  <c:v>0.11666666666666667</c:v>
                </c:pt>
                <c:pt idx="218">
                  <c:v>0.11749999999999999</c:v>
                </c:pt>
                <c:pt idx="219">
                  <c:v>0.11833333333333333</c:v>
                </c:pt>
                <c:pt idx="220">
                  <c:v>0.12083333333333333</c:v>
                </c:pt>
                <c:pt idx="221">
                  <c:v>0.12416666666666668</c:v>
                </c:pt>
                <c:pt idx="222">
                  <c:v>0.1275</c:v>
                </c:pt>
                <c:pt idx="223">
                  <c:v>0.13083333333333333</c:v>
                </c:pt>
                <c:pt idx="224">
                  <c:v>0.13499999999999998</c:v>
                </c:pt>
                <c:pt idx="225">
                  <c:v>0.13916666666666666</c:v>
                </c:pt>
                <c:pt idx="226">
                  <c:v>0.14083333333333331</c:v>
                </c:pt>
                <c:pt idx="227">
                  <c:v>0.14166666666666666</c:v>
                </c:pt>
                <c:pt idx="228">
                  <c:v>0.14749999999999999</c:v>
                </c:pt>
                <c:pt idx="229">
                  <c:v>0.1525</c:v>
                </c:pt>
                <c:pt idx="230">
                  <c:v>0.155</c:v>
                </c:pt>
                <c:pt idx="231">
                  <c:v>0.15666666666666668</c:v>
                </c:pt>
                <c:pt idx="232">
                  <c:v>0.16333333333333336</c:v>
                </c:pt>
                <c:pt idx="233">
                  <c:v>0.16916666666666666</c:v>
                </c:pt>
                <c:pt idx="234">
                  <c:v>0.17333333333333334</c:v>
                </c:pt>
                <c:pt idx="235">
                  <c:v>0.17666666666666667</c:v>
                </c:pt>
                <c:pt idx="236">
                  <c:v>0.18083333333333332</c:v>
                </c:pt>
                <c:pt idx="237">
                  <c:v>0.185</c:v>
                </c:pt>
                <c:pt idx="238">
                  <c:v>0.18833333333333335</c:v>
                </c:pt>
                <c:pt idx="239">
                  <c:v>0.1925</c:v>
                </c:pt>
                <c:pt idx="240">
                  <c:v>0.19916666666666666</c:v>
                </c:pt>
                <c:pt idx="241">
                  <c:v>0.20583333333333334</c:v>
                </c:pt>
                <c:pt idx="242">
                  <c:v>0.21</c:v>
                </c:pt>
                <c:pt idx="243">
                  <c:v>0.21416666666666667</c:v>
                </c:pt>
                <c:pt idx="244">
                  <c:v>0.22083333333333333</c:v>
                </c:pt>
                <c:pt idx="245">
                  <c:v>0.22833333333333333</c:v>
                </c:pt>
                <c:pt idx="246">
                  <c:v>0.23499999999999999</c:v>
                </c:pt>
                <c:pt idx="247">
                  <c:v>0.24250000000000002</c:v>
                </c:pt>
                <c:pt idx="248">
                  <c:v>0.24916666666666665</c:v>
                </c:pt>
                <c:pt idx="249">
                  <c:v>0.25666666666666665</c:v>
                </c:pt>
                <c:pt idx="250">
                  <c:v>0.26500000000000001</c:v>
                </c:pt>
                <c:pt idx="251">
                  <c:v>0.27333333333333332</c:v>
                </c:pt>
                <c:pt idx="252">
                  <c:v>0.28166666666666662</c:v>
                </c:pt>
                <c:pt idx="253">
                  <c:v>0.28999999999999998</c:v>
                </c:pt>
                <c:pt idx="254">
                  <c:v>0.29833333333333328</c:v>
                </c:pt>
                <c:pt idx="255">
                  <c:v>0.30666666666666664</c:v>
                </c:pt>
                <c:pt idx="256">
                  <c:v>0.31666666666666665</c:v>
                </c:pt>
                <c:pt idx="257">
                  <c:v>0.32666666666666672</c:v>
                </c:pt>
                <c:pt idx="258">
                  <c:v>0.33666666666666667</c:v>
                </c:pt>
                <c:pt idx="259">
                  <c:v>0.34750000000000003</c:v>
                </c:pt>
                <c:pt idx="260">
                  <c:v>0.35833333333333334</c:v>
                </c:pt>
                <c:pt idx="261">
                  <c:v>0.36916666666666664</c:v>
                </c:pt>
                <c:pt idx="262">
                  <c:v>0.38</c:v>
                </c:pt>
                <c:pt idx="263">
                  <c:v>0.39083333333333331</c:v>
                </c:pt>
                <c:pt idx="264">
                  <c:v>0.40166666666666667</c:v>
                </c:pt>
                <c:pt idx="265">
                  <c:v>0.41249999999999998</c:v>
                </c:pt>
                <c:pt idx="266">
                  <c:v>0.42416666666666664</c:v>
                </c:pt>
                <c:pt idx="267">
                  <c:v>0.43583333333333329</c:v>
                </c:pt>
                <c:pt idx="268">
                  <c:v>0.44666666666666666</c:v>
                </c:pt>
                <c:pt idx="269">
                  <c:v>0.45749999999999996</c:v>
                </c:pt>
                <c:pt idx="270">
                  <c:v>0.46833333333333338</c:v>
                </c:pt>
                <c:pt idx="271">
                  <c:v>0.47916666666666669</c:v>
                </c:pt>
                <c:pt idx="272">
                  <c:v>0.49333333333333335</c:v>
                </c:pt>
                <c:pt idx="273">
                  <c:v>0.50749999999999995</c:v>
                </c:pt>
                <c:pt idx="274">
                  <c:v>0.52083333333333337</c:v>
                </c:pt>
                <c:pt idx="275">
                  <c:v>0.53333333333333333</c:v>
                </c:pt>
                <c:pt idx="276">
                  <c:v>0.55000000000000004</c:v>
                </c:pt>
                <c:pt idx="277">
                  <c:v>0.56666666666666665</c:v>
                </c:pt>
                <c:pt idx="278">
                  <c:v>0.57916666666666672</c:v>
                </c:pt>
                <c:pt idx="279">
                  <c:v>0.59166666666666667</c:v>
                </c:pt>
                <c:pt idx="280">
                  <c:v>0.60750000000000004</c:v>
                </c:pt>
                <c:pt idx="281">
                  <c:v>0.62333333333333329</c:v>
                </c:pt>
                <c:pt idx="282">
                  <c:v>0.63583333333333336</c:v>
                </c:pt>
                <c:pt idx="283">
                  <c:v>0.64750000000000008</c:v>
                </c:pt>
                <c:pt idx="284">
                  <c:v>0.66499999999999992</c:v>
                </c:pt>
                <c:pt idx="285">
                  <c:v>0.68333333333333335</c:v>
                </c:pt>
                <c:pt idx="286">
                  <c:v>0.7</c:v>
                </c:pt>
                <c:pt idx="287">
                  <c:v>0.71666666666666667</c:v>
                </c:pt>
                <c:pt idx="288">
                  <c:v>0.73666666666666669</c:v>
                </c:pt>
                <c:pt idx="289">
                  <c:v>0.75583333333333336</c:v>
                </c:pt>
                <c:pt idx="290">
                  <c:v>0.77583333333333326</c:v>
                </c:pt>
                <c:pt idx="291">
                  <c:v>0.79583333333333328</c:v>
                </c:pt>
                <c:pt idx="292">
                  <c:v>0.81666666666666665</c:v>
                </c:pt>
                <c:pt idx="293">
                  <c:v>0.83333333333333337</c:v>
                </c:pt>
                <c:pt idx="294">
                  <c:v>0.85833333333333328</c:v>
                </c:pt>
                <c:pt idx="295">
                  <c:v>0.8833333333333333</c:v>
                </c:pt>
                <c:pt idx="296">
                  <c:v>0.90833333333333333</c:v>
                </c:pt>
                <c:pt idx="297">
                  <c:v>0.92500000000000004</c:v>
                </c:pt>
                <c:pt idx="298">
                  <c:v>0.95</c:v>
                </c:pt>
                <c:pt idx="299">
                  <c:v>0.97499999999999998</c:v>
                </c:pt>
                <c:pt idx="300">
                  <c:v>1.0083333333333333</c:v>
                </c:pt>
                <c:pt idx="301">
                  <c:v>1.0333333333333334</c:v>
                </c:pt>
                <c:pt idx="302">
                  <c:v>1.0583333333333333</c:v>
                </c:pt>
                <c:pt idx="303">
                  <c:v>1.0916666666666666</c:v>
                </c:pt>
                <c:pt idx="304">
                  <c:v>1.1166666666666667</c:v>
                </c:pt>
                <c:pt idx="305">
                  <c:v>1.1499999999999999</c:v>
                </c:pt>
                <c:pt idx="306">
                  <c:v>1.1833333333333333</c:v>
                </c:pt>
                <c:pt idx="307">
                  <c:v>1.2166666666666666</c:v>
                </c:pt>
                <c:pt idx="308">
                  <c:v>1.2416666666666667</c:v>
                </c:pt>
                <c:pt idx="309">
                  <c:v>1.2749999999999999</c:v>
                </c:pt>
                <c:pt idx="310">
                  <c:v>1.3083333333333333</c:v>
                </c:pt>
                <c:pt idx="311">
                  <c:v>1.3416666666666666</c:v>
                </c:pt>
                <c:pt idx="312">
                  <c:v>1.3833333333333333</c:v>
                </c:pt>
                <c:pt idx="313">
                  <c:v>1.4166666666666667</c:v>
                </c:pt>
                <c:pt idx="314">
                  <c:v>1.4583333333333333</c:v>
                </c:pt>
                <c:pt idx="315">
                  <c:v>1.4916666666666667</c:v>
                </c:pt>
                <c:pt idx="316">
                  <c:v>1.5333333333333334</c:v>
                </c:pt>
                <c:pt idx="317">
                  <c:v>1.575</c:v>
                </c:pt>
                <c:pt idx="318">
                  <c:v>1.6083333333333334</c:v>
                </c:pt>
                <c:pt idx="319">
                  <c:v>1.6416666666666666</c:v>
                </c:pt>
                <c:pt idx="320">
                  <c:v>1.6833333333333333</c:v>
                </c:pt>
                <c:pt idx="321">
                  <c:v>1.7250000000000001</c:v>
                </c:pt>
                <c:pt idx="322">
                  <c:v>1.7666666666666666</c:v>
                </c:pt>
                <c:pt idx="323">
                  <c:v>1.8083333333333333</c:v>
                </c:pt>
                <c:pt idx="324">
                  <c:v>1.8583333333333334</c:v>
                </c:pt>
                <c:pt idx="325">
                  <c:v>1.9</c:v>
                </c:pt>
                <c:pt idx="326">
                  <c:v>1.95</c:v>
                </c:pt>
                <c:pt idx="327">
                  <c:v>1.9916666666666667</c:v>
                </c:pt>
                <c:pt idx="328">
                  <c:v>2.0333333333333332</c:v>
                </c:pt>
                <c:pt idx="329">
                  <c:v>2.0666666666666669</c:v>
                </c:pt>
                <c:pt idx="330">
                  <c:v>2.1166666666666667</c:v>
                </c:pt>
                <c:pt idx="331">
                  <c:v>2.1583333333333332</c:v>
                </c:pt>
                <c:pt idx="332">
                  <c:v>2.2083333333333335</c:v>
                </c:pt>
                <c:pt idx="333">
                  <c:v>2.25</c:v>
                </c:pt>
                <c:pt idx="334">
                  <c:v>2.2999999999999998</c:v>
                </c:pt>
                <c:pt idx="335">
                  <c:v>2.35</c:v>
                </c:pt>
                <c:pt idx="336">
                  <c:v>2.3916666666666666</c:v>
                </c:pt>
                <c:pt idx="337">
                  <c:v>2.4333333333333331</c:v>
                </c:pt>
                <c:pt idx="338">
                  <c:v>2.4833333333333334</c:v>
                </c:pt>
                <c:pt idx="339">
                  <c:v>2.5333333333333332</c:v>
                </c:pt>
                <c:pt idx="340">
                  <c:v>2.5833333333333335</c:v>
                </c:pt>
                <c:pt idx="341">
                  <c:v>2.6333333333333333</c:v>
                </c:pt>
                <c:pt idx="342">
                  <c:v>2.6749999999999998</c:v>
                </c:pt>
                <c:pt idx="343">
                  <c:v>2.7166666666666668</c:v>
                </c:pt>
                <c:pt idx="344">
                  <c:v>2.7666666666666666</c:v>
                </c:pt>
                <c:pt idx="345">
                  <c:v>2.8083333333333331</c:v>
                </c:pt>
                <c:pt idx="346">
                  <c:v>2.85</c:v>
                </c:pt>
                <c:pt idx="347">
                  <c:v>2.9</c:v>
                </c:pt>
                <c:pt idx="348">
                  <c:v>2.95</c:v>
                </c:pt>
                <c:pt idx="349">
                  <c:v>3</c:v>
                </c:pt>
                <c:pt idx="350">
                  <c:v>3.05</c:v>
                </c:pt>
                <c:pt idx="351">
                  <c:v>3.1083333333333334</c:v>
                </c:pt>
                <c:pt idx="352">
                  <c:v>3.1666666666666665</c:v>
                </c:pt>
                <c:pt idx="353">
                  <c:v>3.2250000000000001</c:v>
                </c:pt>
                <c:pt idx="354">
                  <c:v>3.2749999999999999</c:v>
                </c:pt>
                <c:pt idx="355">
                  <c:v>3.3333333333333335</c:v>
                </c:pt>
                <c:pt idx="356">
                  <c:v>3.3916666666666666</c:v>
                </c:pt>
                <c:pt idx="357">
                  <c:v>3.45</c:v>
                </c:pt>
                <c:pt idx="358">
                  <c:v>3.5083333333333333</c:v>
                </c:pt>
                <c:pt idx="359">
                  <c:v>3.5666666666666669</c:v>
                </c:pt>
                <c:pt idx="360">
                  <c:v>3.625</c:v>
                </c:pt>
                <c:pt idx="361">
                  <c:v>3.6833333333333331</c:v>
                </c:pt>
                <c:pt idx="362">
                  <c:v>3.75</c:v>
                </c:pt>
                <c:pt idx="363">
                  <c:v>3.8083333333333331</c:v>
                </c:pt>
                <c:pt idx="364">
                  <c:v>3.875</c:v>
                </c:pt>
                <c:pt idx="365">
                  <c:v>3.9416666666666669</c:v>
                </c:pt>
                <c:pt idx="366">
                  <c:v>4</c:v>
                </c:pt>
                <c:pt idx="367">
                  <c:v>4.0666666666666664</c:v>
                </c:pt>
                <c:pt idx="368">
                  <c:v>4.125</c:v>
                </c:pt>
                <c:pt idx="369">
                  <c:v>4.1916666666666664</c:v>
                </c:pt>
                <c:pt idx="370">
                  <c:v>4.2583333333333337</c:v>
                </c:pt>
                <c:pt idx="371">
                  <c:v>4.3250000000000002</c:v>
                </c:pt>
                <c:pt idx="372">
                  <c:v>4.3916666666666666</c:v>
                </c:pt>
                <c:pt idx="373">
                  <c:v>4.458333333333333</c:v>
                </c:pt>
                <c:pt idx="374">
                  <c:v>4.5250000000000004</c:v>
                </c:pt>
                <c:pt idx="375">
                  <c:v>4.583333333333333</c:v>
                </c:pt>
                <c:pt idx="376">
                  <c:v>4.6583333333333332</c:v>
                </c:pt>
                <c:pt idx="377">
                  <c:v>4.7249999999999996</c:v>
                </c:pt>
                <c:pt idx="378">
                  <c:v>4.791666666666667</c:v>
                </c:pt>
                <c:pt idx="379">
                  <c:v>4.8583333333333334</c:v>
                </c:pt>
                <c:pt idx="380">
                  <c:v>4.9249999999999998</c:v>
                </c:pt>
                <c:pt idx="381">
                  <c:v>4.9916666666666663</c:v>
                </c:pt>
                <c:pt idx="382">
                  <c:v>5.0583333333333336</c:v>
                </c:pt>
                <c:pt idx="383">
                  <c:v>5.125</c:v>
                </c:pt>
                <c:pt idx="384">
                  <c:v>5.2</c:v>
                </c:pt>
                <c:pt idx="385">
                  <c:v>5.2750000000000004</c:v>
                </c:pt>
                <c:pt idx="386">
                  <c:v>5.35</c:v>
                </c:pt>
                <c:pt idx="387">
                  <c:v>5.416666666666667</c:v>
                </c:pt>
                <c:pt idx="388">
                  <c:v>5.4916666666666663</c:v>
                </c:pt>
                <c:pt idx="389">
                  <c:v>5.5583333333333336</c:v>
                </c:pt>
                <c:pt idx="390">
                  <c:v>5.625</c:v>
                </c:pt>
                <c:pt idx="391">
                  <c:v>5.6916666666666664</c:v>
                </c:pt>
                <c:pt idx="392">
                  <c:v>5.75</c:v>
                </c:pt>
                <c:pt idx="393">
                  <c:v>5.8083333333333336</c:v>
                </c:pt>
                <c:pt idx="394">
                  <c:v>5.8583333333333334</c:v>
                </c:pt>
                <c:pt idx="395">
                  <c:v>5.9083333333333332</c:v>
                </c:pt>
                <c:pt idx="396">
                  <c:v>5.9749999999999996</c:v>
                </c:pt>
                <c:pt idx="397">
                  <c:v>6.0333333333333332</c:v>
                </c:pt>
                <c:pt idx="398">
                  <c:v>6.1</c:v>
                </c:pt>
                <c:pt idx="399">
                  <c:v>6.166666666666667</c:v>
                </c:pt>
                <c:pt idx="400">
                  <c:v>6.2333333333333334</c:v>
                </c:pt>
                <c:pt idx="401">
                  <c:v>6.3</c:v>
                </c:pt>
                <c:pt idx="402">
                  <c:v>6.3666666666666663</c:v>
                </c:pt>
                <c:pt idx="403">
                  <c:v>6.4333333333333336</c:v>
                </c:pt>
                <c:pt idx="404">
                  <c:v>6.5</c:v>
                </c:pt>
                <c:pt idx="405">
                  <c:v>6.5750000000000002</c:v>
                </c:pt>
                <c:pt idx="406">
                  <c:v>6.6416666666666666</c:v>
                </c:pt>
                <c:pt idx="407">
                  <c:v>6.708333333333333</c:v>
                </c:pt>
                <c:pt idx="408">
                  <c:v>6.7833333333333332</c:v>
                </c:pt>
                <c:pt idx="409">
                  <c:v>6.85</c:v>
                </c:pt>
                <c:pt idx="410">
                  <c:v>6.9249999999999998</c:v>
                </c:pt>
                <c:pt idx="411">
                  <c:v>6.9916666666666663</c:v>
                </c:pt>
                <c:pt idx="412">
                  <c:v>7.0666666666666664</c:v>
                </c:pt>
                <c:pt idx="413">
                  <c:v>7.1333333333333337</c:v>
                </c:pt>
                <c:pt idx="414">
                  <c:v>7.208333333333333</c:v>
                </c:pt>
                <c:pt idx="415">
                  <c:v>7.2750000000000004</c:v>
                </c:pt>
                <c:pt idx="416">
                  <c:v>7.3416666666666668</c:v>
                </c:pt>
                <c:pt idx="417">
                  <c:v>7.4083333333333332</c:v>
                </c:pt>
                <c:pt idx="418">
                  <c:v>7.4833333333333334</c:v>
                </c:pt>
                <c:pt idx="419">
                  <c:v>7.55</c:v>
                </c:pt>
                <c:pt idx="420">
                  <c:v>7.625</c:v>
                </c:pt>
                <c:pt idx="421">
                  <c:v>7.6916666666666664</c:v>
                </c:pt>
                <c:pt idx="422">
                  <c:v>7.7666666666666666</c:v>
                </c:pt>
                <c:pt idx="423">
                  <c:v>7.833333333333333</c:v>
                </c:pt>
                <c:pt idx="424">
                  <c:v>7.916666666666667</c:v>
                </c:pt>
                <c:pt idx="425">
                  <c:v>7.9916666666666663</c:v>
                </c:pt>
                <c:pt idx="426">
                  <c:v>8.0583333333333336</c:v>
                </c:pt>
                <c:pt idx="427">
                  <c:v>8.1333333333333329</c:v>
                </c:pt>
                <c:pt idx="428">
                  <c:v>8.1999999999999993</c:v>
                </c:pt>
                <c:pt idx="429">
                  <c:v>8.2750000000000004</c:v>
                </c:pt>
                <c:pt idx="430">
                  <c:v>8.3333333333333339</c:v>
                </c:pt>
                <c:pt idx="431">
                  <c:v>8.4166666666666661</c:v>
                </c:pt>
                <c:pt idx="432">
                  <c:v>8.5</c:v>
                </c:pt>
                <c:pt idx="433">
                  <c:v>8.5833333333333339</c:v>
                </c:pt>
                <c:pt idx="434">
                  <c:v>8.6666666666666661</c:v>
                </c:pt>
                <c:pt idx="435">
                  <c:v>8.75</c:v>
                </c:pt>
                <c:pt idx="436">
                  <c:v>8.75</c:v>
                </c:pt>
                <c:pt idx="437">
                  <c:v>8.8333333333333339</c:v>
                </c:pt>
                <c:pt idx="438">
                  <c:v>8.9166666666666661</c:v>
                </c:pt>
                <c:pt idx="439">
                  <c:v>9</c:v>
                </c:pt>
                <c:pt idx="440">
                  <c:v>9.0833333333333339</c:v>
                </c:pt>
                <c:pt idx="441">
                  <c:v>9.1666666666666661</c:v>
                </c:pt>
                <c:pt idx="442">
                  <c:v>9.25</c:v>
                </c:pt>
                <c:pt idx="443">
                  <c:v>9.3333333333333339</c:v>
                </c:pt>
                <c:pt idx="444">
                  <c:v>9.3333333333333339</c:v>
                </c:pt>
                <c:pt idx="445">
                  <c:v>9.4166666666666661</c:v>
                </c:pt>
                <c:pt idx="446">
                  <c:v>9.5</c:v>
                </c:pt>
                <c:pt idx="447">
                  <c:v>9.5833333333333339</c:v>
                </c:pt>
                <c:pt idx="448">
                  <c:v>9.6666666666666661</c:v>
                </c:pt>
                <c:pt idx="449">
                  <c:v>9.75</c:v>
                </c:pt>
                <c:pt idx="450">
                  <c:v>9.8333333333333339</c:v>
                </c:pt>
                <c:pt idx="451">
                  <c:v>9.9166666666666661</c:v>
                </c:pt>
                <c:pt idx="452">
                  <c:v>10</c:v>
                </c:pt>
                <c:pt idx="453">
                  <c:v>10</c:v>
                </c:pt>
                <c:pt idx="454">
                  <c:v>10.083333333333334</c:v>
                </c:pt>
                <c:pt idx="455">
                  <c:v>10.166666666666666</c:v>
                </c:pt>
                <c:pt idx="456">
                  <c:v>10.25</c:v>
                </c:pt>
                <c:pt idx="457">
                  <c:v>10.333333333333334</c:v>
                </c:pt>
                <c:pt idx="458">
                  <c:v>10.416666666666666</c:v>
                </c:pt>
                <c:pt idx="459">
                  <c:v>10.5</c:v>
                </c:pt>
                <c:pt idx="460">
                  <c:v>10.583333333333334</c:v>
                </c:pt>
                <c:pt idx="461">
                  <c:v>10.666666666666666</c:v>
                </c:pt>
                <c:pt idx="462">
                  <c:v>10.666666666666666</c:v>
                </c:pt>
                <c:pt idx="463">
                  <c:v>10.75</c:v>
                </c:pt>
                <c:pt idx="464">
                  <c:v>10.833333333333334</c:v>
                </c:pt>
                <c:pt idx="465">
                  <c:v>10.916666666666666</c:v>
                </c:pt>
                <c:pt idx="466">
                  <c:v>11</c:v>
                </c:pt>
                <c:pt idx="467">
                  <c:v>11.083333333333334</c:v>
                </c:pt>
                <c:pt idx="468">
                  <c:v>11.166666666666666</c:v>
                </c:pt>
                <c:pt idx="469">
                  <c:v>11.25</c:v>
                </c:pt>
                <c:pt idx="470">
                  <c:v>11.333333333333334</c:v>
                </c:pt>
                <c:pt idx="471">
                  <c:v>11.416666666666666</c:v>
                </c:pt>
                <c:pt idx="472">
                  <c:v>11.416666666666666</c:v>
                </c:pt>
                <c:pt idx="473">
                  <c:v>11.5</c:v>
                </c:pt>
                <c:pt idx="474">
                  <c:v>11.583333333333334</c:v>
                </c:pt>
                <c:pt idx="475">
                  <c:v>11.666666666666666</c:v>
                </c:pt>
                <c:pt idx="476">
                  <c:v>11.75</c:v>
                </c:pt>
                <c:pt idx="477">
                  <c:v>11.833333333333334</c:v>
                </c:pt>
                <c:pt idx="478">
                  <c:v>11.916666666666666</c:v>
                </c:pt>
                <c:pt idx="479">
                  <c:v>12</c:v>
                </c:pt>
                <c:pt idx="480">
                  <c:v>12.083333333333334</c:v>
                </c:pt>
                <c:pt idx="481">
                  <c:v>12.166666666666666</c:v>
                </c:pt>
                <c:pt idx="482">
                  <c:v>12.25</c:v>
                </c:pt>
                <c:pt idx="483">
                  <c:v>12.333333333333334</c:v>
                </c:pt>
                <c:pt idx="484">
                  <c:v>12.416666666666666</c:v>
                </c:pt>
                <c:pt idx="485">
                  <c:v>12.5</c:v>
                </c:pt>
                <c:pt idx="486">
                  <c:v>12.5</c:v>
                </c:pt>
                <c:pt idx="487">
                  <c:v>12.583333333333334</c:v>
                </c:pt>
                <c:pt idx="488">
                  <c:v>12.666666666666666</c:v>
                </c:pt>
                <c:pt idx="489">
                  <c:v>12.75</c:v>
                </c:pt>
                <c:pt idx="490">
                  <c:v>12.833333333333334</c:v>
                </c:pt>
                <c:pt idx="491">
                  <c:v>12.916666666666666</c:v>
                </c:pt>
                <c:pt idx="492">
                  <c:v>13</c:v>
                </c:pt>
                <c:pt idx="493">
                  <c:v>13.083333333333334</c:v>
                </c:pt>
                <c:pt idx="494">
                  <c:v>13.166666666666666</c:v>
                </c:pt>
                <c:pt idx="495">
                  <c:v>13.25</c:v>
                </c:pt>
                <c:pt idx="496">
                  <c:v>13.333333333333334</c:v>
                </c:pt>
                <c:pt idx="497">
                  <c:v>13.416666666666666</c:v>
                </c:pt>
                <c:pt idx="498">
                  <c:v>13.5</c:v>
                </c:pt>
                <c:pt idx="499">
                  <c:v>13.583333333333334</c:v>
                </c:pt>
                <c:pt idx="500">
                  <c:v>13.666666666666666</c:v>
                </c:pt>
                <c:pt idx="501">
                  <c:v>13.75</c:v>
                </c:pt>
                <c:pt idx="502">
                  <c:v>13.833333333333334</c:v>
                </c:pt>
                <c:pt idx="503">
                  <c:v>13.916666666666666</c:v>
                </c:pt>
                <c:pt idx="504">
                  <c:v>14</c:v>
                </c:pt>
                <c:pt idx="505">
                  <c:v>14.083333333333334</c:v>
                </c:pt>
                <c:pt idx="506">
                  <c:v>14.083333333333334</c:v>
                </c:pt>
                <c:pt idx="507">
                  <c:v>14.166666666666666</c:v>
                </c:pt>
                <c:pt idx="508">
                  <c:v>14.25</c:v>
                </c:pt>
                <c:pt idx="509">
                  <c:v>14.333333333333334</c:v>
                </c:pt>
                <c:pt idx="510">
                  <c:v>14.416666666666666</c:v>
                </c:pt>
                <c:pt idx="511">
                  <c:v>14.5</c:v>
                </c:pt>
                <c:pt idx="512">
                  <c:v>14.583333333333334</c:v>
                </c:pt>
                <c:pt idx="513">
                  <c:v>14.666666666666666</c:v>
                </c:pt>
                <c:pt idx="514">
                  <c:v>14.75</c:v>
                </c:pt>
                <c:pt idx="515">
                  <c:v>14.833333333333334</c:v>
                </c:pt>
                <c:pt idx="516">
                  <c:v>14.916666666666666</c:v>
                </c:pt>
                <c:pt idx="517">
                  <c:v>15</c:v>
                </c:pt>
                <c:pt idx="518">
                  <c:v>15.083333333333334</c:v>
                </c:pt>
                <c:pt idx="519">
                  <c:v>15.166666666666666</c:v>
                </c:pt>
                <c:pt idx="520">
                  <c:v>15.25</c:v>
                </c:pt>
                <c:pt idx="521">
                  <c:v>15.333333333333334</c:v>
                </c:pt>
                <c:pt idx="522">
                  <c:v>15.416666666666666</c:v>
                </c:pt>
                <c:pt idx="523">
                  <c:v>15.5</c:v>
                </c:pt>
                <c:pt idx="524">
                  <c:v>15.583333333333334</c:v>
                </c:pt>
                <c:pt idx="525">
                  <c:v>15.666666666666666</c:v>
                </c:pt>
                <c:pt idx="526">
                  <c:v>15.75</c:v>
                </c:pt>
                <c:pt idx="527">
                  <c:v>15.833333333333334</c:v>
                </c:pt>
                <c:pt idx="528">
                  <c:v>15.833333333333334</c:v>
                </c:pt>
                <c:pt idx="529">
                  <c:v>15.916666666666666</c:v>
                </c:pt>
                <c:pt idx="530">
                  <c:v>16</c:v>
                </c:pt>
                <c:pt idx="531">
                  <c:v>16.083333333333332</c:v>
                </c:pt>
                <c:pt idx="532">
                  <c:v>16.166666666666668</c:v>
                </c:pt>
                <c:pt idx="533">
                  <c:v>16.25</c:v>
                </c:pt>
                <c:pt idx="534">
                  <c:v>16.333333333333332</c:v>
                </c:pt>
                <c:pt idx="535">
                  <c:v>16.416666666666668</c:v>
                </c:pt>
                <c:pt idx="536">
                  <c:v>16.5</c:v>
                </c:pt>
                <c:pt idx="537">
                  <c:v>16.583333333333332</c:v>
                </c:pt>
                <c:pt idx="538">
                  <c:v>16.666666666666668</c:v>
                </c:pt>
                <c:pt idx="539">
                  <c:v>16.75</c:v>
                </c:pt>
                <c:pt idx="540">
                  <c:v>16.833333333333332</c:v>
                </c:pt>
                <c:pt idx="541">
                  <c:v>16.916666666666668</c:v>
                </c:pt>
                <c:pt idx="542">
                  <c:v>17</c:v>
                </c:pt>
                <c:pt idx="543">
                  <c:v>17.083333333333332</c:v>
                </c:pt>
                <c:pt idx="544">
                  <c:v>17.083333333333332</c:v>
                </c:pt>
                <c:pt idx="545">
                  <c:v>17.166666666666668</c:v>
                </c:pt>
                <c:pt idx="546">
                  <c:v>17.25</c:v>
                </c:pt>
                <c:pt idx="547">
                  <c:v>17.333333333333332</c:v>
                </c:pt>
                <c:pt idx="548">
                  <c:v>17.416666666666668</c:v>
                </c:pt>
                <c:pt idx="549">
                  <c:v>17.5</c:v>
                </c:pt>
                <c:pt idx="550">
                  <c:v>17.583333333333332</c:v>
                </c:pt>
                <c:pt idx="551">
                  <c:v>17.666666666666668</c:v>
                </c:pt>
                <c:pt idx="552">
                  <c:v>17.75</c:v>
                </c:pt>
                <c:pt idx="553">
                  <c:v>17.833333333333332</c:v>
                </c:pt>
                <c:pt idx="554">
                  <c:v>17.916666666666668</c:v>
                </c:pt>
                <c:pt idx="555">
                  <c:v>18</c:v>
                </c:pt>
                <c:pt idx="556">
                  <c:v>18</c:v>
                </c:pt>
                <c:pt idx="557">
                  <c:v>18.083333333333332</c:v>
                </c:pt>
                <c:pt idx="558">
                  <c:v>18.166666666666668</c:v>
                </c:pt>
                <c:pt idx="559">
                  <c:v>18.25</c:v>
                </c:pt>
                <c:pt idx="560">
                  <c:v>18.333333333333332</c:v>
                </c:pt>
                <c:pt idx="561">
                  <c:v>18.416666666666668</c:v>
                </c:pt>
                <c:pt idx="562">
                  <c:v>18.5</c:v>
                </c:pt>
                <c:pt idx="563">
                  <c:v>18.583333333333332</c:v>
                </c:pt>
                <c:pt idx="564">
                  <c:v>18.666666666666668</c:v>
                </c:pt>
                <c:pt idx="565">
                  <c:v>18.75</c:v>
                </c:pt>
                <c:pt idx="566">
                  <c:v>18.75</c:v>
                </c:pt>
                <c:pt idx="567">
                  <c:v>18.833333333333332</c:v>
                </c:pt>
                <c:pt idx="568">
                  <c:v>18.916666666666668</c:v>
                </c:pt>
                <c:pt idx="569">
                  <c:v>19</c:v>
                </c:pt>
                <c:pt idx="570">
                  <c:v>19.083333333333332</c:v>
                </c:pt>
                <c:pt idx="571">
                  <c:v>19.166666666666668</c:v>
                </c:pt>
                <c:pt idx="572">
                  <c:v>19.166666666666668</c:v>
                </c:pt>
                <c:pt idx="573">
                  <c:v>19.25</c:v>
                </c:pt>
                <c:pt idx="574">
                  <c:v>19.333333333333332</c:v>
                </c:pt>
                <c:pt idx="575">
                  <c:v>19.416666666666668</c:v>
                </c:pt>
                <c:pt idx="576">
                  <c:v>19.5</c:v>
                </c:pt>
                <c:pt idx="577">
                  <c:v>19.583333333333332</c:v>
                </c:pt>
                <c:pt idx="578">
                  <c:v>19.666666666666668</c:v>
                </c:pt>
                <c:pt idx="579">
                  <c:v>19.666666666666668</c:v>
                </c:pt>
                <c:pt idx="580">
                  <c:v>19.75</c:v>
                </c:pt>
                <c:pt idx="581">
                  <c:v>19.833333333333332</c:v>
                </c:pt>
                <c:pt idx="582">
                  <c:v>19.916666666666668</c:v>
                </c:pt>
                <c:pt idx="583">
                  <c:v>19.916666666666668</c:v>
                </c:pt>
                <c:pt idx="584">
                  <c:v>20</c:v>
                </c:pt>
                <c:pt idx="585">
                  <c:v>20.083333333333332</c:v>
                </c:pt>
                <c:pt idx="586">
                  <c:v>20.166666666666668</c:v>
                </c:pt>
                <c:pt idx="587">
                  <c:v>20.25</c:v>
                </c:pt>
                <c:pt idx="588">
                  <c:v>20.25</c:v>
                </c:pt>
                <c:pt idx="589">
                  <c:v>20.333333333333332</c:v>
                </c:pt>
                <c:pt idx="590">
                  <c:v>20.416666666666668</c:v>
                </c:pt>
                <c:pt idx="591">
                  <c:v>20.5</c:v>
                </c:pt>
                <c:pt idx="592">
                  <c:v>20.5</c:v>
                </c:pt>
                <c:pt idx="593">
                  <c:v>20.583333333333332</c:v>
                </c:pt>
                <c:pt idx="594">
                  <c:v>20.666666666666668</c:v>
                </c:pt>
                <c:pt idx="595">
                  <c:v>20.666666666666668</c:v>
                </c:pt>
                <c:pt idx="596">
                  <c:v>20.75</c:v>
                </c:pt>
                <c:pt idx="597">
                  <c:v>20.833333333333332</c:v>
                </c:pt>
                <c:pt idx="598">
                  <c:v>20.916666666666668</c:v>
                </c:pt>
                <c:pt idx="599">
                  <c:v>20.916666666666668</c:v>
                </c:pt>
                <c:pt idx="600">
                  <c:v>21</c:v>
                </c:pt>
                <c:pt idx="601">
                  <c:v>21.083333333333332</c:v>
                </c:pt>
                <c:pt idx="602">
                  <c:v>21.083333333333332</c:v>
                </c:pt>
                <c:pt idx="603">
                  <c:v>21.166666666666668</c:v>
                </c:pt>
                <c:pt idx="604">
                  <c:v>21.25</c:v>
                </c:pt>
                <c:pt idx="605">
                  <c:v>21.25</c:v>
                </c:pt>
                <c:pt idx="606">
                  <c:v>21.333333333333332</c:v>
                </c:pt>
                <c:pt idx="607">
                  <c:v>21.333333333333332</c:v>
                </c:pt>
                <c:pt idx="608">
                  <c:v>21.416666666666668</c:v>
                </c:pt>
                <c:pt idx="609">
                  <c:v>21.5</c:v>
                </c:pt>
                <c:pt idx="610">
                  <c:v>21.5</c:v>
                </c:pt>
                <c:pt idx="611">
                  <c:v>21.583333333333332</c:v>
                </c:pt>
                <c:pt idx="612">
                  <c:v>21.583333333333332</c:v>
                </c:pt>
                <c:pt idx="613">
                  <c:v>21.666666666666668</c:v>
                </c:pt>
                <c:pt idx="614">
                  <c:v>21.666666666666668</c:v>
                </c:pt>
                <c:pt idx="615">
                  <c:v>21.75</c:v>
                </c:pt>
                <c:pt idx="616">
                  <c:v>21.75</c:v>
                </c:pt>
                <c:pt idx="617">
                  <c:v>21.833333333333332</c:v>
                </c:pt>
                <c:pt idx="618">
                  <c:v>21.833333333333332</c:v>
                </c:pt>
                <c:pt idx="619">
                  <c:v>21.916666666666668</c:v>
                </c:pt>
                <c:pt idx="620">
                  <c:v>21.916666666666668</c:v>
                </c:pt>
                <c:pt idx="621">
                  <c:v>22</c:v>
                </c:pt>
                <c:pt idx="622">
                  <c:v>22</c:v>
                </c:pt>
                <c:pt idx="623">
                  <c:v>22.083333333333332</c:v>
                </c:pt>
                <c:pt idx="624">
                  <c:v>22.083333333333332</c:v>
                </c:pt>
                <c:pt idx="625">
                  <c:v>22.083333333333332</c:v>
                </c:pt>
                <c:pt idx="626">
                  <c:v>22.166666666666668</c:v>
                </c:pt>
                <c:pt idx="627">
                  <c:v>22.166666666666668</c:v>
                </c:pt>
                <c:pt idx="628">
                  <c:v>22.25</c:v>
                </c:pt>
                <c:pt idx="629">
                  <c:v>22.25</c:v>
                </c:pt>
                <c:pt idx="630">
                  <c:v>22.25</c:v>
                </c:pt>
                <c:pt idx="631">
                  <c:v>22.25</c:v>
                </c:pt>
                <c:pt idx="632">
                  <c:v>22.333333333333332</c:v>
                </c:pt>
                <c:pt idx="633">
                  <c:v>22.333333333333332</c:v>
                </c:pt>
                <c:pt idx="634">
                  <c:v>22.333333333333332</c:v>
                </c:pt>
                <c:pt idx="635">
                  <c:v>22.416666666666668</c:v>
                </c:pt>
                <c:pt idx="636">
                  <c:v>22.416666666666668</c:v>
                </c:pt>
                <c:pt idx="637">
                  <c:v>22.416666666666668</c:v>
                </c:pt>
                <c:pt idx="638">
                  <c:v>22.5</c:v>
                </c:pt>
                <c:pt idx="639">
                  <c:v>22.5</c:v>
                </c:pt>
                <c:pt idx="640">
                  <c:v>22.5</c:v>
                </c:pt>
                <c:pt idx="641">
                  <c:v>22.5</c:v>
                </c:pt>
                <c:pt idx="642">
                  <c:v>22.5</c:v>
                </c:pt>
                <c:pt idx="643">
                  <c:v>22.5</c:v>
                </c:pt>
                <c:pt idx="644">
                  <c:v>22.583333333333332</c:v>
                </c:pt>
                <c:pt idx="645">
                  <c:v>22.583333333333332</c:v>
                </c:pt>
                <c:pt idx="646">
                  <c:v>22.583333333333332</c:v>
                </c:pt>
                <c:pt idx="647">
                  <c:v>22.583333333333332</c:v>
                </c:pt>
                <c:pt idx="648">
                  <c:v>22.583333333333332</c:v>
                </c:pt>
                <c:pt idx="649">
                  <c:v>22.583333333333332</c:v>
                </c:pt>
                <c:pt idx="650">
                  <c:v>22.666666666666668</c:v>
                </c:pt>
                <c:pt idx="651">
                  <c:v>22.666666666666668</c:v>
                </c:pt>
                <c:pt idx="652">
                  <c:v>22.666666666666668</c:v>
                </c:pt>
                <c:pt idx="653">
                  <c:v>22.666666666666668</c:v>
                </c:pt>
                <c:pt idx="654">
                  <c:v>22.666666666666668</c:v>
                </c:pt>
                <c:pt idx="655">
                  <c:v>22.666666666666668</c:v>
                </c:pt>
                <c:pt idx="656">
                  <c:v>22.666666666666668</c:v>
                </c:pt>
                <c:pt idx="657">
                  <c:v>22.666666666666668</c:v>
                </c:pt>
                <c:pt idx="658">
                  <c:v>22.666666666666668</c:v>
                </c:pt>
                <c:pt idx="659">
                  <c:v>22.666666666666668</c:v>
                </c:pt>
                <c:pt idx="660">
                  <c:v>22.666666666666668</c:v>
                </c:pt>
                <c:pt idx="661">
                  <c:v>22.666666666666668</c:v>
                </c:pt>
                <c:pt idx="662">
                  <c:v>22.666666666666668</c:v>
                </c:pt>
                <c:pt idx="663">
                  <c:v>22.666666666666668</c:v>
                </c:pt>
                <c:pt idx="664">
                  <c:v>22.666666666666668</c:v>
                </c:pt>
                <c:pt idx="665">
                  <c:v>22.666666666666668</c:v>
                </c:pt>
                <c:pt idx="666">
                  <c:v>22.666666666666668</c:v>
                </c:pt>
                <c:pt idx="667">
                  <c:v>22.666666666666668</c:v>
                </c:pt>
                <c:pt idx="668">
                  <c:v>22.666666666666668</c:v>
                </c:pt>
                <c:pt idx="669">
                  <c:v>22.666666666666668</c:v>
                </c:pt>
                <c:pt idx="670">
                  <c:v>22.666666666666668</c:v>
                </c:pt>
                <c:pt idx="671">
                  <c:v>22.666666666666668</c:v>
                </c:pt>
                <c:pt idx="672">
                  <c:v>22.666666666666668</c:v>
                </c:pt>
                <c:pt idx="673">
                  <c:v>22.666666666666668</c:v>
                </c:pt>
                <c:pt idx="674">
                  <c:v>22.666666666666668</c:v>
                </c:pt>
                <c:pt idx="675">
                  <c:v>22.666666666666668</c:v>
                </c:pt>
                <c:pt idx="676">
                  <c:v>22.666666666666668</c:v>
                </c:pt>
                <c:pt idx="677">
                  <c:v>22.666666666666668</c:v>
                </c:pt>
                <c:pt idx="678">
                  <c:v>22.666666666666668</c:v>
                </c:pt>
                <c:pt idx="679">
                  <c:v>22.666666666666668</c:v>
                </c:pt>
                <c:pt idx="680">
                  <c:v>22.666666666666668</c:v>
                </c:pt>
                <c:pt idx="681">
                  <c:v>22.666666666666668</c:v>
                </c:pt>
                <c:pt idx="682">
                  <c:v>22.666666666666668</c:v>
                </c:pt>
                <c:pt idx="683">
                  <c:v>22.666666666666668</c:v>
                </c:pt>
                <c:pt idx="684">
                  <c:v>22.666666666666668</c:v>
                </c:pt>
                <c:pt idx="685">
                  <c:v>22.666666666666668</c:v>
                </c:pt>
                <c:pt idx="686">
                  <c:v>22.666666666666668</c:v>
                </c:pt>
                <c:pt idx="687">
                  <c:v>22.666666666666668</c:v>
                </c:pt>
                <c:pt idx="688">
                  <c:v>22.666666666666668</c:v>
                </c:pt>
                <c:pt idx="689">
                  <c:v>22.666666666666668</c:v>
                </c:pt>
                <c:pt idx="690">
                  <c:v>22.666666666666668</c:v>
                </c:pt>
                <c:pt idx="691">
                  <c:v>22.666666666666668</c:v>
                </c:pt>
                <c:pt idx="692">
                  <c:v>22.666666666666668</c:v>
                </c:pt>
                <c:pt idx="693">
                  <c:v>22.666666666666668</c:v>
                </c:pt>
                <c:pt idx="694">
                  <c:v>22.583333333333332</c:v>
                </c:pt>
                <c:pt idx="695">
                  <c:v>22.583333333333332</c:v>
                </c:pt>
                <c:pt idx="696">
                  <c:v>22.583333333333332</c:v>
                </c:pt>
                <c:pt idx="697">
                  <c:v>22.583333333333332</c:v>
                </c:pt>
                <c:pt idx="698">
                  <c:v>22.583333333333332</c:v>
                </c:pt>
                <c:pt idx="699">
                  <c:v>22.583333333333332</c:v>
                </c:pt>
                <c:pt idx="700">
                  <c:v>22.583333333333332</c:v>
                </c:pt>
                <c:pt idx="701">
                  <c:v>22.583333333333332</c:v>
                </c:pt>
                <c:pt idx="702">
                  <c:v>22.583333333333332</c:v>
                </c:pt>
                <c:pt idx="703">
                  <c:v>22.583333333333332</c:v>
                </c:pt>
                <c:pt idx="704">
                  <c:v>22.583333333333332</c:v>
                </c:pt>
                <c:pt idx="705">
                  <c:v>22.583333333333332</c:v>
                </c:pt>
                <c:pt idx="706">
                  <c:v>22.583333333333332</c:v>
                </c:pt>
                <c:pt idx="707">
                  <c:v>22.583333333333332</c:v>
                </c:pt>
                <c:pt idx="708">
                  <c:v>22.583333333333332</c:v>
                </c:pt>
                <c:pt idx="709">
                  <c:v>22.583333333333332</c:v>
                </c:pt>
                <c:pt idx="710">
                  <c:v>22.583333333333332</c:v>
                </c:pt>
                <c:pt idx="711">
                  <c:v>22.583333333333332</c:v>
                </c:pt>
                <c:pt idx="712">
                  <c:v>22.583333333333332</c:v>
                </c:pt>
                <c:pt idx="713">
                  <c:v>22.583333333333332</c:v>
                </c:pt>
                <c:pt idx="714">
                  <c:v>22.583333333333332</c:v>
                </c:pt>
                <c:pt idx="715">
                  <c:v>22.583333333333332</c:v>
                </c:pt>
                <c:pt idx="716">
                  <c:v>22.583333333333332</c:v>
                </c:pt>
                <c:pt idx="717">
                  <c:v>22.583333333333332</c:v>
                </c:pt>
                <c:pt idx="718">
                  <c:v>22.583333333333332</c:v>
                </c:pt>
                <c:pt idx="719">
                  <c:v>22.583333333333332</c:v>
                </c:pt>
                <c:pt idx="720">
                  <c:v>22.583333333333332</c:v>
                </c:pt>
                <c:pt idx="721">
                  <c:v>22.583333333333332</c:v>
                </c:pt>
                <c:pt idx="722">
                  <c:v>22.583333333333332</c:v>
                </c:pt>
                <c:pt idx="723">
                  <c:v>22.583333333333332</c:v>
                </c:pt>
                <c:pt idx="724">
                  <c:v>22.583333333333332</c:v>
                </c:pt>
                <c:pt idx="725">
                  <c:v>22.583333333333332</c:v>
                </c:pt>
                <c:pt idx="726">
                  <c:v>22.583333333333332</c:v>
                </c:pt>
                <c:pt idx="727">
                  <c:v>22.583333333333332</c:v>
                </c:pt>
                <c:pt idx="728">
                  <c:v>22.583333333333332</c:v>
                </c:pt>
                <c:pt idx="729">
                  <c:v>22.583333333333332</c:v>
                </c:pt>
                <c:pt idx="730">
                  <c:v>22.583333333333332</c:v>
                </c:pt>
                <c:pt idx="731">
                  <c:v>22.583333333333332</c:v>
                </c:pt>
                <c:pt idx="732">
                  <c:v>22.583333333333332</c:v>
                </c:pt>
                <c:pt idx="733">
                  <c:v>22.583333333333332</c:v>
                </c:pt>
                <c:pt idx="734">
                  <c:v>22.583333333333332</c:v>
                </c:pt>
                <c:pt idx="735">
                  <c:v>22.583333333333332</c:v>
                </c:pt>
                <c:pt idx="736">
                  <c:v>22.583333333333332</c:v>
                </c:pt>
                <c:pt idx="737">
                  <c:v>22.583333333333332</c:v>
                </c:pt>
                <c:pt idx="738">
                  <c:v>22.583333333333332</c:v>
                </c:pt>
                <c:pt idx="739">
                  <c:v>22.5</c:v>
                </c:pt>
                <c:pt idx="740">
                  <c:v>22.5</c:v>
                </c:pt>
                <c:pt idx="741">
                  <c:v>22.5</c:v>
                </c:pt>
                <c:pt idx="742">
                  <c:v>22.5</c:v>
                </c:pt>
                <c:pt idx="743">
                  <c:v>22.5</c:v>
                </c:pt>
                <c:pt idx="744">
                  <c:v>22.5</c:v>
                </c:pt>
                <c:pt idx="745">
                  <c:v>22.5</c:v>
                </c:pt>
                <c:pt idx="746">
                  <c:v>22.5</c:v>
                </c:pt>
                <c:pt idx="747">
                  <c:v>22.583333333333332</c:v>
                </c:pt>
                <c:pt idx="748">
                  <c:v>22.583333333333332</c:v>
                </c:pt>
                <c:pt idx="749">
                  <c:v>22.583333333333332</c:v>
                </c:pt>
                <c:pt idx="750">
                  <c:v>22.583333333333332</c:v>
                </c:pt>
                <c:pt idx="751">
                  <c:v>22.583333333333332</c:v>
                </c:pt>
                <c:pt idx="752">
                  <c:v>22.583333333333332</c:v>
                </c:pt>
                <c:pt idx="753">
                  <c:v>22.583333333333332</c:v>
                </c:pt>
                <c:pt idx="754">
                  <c:v>22.583333333333332</c:v>
                </c:pt>
                <c:pt idx="755">
                  <c:v>22.583333333333332</c:v>
                </c:pt>
                <c:pt idx="756">
                  <c:v>22.583333333333332</c:v>
                </c:pt>
                <c:pt idx="757">
                  <c:v>22.583333333333332</c:v>
                </c:pt>
                <c:pt idx="758">
                  <c:v>22.583333333333332</c:v>
                </c:pt>
                <c:pt idx="759">
                  <c:v>22.583333333333332</c:v>
                </c:pt>
                <c:pt idx="760">
                  <c:v>22.583333333333332</c:v>
                </c:pt>
                <c:pt idx="761">
                  <c:v>22.583333333333332</c:v>
                </c:pt>
                <c:pt idx="762">
                  <c:v>22.583333333333332</c:v>
                </c:pt>
                <c:pt idx="763">
                  <c:v>22.583333333333332</c:v>
                </c:pt>
                <c:pt idx="764">
                  <c:v>22.583333333333332</c:v>
                </c:pt>
                <c:pt idx="765">
                  <c:v>22.583333333333332</c:v>
                </c:pt>
                <c:pt idx="766">
                  <c:v>22.583333333333332</c:v>
                </c:pt>
                <c:pt idx="767">
                  <c:v>22.583333333333332</c:v>
                </c:pt>
                <c:pt idx="768">
                  <c:v>22.583333333333332</c:v>
                </c:pt>
                <c:pt idx="769">
                  <c:v>22.583333333333332</c:v>
                </c:pt>
                <c:pt idx="770">
                  <c:v>22.583333333333332</c:v>
                </c:pt>
                <c:pt idx="771">
                  <c:v>22.583333333333332</c:v>
                </c:pt>
                <c:pt idx="772">
                  <c:v>22.583333333333332</c:v>
                </c:pt>
                <c:pt idx="773">
                  <c:v>22.583333333333332</c:v>
                </c:pt>
                <c:pt idx="774">
                  <c:v>22.583333333333332</c:v>
                </c:pt>
                <c:pt idx="775">
                  <c:v>22.583333333333332</c:v>
                </c:pt>
                <c:pt idx="776">
                  <c:v>22.583333333333332</c:v>
                </c:pt>
                <c:pt idx="777">
                  <c:v>22.583333333333332</c:v>
                </c:pt>
                <c:pt idx="778">
                  <c:v>22.583333333333332</c:v>
                </c:pt>
                <c:pt idx="779">
                  <c:v>22.583333333333332</c:v>
                </c:pt>
                <c:pt idx="780">
                  <c:v>22.583333333333332</c:v>
                </c:pt>
                <c:pt idx="781">
                  <c:v>22.583333333333332</c:v>
                </c:pt>
                <c:pt idx="782">
                  <c:v>22.583333333333332</c:v>
                </c:pt>
                <c:pt idx="783">
                  <c:v>22.583333333333332</c:v>
                </c:pt>
                <c:pt idx="784">
                  <c:v>22.583333333333332</c:v>
                </c:pt>
                <c:pt idx="785">
                  <c:v>22.666666666666668</c:v>
                </c:pt>
                <c:pt idx="786">
                  <c:v>22.666666666666668</c:v>
                </c:pt>
                <c:pt idx="787">
                  <c:v>22.666666666666668</c:v>
                </c:pt>
                <c:pt idx="788">
                  <c:v>22.666666666666668</c:v>
                </c:pt>
                <c:pt idx="789">
                  <c:v>22.666666666666668</c:v>
                </c:pt>
                <c:pt idx="790">
                  <c:v>22.666666666666668</c:v>
                </c:pt>
                <c:pt idx="791">
                  <c:v>22.666666666666668</c:v>
                </c:pt>
                <c:pt idx="792">
                  <c:v>22.666666666666668</c:v>
                </c:pt>
                <c:pt idx="793">
                  <c:v>22.666666666666668</c:v>
                </c:pt>
                <c:pt idx="794">
                  <c:v>22.666666666666668</c:v>
                </c:pt>
                <c:pt idx="795">
                  <c:v>22.666666666666668</c:v>
                </c:pt>
                <c:pt idx="796">
                  <c:v>22.666666666666668</c:v>
                </c:pt>
                <c:pt idx="797">
                  <c:v>22.666666666666668</c:v>
                </c:pt>
                <c:pt idx="798">
                  <c:v>22.666666666666668</c:v>
                </c:pt>
                <c:pt idx="799">
                  <c:v>22.666666666666668</c:v>
                </c:pt>
                <c:pt idx="800">
                  <c:v>22.666666666666668</c:v>
                </c:pt>
                <c:pt idx="801">
                  <c:v>22.666666666666668</c:v>
                </c:pt>
                <c:pt idx="802">
                  <c:v>22.666666666666668</c:v>
                </c:pt>
                <c:pt idx="803">
                  <c:v>22.666666666666668</c:v>
                </c:pt>
                <c:pt idx="804">
                  <c:v>22.666666666666668</c:v>
                </c:pt>
                <c:pt idx="805">
                  <c:v>22.666666666666668</c:v>
                </c:pt>
                <c:pt idx="806">
                  <c:v>22.666666666666668</c:v>
                </c:pt>
                <c:pt idx="807">
                  <c:v>22.666666666666668</c:v>
                </c:pt>
                <c:pt idx="808">
                  <c:v>22.666666666666668</c:v>
                </c:pt>
                <c:pt idx="809">
                  <c:v>22.666666666666668</c:v>
                </c:pt>
                <c:pt idx="810">
                  <c:v>22.666666666666668</c:v>
                </c:pt>
                <c:pt idx="811">
                  <c:v>22.666666666666668</c:v>
                </c:pt>
                <c:pt idx="812">
                  <c:v>22.666666666666668</c:v>
                </c:pt>
                <c:pt idx="813">
                  <c:v>22.75</c:v>
                </c:pt>
                <c:pt idx="814">
                  <c:v>22.75</c:v>
                </c:pt>
                <c:pt idx="815">
                  <c:v>22.75</c:v>
                </c:pt>
                <c:pt idx="816">
                  <c:v>22.75</c:v>
                </c:pt>
                <c:pt idx="817">
                  <c:v>22.75</c:v>
                </c:pt>
                <c:pt idx="818">
                  <c:v>22.75</c:v>
                </c:pt>
                <c:pt idx="819">
                  <c:v>22.75</c:v>
                </c:pt>
                <c:pt idx="820">
                  <c:v>22.75</c:v>
                </c:pt>
                <c:pt idx="821">
                  <c:v>22.75</c:v>
                </c:pt>
                <c:pt idx="822">
                  <c:v>22.75</c:v>
                </c:pt>
                <c:pt idx="823">
                  <c:v>22.75</c:v>
                </c:pt>
                <c:pt idx="824">
                  <c:v>22.75</c:v>
                </c:pt>
                <c:pt idx="825">
                  <c:v>22.75</c:v>
                </c:pt>
                <c:pt idx="826">
                  <c:v>22.75</c:v>
                </c:pt>
                <c:pt idx="827">
                  <c:v>22.75</c:v>
                </c:pt>
                <c:pt idx="828">
                  <c:v>22.75</c:v>
                </c:pt>
                <c:pt idx="829">
                  <c:v>22.75</c:v>
                </c:pt>
                <c:pt idx="830">
                  <c:v>22.75</c:v>
                </c:pt>
                <c:pt idx="831">
                  <c:v>22.75</c:v>
                </c:pt>
                <c:pt idx="832">
                  <c:v>22.75</c:v>
                </c:pt>
                <c:pt idx="833">
                  <c:v>22.75</c:v>
                </c:pt>
                <c:pt idx="834">
                  <c:v>22.75</c:v>
                </c:pt>
                <c:pt idx="835">
                  <c:v>22.833333333333332</c:v>
                </c:pt>
                <c:pt idx="836">
                  <c:v>22.833333333333332</c:v>
                </c:pt>
                <c:pt idx="837">
                  <c:v>22.833333333333332</c:v>
                </c:pt>
                <c:pt idx="838">
                  <c:v>22.833333333333332</c:v>
                </c:pt>
                <c:pt idx="839">
                  <c:v>22.833333333333332</c:v>
                </c:pt>
                <c:pt idx="840">
                  <c:v>22.833333333333332</c:v>
                </c:pt>
                <c:pt idx="841">
                  <c:v>22.833333333333332</c:v>
                </c:pt>
                <c:pt idx="842">
                  <c:v>22.833333333333332</c:v>
                </c:pt>
                <c:pt idx="843">
                  <c:v>22.833333333333332</c:v>
                </c:pt>
                <c:pt idx="844">
                  <c:v>22.833333333333332</c:v>
                </c:pt>
                <c:pt idx="845">
                  <c:v>22.833333333333332</c:v>
                </c:pt>
                <c:pt idx="846">
                  <c:v>22.833333333333332</c:v>
                </c:pt>
                <c:pt idx="847">
                  <c:v>22.833333333333332</c:v>
                </c:pt>
                <c:pt idx="848">
                  <c:v>22.833333333333332</c:v>
                </c:pt>
                <c:pt idx="849">
                  <c:v>22.833333333333332</c:v>
                </c:pt>
                <c:pt idx="850">
                  <c:v>22.833333333333332</c:v>
                </c:pt>
                <c:pt idx="851">
                  <c:v>22.833333333333332</c:v>
                </c:pt>
                <c:pt idx="852">
                  <c:v>22.833333333333332</c:v>
                </c:pt>
                <c:pt idx="853">
                  <c:v>22.833333333333332</c:v>
                </c:pt>
                <c:pt idx="854">
                  <c:v>22.833333333333332</c:v>
                </c:pt>
                <c:pt idx="855">
                  <c:v>22.833333333333332</c:v>
                </c:pt>
                <c:pt idx="856">
                  <c:v>22.833333333333332</c:v>
                </c:pt>
                <c:pt idx="857">
                  <c:v>22.916666666666668</c:v>
                </c:pt>
                <c:pt idx="858">
                  <c:v>22.916666666666668</c:v>
                </c:pt>
                <c:pt idx="859">
                  <c:v>22.916666666666668</c:v>
                </c:pt>
                <c:pt idx="860">
                  <c:v>22.916666666666668</c:v>
                </c:pt>
                <c:pt idx="861">
                  <c:v>22.916666666666668</c:v>
                </c:pt>
                <c:pt idx="862">
                  <c:v>22.916666666666668</c:v>
                </c:pt>
                <c:pt idx="863">
                  <c:v>22.916666666666668</c:v>
                </c:pt>
                <c:pt idx="864">
                  <c:v>22.916666666666668</c:v>
                </c:pt>
                <c:pt idx="865">
                  <c:v>22.916666666666668</c:v>
                </c:pt>
                <c:pt idx="866">
                  <c:v>22.916666666666668</c:v>
                </c:pt>
                <c:pt idx="867">
                  <c:v>22.916666666666668</c:v>
                </c:pt>
                <c:pt idx="868">
                  <c:v>22.916666666666668</c:v>
                </c:pt>
                <c:pt idx="869">
                  <c:v>22.916666666666668</c:v>
                </c:pt>
                <c:pt idx="870">
                  <c:v>22.916666666666668</c:v>
                </c:pt>
                <c:pt idx="871">
                  <c:v>22.916666666666668</c:v>
                </c:pt>
                <c:pt idx="872">
                  <c:v>22.916666666666668</c:v>
                </c:pt>
                <c:pt idx="873">
                  <c:v>22.916666666666668</c:v>
                </c:pt>
                <c:pt idx="874">
                  <c:v>22.916666666666668</c:v>
                </c:pt>
                <c:pt idx="875">
                  <c:v>23</c:v>
                </c:pt>
                <c:pt idx="876">
                  <c:v>23</c:v>
                </c:pt>
                <c:pt idx="877">
                  <c:v>23</c:v>
                </c:pt>
                <c:pt idx="878">
                  <c:v>23</c:v>
                </c:pt>
                <c:pt idx="879">
                  <c:v>23</c:v>
                </c:pt>
                <c:pt idx="880">
                  <c:v>23</c:v>
                </c:pt>
                <c:pt idx="881">
                  <c:v>23</c:v>
                </c:pt>
                <c:pt idx="882">
                  <c:v>23</c:v>
                </c:pt>
                <c:pt idx="883">
                  <c:v>23</c:v>
                </c:pt>
                <c:pt idx="884">
                  <c:v>23</c:v>
                </c:pt>
                <c:pt idx="885">
                  <c:v>23</c:v>
                </c:pt>
                <c:pt idx="886">
                  <c:v>23</c:v>
                </c:pt>
                <c:pt idx="887">
                  <c:v>23</c:v>
                </c:pt>
                <c:pt idx="888">
                  <c:v>23</c:v>
                </c:pt>
                <c:pt idx="889">
                  <c:v>23</c:v>
                </c:pt>
                <c:pt idx="890">
                  <c:v>23</c:v>
                </c:pt>
                <c:pt idx="891">
                  <c:v>23</c:v>
                </c:pt>
                <c:pt idx="892">
                  <c:v>23</c:v>
                </c:pt>
                <c:pt idx="893">
                  <c:v>23</c:v>
                </c:pt>
                <c:pt idx="894">
                  <c:v>23</c:v>
                </c:pt>
                <c:pt idx="895">
                  <c:v>23</c:v>
                </c:pt>
                <c:pt idx="896">
                  <c:v>23</c:v>
                </c:pt>
                <c:pt idx="897">
                  <c:v>23</c:v>
                </c:pt>
                <c:pt idx="898">
                  <c:v>23.083333333333332</c:v>
                </c:pt>
                <c:pt idx="899">
                  <c:v>23.083333333333332</c:v>
                </c:pt>
                <c:pt idx="900">
                  <c:v>23.083333333333332</c:v>
                </c:pt>
                <c:pt idx="901">
                  <c:v>23.083333333333332</c:v>
                </c:pt>
                <c:pt idx="902">
                  <c:v>23.083333333333332</c:v>
                </c:pt>
                <c:pt idx="903">
                  <c:v>23.083333333333332</c:v>
                </c:pt>
                <c:pt idx="904">
                  <c:v>23.083333333333332</c:v>
                </c:pt>
                <c:pt idx="905">
                  <c:v>23.083333333333332</c:v>
                </c:pt>
                <c:pt idx="906">
                  <c:v>23.083333333333332</c:v>
                </c:pt>
                <c:pt idx="907">
                  <c:v>23.083333333333332</c:v>
                </c:pt>
                <c:pt idx="908">
                  <c:v>23.083333333333332</c:v>
                </c:pt>
                <c:pt idx="909">
                  <c:v>23.083333333333332</c:v>
                </c:pt>
                <c:pt idx="910">
                  <c:v>23.083333333333332</c:v>
                </c:pt>
                <c:pt idx="911">
                  <c:v>23.083333333333332</c:v>
                </c:pt>
                <c:pt idx="912">
                  <c:v>23.083333333333332</c:v>
                </c:pt>
                <c:pt idx="913">
                  <c:v>23.083333333333332</c:v>
                </c:pt>
                <c:pt idx="914">
                  <c:v>23.083333333333332</c:v>
                </c:pt>
                <c:pt idx="915">
                  <c:v>23.083333333333332</c:v>
                </c:pt>
                <c:pt idx="916">
                  <c:v>23.083333333333332</c:v>
                </c:pt>
                <c:pt idx="917">
                  <c:v>23.083333333333332</c:v>
                </c:pt>
                <c:pt idx="918">
                  <c:v>23.083333333333332</c:v>
                </c:pt>
                <c:pt idx="919">
                  <c:v>23.083333333333332</c:v>
                </c:pt>
                <c:pt idx="920">
                  <c:v>23.166666666666668</c:v>
                </c:pt>
                <c:pt idx="921">
                  <c:v>23.166666666666668</c:v>
                </c:pt>
                <c:pt idx="922">
                  <c:v>23.166666666666668</c:v>
                </c:pt>
                <c:pt idx="923">
                  <c:v>23.166666666666668</c:v>
                </c:pt>
                <c:pt idx="924">
                  <c:v>23.166666666666668</c:v>
                </c:pt>
                <c:pt idx="925">
                  <c:v>23.166666666666668</c:v>
                </c:pt>
                <c:pt idx="926">
                  <c:v>23.166666666666668</c:v>
                </c:pt>
                <c:pt idx="927">
                  <c:v>23.166666666666668</c:v>
                </c:pt>
                <c:pt idx="928">
                  <c:v>23.166666666666668</c:v>
                </c:pt>
                <c:pt idx="929">
                  <c:v>23.166666666666668</c:v>
                </c:pt>
                <c:pt idx="930">
                  <c:v>23.166666666666668</c:v>
                </c:pt>
                <c:pt idx="931">
                  <c:v>23.166666666666668</c:v>
                </c:pt>
                <c:pt idx="932">
                  <c:v>23.166666666666668</c:v>
                </c:pt>
                <c:pt idx="933">
                  <c:v>23.166666666666668</c:v>
                </c:pt>
                <c:pt idx="934">
                  <c:v>23.166666666666668</c:v>
                </c:pt>
                <c:pt idx="935">
                  <c:v>23.166666666666668</c:v>
                </c:pt>
                <c:pt idx="936">
                  <c:v>23.166666666666668</c:v>
                </c:pt>
                <c:pt idx="937">
                  <c:v>23.166666666666668</c:v>
                </c:pt>
                <c:pt idx="938">
                  <c:v>23.166666666666668</c:v>
                </c:pt>
                <c:pt idx="939">
                  <c:v>23.166666666666668</c:v>
                </c:pt>
                <c:pt idx="940">
                  <c:v>23.25</c:v>
                </c:pt>
                <c:pt idx="941">
                  <c:v>23.25</c:v>
                </c:pt>
                <c:pt idx="942">
                  <c:v>23.25</c:v>
                </c:pt>
                <c:pt idx="943">
                  <c:v>23.25</c:v>
                </c:pt>
                <c:pt idx="944">
                  <c:v>23.25</c:v>
                </c:pt>
                <c:pt idx="945">
                  <c:v>23.25</c:v>
                </c:pt>
                <c:pt idx="946">
                  <c:v>23.25</c:v>
                </c:pt>
                <c:pt idx="947">
                  <c:v>23.25</c:v>
                </c:pt>
                <c:pt idx="948">
                  <c:v>23.25</c:v>
                </c:pt>
                <c:pt idx="949">
                  <c:v>23.25</c:v>
                </c:pt>
                <c:pt idx="950">
                  <c:v>23.25</c:v>
                </c:pt>
                <c:pt idx="951">
                  <c:v>23.25</c:v>
                </c:pt>
                <c:pt idx="952">
                  <c:v>23.25</c:v>
                </c:pt>
                <c:pt idx="953">
                  <c:v>23.25</c:v>
                </c:pt>
                <c:pt idx="954">
                  <c:v>23.25</c:v>
                </c:pt>
                <c:pt idx="955">
                  <c:v>23.25</c:v>
                </c:pt>
                <c:pt idx="956">
                  <c:v>23.25</c:v>
                </c:pt>
                <c:pt idx="957">
                  <c:v>23.25</c:v>
                </c:pt>
                <c:pt idx="958">
                  <c:v>23.25</c:v>
                </c:pt>
                <c:pt idx="959">
                  <c:v>23.25</c:v>
                </c:pt>
                <c:pt idx="960">
                  <c:v>23.25</c:v>
                </c:pt>
                <c:pt idx="961">
                  <c:v>23.333333333333332</c:v>
                </c:pt>
                <c:pt idx="962">
                  <c:v>23.333333333333332</c:v>
                </c:pt>
                <c:pt idx="963">
                  <c:v>23.333333333333332</c:v>
                </c:pt>
                <c:pt idx="964">
                  <c:v>23.333333333333332</c:v>
                </c:pt>
                <c:pt idx="965">
                  <c:v>23.333333333333332</c:v>
                </c:pt>
                <c:pt idx="966">
                  <c:v>23.333333333333332</c:v>
                </c:pt>
                <c:pt idx="967">
                  <c:v>23.333333333333332</c:v>
                </c:pt>
                <c:pt idx="968">
                  <c:v>23.333333333333332</c:v>
                </c:pt>
                <c:pt idx="969">
                  <c:v>23.333333333333332</c:v>
                </c:pt>
                <c:pt idx="970">
                  <c:v>23.333333333333332</c:v>
                </c:pt>
                <c:pt idx="971">
                  <c:v>23.333333333333332</c:v>
                </c:pt>
                <c:pt idx="972">
                  <c:v>23.333333333333332</c:v>
                </c:pt>
                <c:pt idx="973">
                  <c:v>23.333333333333332</c:v>
                </c:pt>
                <c:pt idx="974">
                  <c:v>23.333333333333332</c:v>
                </c:pt>
                <c:pt idx="975">
                  <c:v>23.333333333333332</c:v>
                </c:pt>
                <c:pt idx="976">
                  <c:v>23.333333333333332</c:v>
                </c:pt>
                <c:pt idx="977">
                  <c:v>23.333333333333332</c:v>
                </c:pt>
                <c:pt idx="978">
                  <c:v>23.333333333333332</c:v>
                </c:pt>
                <c:pt idx="979">
                  <c:v>23.333333333333332</c:v>
                </c:pt>
                <c:pt idx="980">
                  <c:v>23.333333333333332</c:v>
                </c:pt>
                <c:pt idx="981">
                  <c:v>23.333333333333332</c:v>
                </c:pt>
                <c:pt idx="982">
                  <c:v>23.416666666666668</c:v>
                </c:pt>
                <c:pt idx="983">
                  <c:v>23.416666666666668</c:v>
                </c:pt>
                <c:pt idx="984">
                  <c:v>23.416666666666668</c:v>
                </c:pt>
                <c:pt idx="985">
                  <c:v>23.416666666666668</c:v>
                </c:pt>
                <c:pt idx="986">
                  <c:v>23.416666666666668</c:v>
                </c:pt>
                <c:pt idx="987">
                  <c:v>23.416666666666668</c:v>
                </c:pt>
                <c:pt idx="988">
                  <c:v>23.416666666666668</c:v>
                </c:pt>
                <c:pt idx="989">
                  <c:v>23.416666666666668</c:v>
                </c:pt>
                <c:pt idx="990">
                  <c:v>23.416666666666668</c:v>
                </c:pt>
                <c:pt idx="991">
                  <c:v>23.416666666666668</c:v>
                </c:pt>
                <c:pt idx="992">
                  <c:v>23.416666666666668</c:v>
                </c:pt>
                <c:pt idx="993">
                  <c:v>23.416666666666668</c:v>
                </c:pt>
                <c:pt idx="994">
                  <c:v>23.416666666666668</c:v>
                </c:pt>
                <c:pt idx="995">
                  <c:v>23.416666666666668</c:v>
                </c:pt>
                <c:pt idx="996">
                  <c:v>23.416666666666668</c:v>
                </c:pt>
                <c:pt idx="997">
                  <c:v>23.416666666666668</c:v>
                </c:pt>
                <c:pt idx="998">
                  <c:v>23.416666666666668</c:v>
                </c:pt>
                <c:pt idx="999">
                  <c:v>23.416666666666668</c:v>
                </c:pt>
                <c:pt idx="1000">
                  <c:v>23.416666666666668</c:v>
                </c:pt>
                <c:pt idx="1001">
                  <c:v>23.416666666666668</c:v>
                </c:pt>
                <c:pt idx="1002">
                  <c:v>23.416666666666668</c:v>
                </c:pt>
                <c:pt idx="1003">
                  <c:v>23.5</c:v>
                </c:pt>
                <c:pt idx="1004">
                  <c:v>23.5</c:v>
                </c:pt>
                <c:pt idx="1005">
                  <c:v>23.5</c:v>
                </c:pt>
                <c:pt idx="1006">
                  <c:v>23.5</c:v>
                </c:pt>
                <c:pt idx="1007">
                  <c:v>23.5</c:v>
                </c:pt>
                <c:pt idx="1008">
                  <c:v>23.5</c:v>
                </c:pt>
                <c:pt idx="1009">
                  <c:v>23.5</c:v>
                </c:pt>
                <c:pt idx="1010">
                  <c:v>23.5</c:v>
                </c:pt>
                <c:pt idx="1011">
                  <c:v>23.5</c:v>
                </c:pt>
                <c:pt idx="1012">
                  <c:v>23.5</c:v>
                </c:pt>
                <c:pt idx="1013">
                  <c:v>23.5</c:v>
                </c:pt>
                <c:pt idx="1014">
                  <c:v>23.5</c:v>
                </c:pt>
                <c:pt idx="1015">
                  <c:v>23.5</c:v>
                </c:pt>
                <c:pt idx="1016">
                  <c:v>23.5</c:v>
                </c:pt>
                <c:pt idx="1017">
                  <c:v>23.5</c:v>
                </c:pt>
                <c:pt idx="1018">
                  <c:v>23.5</c:v>
                </c:pt>
                <c:pt idx="1019">
                  <c:v>23.5</c:v>
                </c:pt>
                <c:pt idx="1020">
                  <c:v>23.5</c:v>
                </c:pt>
                <c:pt idx="1021">
                  <c:v>23.5</c:v>
                </c:pt>
                <c:pt idx="1022">
                  <c:v>23.5</c:v>
                </c:pt>
                <c:pt idx="1023">
                  <c:v>23.583333333333332</c:v>
                </c:pt>
                <c:pt idx="1024">
                  <c:v>23.583333333333332</c:v>
                </c:pt>
                <c:pt idx="1025">
                  <c:v>23.583333333333332</c:v>
                </c:pt>
                <c:pt idx="1026">
                  <c:v>23.583333333333332</c:v>
                </c:pt>
                <c:pt idx="1027">
                  <c:v>23.583333333333332</c:v>
                </c:pt>
                <c:pt idx="1028">
                  <c:v>23.583333333333332</c:v>
                </c:pt>
                <c:pt idx="1029">
                  <c:v>23.583333333333332</c:v>
                </c:pt>
                <c:pt idx="1030">
                  <c:v>23.583333333333332</c:v>
                </c:pt>
                <c:pt idx="1031">
                  <c:v>23.583333333333332</c:v>
                </c:pt>
                <c:pt idx="1032">
                  <c:v>23.583333333333332</c:v>
                </c:pt>
                <c:pt idx="1033">
                  <c:v>23.583333333333332</c:v>
                </c:pt>
                <c:pt idx="1034">
                  <c:v>23.583333333333332</c:v>
                </c:pt>
                <c:pt idx="1035">
                  <c:v>23.583333333333332</c:v>
                </c:pt>
                <c:pt idx="1036">
                  <c:v>23.583333333333332</c:v>
                </c:pt>
                <c:pt idx="1037">
                  <c:v>23.583333333333332</c:v>
                </c:pt>
                <c:pt idx="1038">
                  <c:v>23.583333333333332</c:v>
                </c:pt>
                <c:pt idx="1039">
                  <c:v>23.583333333333332</c:v>
                </c:pt>
                <c:pt idx="1040">
                  <c:v>23.583333333333332</c:v>
                </c:pt>
                <c:pt idx="1041">
                  <c:v>23.583333333333332</c:v>
                </c:pt>
                <c:pt idx="1042">
                  <c:v>23.583333333333332</c:v>
                </c:pt>
                <c:pt idx="1043">
                  <c:v>23.666666666666668</c:v>
                </c:pt>
                <c:pt idx="1044">
                  <c:v>23.666666666666668</c:v>
                </c:pt>
                <c:pt idx="1045">
                  <c:v>23.666666666666668</c:v>
                </c:pt>
                <c:pt idx="1046">
                  <c:v>23.666666666666668</c:v>
                </c:pt>
                <c:pt idx="1047">
                  <c:v>23.666666666666668</c:v>
                </c:pt>
                <c:pt idx="1048">
                  <c:v>23.666666666666668</c:v>
                </c:pt>
                <c:pt idx="1049">
                  <c:v>23.666666666666668</c:v>
                </c:pt>
                <c:pt idx="1050">
                  <c:v>23.666666666666668</c:v>
                </c:pt>
                <c:pt idx="1051">
                  <c:v>23.666666666666668</c:v>
                </c:pt>
                <c:pt idx="1052">
                  <c:v>23.666666666666668</c:v>
                </c:pt>
                <c:pt idx="1053">
                  <c:v>23.666666666666668</c:v>
                </c:pt>
                <c:pt idx="1054">
                  <c:v>23.666666666666668</c:v>
                </c:pt>
                <c:pt idx="1055">
                  <c:v>23.666666666666668</c:v>
                </c:pt>
                <c:pt idx="1056">
                  <c:v>23.666666666666668</c:v>
                </c:pt>
                <c:pt idx="1057">
                  <c:v>23.666666666666668</c:v>
                </c:pt>
                <c:pt idx="1058">
                  <c:v>23.75</c:v>
                </c:pt>
                <c:pt idx="1059">
                  <c:v>23.75</c:v>
                </c:pt>
                <c:pt idx="1060">
                  <c:v>23.75</c:v>
                </c:pt>
                <c:pt idx="1061">
                  <c:v>23.75</c:v>
                </c:pt>
                <c:pt idx="1062">
                  <c:v>23.75</c:v>
                </c:pt>
                <c:pt idx="1063">
                  <c:v>23.75</c:v>
                </c:pt>
                <c:pt idx="1064">
                  <c:v>23.75</c:v>
                </c:pt>
                <c:pt idx="1065">
                  <c:v>23.75</c:v>
                </c:pt>
                <c:pt idx="1066">
                  <c:v>23.75</c:v>
                </c:pt>
                <c:pt idx="1067">
                  <c:v>23.75</c:v>
                </c:pt>
                <c:pt idx="1068">
                  <c:v>23.75</c:v>
                </c:pt>
                <c:pt idx="1069">
                  <c:v>23.75</c:v>
                </c:pt>
                <c:pt idx="1070">
                  <c:v>23.75</c:v>
                </c:pt>
                <c:pt idx="1071">
                  <c:v>23.75</c:v>
                </c:pt>
                <c:pt idx="1072">
                  <c:v>23.75</c:v>
                </c:pt>
                <c:pt idx="1073">
                  <c:v>23.75</c:v>
                </c:pt>
                <c:pt idx="1074">
                  <c:v>23.75</c:v>
                </c:pt>
                <c:pt idx="1075">
                  <c:v>23.75</c:v>
                </c:pt>
                <c:pt idx="1076">
                  <c:v>23.75</c:v>
                </c:pt>
                <c:pt idx="1077">
                  <c:v>23.75</c:v>
                </c:pt>
                <c:pt idx="1078">
                  <c:v>23.75</c:v>
                </c:pt>
                <c:pt idx="1079">
                  <c:v>23.75</c:v>
                </c:pt>
                <c:pt idx="1080">
                  <c:v>23.75</c:v>
                </c:pt>
                <c:pt idx="1081">
                  <c:v>23.75</c:v>
                </c:pt>
                <c:pt idx="1082">
                  <c:v>23.833333333333332</c:v>
                </c:pt>
                <c:pt idx="1083">
                  <c:v>23.833333333333332</c:v>
                </c:pt>
                <c:pt idx="1084">
                  <c:v>23.833333333333332</c:v>
                </c:pt>
                <c:pt idx="1085">
                  <c:v>23.833333333333332</c:v>
                </c:pt>
                <c:pt idx="1086">
                  <c:v>23.833333333333332</c:v>
                </c:pt>
                <c:pt idx="1087">
                  <c:v>23.833333333333332</c:v>
                </c:pt>
                <c:pt idx="1088">
                  <c:v>23.833333333333332</c:v>
                </c:pt>
                <c:pt idx="1089">
                  <c:v>23.833333333333332</c:v>
                </c:pt>
                <c:pt idx="1090">
                  <c:v>23.833333333333332</c:v>
                </c:pt>
                <c:pt idx="1091">
                  <c:v>23.833333333333332</c:v>
                </c:pt>
                <c:pt idx="1092">
                  <c:v>23.833333333333332</c:v>
                </c:pt>
                <c:pt idx="1093">
                  <c:v>23.833333333333332</c:v>
                </c:pt>
                <c:pt idx="1094">
                  <c:v>23.833333333333332</c:v>
                </c:pt>
                <c:pt idx="1095">
                  <c:v>23.833333333333332</c:v>
                </c:pt>
                <c:pt idx="1096">
                  <c:v>23.833333333333332</c:v>
                </c:pt>
                <c:pt idx="1097">
                  <c:v>23.833333333333332</c:v>
                </c:pt>
                <c:pt idx="1098">
                  <c:v>23.833333333333332</c:v>
                </c:pt>
                <c:pt idx="1099">
                  <c:v>23.833333333333332</c:v>
                </c:pt>
                <c:pt idx="1100">
                  <c:v>23.916666666666668</c:v>
                </c:pt>
                <c:pt idx="1101">
                  <c:v>23.916666666666668</c:v>
                </c:pt>
                <c:pt idx="1102">
                  <c:v>23.916666666666668</c:v>
                </c:pt>
                <c:pt idx="1103">
                  <c:v>23.916666666666668</c:v>
                </c:pt>
                <c:pt idx="1104">
                  <c:v>23.916666666666668</c:v>
                </c:pt>
                <c:pt idx="1105">
                  <c:v>23.916666666666668</c:v>
                </c:pt>
                <c:pt idx="1106">
                  <c:v>23.916666666666668</c:v>
                </c:pt>
                <c:pt idx="1107">
                  <c:v>23.916666666666668</c:v>
                </c:pt>
                <c:pt idx="1108">
                  <c:v>23.916666666666668</c:v>
                </c:pt>
                <c:pt idx="1109">
                  <c:v>23.916666666666668</c:v>
                </c:pt>
                <c:pt idx="1110">
                  <c:v>23.916666666666668</c:v>
                </c:pt>
                <c:pt idx="1111">
                  <c:v>23.916666666666668</c:v>
                </c:pt>
                <c:pt idx="1112">
                  <c:v>23.916666666666668</c:v>
                </c:pt>
                <c:pt idx="1113">
                  <c:v>23.916666666666668</c:v>
                </c:pt>
                <c:pt idx="1114">
                  <c:v>23.916666666666668</c:v>
                </c:pt>
                <c:pt idx="1115">
                  <c:v>23.916666666666668</c:v>
                </c:pt>
                <c:pt idx="1116">
                  <c:v>23.916666666666668</c:v>
                </c:pt>
                <c:pt idx="1117">
                  <c:v>23.916666666666668</c:v>
                </c:pt>
                <c:pt idx="1118">
                  <c:v>23.916666666666668</c:v>
                </c:pt>
                <c:pt idx="1119">
                  <c:v>24</c:v>
                </c:pt>
                <c:pt idx="1120">
                  <c:v>24</c:v>
                </c:pt>
                <c:pt idx="1121">
                  <c:v>24</c:v>
                </c:pt>
                <c:pt idx="1122">
                  <c:v>24</c:v>
                </c:pt>
                <c:pt idx="1123">
                  <c:v>24</c:v>
                </c:pt>
                <c:pt idx="1124">
                  <c:v>24</c:v>
                </c:pt>
                <c:pt idx="1125">
                  <c:v>24</c:v>
                </c:pt>
                <c:pt idx="1126">
                  <c:v>24</c:v>
                </c:pt>
                <c:pt idx="1127">
                  <c:v>24</c:v>
                </c:pt>
                <c:pt idx="1128">
                  <c:v>24</c:v>
                </c:pt>
                <c:pt idx="1129">
                  <c:v>24</c:v>
                </c:pt>
                <c:pt idx="1130">
                  <c:v>24</c:v>
                </c:pt>
                <c:pt idx="1131">
                  <c:v>24</c:v>
                </c:pt>
                <c:pt idx="1132">
                  <c:v>24</c:v>
                </c:pt>
                <c:pt idx="1133">
                  <c:v>24</c:v>
                </c:pt>
                <c:pt idx="1134">
                  <c:v>24</c:v>
                </c:pt>
                <c:pt idx="1135">
                  <c:v>24</c:v>
                </c:pt>
                <c:pt idx="1136">
                  <c:v>24</c:v>
                </c:pt>
                <c:pt idx="1137">
                  <c:v>24</c:v>
                </c:pt>
                <c:pt idx="1138">
                  <c:v>24</c:v>
                </c:pt>
                <c:pt idx="1139">
                  <c:v>24.083333333333332</c:v>
                </c:pt>
                <c:pt idx="1140">
                  <c:v>24.083333333333332</c:v>
                </c:pt>
                <c:pt idx="1141">
                  <c:v>24.083333333333332</c:v>
                </c:pt>
                <c:pt idx="1142">
                  <c:v>24.083333333333332</c:v>
                </c:pt>
                <c:pt idx="1143">
                  <c:v>24.083333333333332</c:v>
                </c:pt>
                <c:pt idx="1144">
                  <c:v>24.083333333333332</c:v>
                </c:pt>
                <c:pt idx="1145">
                  <c:v>24.083333333333332</c:v>
                </c:pt>
                <c:pt idx="1146">
                  <c:v>24.083333333333332</c:v>
                </c:pt>
                <c:pt idx="1147">
                  <c:v>24.083333333333332</c:v>
                </c:pt>
                <c:pt idx="1148">
                  <c:v>24.083333333333332</c:v>
                </c:pt>
                <c:pt idx="1149">
                  <c:v>24.083333333333332</c:v>
                </c:pt>
                <c:pt idx="1150">
                  <c:v>24.083333333333332</c:v>
                </c:pt>
                <c:pt idx="1151">
                  <c:v>24.083333333333332</c:v>
                </c:pt>
                <c:pt idx="1152">
                  <c:v>24.083333333333332</c:v>
                </c:pt>
                <c:pt idx="1153">
                  <c:v>24.083333333333332</c:v>
                </c:pt>
                <c:pt idx="1154">
                  <c:v>24.083333333333332</c:v>
                </c:pt>
                <c:pt idx="1155">
                  <c:v>24.083333333333332</c:v>
                </c:pt>
                <c:pt idx="1156">
                  <c:v>24.083333333333332</c:v>
                </c:pt>
                <c:pt idx="1157">
                  <c:v>24.166666666666668</c:v>
                </c:pt>
                <c:pt idx="1158">
                  <c:v>24.166666666666668</c:v>
                </c:pt>
                <c:pt idx="1159">
                  <c:v>24.166666666666668</c:v>
                </c:pt>
                <c:pt idx="1160">
                  <c:v>24.166666666666668</c:v>
                </c:pt>
                <c:pt idx="1161">
                  <c:v>24.166666666666668</c:v>
                </c:pt>
                <c:pt idx="1162">
                  <c:v>24.166666666666668</c:v>
                </c:pt>
                <c:pt idx="1163">
                  <c:v>24.166666666666668</c:v>
                </c:pt>
                <c:pt idx="1164">
                  <c:v>24.166666666666668</c:v>
                </c:pt>
                <c:pt idx="1165">
                  <c:v>24.166666666666668</c:v>
                </c:pt>
                <c:pt idx="1166">
                  <c:v>24.166666666666668</c:v>
                </c:pt>
                <c:pt idx="1167">
                  <c:v>24.166666666666668</c:v>
                </c:pt>
                <c:pt idx="1168">
                  <c:v>24.166666666666668</c:v>
                </c:pt>
                <c:pt idx="1169">
                  <c:v>24.166666666666668</c:v>
                </c:pt>
                <c:pt idx="1170">
                  <c:v>24.166666666666668</c:v>
                </c:pt>
                <c:pt idx="1171">
                  <c:v>24.166666666666668</c:v>
                </c:pt>
                <c:pt idx="1172">
                  <c:v>24.166666666666668</c:v>
                </c:pt>
                <c:pt idx="1173">
                  <c:v>24.25</c:v>
                </c:pt>
                <c:pt idx="1174">
                  <c:v>24.25</c:v>
                </c:pt>
                <c:pt idx="1175">
                  <c:v>24.25</c:v>
                </c:pt>
                <c:pt idx="1176">
                  <c:v>24.25</c:v>
                </c:pt>
                <c:pt idx="1177">
                  <c:v>24.25</c:v>
                </c:pt>
                <c:pt idx="1178">
                  <c:v>24.25</c:v>
                </c:pt>
                <c:pt idx="1179">
                  <c:v>24.25</c:v>
                </c:pt>
                <c:pt idx="1180">
                  <c:v>24.25</c:v>
                </c:pt>
                <c:pt idx="1181">
                  <c:v>24.25</c:v>
                </c:pt>
                <c:pt idx="1182">
                  <c:v>24.25</c:v>
                </c:pt>
                <c:pt idx="1183">
                  <c:v>24.25</c:v>
                </c:pt>
                <c:pt idx="1184">
                  <c:v>24.25</c:v>
                </c:pt>
                <c:pt idx="1185">
                  <c:v>24.25</c:v>
                </c:pt>
                <c:pt idx="1186">
                  <c:v>24.25</c:v>
                </c:pt>
                <c:pt idx="1187">
                  <c:v>24.25</c:v>
                </c:pt>
                <c:pt idx="1188">
                  <c:v>24.333333333333332</c:v>
                </c:pt>
                <c:pt idx="1189">
                  <c:v>24.333333333333332</c:v>
                </c:pt>
                <c:pt idx="1190">
                  <c:v>24.333333333333332</c:v>
                </c:pt>
                <c:pt idx="1191">
                  <c:v>24.333333333333332</c:v>
                </c:pt>
                <c:pt idx="1192">
                  <c:v>24.333333333333332</c:v>
                </c:pt>
                <c:pt idx="1193">
                  <c:v>24.333333333333332</c:v>
                </c:pt>
                <c:pt idx="1194">
                  <c:v>24.333333333333332</c:v>
                </c:pt>
                <c:pt idx="1195">
                  <c:v>24.333333333333332</c:v>
                </c:pt>
                <c:pt idx="1196">
                  <c:v>24.333333333333332</c:v>
                </c:pt>
                <c:pt idx="1197">
                  <c:v>24.333333333333332</c:v>
                </c:pt>
                <c:pt idx="1198">
                  <c:v>24.333333333333332</c:v>
                </c:pt>
                <c:pt idx="1199">
                  <c:v>24.333333333333332</c:v>
                </c:pt>
                <c:pt idx="1200">
                  <c:v>24.333333333333332</c:v>
                </c:pt>
                <c:pt idx="1201">
                  <c:v>24.333333333333332</c:v>
                </c:pt>
                <c:pt idx="1202">
                  <c:v>24.333333333333332</c:v>
                </c:pt>
                <c:pt idx="1203">
                  <c:v>24.333333333333332</c:v>
                </c:pt>
                <c:pt idx="1204">
                  <c:v>24.416666666666668</c:v>
                </c:pt>
                <c:pt idx="1205">
                  <c:v>24.416666666666668</c:v>
                </c:pt>
                <c:pt idx="1206">
                  <c:v>24.416666666666668</c:v>
                </c:pt>
                <c:pt idx="1207">
                  <c:v>24.416666666666668</c:v>
                </c:pt>
                <c:pt idx="1208">
                  <c:v>24.416666666666668</c:v>
                </c:pt>
                <c:pt idx="1209">
                  <c:v>24.416666666666668</c:v>
                </c:pt>
                <c:pt idx="1210">
                  <c:v>24.416666666666668</c:v>
                </c:pt>
                <c:pt idx="1211">
                  <c:v>24.416666666666668</c:v>
                </c:pt>
                <c:pt idx="1212">
                  <c:v>24.416666666666668</c:v>
                </c:pt>
                <c:pt idx="1213">
                  <c:v>24.416666666666668</c:v>
                </c:pt>
                <c:pt idx="1214">
                  <c:v>24.416666666666668</c:v>
                </c:pt>
                <c:pt idx="1215">
                  <c:v>24.416666666666668</c:v>
                </c:pt>
                <c:pt idx="1216">
                  <c:v>24.416666666666668</c:v>
                </c:pt>
                <c:pt idx="1217">
                  <c:v>24.416666666666668</c:v>
                </c:pt>
                <c:pt idx="1218">
                  <c:v>24.416666666666668</c:v>
                </c:pt>
                <c:pt idx="1219">
                  <c:v>24.5</c:v>
                </c:pt>
                <c:pt idx="1220">
                  <c:v>24.5</c:v>
                </c:pt>
                <c:pt idx="1221">
                  <c:v>24.5</c:v>
                </c:pt>
                <c:pt idx="1222">
                  <c:v>24.5</c:v>
                </c:pt>
                <c:pt idx="1223">
                  <c:v>24.5</c:v>
                </c:pt>
                <c:pt idx="1224">
                  <c:v>24.5</c:v>
                </c:pt>
                <c:pt idx="1225">
                  <c:v>24.5</c:v>
                </c:pt>
                <c:pt idx="1226">
                  <c:v>24.5</c:v>
                </c:pt>
                <c:pt idx="1227">
                  <c:v>24.5</c:v>
                </c:pt>
                <c:pt idx="1228">
                  <c:v>24.5</c:v>
                </c:pt>
                <c:pt idx="1229">
                  <c:v>24.5</c:v>
                </c:pt>
                <c:pt idx="1230">
                  <c:v>24.5</c:v>
                </c:pt>
                <c:pt idx="1231">
                  <c:v>24.5</c:v>
                </c:pt>
                <c:pt idx="1232">
                  <c:v>24.583333333333332</c:v>
                </c:pt>
                <c:pt idx="1233">
                  <c:v>24.583333333333332</c:v>
                </c:pt>
                <c:pt idx="1234">
                  <c:v>24.583333333333332</c:v>
                </c:pt>
                <c:pt idx="1235">
                  <c:v>24.583333333333332</c:v>
                </c:pt>
                <c:pt idx="1236">
                  <c:v>24.583333333333332</c:v>
                </c:pt>
                <c:pt idx="1237">
                  <c:v>24.583333333333332</c:v>
                </c:pt>
                <c:pt idx="1238">
                  <c:v>24.583333333333332</c:v>
                </c:pt>
                <c:pt idx="1239">
                  <c:v>24.583333333333332</c:v>
                </c:pt>
                <c:pt idx="1240">
                  <c:v>24.583333333333332</c:v>
                </c:pt>
                <c:pt idx="1241">
                  <c:v>24.583333333333332</c:v>
                </c:pt>
                <c:pt idx="1242">
                  <c:v>24.583333333333332</c:v>
                </c:pt>
                <c:pt idx="1243">
                  <c:v>24.583333333333332</c:v>
                </c:pt>
                <c:pt idx="1244">
                  <c:v>24.583333333333332</c:v>
                </c:pt>
                <c:pt idx="1245">
                  <c:v>24.583333333333332</c:v>
                </c:pt>
                <c:pt idx="1246">
                  <c:v>24.583333333333332</c:v>
                </c:pt>
                <c:pt idx="1247">
                  <c:v>24.666666666666668</c:v>
                </c:pt>
                <c:pt idx="1248">
                  <c:v>24.666666666666668</c:v>
                </c:pt>
                <c:pt idx="1249">
                  <c:v>24.666666666666668</c:v>
                </c:pt>
                <c:pt idx="1250">
                  <c:v>24.666666666666668</c:v>
                </c:pt>
                <c:pt idx="1251">
                  <c:v>24.666666666666668</c:v>
                </c:pt>
                <c:pt idx="1252">
                  <c:v>24.666666666666668</c:v>
                </c:pt>
                <c:pt idx="1253">
                  <c:v>24.666666666666668</c:v>
                </c:pt>
                <c:pt idx="1254">
                  <c:v>24.666666666666668</c:v>
                </c:pt>
                <c:pt idx="1255">
                  <c:v>24.666666666666668</c:v>
                </c:pt>
                <c:pt idx="1256">
                  <c:v>24.666666666666668</c:v>
                </c:pt>
                <c:pt idx="1257">
                  <c:v>24.666666666666668</c:v>
                </c:pt>
                <c:pt idx="1258">
                  <c:v>24.666666666666668</c:v>
                </c:pt>
                <c:pt idx="1259">
                  <c:v>24.666666666666668</c:v>
                </c:pt>
                <c:pt idx="1260">
                  <c:v>24.75</c:v>
                </c:pt>
                <c:pt idx="1261">
                  <c:v>24.75</c:v>
                </c:pt>
                <c:pt idx="1262">
                  <c:v>24.75</c:v>
                </c:pt>
                <c:pt idx="1263">
                  <c:v>24.75</c:v>
                </c:pt>
                <c:pt idx="1264">
                  <c:v>24.75</c:v>
                </c:pt>
                <c:pt idx="1265">
                  <c:v>24.75</c:v>
                </c:pt>
                <c:pt idx="1266">
                  <c:v>24.75</c:v>
                </c:pt>
                <c:pt idx="1267">
                  <c:v>24.75</c:v>
                </c:pt>
                <c:pt idx="1268">
                  <c:v>24.75</c:v>
                </c:pt>
                <c:pt idx="1269">
                  <c:v>24.75</c:v>
                </c:pt>
                <c:pt idx="1270">
                  <c:v>24.75</c:v>
                </c:pt>
                <c:pt idx="1271">
                  <c:v>24.75</c:v>
                </c:pt>
                <c:pt idx="1272">
                  <c:v>24.75</c:v>
                </c:pt>
                <c:pt idx="1273">
                  <c:v>24.75</c:v>
                </c:pt>
                <c:pt idx="1274">
                  <c:v>24.75</c:v>
                </c:pt>
                <c:pt idx="1275">
                  <c:v>24.833333333333332</c:v>
                </c:pt>
                <c:pt idx="1276">
                  <c:v>24.833333333333332</c:v>
                </c:pt>
                <c:pt idx="1277">
                  <c:v>24.833333333333332</c:v>
                </c:pt>
                <c:pt idx="1278">
                  <c:v>24.833333333333332</c:v>
                </c:pt>
                <c:pt idx="1279">
                  <c:v>24.833333333333332</c:v>
                </c:pt>
                <c:pt idx="1280">
                  <c:v>24.833333333333332</c:v>
                </c:pt>
                <c:pt idx="1281">
                  <c:v>24.833333333333332</c:v>
                </c:pt>
                <c:pt idx="1282">
                  <c:v>24.833333333333332</c:v>
                </c:pt>
                <c:pt idx="1283">
                  <c:v>24.833333333333332</c:v>
                </c:pt>
                <c:pt idx="1284">
                  <c:v>24.833333333333332</c:v>
                </c:pt>
                <c:pt idx="1285">
                  <c:v>24.833333333333332</c:v>
                </c:pt>
                <c:pt idx="1286">
                  <c:v>24.833333333333332</c:v>
                </c:pt>
                <c:pt idx="1287">
                  <c:v>24.833333333333332</c:v>
                </c:pt>
                <c:pt idx="1288">
                  <c:v>24.833333333333332</c:v>
                </c:pt>
                <c:pt idx="1289">
                  <c:v>24.833333333333332</c:v>
                </c:pt>
                <c:pt idx="1290">
                  <c:v>24.916666666666668</c:v>
                </c:pt>
                <c:pt idx="1291">
                  <c:v>24.916666666666668</c:v>
                </c:pt>
                <c:pt idx="1292">
                  <c:v>24.916666666666668</c:v>
                </c:pt>
                <c:pt idx="1293">
                  <c:v>24.916666666666668</c:v>
                </c:pt>
                <c:pt idx="1294">
                  <c:v>24.916666666666668</c:v>
                </c:pt>
                <c:pt idx="1295">
                  <c:v>24.916666666666668</c:v>
                </c:pt>
                <c:pt idx="1296">
                  <c:v>24.916666666666668</c:v>
                </c:pt>
                <c:pt idx="1297">
                  <c:v>24.916666666666668</c:v>
                </c:pt>
                <c:pt idx="1298">
                  <c:v>24.916666666666668</c:v>
                </c:pt>
                <c:pt idx="1299">
                  <c:v>24.916666666666668</c:v>
                </c:pt>
                <c:pt idx="1300">
                  <c:v>24.916666666666668</c:v>
                </c:pt>
                <c:pt idx="1301">
                  <c:v>24.916666666666668</c:v>
                </c:pt>
                <c:pt idx="1302">
                  <c:v>24.916666666666668</c:v>
                </c:pt>
                <c:pt idx="1303">
                  <c:v>25</c:v>
                </c:pt>
                <c:pt idx="1304">
                  <c:v>25</c:v>
                </c:pt>
                <c:pt idx="1305">
                  <c:v>25</c:v>
                </c:pt>
                <c:pt idx="1306">
                  <c:v>25</c:v>
                </c:pt>
                <c:pt idx="1307">
                  <c:v>25</c:v>
                </c:pt>
                <c:pt idx="1308">
                  <c:v>25</c:v>
                </c:pt>
                <c:pt idx="1309">
                  <c:v>25</c:v>
                </c:pt>
                <c:pt idx="1310">
                  <c:v>25</c:v>
                </c:pt>
                <c:pt idx="1311">
                  <c:v>25</c:v>
                </c:pt>
                <c:pt idx="1312">
                  <c:v>25</c:v>
                </c:pt>
                <c:pt idx="1313">
                  <c:v>25</c:v>
                </c:pt>
                <c:pt idx="1314">
                  <c:v>25.083333333333332</c:v>
                </c:pt>
                <c:pt idx="1315">
                  <c:v>25.083333333333332</c:v>
                </c:pt>
                <c:pt idx="1316">
                  <c:v>25.083333333333332</c:v>
                </c:pt>
                <c:pt idx="1317">
                  <c:v>25.083333333333332</c:v>
                </c:pt>
                <c:pt idx="1318">
                  <c:v>25.083333333333332</c:v>
                </c:pt>
                <c:pt idx="1319">
                  <c:v>25.083333333333332</c:v>
                </c:pt>
                <c:pt idx="1320">
                  <c:v>25.083333333333332</c:v>
                </c:pt>
                <c:pt idx="1321">
                  <c:v>25.083333333333332</c:v>
                </c:pt>
                <c:pt idx="1322">
                  <c:v>25.083333333333332</c:v>
                </c:pt>
                <c:pt idx="1323">
                  <c:v>25.083333333333332</c:v>
                </c:pt>
                <c:pt idx="1324">
                  <c:v>25.083333333333332</c:v>
                </c:pt>
                <c:pt idx="1325">
                  <c:v>25.166666666666668</c:v>
                </c:pt>
                <c:pt idx="1326">
                  <c:v>25.166666666666668</c:v>
                </c:pt>
                <c:pt idx="1327">
                  <c:v>25.166666666666668</c:v>
                </c:pt>
                <c:pt idx="1328">
                  <c:v>25.166666666666668</c:v>
                </c:pt>
                <c:pt idx="1329">
                  <c:v>25.166666666666668</c:v>
                </c:pt>
                <c:pt idx="1330">
                  <c:v>25.166666666666668</c:v>
                </c:pt>
                <c:pt idx="1331">
                  <c:v>25.166666666666668</c:v>
                </c:pt>
                <c:pt idx="1332">
                  <c:v>25.166666666666668</c:v>
                </c:pt>
                <c:pt idx="1333">
                  <c:v>25.166666666666668</c:v>
                </c:pt>
                <c:pt idx="1334">
                  <c:v>25.166666666666668</c:v>
                </c:pt>
                <c:pt idx="1335">
                  <c:v>25.166666666666668</c:v>
                </c:pt>
                <c:pt idx="1336">
                  <c:v>25.166666666666668</c:v>
                </c:pt>
                <c:pt idx="1337">
                  <c:v>25.166666666666668</c:v>
                </c:pt>
                <c:pt idx="1338">
                  <c:v>25.25</c:v>
                </c:pt>
                <c:pt idx="1339">
                  <c:v>25.25</c:v>
                </c:pt>
                <c:pt idx="1340">
                  <c:v>25.25</c:v>
                </c:pt>
                <c:pt idx="1341">
                  <c:v>25.25</c:v>
                </c:pt>
                <c:pt idx="1342">
                  <c:v>25.25</c:v>
                </c:pt>
                <c:pt idx="1343">
                  <c:v>25.25</c:v>
                </c:pt>
                <c:pt idx="1344">
                  <c:v>25.25</c:v>
                </c:pt>
                <c:pt idx="1345">
                  <c:v>25.25</c:v>
                </c:pt>
                <c:pt idx="1346">
                  <c:v>25.25</c:v>
                </c:pt>
                <c:pt idx="1347">
                  <c:v>25.25</c:v>
                </c:pt>
                <c:pt idx="1348">
                  <c:v>25.25</c:v>
                </c:pt>
                <c:pt idx="1349">
                  <c:v>25.25</c:v>
                </c:pt>
                <c:pt idx="1350">
                  <c:v>25.25</c:v>
                </c:pt>
                <c:pt idx="1351">
                  <c:v>25.25</c:v>
                </c:pt>
                <c:pt idx="1352">
                  <c:v>25.333333333333332</c:v>
                </c:pt>
                <c:pt idx="1353">
                  <c:v>25.333333333333332</c:v>
                </c:pt>
                <c:pt idx="1354">
                  <c:v>25.333333333333332</c:v>
                </c:pt>
                <c:pt idx="1355">
                  <c:v>25.333333333333332</c:v>
                </c:pt>
                <c:pt idx="1356">
                  <c:v>25.333333333333332</c:v>
                </c:pt>
                <c:pt idx="1357">
                  <c:v>25.333333333333332</c:v>
                </c:pt>
                <c:pt idx="1358">
                  <c:v>25.333333333333332</c:v>
                </c:pt>
                <c:pt idx="1359">
                  <c:v>25.333333333333332</c:v>
                </c:pt>
                <c:pt idx="1360">
                  <c:v>25.333333333333332</c:v>
                </c:pt>
                <c:pt idx="1361">
                  <c:v>25.333333333333332</c:v>
                </c:pt>
                <c:pt idx="1362">
                  <c:v>25.416666666666668</c:v>
                </c:pt>
                <c:pt idx="1363">
                  <c:v>25.416666666666668</c:v>
                </c:pt>
                <c:pt idx="1364">
                  <c:v>25.416666666666668</c:v>
                </c:pt>
                <c:pt idx="1365">
                  <c:v>25.416666666666668</c:v>
                </c:pt>
                <c:pt idx="1366">
                  <c:v>25.416666666666668</c:v>
                </c:pt>
                <c:pt idx="1367">
                  <c:v>25.416666666666668</c:v>
                </c:pt>
                <c:pt idx="1368">
                  <c:v>25.416666666666668</c:v>
                </c:pt>
                <c:pt idx="1369">
                  <c:v>25.416666666666668</c:v>
                </c:pt>
                <c:pt idx="1370">
                  <c:v>25.416666666666668</c:v>
                </c:pt>
                <c:pt idx="1371">
                  <c:v>25.416666666666668</c:v>
                </c:pt>
                <c:pt idx="1372">
                  <c:v>25.5</c:v>
                </c:pt>
                <c:pt idx="1373">
                  <c:v>25.5</c:v>
                </c:pt>
                <c:pt idx="1374">
                  <c:v>25.5</c:v>
                </c:pt>
                <c:pt idx="1375">
                  <c:v>25.5</c:v>
                </c:pt>
                <c:pt idx="1376">
                  <c:v>25.5</c:v>
                </c:pt>
                <c:pt idx="1377">
                  <c:v>25.5</c:v>
                </c:pt>
                <c:pt idx="1378">
                  <c:v>25.5</c:v>
                </c:pt>
                <c:pt idx="1379">
                  <c:v>25.5</c:v>
                </c:pt>
                <c:pt idx="1380">
                  <c:v>25.5</c:v>
                </c:pt>
                <c:pt idx="1381">
                  <c:v>25.5</c:v>
                </c:pt>
                <c:pt idx="1382">
                  <c:v>25.5</c:v>
                </c:pt>
                <c:pt idx="1383">
                  <c:v>25.583333333333332</c:v>
                </c:pt>
                <c:pt idx="1384">
                  <c:v>25.583333333333332</c:v>
                </c:pt>
                <c:pt idx="1385">
                  <c:v>25.583333333333332</c:v>
                </c:pt>
                <c:pt idx="1386">
                  <c:v>25.583333333333332</c:v>
                </c:pt>
                <c:pt idx="1387">
                  <c:v>25.583333333333332</c:v>
                </c:pt>
                <c:pt idx="1388">
                  <c:v>25.583333333333332</c:v>
                </c:pt>
                <c:pt idx="1389">
                  <c:v>25.583333333333332</c:v>
                </c:pt>
                <c:pt idx="1390">
                  <c:v>25.583333333333332</c:v>
                </c:pt>
                <c:pt idx="1391">
                  <c:v>25.583333333333332</c:v>
                </c:pt>
                <c:pt idx="1392">
                  <c:v>25.583333333333332</c:v>
                </c:pt>
                <c:pt idx="1393">
                  <c:v>25.666666666666668</c:v>
                </c:pt>
                <c:pt idx="1394">
                  <c:v>25.666666666666668</c:v>
                </c:pt>
                <c:pt idx="1395">
                  <c:v>25.666666666666668</c:v>
                </c:pt>
                <c:pt idx="1396">
                  <c:v>25.666666666666668</c:v>
                </c:pt>
                <c:pt idx="1397">
                  <c:v>25.666666666666668</c:v>
                </c:pt>
                <c:pt idx="1398">
                  <c:v>25.666666666666668</c:v>
                </c:pt>
                <c:pt idx="1399">
                  <c:v>25.666666666666668</c:v>
                </c:pt>
                <c:pt idx="1400">
                  <c:v>25.666666666666668</c:v>
                </c:pt>
                <c:pt idx="1401">
                  <c:v>25.666666666666668</c:v>
                </c:pt>
                <c:pt idx="1402">
                  <c:v>25.666666666666668</c:v>
                </c:pt>
                <c:pt idx="1403">
                  <c:v>25.666666666666668</c:v>
                </c:pt>
                <c:pt idx="1404">
                  <c:v>25.666666666666668</c:v>
                </c:pt>
                <c:pt idx="1405">
                  <c:v>25.75</c:v>
                </c:pt>
                <c:pt idx="1406">
                  <c:v>25.75</c:v>
                </c:pt>
                <c:pt idx="1407">
                  <c:v>25.75</c:v>
                </c:pt>
                <c:pt idx="1408">
                  <c:v>25.75</c:v>
                </c:pt>
                <c:pt idx="1409">
                  <c:v>25.75</c:v>
                </c:pt>
                <c:pt idx="1410">
                  <c:v>25.75</c:v>
                </c:pt>
                <c:pt idx="1411">
                  <c:v>25.75</c:v>
                </c:pt>
                <c:pt idx="1412">
                  <c:v>25.75</c:v>
                </c:pt>
                <c:pt idx="1413">
                  <c:v>25.75</c:v>
                </c:pt>
                <c:pt idx="1414">
                  <c:v>25.75</c:v>
                </c:pt>
                <c:pt idx="1415">
                  <c:v>25.75</c:v>
                </c:pt>
                <c:pt idx="1416">
                  <c:v>25.75</c:v>
                </c:pt>
                <c:pt idx="1417">
                  <c:v>25.833333333333332</c:v>
                </c:pt>
                <c:pt idx="1418">
                  <c:v>25.833333333333332</c:v>
                </c:pt>
                <c:pt idx="1419">
                  <c:v>25.833333333333332</c:v>
                </c:pt>
                <c:pt idx="1420">
                  <c:v>25.833333333333332</c:v>
                </c:pt>
                <c:pt idx="1421">
                  <c:v>25.833333333333332</c:v>
                </c:pt>
                <c:pt idx="1422">
                  <c:v>25.833333333333332</c:v>
                </c:pt>
                <c:pt idx="1423">
                  <c:v>25.833333333333332</c:v>
                </c:pt>
                <c:pt idx="1424">
                  <c:v>25.833333333333332</c:v>
                </c:pt>
                <c:pt idx="1425">
                  <c:v>25.833333333333332</c:v>
                </c:pt>
                <c:pt idx="1426">
                  <c:v>25.833333333333332</c:v>
                </c:pt>
                <c:pt idx="1427">
                  <c:v>25.833333333333332</c:v>
                </c:pt>
                <c:pt idx="1428">
                  <c:v>25.916666666666668</c:v>
                </c:pt>
                <c:pt idx="1429">
                  <c:v>25.916666666666668</c:v>
                </c:pt>
                <c:pt idx="1430">
                  <c:v>25.916666666666668</c:v>
                </c:pt>
                <c:pt idx="1431">
                  <c:v>25.916666666666668</c:v>
                </c:pt>
                <c:pt idx="1432">
                  <c:v>25.916666666666668</c:v>
                </c:pt>
                <c:pt idx="1433">
                  <c:v>25.916666666666668</c:v>
                </c:pt>
                <c:pt idx="1434">
                  <c:v>25.916666666666668</c:v>
                </c:pt>
                <c:pt idx="1435">
                  <c:v>25.916666666666668</c:v>
                </c:pt>
                <c:pt idx="1436">
                  <c:v>25.916666666666668</c:v>
                </c:pt>
                <c:pt idx="1437">
                  <c:v>26</c:v>
                </c:pt>
                <c:pt idx="1438">
                  <c:v>26</c:v>
                </c:pt>
                <c:pt idx="1439">
                  <c:v>26</c:v>
                </c:pt>
                <c:pt idx="1440">
                  <c:v>26</c:v>
                </c:pt>
                <c:pt idx="1441">
                  <c:v>26</c:v>
                </c:pt>
                <c:pt idx="1442">
                  <c:v>26</c:v>
                </c:pt>
                <c:pt idx="1443">
                  <c:v>26</c:v>
                </c:pt>
                <c:pt idx="1444">
                  <c:v>26</c:v>
                </c:pt>
                <c:pt idx="1445">
                  <c:v>26</c:v>
                </c:pt>
                <c:pt idx="1446">
                  <c:v>26</c:v>
                </c:pt>
                <c:pt idx="1447">
                  <c:v>26.083333333333332</c:v>
                </c:pt>
                <c:pt idx="1448">
                  <c:v>26.083333333333332</c:v>
                </c:pt>
                <c:pt idx="1449">
                  <c:v>26.083333333333332</c:v>
                </c:pt>
                <c:pt idx="1450">
                  <c:v>26.083333333333332</c:v>
                </c:pt>
                <c:pt idx="1451">
                  <c:v>26.083333333333332</c:v>
                </c:pt>
                <c:pt idx="1452">
                  <c:v>26.083333333333332</c:v>
                </c:pt>
                <c:pt idx="1453">
                  <c:v>26.083333333333332</c:v>
                </c:pt>
                <c:pt idx="1454">
                  <c:v>26.083333333333332</c:v>
                </c:pt>
                <c:pt idx="1455">
                  <c:v>26.083333333333332</c:v>
                </c:pt>
                <c:pt idx="1456">
                  <c:v>26.083333333333332</c:v>
                </c:pt>
                <c:pt idx="1457">
                  <c:v>26.166666666666668</c:v>
                </c:pt>
                <c:pt idx="1458">
                  <c:v>26.166666666666668</c:v>
                </c:pt>
                <c:pt idx="1459">
                  <c:v>26.166666666666668</c:v>
                </c:pt>
                <c:pt idx="1460">
                  <c:v>26.166666666666668</c:v>
                </c:pt>
                <c:pt idx="1461">
                  <c:v>26.166666666666668</c:v>
                </c:pt>
                <c:pt idx="1462">
                  <c:v>26.166666666666668</c:v>
                </c:pt>
                <c:pt idx="1463">
                  <c:v>26.166666666666668</c:v>
                </c:pt>
                <c:pt idx="1464">
                  <c:v>26.166666666666668</c:v>
                </c:pt>
                <c:pt idx="1465">
                  <c:v>26.166666666666668</c:v>
                </c:pt>
                <c:pt idx="1466">
                  <c:v>26.166666666666668</c:v>
                </c:pt>
                <c:pt idx="1467">
                  <c:v>26.166666666666668</c:v>
                </c:pt>
                <c:pt idx="1468">
                  <c:v>26.25</c:v>
                </c:pt>
                <c:pt idx="1469">
                  <c:v>26.25</c:v>
                </c:pt>
                <c:pt idx="1470">
                  <c:v>26.25</c:v>
                </c:pt>
                <c:pt idx="1471">
                  <c:v>26.25</c:v>
                </c:pt>
                <c:pt idx="1472">
                  <c:v>26.25</c:v>
                </c:pt>
                <c:pt idx="1473">
                  <c:v>26.25</c:v>
                </c:pt>
                <c:pt idx="1474">
                  <c:v>26.25</c:v>
                </c:pt>
                <c:pt idx="1475">
                  <c:v>26.25</c:v>
                </c:pt>
                <c:pt idx="1476">
                  <c:v>26.25</c:v>
                </c:pt>
                <c:pt idx="1477">
                  <c:v>26.25</c:v>
                </c:pt>
                <c:pt idx="1478">
                  <c:v>26.25</c:v>
                </c:pt>
                <c:pt idx="1479">
                  <c:v>26.333333333333332</c:v>
                </c:pt>
                <c:pt idx="1480">
                  <c:v>26.333333333333332</c:v>
                </c:pt>
                <c:pt idx="1481">
                  <c:v>26.333333333333332</c:v>
                </c:pt>
                <c:pt idx="1482">
                  <c:v>26.333333333333332</c:v>
                </c:pt>
                <c:pt idx="1483">
                  <c:v>26.333333333333332</c:v>
                </c:pt>
                <c:pt idx="1484">
                  <c:v>26.333333333333332</c:v>
                </c:pt>
                <c:pt idx="1485">
                  <c:v>26.333333333333332</c:v>
                </c:pt>
                <c:pt idx="1486">
                  <c:v>26.333333333333332</c:v>
                </c:pt>
                <c:pt idx="1487">
                  <c:v>26.333333333333332</c:v>
                </c:pt>
                <c:pt idx="1488">
                  <c:v>26.416666666666668</c:v>
                </c:pt>
                <c:pt idx="1489">
                  <c:v>26.416666666666668</c:v>
                </c:pt>
                <c:pt idx="1490">
                  <c:v>26.416666666666668</c:v>
                </c:pt>
                <c:pt idx="1491">
                  <c:v>26.416666666666668</c:v>
                </c:pt>
                <c:pt idx="1492">
                  <c:v>26.416666666666668</c:v>
                </c:pt>
                <c:pt idx="1493">
                  <c:v>26.416666666666668</c:v>
                </c:pt>
                <c:pt idx="1494">
                  <c:v>26.416666666666668</c:v>
                </c:pt>
                <c:pt idx="1495">
                  <c:v>26.416666666666668</c:v>
                </c:pt>
                <c:pt idx="1496">
                  <c:v>26.416666666666668</c:v>
                </c:pt>
                <c:pt idx="1497">
                  <c:v>26.5</c:v>
                </c:pt>
                <c:pt idx="1498">
                  <c:v>26.5</c:v>
                </c:pt>
                <c:pt idx="1499">
                  <c:v>26.5</c:v>
                </c:pt>
                <c:pt idx="1500">
                  <c:v>26.5</c:v>
                </c:pt>
                <c:pt idx="1501">
                  <c:v>26.5</c:v>
                </c:pt>
                <c:pt idx="1502">
                  <c:v>26.5</c:v>
                </c:pt>
                <c:pt idx="1503">
                  <c:v>26.5</c:v>
                </c:pt>
                <c:pt idx="1504">
                  <c:v>26.5</c:v>
                </c:pt>
                <c:pt idx="1505">
                  <c:v>26.5</c:v>
                </c:pt>
                <c:pt idx="1506">
                  <c:v>26.583333333333332</c:v>
                </c:pt>
                <c:pt idx="1507">
                  <c:v>26.583333333333332</c:v>
                </c:pt>
                <c:pt idx="1508">
                  <c:v>26.583333333333332</c:v>
                </c:pt>
                <c:pt idx="1509">
                  <c:v>26.583333333333332</c:v>
                </c:pt>
                <c:pt idx="1510">
                  <c:v>26.583333333333332</c:v>
                </c:pt>
                <c:pt idx="1511">
                  <c:v>26.583333333333332</c:v>
                </c:pt>
                <c:pt idx="1512">
                  <c:v>26.583333333333332</c:v>
                </c:pt>
                <c:pt idx="1513">
                  <c:v>26.583333333333332</c:v>
                </c:pt>
                <c:pt idx="1514">
                  <c:v>26.583333333333332</c:v>
                </c:pt>
                <c:pt idx="1515">
                  <c:v>26.666666666666668</c:v>
                </c:pt>
                <c:pt idx="1516">
                  <c:v>26.666666666666668</c:v>
                </c:pt>
                <c:pt idx="1517">
                  <c:v>26.666666666666668</c:v>
                </c:pt>
                <c:pt idx="1518">
                  <c:v>26.666666666666668</c:v>
                </c:pt>
                <c:pt idx="1519">
                  <c:v>26.666666666666668</c:v>
                </c:pt>
                <c:pt idx="1520">
                  <c:v>26.666666666666668</c:v>
                </c:pt>
                <c:pt idx="1521">
                  <c:v>26.666666666666668</c:v>
                </c:pt>
                <c:pt idx="1522">
                  <c:v>26.666666666666668</c:v>
                </c:pt>
                <c:pt idx="1523">
                  <c:v>26.666666666666668</c:v>
                </c:pt>
                <c:pt idx="1524">
                  <c:v>26.75</c:v>
                </c:pt>
                <c:pt idx="1525">
                  <c:v>26.75</c:v>
                </c:pt>
                <c:pt idx="1526">
                  <c:v>26.75</c:v>
                </c:pt>
                <c:pt idx="1527">
                  <c:v>26.75</c:v>
                </c:pt>
                <c:pt idx="1528">
                  <c:v>26.75</c:v>
                </c:pt>
                <c:pt idx="1529">
                  <c:v>26.75</c:v>
                </c:pt>
                <c:pt idx="1530">
                  <c:v>26.75</c:v>
                </c:pt>
                <c:pt idx="1531">
                  <c:v>26.75</c:v>
                </c:pt>
                <c:pt idx="1532">
                  <c:v>26.833333333333332</c:v>
                </c:pt>
                <c:pt idx="1533">
                  <c:v>26.833333333333332</c:v>
                </c:pt>
                <c:pt idx="1534">
                  <c:v>26.833333333333332</c:v>
                </c:pt>
                <c:pt idx="1535">
                  <c:v>26.833333333333332</c:v>
                </c:pt>
                <c:pt idx="1536">
                  <c:v>26.833333333333332</c:v>
                </c:pt>
                <c:pt idx="1537">
                  <c:v>26.833333333333332</c:v>
                </c:pt>
                <c:pt idx="1538">
                  <c:v>26.833333333333332</c:v>
                </c:pt>
                <c:pt idx="1539">
                  <c:v>26.833333333333332</c:v>
                </c:pt>
                <c:pt idx="1540">
                  <c:v>26.833333333333332</c:v>
                </c:pt>
                <c:pt idx="1541">
                  <c:v>26.833333333333332</c:v>
                </c:pt>
                <c:pt idx="1542">
                  <c:v>26.916666666666668</c:v>
                </c:pt>
                <c:pt idx="1543">
                  <c:v>26.916666666666668</c:v>
                </c:pt>
                <c:pt idx="1544">
                  <c:v>26.916666666666668</c:v>
                </c:pt>
                <c:pt idx="1545">
                  <c:v>26.916666666666668</c:v>
                </c:pt>
                <c:pt idx="1546">
                  <c:v>26.916666666666668</c:v>
                </c:pt>
                <c:pt idx="1547">
                  <c:v>26.916666666666668</c:v>
                </c:pt>
                <c:pt idx="1548">
                  <c:v>26.916666666666668</c:v>
                </c:pt>
                <c:pt idx="1549">
                  <c:v>26.916666666666668</c:v>
                </c:pt>
                <c:pt idx="1550">
                  <c:v>26.916666666666668</c:v>
                </c:pt>
                <c:pt idx="1551">
                  <c:v>26.916666666666668</c:v>
                </c:pt>
                <c:pt idx="1552">
                  <c:v>27</c:v>
                </c:pt>
                <c:pt idx="1553">
                  <c:v>27</c:v>
                </c:pt>
                <c:pt idx="1554">
                  <c:v>27</c:v>
                </c:pt>
                <c:pt idx="1555">
                  <c:v>27</c:v>
                </c:pt>
                <c:pt idx="1556">
                  <c:v>27</c:v>
                </c:pt>
                <c:pt idx="1557">
                  <c:v>27</c:v>
                </c:pt>
                <c:pt idx="1558">
                  <c:v>27</c:v>
                </c:pt>
                <c:pt idx="1559">
                  <c:v>27</c:v>
                </c:pt>
                <c:pt idx="1560">
                  <c:v>27.083333333333332</c:v>
                </c:pt>
                <c:pt idx="1561">
                  <c:v>27.083333333333332</c:v>
                </c:pt>
                <c:pt idx="1562">
                  <c:v>27.083333333333332</c:v>
                </c:pt>
                <c:pt idx="1563">
                  <c:v>27.083333333333332</c:v>
                </c:pt>
                <c:pt idx="1564">
                  <c:v>27.083333333333332</c:v>
                </c:pt>
                <c:pt idx="1565">
                  <c:v>27.083333333333332</c:v>
                </c:pt>
                <c:pt idx="1566">
                  <c:v>27.083333333333332</c:v>
                </c:pt>
                <c:pt idx="1567">
                  <c:v>27.083333333333332</c:v>
                </c:pt>
                <c:pt idx="1568">
                  <c:v>27.166666666666668</c:v>
                </c:pt>
                <c:pt idx="1569">
                  <c:v>27.166666666666668</c:v>
                </c:pt>
                <c:pt idx="1570">
                  <c:v>27.166666666666668</c:v>
                </c:pt>
                <c:pt idx="1571">
                  <c:v>27.166666666666668</c:v>
                </c:pt>
                <c:pt idx="1572">
                  <c:v>27.166666666666668</c:v>
                </c:pt>
                <c:pt idx="1573">
                  <c:v>27.166666666666668</c:v>
                </c:pt>
                <c:pt idx="1574">
                  <c:v>27.166666666666668</c:v>
                </c:pt>
                <c:pt idx="1575">
                  <c:v>27.166666666666668</c:v>
                </c:pt>
                <c:pt idx="1576">
                  <c:v>27.166666666666668</c:v>
                </c:pt>
                <c:pt idx="1577">
                  <c:v>27.25</c:v>
                </c:pt>
                <c:pt idx="1578">
                  <c:v>27.25</c:v>
                </c:pt>
                <c:pt idx="1579">
                  <c:v>27.25</c:v>
                </c:pt>
                <c:pt idx="1580">
                  <c:v>27.25</c:v>
                </c:pt>
                <c:pt idx="1581">
                  <c:v>27.25</c:v>
                </c:pt>
                <c:pt idx="1582">
                  <c:v>27.25</c:v>
                </c:pt>
                <c:pt idx="1583">
                  <c:v>27.25</c:v>
                </c:pt>
                <c:pt idx="1584">
                  <c:v>27.25</c:v>
                </c:pt>
                <c:pt idx="1585">
                  <c:v>27.333333333333332</c:v>
                </c:pt>
                <c:pt idx="1586">
                  <c:v>27.333333333333332</c:v>
                </c:pt>
                <c:pt idx="1587">
                  <c:v>27.333333333333332</c:v>
                </c:pt>
                <c:pt idx="1588">
                  <c:v>27.333333333333332</c:v>
                </c:pt>
                <c:pt idx="1589">
                  <c:v>27.333333333333332</c:v>
                </c:pt>
                <c:pt idx="1590">
                  <c:v>27.333333333333332</c:v>
                </c:pt>
                <c:pt idx="1591">
                  <c:v>27.333333333333332</c:v>
                </c:pt>
                <c:pt idx="1592">
                  <c:v>27.416666666666668</c:v>
                </c:pt>
                <c:pt idx="1593">
                  <c:v>27.416666666666668</c:v>
                </c:pt>
                <c:pt idx="1594">
                  <c:v>27.416666666666668</c:v>
                </c:pt>
                <c:pt idx="1595">
                  <c:v>27.416666666666668</c:v>
                </c:pt>
                <c:pt idx="1596">
                  <c:v>27.416666666666668</c:v>
                </c:pt>
                <c:pt idx="1597">
                  <c:v>27.416666666666668</c:v>
                </c:pt>
                <c:pt idx="1598">
                  <c:v>27.416666666666668</c:v>
                </c:pt>
                <c:pt idx="1599">
                  <c:v>27.416666666666668</c:v>
                </c:pt>
                <c:pt idx="1600">
                  <c:v>27.5</c:v>
                </c:pt>
                <c:pt idx="1601">
                  <c:v>27.5</c:v>
                </c:pt>
                <c:pt idx="1602">
                  <c:v>27.5</c:v>
                </c:pt>
                <c:pt idx="1603">
                  <c:v>27.5</c:v>
                </c:pt>
                <c:pt idx="1604">
                  <c:v>27.5</c:v>
                </c:pt>
                <c:pt idx="1605">
                  <c:v>27.5</c:v>
                </c:pt>
                <c:pt idx="1606">
                  <c:v>27.5</c:v>
                </c:pt>
                <c:pt idx="1607">
                  <c:v>27.583333333333332</c:v>
                </c:pt>
                <c:pt idx="1608">
                  <c:v>27.583333333333332</c:v>
                </c:pt>
                <c:pt idx="1609">
                  <c:v>27.583333333333332</c:v>
                </c:pt>
                <c:pt idx="1610">
                  <c:v>27.583333333333332</c:v>
                </c:pt>
                <c:pt idx="1611">
                  <c:v>27.583333333333332</c:v>
                </c:pt>
                <c:pt idx="1612">
                  <c:v>27.583333333333332</c:v>
                </c:pt>
                <c:pt idx="1613">
                  <c:v>27.583333333333332</c:v>
                </c:pt>
                <c:pt idx="1614">
                  <c:v>27.583333333333332</c:v>
                </c:pt>
                <c:pt idx="1615">
                  <c:v>27.583333333333332</c:v>
                </c:pt>
                <c:pt idx="1616">
                  <c:v>27.666666666666668</c:v>
                </c:pt>
                <c:pt idx="1617">
                  <c:v>27.666666666666668</c:v>
                </c:pt>
                <c:pt idx="1618">
                  <c:v>27.666666666666668</c:v>
                </c:pt>
                <c:pt idx="1619">
                  <c:v>27.666666666666668</c:v>
                </c:pt>
                <c:pt idx="1620">
                  <c:v>27.666666666666668</c:v>
                </c:pt>
                <c:pt idx="1621">
                  <c:v>27.666666666666668</c:v>
                </c:pt>
                <c:pt idx="1622">
                  <c:v>27.666666666666668</c:v>
                </c:pt>
                <c:pt idx="1623">
                  <c:v>27.75</c:v>
                </c:pt>
                <c:pt idx="1624">
                  <c:v>27.75</c:v>
                </c:pt>
                <c:pt idx="1625">
                  <c:v>27.75</c:v>
                </c:pt>
                <c:pt idx="1626">
                  <c:v>27.75</c:v>
                </c:pt>
                <c:pt idx="1627">
                  <c:v>27.75</c:v>
                </c:pt>
                <c:pt idx="1628">
                  <c:v>27.75</c:v>
                </c:pt>
                <c:pt idx="1629">
                  <c:v>27.75</c:v>
                </c:pt>
                <c:pt idx="1630">
                  <c:v>27.75</c:v>
                </c:pt>
                <c:pt idx="1631">
                  <c:v>27.833333333333332</c:v>
                </c:pt>
                <c:pt idx="1632">
                  <c:v>27.833333333333332</c:v>
                </c:pt>
                <c:pt idx="1633">
                  <c:v>27.833333333333332</c:v>
                </c:pt>
                <c:pt idx="1634">
                  <c:v>27.833333333333332</c:v>
                </c:pt>
                <c:pt idx="1635">
                  <c:v>27.833333333333332</c:v>
                </c:pt>
                <c:pt idx="1636">
                  <c:v>27.833333333333332</c:v>
                </c:pt>
                <c:pt idx="1637">
                  <c:v>27.833333333333332</c:v>
                </c:pt>
                <c:pt idx="1638">
                  <c:v>27.833333333333332</c:v>
                </c:pt>
                <c:pt idx="1639">
                  <c:v>27.916666666666668</c:v>
                </c:pt>
                <c:pt idx="1640">
                  <c:v>27.916666666666668</c:v>
                </c:pt>
                <c:pt idx="1641">
                  <c:v>27.916666666666668</c:v>
                </c:pt>
                <c:pt idx="1642">
                  <c:v>27.916666666666668</c:v>
                </c:pt>
                <c:pt idx="1643">
                  <c:v>27.916666666666668</c:v>
                </c:pt>
                <c:pt idx="1644">
                  <c:v>28</c:v>
                </c:pt>
                <c:pt idx="1645">
                  <c:v>28</c:v>
                </c:pt>
                <c:pt idx="1646">
                  <c:v>28</c:v>
                </c:pt>
                <c:pt idx="1647">
                  <c:v>28</c:v>
                </c:pt>
                <c:pt idx="1648">
                  <c:v>28</c:v>
                </c:pt>
                <c:pt idx="1649">
                  <c:v>28</c:v>
                </c:pt>
                <c:pt idx="1650">
                  <c:v>28</c:v>
                </c:pt>
                <c:pt idx="1651">
                  <c:v>28</c:v>
                </c:pt>
                <c:pt idx="1652">
                  <c:v>28.083333333333332</c:v>
                </c:pt>
                <c:pt idx="1653">
                  <c:v>28.083333333333332</c:v>
                </c:pt>
                <c:pt idx="1654">
                  <c:v>28.083333333333332</c:v>
                </c:pt>
                <c:pt idx="1655">
                  <c:v>28.083333333333332</c:v>
                </c:pt>
                <c:pt idx="1656">
                  <c:v>28.083333333333332</c:v>
                </c:pt>
                <c:pt idx="1657">
                  <c:v>28.083333333333332</c:v>
                </c:pt>
                <c:pt idx="1658">
                  <c:v>28.166666666666668</c:v>
                </c:pt>
                <c:pt idx="1659">
                  <c:v>28.166666666666668</c:v>
                </c:pt>
                <c:pt idx="1660">
                  <c:v>28.166666666666668</c:v>
                </c:pt>
                <c:pt idx="1661">
                  <c:v>28.166666666666668</c:v>
                </c:pt>
                <c:pt idx="1662">
                  <c:v>28.166666666666668</c:v>
                </c:pt>
                <c:pt idx="1663">
                  <c:v>28.166666666666668</c:v>
                </c:pt>
                <c:pt idx="1664">
                  <c:v>28.166666666666668</c:v>
                </c:pt>
                <c:pt idx="1665">
                  <c:v>28.166666666666668</c:v>
                </c:pt>
                <c:pt idx="1666">
                  <c:v>28.25</c:v>
                </c:pt>
                <c:pt idx="1667">
                  <c:v>28.25</c:v>
                </c:pt>
                <c:pt idx="1668">
                  <c:v>28.25</c:v>
                </c:pt>
                <c:pt idx="1669">
                  <c:v>28.25</c:v>
                </c:pt>
                <c:pt idx="1670">
                  <c:v>28.25</c:v>
                </c:pt>
                <c:pt idx="1671">
                  <c:v>28.25</c:v>
                </c:pt>
                <c:pt idx="1672">
                  <c:v>28.333333333333332</c:v>
                </c:pt>
                <c:pt idx="1673">
                  <c:v>28.333333333333332</c:v>
                </c:pt>
                <c:pt idx="1674">
                  <c:v>28.333333333333332</c:v>
                </c:pt>
                <c:pt idx="1675">
                  <c:v>28.333333333333332</c:v>
                </c:pt>
                <c:pt idx="1676">
                  <c:v>28.333333333333332</c:v>
                </c:pt>
                <c:pt idx="1677">
                  <c:v>28.333333333333332</c:v>
                </c:pt>
                <c:pt idx="1678">
                  <c:v>28.333333333333332</c:v>
                </c:pt>
                <c:pt idx="1679">
                  <c:v>28.416666666666668</c:v>
                </c:pt>
                <c:pt idx="1680">
                  <c:v>28.416666666666668</c:v>
                </c:pt>
                <c:pt idx="1681">
                  <c:v>28.416666666666668</c:v>
                </c:pt>
                <c:pt idx="1682">
                  <c:v>28.416666666666668</c:v>
                </c:pt>
                <c:pt idx="1683">
                  <c:v>28.416666666666668</c:v>
                </c:pt>
                <c:pt idx="1684">
                  <c:v>28.416666666666668</c:v>
                </c:pt>
                <c:pt idx="1685">
                  <c:v>28.416666666666668</c:v>
                </c:pt>
                <c:pt idx="1686">
                  <c:v>28.5</c:v>
                </c:pt>
                <c:pt idx="1687">
                  <c:v>28.5</c:v>
                </c:pt>
                <c:pt idx="1688">
                  <c:v>28.5</c:v>
                </c:pt>
                <c:pt idx="1689">
                  <c:v>28.5</c:v>
                </c:pt>
                <c:pt idx="1690">
                  <c:v>28.5</c:v>
                </c:pt>
                <c:pt idx="1691">
                  <c:v>28.5</c:v>
                </c:pt>
                <c:pt idx="1692">
                  <c:v>28.583333333333332</c:v>
                </c:pt>
                <c:pt idx="1693">
                  <c:v>28.583333333333332</c:v>
                </c:pt>
                <c:pt idx="1694">
                  <c:v>28.583333333333332</c:v>
                </c:pt>
                <c:pt idx="1695">
                  <c:v>28.583333333333332</c:v>
                </c:pt>
                <c:pt idx="1696">
                  <c:v>28.583333333333332</c:v>
                </c:pt>
                <c:pt idx="1697">
                  <c:v>28.583333333333332</c:v>
                </c:pt>
                <c:pt idx="1698">
                  <c:v>28.583333333333332</c:v>
                </c:pt>
                <c:pt idx="1699">
                  <c:v>28.666666666666668</c:v>
                </c:pt>
                <c:pt idx="1700">
                  <c:v>28.666666666666668</c:v>
                </c:pt>
                <c:pt idx="1701">
                  <c:v>28.666666666666668</c:v>
                </c:pt>
                <c:pt idx="1702">
                  <c:v>28.666666666666668</c:v>
                </c:pt>
                <c:pt idx="1703">
                  <c:v>28.666666666666668</c:v>
                </c:pt>
                <c:pt idx="1704">
                  <c:v>28.666666666666668</c:v>
                </c:pt>
                <c:pt idx="1705">
                  <c:v>28.75</c:v>
                </c:pt>
                <c:pt idx="1706">
                  <c:v>28.75</c:v>
                </c:pt>
                <c:pt idx="1707">
                  <c:v>28.75</c:v>
                </c:pt>
                <c:pt idx="1708">
                  <c:v>28.75</c:v>
                </c:pt>
                <c:pt idx="1709">
                  <c:v>28.75</c:v>
                </c:pt>
                <c:pt idx="1710">
                  <c:v>28.75</c:v>
                </c:pt>
                <c:pt idx="1711">
                  <c:v>28.75</c:v>
                </c:pt>
                <c:pt idx="1712">
                  <c:v>28.833333333333332</c:v>
                </c:pt>
                <c:pt idx="1713">
                  <c:v>28.833333333333332</c:v>
                </c:pt>
                <c:pt idx="1714">
                  <c:v>28.833333333333332</c:v>
                </c:pt>
                <c:pt idx="1715">
                  <c:v>28.833333333333332</c:v>
                </c:pt>
                <c:pt idx="1716">
                  <c:v>28.833333333333332</c:v>
                </c:pt>
                <c:pt idx="1717">
                  <c:v>28.833333333333332</c:v>
                </c:pt>
                <c:pt idx="1718">
                  <c:v>28.916666666666668</c:v>
                </c:pt>
                <c:pt idx="1719">
                  <c:v>28.916666666666668</c:v>
                </c:pt>
                <c:pt idx="1720">
                  <c:v>28.916666666666668</c:v>
                </c:pt>
                <c:pt idx="1721">
                  <c:v>28.916666666666668</c:v>
                </c:pt>
                <c:pt idx="1722">
                  <c:v>28.916666666666668</c:v>
                </c:pt>
                <c:pt idx="1723">
                  <c:v>28.916666666666668</c:v>
                </c:pt>
                <c:pt idx="1724">
                  <c:v>28.916666666666668</c:v>
                </c:pt>
                <c:pt idx="1725">
                  <c:v>29</c:v>
                </c:pt>
                <c:pt idx="1726">
                  <c:v>29</c:v>
                </c:pt>
                <c:pt idx="1727">
                  <c:v>29</c:v>
                </c:pt>
                <c:pt idx="1728">
                  <c:v>29</c:v>
                </c:pt>
                <c:pt idx="1729">
                  <c:v>29</c:v>
                </c:pt>
                <c:pt idx="1730">
                  <c:v>29</c:v>
                </c:pt>
                <c:pt idx="1731">
                  <c:v>29</c:v>
                </c:pt>
                <c:pt idx="1732">
                  <c:v>29.083333333333332</c:v>
                </c:pt>
                <c:pt idx="1733">
                  <c:v>29.083333333333332</c:v>
                </c:pt>
                <c:pt idx="1734">
                  <c:v>29.083333333333332</c:v>
                </c:pt>
                <c:pt idx="1735">
                  <c:v>29.083333333333332</c:v>
                </c:pt>
                <c:pt idx="1736">
                  <c:v>29.083333333333332</c:v>
                </c:pt>
                <c:pt idx="1737">
                  <c:v>29.083333333333332</c:v>
                </c:pt>
                <c:pt idx="1738">
                  <c:v>29.083333333333332</c:v>
                </c:pt>
                <c:pt idx="1739">
                  <c:v>29.166666666666668</c:v>
                </c:pt>
                <c:pt idx="1740">
                  <c:v>29.166666666666668</c:v>
                </c:pt>
                <c:pt idx="1741">
                  <c:v>29.166666666666668</c:v>
                </c:pt>
                <c:pt idx="1742">
                  <c:v>29.166666666666668</c:v>
                </c:pt>
                <c:pt idx="1743">
                  <c:v>29.166666666666668</c:v>
                </c:pt>
                <c:pt idx="1744">
                  <c:v>29.166666666666668</c:v>
                </c:pt>
                <c:pt idx="1745">
                  <c:v>29.25</c:v>
                </c:pt>
                <c:pt idx="1746">
                  <c:v>29.25</c:v>
                </c:pt>
                <c:pt idx="1747">
                  <c:v>29.25</c:v>
                </c:pt>
                <c:pt idx="1748">
                  <c:v>29.25</c:v>
                </c:pt>
                <c:pt idx="1749">
                  <c:v>29.25</c:v>
                </c:pt>
                <c:pt idx="1750">
                  <c:v>29.25</c:v>
                </c:pt>
                <c:pt idx="1751">
                  <c:v>29.25</c:v>
                </c:pt>
                <c:pt idx="1752">
                  <c:v>29.333333333333332</c:v>
                </c:pt>
                <c:pt idx="1753">
                  <c:v>29.333333333333332</c:v>
                </c:pt>
                <c:pt idx="1754">
                  <c:v>29.333333333333332</c:v>
                </c:pt>
                <c:pt idx="1755">
                  <c:v>29.333333333333332</c:v>
                </c:pt>
                <c:pt idx="1756">
                  <c:v>29.333333333333332</c:v>
                </c:pt>
                <c:pt idx="1757">
                  <c:v>29.416666666666668</c:v>
                </c:pt>
                <c:pt idx="1758">
                  <c:v>29.416666666666668</c:v>
                </c:pt>
                <c:pt idx="1759">
                  <c:v>29.416666666666668</c:v>
                </c:pt>
                <c:pt idx="1760">
                  <c:v>29.416666666666668</c:v>
                </c:pt>
                <c:pt idx="1761">
                  <c:v>29.416666666666668</c:v>
                </c:pt>
                <c:pt idx="1762">
                  <c:v>29.416666666666668</c:v>
                </c:pt>
                <c:pt idx="1763">
                  <c:v>29.416666666666668</c:v>
                </c:pt>
                <c:pt idx="1764">
                  <c:v>29.5</c:v>
                </c:pt>
                <c:pt idx="1765">
                  <c:v>29.5</c:v>
                </c:pt>
                <c:pt idx="1766">
                  <c:v>29.5</c:v>
                </c:pt>
                <c:pt idx="1767">
                  <c:v>29.5</c:v>
                </c:pt>
                <c:pt idx="1768">
                  <c:v>29.5</c:v>
                </c:pt>
                <c:pt idx="1769">
                  <c:v>29.5</c:v>
                </c:pt>
                <c:pt idx="1770">
                  <c:v>29.583333333333332</c:v>
                </c:pt>
                <c:pt idx="1771">
                  <c:v>29.583333333333332</c:v>
                </c:pt>
                <c:pt idx="1772">
                  <c:v>29.583333333333332</c:v>
                </c:pt>
                <c:pt idx="1773">
                  <c:v>29.583333333333332</c:v>
                </c:pt>
                <c:pt idx="1774">
                  <c:v>29.583333333333332</c:v>
                </c:pt>
                <c:pt idx="1775">
                  <c:v>29.583333333333332</c:v>
                </c:pt>
                <c:pt idx="1776">
                  <c:v>29.666666666666668</c:v>
                </c:pt>
                <c:pt idx="1777">
                  <c:v>29.666666666666668</c:v>
                </c:pt>
                <c:pt idx="1778">
                  <c:v>29.666666666666668</c:v>
                </c:pt>
                <c:pt idx="1779">
                  <c:v>29.666666666666668</c:v>
                </c:pt>
                <c:pt idx="1780">
                  <c:v>29.666666666666668</c:v>
                </c:pt>
                <c:pt idx="1781">
                  <c:v>29.75</c:v>
                </c:pt>
                <c:pt idx="1782">
                  <c:v>29.75</c:v>
                </c:pt>
                <c:pt idx="1783">
                  <c:v>29.75</c:v>
                </c:pt>
                <c:pt idx="1784">
                  <c:v>29.75</c:v>
                </c:pt>
                <c:pt idx="1785">
                  <c:v>29.75</c:v>
                </c:pt>
                <c:pt idx="1786">
                  <c:v>29.75</c:v>
                </c:pt>
                <c:pt idx="1787">
                  <c:v>29.75</c:v>
                </c:pt>
                <c:pt idx="1788">
                  <c:v>29.833333333333332</c:v>
                </c:pt>
                <c:pt idx="1789">
                  <c:v>29.833333333333332</c:v>
                </c:pt>
                <c:pt idx="1790">
                  <c:v>29.833333333333332</c:v>
                </c:pt>
                <c:pt idx="1791">
                  <c:v>29.833333333333332</c:v>
                </c:pt>
                <c:pt idx="1792">
                  <c:v>29.833333333333332</c:v>
                </c:pt>
                <c:pt idx="1793">
                  <c:v>29.833333333333332</c:v>
                </c:pt>
                <c:pt idx="1794">
                  <c:v>29.916666666666668</c:v>
                </c:pt>
                <c:pt idx="1795">
                  <c:v>29.916666666666668</c:v>
                </c:pt>
                <c:pt idx="1796">
                  <c:v>29.916666666666668</c:v>
                </c:pt>
                <c:pt idx="1797">
                  <c:v>29.916666666666668</c:v>
                </c:pt>
                <c:pt idx="1798">
                  <c:v>29.916666666666668</c:v>
                </c:pt>
                <c:pt idx="1799">
                  <c:v>29.916666666666668</c:v>
                </c:pt>
                <c:pt idx="1800">
                  <c:v>30</c:v>
                </c:pt>
                <c:pt idx="1801">
                  <c:v>30</c:v>
                </c:pt>
                <c:pt idx="1802">
                  <c:v>30</c:v>
                </c:pt>
                <c:pt idx="1803">
                  <c:v>30</c:v>
                </c:pt>
                <c:pt idx="1804">
                  <c:v>30</c:v>
                </c:pt>
                <c:pt idx="1805">
                  <c:v>30.083333333333332</c:v>
                </c:pt>
                <c:pt idx="1806">
                  <c:v>30.083333333333332</c:v>
                </c:pt>
                <c:pt idx="1807">
                  <c:v>30.083333333333332</c:v>
                </c:pt>
                <c:pt idx="1808">
                  <c:v>30.083333333333332</c:v>
                </c:pt>
                <c:pt idx="1809">
                  <c:v>30.083333333333332</c:v>
                </c:pt>
                <c:pt idx="1810">
                  <c:v>30.083333333333332</c:v>
                </c:pt>
                <c:pt idx="1811">
                  <c:v>30.166666666666668</c:v>
                </c:pt>
                <c:pt idx="1812">
                  <c:v>30.166666666666668</c:v>
                </c:pt>
                <c:pt idx="1813">
                  <c:v>30.166666666666668</c:v>
                </c:pt>
                <c:pt idx="1814">
                  <c:v>30.166666666666668</c:v>
                </c:pt>
                <c:pt idx="1815">
                  <c:v>30.166666666666668</c:v>
                </c:pt>
                <c:pt idx="1816">
                  <c:v>30.166666666666668</c:v>
                </c:pt>
                <c:pt idx="1817">
                  <c:v>30.25</c:v>
                </c:pt>
                <c:pt idx="1818">
                  <c:v>30.25</c:v>
                </c:pt>
                <c:pt idx="1819">
                  <c:v>30.25</c:v>
                </c:pt>
                <c:pt idx="1820">
                  <c:v>30.25</c:v>
                </c:pt>
                <c:pt idx="1821">
                  <c:v>30.25</c:v>
                </c:pt>
                <c:pt idx="1822">
                  <c:v>30.25</c:v>
                </c:pt>
                <c:pt idx="1823">
                  <c:v>30.333333333333332</c:v>
                </c:pt>
                <c:pt idx="1824">
                  <c:v>30.333333333333332</c:v>
                </c:pt>
                <c:pt idx="1825">
                  <c:v>30.333333333333332</c:v>
                </c:pt>
                <c:pt idx="1826">
                  <c:v>30.333333333333332</c:v>
                </c:pt>
                <c:pt idx="1827">
                  <c:v>30.333333333333332</c:v>
                </c:pt>
                <c:pt idx="1828">
                  <c:v>30.416666666666668</c:v>
                </c:pt>
                <c:pt idx="1829">
                  <c:v>30.416666666666668</c:v>
                </c:pt>
                <c:pt idx="1830">
                  <c:v>30.416666666666668</c:v>
                </c:pt>
                <c:pt idx="1831">
                  <c:v>30.416666666666668</c:v>
                </c:pt>
                <c:pt idx="1832">
                  <c:v>30.416666666666668</c:v>
                </c:pt>
                <c:pt idx="1833">
                  <c:v>30.416666666666668</c:v>
                </c:pt>
                <c:pt idx="1834">
                  <c:v>30.5</c:v>
                </c:pt>
                <c:pt idx="1835">
                  <c:v>30.5</c:v>
                </c:pt>
                <c:pt idx="1836">
                  <c:v>30.5</c:v>
                </c:pt>
                <c:pt idx="1837">
                  <c:v>30.5</c:v>
                </c:pt>
                <c:pt idx="1838">
                  <c:v>30.5</c:v>
                </c:pt>
                <c:pt idx="1839">
                  <c:v>30.583333333333332</c:v>
                </c:pt>
                <c:pt idx="1840">
                  <c:v>30.583333333333332</c:v>
                </c:pt>
                <c:pt idx="1841">
                  <c:v>30.583333333333332</c:v>
                </c:pt>
                <c:pt idx="1842">
                  <c:v>30.583333333333332</c:v>
                </c:pt>
                <c:pt idx="1843">
                  <c:v>30.583333333333332</c:v>
                </c:pt>
                <c:pt idx="1844">
                  <c:v>30.583333333333332</c:v>
                </c:pt>
                <c:pt idx="1845">
                  <c:v>30.666666666666668</c:v>
                </c:pt>
                <c:pt idx="1846">
                  <c:v>30.666666666666668</c:v>
                </c:pt>
                <c:pt idx="1847">
                  <c:v>30.666666666666668</c:v>
                </c:pt>
                <c:pt idx="1848">
                  <c:v>30.666666666666668</c:v>
                </c:pt>
                <c:pt idx="1849">
                  <c:v>30.666666666666668</c:v>
                </c:pt>
                <c:pt idx="1850">
                  <c:v>30.666666666666668</c:v>
                </c:pt>
                <c:pt idx="1851">
                  <c:v>30.75</c:v>
                </c:pt>
                <c:pt idx="1852">
                  <c:v>30.75</c:v>
                </c:pt>
                <c:pt idx="1853">
                  <c:v>30.75</c:v>
                </c:pt>
                <c:pt idx="1854">
                  <c:v>30.75</c:v>
                </c:pt>
                <c:pt idx="1855">
                  <c:v>30.75</c:v>
                </c:pt>
                <c:pt idx="1856">
                  <c:v>30.833333333333332</c:v>
                </c:pt>
                <c:pt idx="1857">
                  <c:v>30.833333333333332</c:v>
                </c:pt>
                <c:pt idx="1858">
                  <c:v>30.833333333333332</c:v>
                </c:pt>
                <c:pt idx="1859">
                  <c:v>30.833333333333332</c:v>
                </c:pt>
                <c:pt idx="1860">
                  <c:v>30.833333333333332</c:v>
                </c:pt>
                <c:pt idx="1861">
                  <c:v>30.833333333333332</c:v>
                </c:pt>
                <c:pt idx="1862">
                  <c:v>30.916666666666668</c:v>
                </c:pt>
                <c:pt idx="1863">
                  <c:v>30.916666666666668</c:v>
                </c:pt>
                <c:pt idx="1864">
                  <c:v>30.916666666666668</c:v>
                </c:pt>
                <c:pt idx="1865">
                  <c:v>30.916666666666668</c:v>
                </c:pt>
                <c:pt idx="1866">
                  <c:v>31</c:v>
                </c:pt>
                <c:pt idx="1867">
                  <c:v>31</c:v>
                </c:pt>
                <c:pt idx="1868">
                  <c:v>31</c:v>
                </c:pt>
                <c:pt idx="1869">
                  <c:v>31</c:v>
                </c:pt>
                <c:pt idx="1870">
                  <c:v>31</c:v>
                </c:pt>
                <c:pt idx="1871">
                  <c:v>31</c:v>
                </c:pt>
                <c:pt idx="1872">
                  <c:v>31.083333333333332</c:v>
                </c:pt>
                <c:pt idx="1873">
                  <c:v>31.083333333333332</c:v>
                </c:pt>
                <c:pt idx="1874">
                  <c:v>31.083333333333332</c:v>
                </c:pt>
                <c:pt idx="1875">
                  <c:v>31.083333333333332</c:v>
                </c:pt>
                <c:pt idx="1876">
                  <c:v>31.083333333333332</c:v>
                </c:pt>
                <c:pt idx="1877">
                  <c:v>31.166666666666668</c:v>
                </c:pt>
                <c:pt idx="1878">
                  <c:v>31.166666666666668</c:v>
                </c:pt>
                <c:pt idx="1879">
                  <c:v>31.166666666666668</c:v>
                </c:pt>
                <c:pt idx="1880">
                  <c:v>31.166666666666668</c:v>
                </c:pt>
                <c:pt idx="1881">
                  <c:v>31.166666666666668</c:v>
                </c:pt>
                <c:pt idx="1882">
                  <c:v>31.25</c:v>
                </c:pt>
                <c:pt idx="1883">
                  <c:v>31.25</c:v>
                </c:pt>
                <c:pt idx="1884">
                  <c:v>31.25</c:v>
                </c:pt>
                <c:pt idx="1885">
                  <c:v>31.25</c:v>
                </c:pt>
                <c:pt idx="1886">
                  <c:v>31.25</c:v>
                </c:pt>
                <c:pt idx="1887">
                  <c:v>31.25</c:v>
                </c:pt>
                <c:pt idx="1888">
                  <c:v>31.333333333333332</c:v>
                </c:pt>
                <c:pt idx="1889">
                  <c:v>31.333333333333332</c:v>
                </c:pt>
                <c:pt idx="1890">
                  <c:v>31.333333333333332</c:v>
                </c:pt>
                <c:pt idx="1891">
                  <c:v>31.333333333333332</c:v>
                </c:pt>
                <c:pt idx="1892">
                  <c:v>31.333333333333332</c:v>
                </c:pt>
                <c:pt idx="1893">
                  <c:v>31.416666666666668</c:v>
                </c:pt>
                <c:pt idx="1894">
                  <c:v>31.416666666666668</c:v>
                </c:pt>
                <c:pt idx="1895">
                  <c:v>31.416666666666668</c:v>
                </c:pt>
                <c:pt idx="1896">
                  <c:v>31.416666666666668</c:v>
                </c:pt>
                <c:pt idx="1897">
                  <c:v>31.416666666666668</c:v>
                </c:pt>
                <c:pt idx="1898">
                  <c:v>31.5</c:v>
                </c:pt>
                <c:pt idx="1899">
                  <c:v>31.5</c:v>
                </c:pt>
                <c:pt idx="1900">
                  <c:v>31.5</c:v>
                </c:pt>
                <c:pt idx="1901">
                  <c:v>31.5</c:v>
                </c:pt>
                <c:pt idx="1902">
                  <c:v>31.5</c:v>
                </c:pt>
                <c:pt idx="1903">
                  <c:v>31.583333333333332</c:v>
                </c:pt>
                <c:pt idx="1904">
                  <c:v>31.583333333333332</c:v>
                </c:pt>
                <c:pt idx="1905">
                  <c:v>31.583333333333332</c:v>
                </c:pt>
                <c:pt idx="1906">
                  <c:v>31.583333333333332</c:v>
                </c:pt>
                <c:pt idx="1907">
                  <c:v>31.583333333333332</c:v>
                </c:pt>
                <c:pt idx="1908">
                  <c:v>31.666666666666668</c:v>
                </c:pt>
                <c:pt idx="1909">
                  <c:v>31.666666666666668</c:v>
                </c:pt>
                <c:pt idx="1910">
                  <c:v>31.666666666666668</c:v>
                </c:pt>
                <c:pt idx="1911">
                  <c:v>31.666666666666668</c:v>
                </c:pt>
                <c:pt idx="1912">
                  <c:v>31.666666666666668</c:v>
                </c:pt>
                <c:pt idx="1913">
                  <c:v>31.666666666666668</c:v>
                </c:pt>
                <c:pt idx="1914">
                  <c:v>31.75</c:v>
                </c:pt>
                <c:pt idx="1915">
                  <c:v>31.75</c:v>
                </c:pt>
                <c:pt idx="1916">
                  <c:v>31.75</c:v>
                </c:pt>
                <c:pt idx="1917">
                  <c:v>31.75</c:v>
                </c:pt>
                <c:pt idx="1918">
                  <c:v>31.833333333333332</c:v>
                </c:pt>
                <c:pt idx="1919">
                  <c:v>31.833333333333332</c:v>
                </c:pt>
                <c:pt idx="1920">
                  <c:v>31.833333333333332</c:v>
                </c:pt>
                <c:pt idx="1921">
                  <c:v>31.833333333333332</c:v>
                </c:pt>
                <c:pt idx="1922">
                  <c:v>31.833333333333332</c:v>
                </c:pt>
                <c:pt idx="1923">
                  <c:v>31.916666666666668</c:v>
                </c:pt>
                <c:pt idx="1924">
                  <c:v>31.916666666666668</c:v>
                </c:pt>
                <c:pt idx="1925">
                  <c:v>31.916666666666668</c:v>
                </c:pt>
                <c:pt idx="1926">
                  <c:v>31.916666666666668</c:v>
                </c:pt>
                <c:pt idx="1927">
                  <c:v>32</c:v>
                </c:pt>
                <c:pt idx="1928">
                  <c:v>32</c:v>
                </c:pt>
                <c:pt idx="1929">
                  <c:v>32</c:v>
                </c:pt>
                <c:pt idx="1930">
                  <c:v>32</c:v>
                </c:pt>
                <c:pt idx="1931">
                  <c:v>32</c:v>
                </c:pt>
                <c:pt idx="1932">
                  <c:v>32.083333333333336</c:v>
                </c:pt>
                <c:pt idx="1933">
                  <c:v>32.083333333333336</c:v>
                </c:pt>
                <c:pt idx="1934">
                  <c:v>32.083333333333336</c:v>
                </c:pt>
                <c:pt idx="1935">
                  <c:v>32.083333333333336</c:v>
                </c:pt>
                <c:pt idx="1936">
                  <c:v>32.083333333333336</c:v>
                </c:pt>
                <c:pt idx="1937">
                  <c:v>32.083333333333336</c:v>
                </c:pt>
                <c:pt idx="1938">
                  <c:v>32.166666666666664</c:v>
                </c:pt>
                <c:pt idx="1939">
                  <c:v>32.166666666666664</c:v>
                </c:pt>
                <c:pt idx="1940">
                  <c:v>32.166666666666664</c:v>
                </c:pt>
                <c:pt idx="1941">
                  <c:v>32.166666666666664</c:v>
                </c:pt>
                <c:pt idx="1942">
                  <c:v>32.25</c:v>
                </c:pt>
                <c:pt idx="1943">
                  <c:v>32.25</c:v>
                </c:pt>
                <c:pt idx="1944">
                  <c:v>32.25</c:v>
                </c:pt>
                <c:pt idx="1945">
                  <c:v>32.25</c:v>
                </c:pt>
                <c:pt idx="1946">
                  <c:v>32.25</c:v>
                </c:pt>
                <c:pt idx="1947">
                  <c:v>32.333333333333336</c:v>
                </c:pt>
                <c:pt idx="1948">
                  <c:v>32.333333333333336</c:v>
                </c:pt>
                <c:pt idx="1949">
                  <c:v>32.333333333333336</c:v>
                </c:pt>
                <c:pt idx="1950">
                  <c:v>32.333333333333336</c:v>
                </c:pt>
                <c:pt idx="1951">
                  <c:v>32.333333333333336</c:v>
                </c:pt>
                <c:pt idx="1952">
                  <c:v>32.416666666666664</c:v>
                </c:pt>
                <c:pt idx="1953">
                  <c:v>32.416666666666664</c:v>
                </c:pt>
                <c:pt idx="1954">
                  <c:v>32.416666666666664</c:v>
                </c:pt>
                <c:pt idx="1955">
                  <c:v>32.416666666666664</c:v>
                </c:pt>
                <c:pt idx="1956">
                  <c:v>32.5</c:v>
                </c:pt>
                <c:pt idx="1957">
                  <c:v>32.5</c:v>
                </c:pt>
                <c:pt idx="1958">
                  <c:v>32.5</c:v>
                </c:pt>
                <c:pt idx="1959">
                  <c:v>32.5</c:v>
                </c:pt>
                <c:pt idx="1960">
                  <c:v>32.5</c:v>
                </c:pt>
                <c:pt idx="1961">
                  <c:v>32.583333333333336</c:v>
                </c:pt>
                <c:pt idx="1962">
                  <c:v>32.583333333333336</c:v>
                </c:pt>
                <c:pt idx="1963">
                  <c:v>32.583333333333336</c:v>
                </c:pt>
                <c:pt idx="1964">
                  <c:v>32.583333333333336</c:v>
                </c:pt>
                <c:pt idx="1965">
                  <c:v>32.666666666666664</c:v>
                </c:pt>
                <c:pt idx="1966">
                  <c:v>32.666666666666664</c:v>
                </c:pt>
                <c:pt idx="1967">
                  <c:v>32.666666666666664</c:v>
                </c:pt>
                <c:pt idx="1968">
                  <c:v>32.666666666666664</c:v>
                </c:pt>
                <c:pt idx="1969">
                  <c:v>32.666666666666664</c:v>
                </c:pt>
                <c:pt idx="1970">
                  <c:v>32.75</c:v>
                </c:pt>
                <c:pt idx="1971">
                  <c:v>32.75</c:v>
                </c:pt>
                <c:pt idx="1972">
                  <c:v>32.75</c:v>
                </c:pt>
                <c:pt idx="1973">
                  <c:v>32.75</c:v>
                </c:pt>
                <c:pt idx="1974">
                  <c:v>32.75</c:v>
                </c:pt>
                <c:pt idx="1975">
                  <c:v>32.833333333333336</c:v>
                </c:pt>
                <c:pt idx="1976">
                  <c:v>32.833333333333336</c:v>
                </c:pt>
                <c:pt idx="1977">
                  <c:v>32.833333333333336</c:v>
                </c:pt>
                <c:pt idx="1978">
                  <c:v>32.833333333333336</c:v>
                </c:pt>
                <c:pt idx="1979">
                  <c:v>32.916666666666664</c:v>
                </c:pt>
                <c:pt idx="1980">
                  <c:v>32.916666666666664</c:v>
                </c:pt>
                <c:pt idx="1981">
                  <c:v>32.916666666666664</c:v>
                </c:pt>
                <c:pt idx="1982">
                  <c:v>32.916666666666664</c:v>
                </c:pt>
                <c:pt idx="1983">
                  <c:v>32.916666666666664</c:v>
                </c:pt>
                <c:pt idx="1984">
                  <c:v>33</c:v>
                </c:pt>
                <c:pt idx="1985">
                  <c:v>33</c:v>
                </c:pt>
                <c:pt idx="1986">
                  <c:v>33</c:v>
                </c:pt>
                <c:pt idx="1987">
                  <c:v>33</c:v>
                </c:pt>
                <c:pt idx="1988">
                  <c:v>33.083333333333336</c:v>
                </c:pt>
                <c:pt idx="1989">
                  <c:v>33.083333333333336</c:v>
                </c:pt>
                <c:pt idx="1990">
                  <c:v>33.083333333333336</c:v>
                </c:pt>
                <c:pt idx="1991">
                  <c:v>33.083333333333336</c:v>
                </c:pt>
                <c:pt idx="1992">
                  <c:v>33.166666666666664</c:v>
                </c:pt>
                <c:pt idx="1993">
                  <c:v>33.166666666666664</c:v>
                </c:pt>
                <c:pt idx="1994">
                  <c:v>33.166666666666664</c:v>
                </c:pt>
              </c:numCache>
            </c:numRef>
          </c:yVal>
          <c:smooth val="1"/>
        </c:ser>
        <c:ser>
          <c:idx val="4"/>
          <c:order val="4"/>
          <c:tx>
            <c:v>E</c:v>
          </c:tx>
          <c:marker>
            <c:symbol val="none"/>
          </c:marker>
          <c:xVal>
            <c:numRef>
              <c:f>'FIgure 6(more)'!$M$3:$M$2002</c:f>
              <c:numCache>
                <c:formatCode>General</c:formatCode>
                <c:ptCount val="2000"/>
                <c:pt idx="0">
                  <c:v>0</c:v>
                </c:pt>
                <c:pt idx="1">
                  <c:v>2.6341463414634151E-4</c:v>
                </c:pt>
                <c:pt idx="2">
                  <c:v>5.2926829268292689E-4</c:v>
                </c:pt>
                <c:pt idx="3">
                  <c:v>8.6829268292682935E-4</c:v>
                </c:pt>
                <c:pt idx="4">
                  <c:v>1.2073170731707319E-3</c:v>
                </c:pt>
                <c:pt idx="5">
                  <c:v>1.6878048780487806E-3</c:v>
                </c:pt>
                <c:pt idx="6">
                  <c:v>2.1682926829268297E-3</c:v>
                </c:pt>
                <c:pt idx="7">
                  <c:v>2.4390243902439029E-3</c:v>
                </c:pt>
                <c:pt idx="8">
                  <c:v>2.731707317073171E-3</c:v>
                </c:pt>
                <c:pt idx="9">
                  <c:v>3.1219512195121957E-3</c:v>
                </c:pt>
                <c:pt idx="10">
                  <c:v>3.5121951219512196E-3</c:v>
                </c:pt>
                <c:pt idx="11">
                  <c:v>3.8536585365853667E-3</c:v>
                </c:pt>
                <c:pt idx="12">
                  <c:v>4.1951219512195125E-3</c:v>
                </c:pt>
                <c:pt idx="13">
                  <c:v>4.5609756097560981E-3</c:v>
                </c:pt>
                <c:pt idx="14">
                  <c:v>4.926829268292683E-3</c:v>
                </c:pt>
                <c:pt idx="15">
                  <c:v>5.2926829268292687E-3</c:v>
                </c:pt>
                <c:pt idx="16">
                  <c:v>5.6585365853658535E-3</c:v>
                </c:pt>
                <c:pt idx="17">
                  <c:v>6.000000000000001E-3</c:v>
                </c:pt>
                <c:pt idx="18">
                  <c:v>6.3658536585365867E-3</c:v>
                </c:pt>
                <c:pt idx="19">
                  <c:v>6.7317073170731715E-3</c:v>
                </c:pt>
                <c:pt idx="20">
                  <c:v>7.0975609756097572E-3</c:v>
                </c:pt>
                <c:pt idx="21">
                  <c:v>7.463414634146342E-3</c:v>
                </c:pt>
                <c:pt idx="22">
                  <c:v>7.8048780487804887E-3</c:v>
                </c:pt>
                <c:pt idx="23">
                  <c:v>8.1707317073170752E-3</c:v>
                </c:pt>
                <c:pt idx="24">
                  <c:v>8.5121951219512201E-3</c:v>
                </c:pt>
                <c:pt idx="25">
                  <c:v>8.8536585365853668E-3</c:v>
                </c:pt>
                <c:pt idx="26">
                  <c:v>9.1707317073170744E-3</c:v>
                </c:pt>
                <c:pt idx="27">
                  <c:v>9.4878048780487802E-3</c:v>
                </c:pt>
                <c:pt idx="28">
                  <c:v>9.8048780487804878E-3</c:v>
                </c:pt>
                <c:pt idx="29">
                  <c:v>1.0146341463414634E-2</c:v>
                </c:pt>
                <c:pt idx="30">
                  <c:v>1.051219512195122E-2</c:v>
                </c:pt>
                <c:pt idx="31">
                  <c:v>1.0878048780487806E-2</c:v>
                </c:pt>
                <c:pt idx="32">
                  <c:v>1.1243902439024392E-2</c:v>
                </c:pt>
                <c:pt idx="33">
                  <c:v>1.1609756097560977E-2</c:v>
                </c:pt>
                <c:pt idx="34">
                  <c:v>1.1951219512195124E-2</c:v>
                </c:pt>
                <c:pt idx="35">
                  <c:v>1.231707317073171E-2</c:v>
                </c:pt>
                <c:pt idx="36">
                  <c:v>1.2658536585365854E-2</c:v>
                </c:pt>
                <c:pt idx="37">
                  <c:v>1.3048780487804879E-2</c:v>
                </c:pt>
                <c:pt idx="38">
                  <c:v>1.3414634146341465E-2</c:v>
                </c:pt>
                <c:pt idx="39">
                  <c:v>1.375609756097561E-2</c:v>
                </c:pt>
                <c:pt idx="40">
                  <c:v>1.4121951219512196E-2</c:v>
                </c:pt>
                <c:pt idx="41">
                  <c:v>1.4463414634146342E-2</c:v>
                </c:pt>
                <c:pt idx="42">
                  <c:v>1.4804878048780489E-2</c:v>
                </c:pt>
                <c:pt idx="43">
                  <c:v>1.5195121951219514E-2</c:v>
                </c:pt>
                <c:pt idx="44">
                  <c:v>1.5560975609756098E-2</c:v>
                </c:pt>
                <c:pt idx="45">
                  <c:v>1.5926829268292683E-2</c:v>
                </c:pt>
                <c:pt idx="46">
                  <c:v>1.626829268292683E-2</c:v>
                </c:pt>
                <c:pt idx="47">
                  <c:v>1.6634146341463416E-2</c:v>
                </c:pt>
                <c:pt idx="48">
                  <c:v>1.6975609756097562E-2</c:v>
                </c:pt>
                <c:pt idx="49">
                  <c:v>1.7341463414634148E-2</c:v>
                </c:pt>
                <c:pt idx="50">
                  <c:v>1.7731707317073173E-2</c:v>
                </c:pt>
                <c:pt idx="51">
                  <c:v>1.8073170731707319E-2</c:v>
                </c:pt>
                <c:pt idx="52">
                  <c:v>1.8439024390243905E-2</c:v>
                </c:pt>
                <c:pt idx="53">
                  <c:v>1.8756097560975609E-2</c:v>
                </c:pt>
                <c:pt idx="54">
                  <c:v>1.907317073170732E-2</c:v>
                </c:pt>
                <c:pt idx="55">
                  <c:v>1.9439024390243902E-2</c:v>
                </c:pt>
                <c:pt idx="56">
                  <c:v>1.9804878048780488E-2</c:v>
                </c:pt>
                <c:pt idx="57">
                  <c:v>2.0121951219512199E-2</c:v>
                </c:pt>
                <c:pt idx="58">
                  <c:v>2.0414634146341464E-2</c:v>
                </c:pt>
                <c:pt idx="59">
                  <c:v>2.078048780487805E-2</c:v>
                </c:pt>
                <c:pt idx="60">
                  <c:v>2.1121951219512197E-2</c:v>
                </c:pt>
                <c:pt idx="61">
                  <c:v>2.1487804878048782E-2</c:v>
                </c:pt>
                <c:pt idx="62">
                  <c:v>2.1878048780487807E-2</c:v>
                </c:pt>
                <c:pt idx="63">
                  <c:v>2.2219512195121954E-2</c:v>
                </c:pt>
                <c:pt idx="64">
                  <c:v>2.25609756097561E-2</c:v>
                </c:pt>
                <c:pt idx="65">
                  <c:v>2.2926829268292686E-2</c:v>
                </c:pt>
                <c:pt idx="66">
                  <c:v>2.3292682926829272E-2</c:v>
                </c:pt>
                <c:pt idx="67">
                  <c:v>2.3658536585365857E-2</c:v>
                </c:pt>
                <c:pt idx="68">
                  <c:v>2.4024390243902443E-2</c:v>
                </c:pt>
                <c:pt idx="69">
                  <c:v>2.436585365853659E-2</c:v>
                </c:pt>
                <c:pt idx="70">
                  <c:v>2.4634146341463419E-2</c:v>
                </c:pt>
                <c:pt idx="71">
                  <c:v>2.5121951219512197E-2</c:v>
                </c:pt>
                <c:pt idx="72">
                  <c:v>2.5365853658536587E-2</c:v>
                </c:pt>
                <c:pt idx="73">
                  <c:v>2.5853658536585368E-2</c:v>
                </c:pt>
                <c:pt idx="74">
                  <c:v>2.6097560975609758E-2</c:v>
                </c:pt>
                <c:pt idx="75">
                  <c:v>2.6341463414634149E-2</c:v>
                </c:pt>
                <c:pt idx="76">
                  <c:v>2.682926829268293E-2</c:v>
                </c:pt>
                <c:pt idx="77">
                  <c:v>2.707317073170732E-2</c:v>
                </c:pt>
                <c:pt idx="78">
                  <c:v>2.7560975609756101E-2</c:v>
                </c:pt>
                <c:pt idx="79">
                  <c:v>2.7804878048780492E-2</c:v>
                </c:pt>
                <c:pt idx="80">
                  <c:v>2.8292682926829273E-2</c:v>
                </c:pt>
                <c:pt idx="81">
                  <c:v>2.8536585365853663E-2</c:v>
                </c:pt>
                <c:pt idx="82">
                  <c:v>2.878048780487805E-2</c:v>
                </c:pt>
                <c:pt idx="83">
                  <c:v>2.9268292682926831E-2</c:v>
                </c:pt>
                <c:pt idx="84">
                  <c:v>2.9512195121951221E-2</c:v>
                </c:pt>
                <c:pt idx="85">
                  <c:v>3.0000000000000002E-2</c:v>
                </c:pt>
                <c:pt idx="86">
                  <c:v>3.0243902439024393E-2</c:v>
                </c:pt>
                <c:pt idx="87">
                  <c:v>3.0731707317073174E-2</c:v>
                </c:pt>
                <c:pt idx="88">
                  <c:v>3.0975609756097564E-2</c:v>
                </c:pt>
                <c:pt idx="89">
                  <c:v>3.1219512195121955E-2</c:v>
                </c:pt>
                <c:pt idx="90">
                  <c:v>3.1707317073170732E-2</c:v>
                </c:pt>
                <c:pt idx="91">
                  <c:v>3.1951219512195123E-2</c:v>
                </c:pt>
                <c:pt idx="92">
                  <c:v>3.243902439024391E-2</c:v>
                </c:pt>
                <c:pt idx="93">
                  <c:v>3.2682926829268301E-2</c:v>
                </c:pt>
                <c:pt idx="94">
                  <c:v>3.3170731707317082E-2</c:v>
                </c:pt>
                <c:pt idx="95">
                  <c:v>3.3414634146341472E-2</c:v>
                </c:pt>
                <c:pt idx="96">
                  <c:v>3.3902439024390253E-2</c:v>
                </c:pt>
                <c:pt idx="97">
                  <c:v>3.4146341463414644E-2</c:v>
                </c:pt>
                <c:pt idx="98">
                  <c:v>3.4634146341463418E-2</c:v>
                </c:pt>
                <c:pt idx="99">
                  <c:v>3.4878048780487808E-2</c:v>
                </c:pt>
                <c:pt idx="100">
                  <c:v>3.5365853658536589E-2</c:v>
                </c:pt>
                <c:pt idx="101">
                  <c:v>3.5609756097560979E-2</c:v>
                </c:pt>
                <c:pt idx="102">
                  <c:v>3.609756097560976E-2</c:v>
                </c:pt>
                <c:pt idx="103">
                  <c:v>3.6341463414634151E-2</c:v>
                </c:pt>
                <c:pt idx="104">
                  <c:v>3.6829268292682932E-2</c:v>
                </c:pt>
                <c:pt idx="105">
                  <c:v>3.7073170731707322E-2</c:v>
                </c:pt>
                <c:pt idx="106">
                  <c:v>3.7317073170731713E-2</c:v>
                </c:pt>
                <c:pt idx="107">
                  <c:v>3.7804878048780494E-2</c:v>
                </c:pt>
                <c:pt idx="108">
                  <c:v>3.8048780487804884E-2</c:v>
                </c:pt>
                <c:pt idx="109">
                  <c:v>3.8536585365853665E-2</c:v>
                </c:pt>
                <c:pt idx="110">
                  <c:v>3.8780487804878055E-2</c:v>
                </c:pt>
                <c:pt idx="111">
                  <c:v>3.9268292682926836E-2</c:v>
                </c:pt>
                <c:pt idx="112">
                  <c:v>3.9512195121951227E-2</c:v>
                </c:pt>
                <c:pt idx="113">
                  <c:v>4.0000000000000008E-2</c:v>
                </c:pt>
                <c:pt idx="114">
                  <c:v>4.0243902439024398E-2</c:v>
                </c:pt>
                <c:pt idx="115">
                  <c:v>4.0487804878048789E-2</c:v>
                </c:pt>
                <c:pt idx="116">
                  <c:v>4.0731707317073179E-2</c:v>
                </c:pt>
                <c:pt idx="117">
                  <c:v>4.121951219512196E-2</c:v>
                </c:pt>
                <c:pt idx="118">
                  <c:v>4.1463414634146351E-2</c:v>
                </c:pt>
                <c:pt idx="119">
                  <c:v>4.1951219512195125E-2</c:v>
                </c:pt>
                <c:pt idx="120">
                  <c:v>4.2195121951219515E-2</c:v>
                </c:pt>
                <c:pt idx="121">
                  <c:v>4.2682926829268296E-2</c:v>
                </c:pt>
                <c:pt idx="122">
                  <c:v>4.3170731707317077E-2</c:v>
                </c:pt>
                <c:pt idx="123">
                  <c:v>4.3414634146341467E-2</c:v>
                </c:pt>
                <c:pt idx="124">
                  <c:v>4.3658536585365858E-2</c:v>
                </c:pt>
                <c:pt idx="125">
                  <c:v>4.4146341463414639E-2</c:v>
                </c:pt>
                <c:pt idx="126">
                  <c:v>4.4390243902439029E-2</c:v>
                </c:pt>
                <c:pt idx="127">
                  <c:v>4.487804878048781E-2</c:v>
                </c:pt>
                <c:pt idx="128">
                  <c:v>4.5121951219512201E-2</c:v>
                </c:pt>
                <c:pt idx="129">
                  <c:v>4.5609756097560981E-2</c:v>
                </c:pt>
                <c:pt idx="130">
                  <c:v>4.5853658536585372E-2</c:v>
                </c:pt>
                <c:pt idx="131">
                  <c:v>4.6341463414634153E-2</c:v>
                </c:pt>
                <c:pt idx="132">
                  <c:v>4.6585365853658543E-2</c:v>
                </c:pt>
                <c:pt idx="133">
                  <c:v>4.7073170731707324E-2</c:v>
                </c:pt>
                <c:pt idx="134">
                  <c:v>4.7317073170731715E-2</c:v>
                </c:pt>
                <c:pt idx="135">
                  <c:v>4.7560975609756105E-2</c:v>
                </c:pt>
                <c:pt idx="136">
                  <c:v>4.8048780487804886E-2</c:v>
                </c:pt>
                <c:pt idx="137">
                  <c:v>4.8292682926829276E-2</c:v>
                </c:pt>
                <c:pt idx="138">
                  <c:v>4.8780487804878057E-2</c:v>
                </c:pt>
                <c:pt idx="139">
                  <c:v>4.9024390243902448E-2</c:v>
                </c:pt>
                <c:pt idx="140">
                  <c:v>4.9512195121951229E-2</c:v>
                </c:pt>
                <c:pt idx="141">
                  <c:v>4.9756097560975612E-2</c:v>
                </c:pt>
                <c:pt idx="142">
                  <c:v>5.0243902439024393E-2</c:v>
                </c:pt>
                <c:pt idx="143">
                  <c:v>5.0487804878048784E-2</c:v>
                </c:pt>
                <c:pt idx="144">
                  <c:v>5.0975609756097565E-2</c:v>
                </c:pt>
                <c:pt idx="145">
                  <c:v>5.1219512195121955E-2</c:v>
                </c:pt>
                <c:pt idx="146">
                  <c:v>5.1707317073170736E-2</c:v>
                </c:pt>
                <c:pt idx="147">
                  <c:v>5.1951219512195126E-2</c:v>
                </c:pt>
                <c:pt idx="148">
                  <c:v>5.2195121951219517E-2</c:v>
                </c:pt>
                <c:pt idx="149">
                  <c:v>5.2682926829268298E-2</c:v>
                </c:pt>
                <c:pt idx="150">
                  <c:v>5.2926829268292688E-2</c:v>
                </c:pt>
                <c:pt idx="151">
                  <c:v>5.3414634146341469E-2</c:v>
                </c:pt>
                <c:pt idx="152">
                  <c:v>5.365853658536586E-2</c:v>
                </c:pt>
                <c:pt idx="153">
                  <c:v>5.4146341463414641E-2</c:v>
                </c:pt>
                <c:pt idx="154">
                  <c:v>5.4390243902439031E-2</c:v>
                </c:pt>
                <c:pt idx="155">
                  <c:v>5.4634146341463422E-2</c:v>
                </c:pt>
                <c:pt idx="156">
                  <c:v>5.5121951219512202E-2</c:v>
                </c:pt>
                <c:pt idx="157">
                  <c:v>5.5365853658536593E-2</c:v>
                </c:pt>
                <c:pt idx="158">
                  <c:v>5.5853658536585374E-2</c:v>
                </c:pt>
                <c:pt idx="159">
                  <c:v>5.6097560975609764E-2</c:v>
                </c:pt>
                <c:pt idx="160">
                  <c:v>5.6585365853658545E-2</c:v>
                </c:pt>
                <c:pt idx="161">
                  <c:v>5.6829268292682936E-2</c:v>
                </c:pt>
                <c:pt idx="162">
                  <c:v>5.731707317073171E-2</c:v>
                </c:pt>
                <c:pt idx="163">
                  <c:v>5.75609756097561E-2</c:v>
                </c:pt>
                <c:pt idx="164">
                  <c:v>5.8048780487804881E-2</c:v>
                </c:pt>
                <c:pt idx="165">
                  <c:v>5.8292682926829271E-2</c:v>
                </c:pt>
                <c:pt idx="166">
                  <c:v>5.8536585365853662E-2</c:v>
                </c:pt>
                <c:pt idx="167">
                  <c:v>5.9024390243902443E-2</c:v>
                </c:pt>
                <c:pt idx="168">
                  <c:v>5.9268292682926833E-2</c:v>
                </c:pt>
                <c:pt idx="169">
                  <c:v>5.9756097560975614E-2</c:v>
                </c:pt>
                <c:pt idx="170">
                  <c:v>6.0000000000000005E-2</c:v>
                </c:pt>
                <c:pt idx="171">
                  <c:v>6.0487804878048786E-2</c:v>
                </c:pt>
                <c:pt idx="172">
                  <c:v>6.0731707317073176E-2</c:v>
                </c:pt>
                <c:pt idx="173">
                  <c:v>6.0975609756097567E-2</c:v>
                </c:pt>
                <c:pt idx="174">
                  <c:v>6.1219512195121957E-2</c:v>
                </c:pt>
                <c:pt idx="175">
                  <c:v>6.1707317073170738E-2</c:v>
                </c:pt>
                <c:pt idx="176">
                  <c:v>6.1951219512195128E-2</c:v>
                </c:pt>
                <c:pt idx="177">
                  <c:v>6.2439024390243909E-2</c:v>
                </c:pt>
                <c:pt idx="178">
                  <c:v>6.2682926829268293E-2</c:v>
                </c:pt>
                <c:pt idx="179">
                  <c:v>6.2926829268292683E-2</c:v>
                </c:pt>
                <c:pt idx="180">
                  <c:v>6.3414634146341464E-2</c:v>
                </c:pt>
                <c:pt idx="181">
                  <c:v>6.3658536585365855E-2</c:v>
                </c:pt>
                <c:pt idx="182">
                  <c:v>6.4146341463414636E-2</c:v>
                </c:pt>
                <c:pt idx="183">
                  <c:v>6.4390243902439026E-2</c:v>
                </c:pt>
                <c:pt idx="184">
                  <c:v>6.4878048780487821E-2</c:v>
                </c:pt>
                <c:pt idx="185">
                  <c:v>6.5121951219512211E-2</c:v>
                </c:pt>
                <c:pt idx="186">
                  <c:v>6.5609756097560992E-2</c:v>
                </c:pt>
                <c:pt idx="187">
                  <c:v>6.5853658536585383E-2</c:v>
                </c:pt>
                <c:pt idx="188">
                  <c:v>6.6341463414634164E-2</c:v>
                </c:pt>
                <c:pt idx="189">
                  <c:v>6.6585365853658554E-2</c:v>
                </c:pt>
                <c:pt idx="190">
                  <c:v>6.7073170731707335E-2</c:v>
                </c:pt>
                <c:pt idx="191">
                  <c:v>6.7317073170731725E-2</c:v>
                </c:pt>
                <c:pt idx="192">
                  <c:v>6.7804878048780506E-2</c:v>
                </c:pt>
                <c:pt idx="193">
                  <c:v>6.8048780487804897E-2</c:v>
                </c:pt>
                <c:pt idx="194">
                  <c:v>6.8536585365853678E-2</c:v>
                </c:pt>
                <c:pt idx="195">
                  <c:v>6.8780487804878054E-2</c:v>
                </c:pt>
                <c:pt idx="196">
                  <c:v>6.9024390243902445E-2</c:v>
                </c:pt>
                <c:pt idx="197">
                  <c:v>6.9512195121951226E-2</c:v>
                </c:pt>
                <c:pt idx="198">
                  <c:v>6.9756097560975616E-2</c:v>
                </c:pt>
                <c:pt idx="199">
                  <c:v>7.0243902439024397E-2</c:v>
                </c:pt>
                <c:pt idx="200">
                  <c:v>7.0487804878048788E-2</c:v>
                </c:pt>
                <c:pt idx="201">
                  <c:v>7.0975609756097569E-2</c:v>
                </c:pt>
                <c:pt idx="202">
                  <c:v>7.1219512195121959E-2</c:v>
                </c:pt>
                <c:pt idx="203">
                  <c:v>7.1463414634146349E-2</c:v>
                </c:pt>
                <c:pt idx="204">
                  <c:v>7.195121951219513E-2</c:v>
                </c:pt>
                <c:pt idx="205">
                  <c:v>7.2195121951219521E-2</c:v>
                </c:pt>
                <c:pt idx="206">
                  <c:v>7.2682926829268302E-2</c:v>
                </c:pt>
                <c:pt idx="207">
                  <c:v>7.2926829268292692E-2</c:v>
                </c:pt>
                <c:pt idx="208">
                  <c:v>7.3414634146341473E-2</c:v>
                </c:pt>
                <c:pt idx="209">
                  <c:v>7.3658536585365864E-2</c:v>
                </c:pt>
                <c:pt idx="210">
                  <c:v>7.4146341463414644E-2</c:v>
                </c:pt>
                <c:pt idx="211">
                  <c:v>7.4390243902439035E-2</c:v>
                </c:pt>
                <c:pt idx="212">
                  <c:v>7.4878048780487816E-2</c:v>
                </c:pt>
                <c:pt idx="213">
                  <c:v>7.5121951219512206E-2</c:v>
                </c:pt>
                <c:pt idx="214">
                  <c:v>7.5365853658536597E-2</c:v>
                </c:pt>
                <c:pt idx="215">
                  <c:v>7.5853658536585378E-2</c:v>
                </c:pt>
                <c:pt idx="216">
                  <c:v>7.6097560975609768E-2</c:v>
                </c:pt>
                <c:pt idx="217">
                  <c:v>7.6585365853658549E-2</c:v>
                </c:pt>
                <c:pt idx="218">
                  <c:v>7.682926829268294E-2</c:v>
                </c:pt>
                <c:pt idx="219">
                  <c:v>7.731707317073172E-2</c:v>
                </c:pt>
                <c:pt idx="220">
                  <c:v>7.7560975609756111E-2</c:v>
                </c:pt>
                <c:pt idx="221">
                  <c:v>7.7804878048780501E-2</c:v>
                </c:pt>
                <c:pt idx="222">
                  <c:v>7.8292682926829282E-2</c:v>
                </c:pt>
                <c:pt idx="223">
                  <c:v>7.8536585365853673E-2</c:v>
                </c:pt>
                <c:pt idx="224">
                  <c:v>7.9024390243902454E-2</c:v>
                </c:pt>
                <c:pt idx="225">
                  <c:v>7.9268292682926844E-2</c:v>
                </c:pt>
                <c:pt idx="226">
                  <c:v>7.9756097560975625E-2</c:v>
                </c:pt>
                <c:pt idx="227">
                  <c:v>8.0000000000000016E-2</c:v>
                </c:pt>
                <c:pt idx="228">
                  <c:v>8.0487804878048796E-2</c:v>
                </c:pt>
                <c:pt idx="229">
                  <c:v>8.0731707317073187E-2</c:v>
                </c:pt>
                <c:pt idx="230">
                  <c:v>8.1219512195121968E-2</c:v>
                </c:pt>
                <c:pt idx="231">
                  <c:v>8.1463414634146358E-2</c:v>
                </c:pt>
                <c:pt idx="232">
                  <c:v>8.1951219512195139E-2</c:v>
                </c:pt>
                <c:pt idx="233">
                  <c:v>8.219512195121953E-2</c:v>
                </c:pt>
                <c:pt idx="234">
                  <c:v>8.243902439024392E-2</c:v>
                </c:pt>
                <c:pt idx="235">
                  <c:v>8.2682926829268311E-2</c:v>
                </c:pt>
                <c:pt idx="236">
                  <c:v>8.3170731707317092E-2</c:v>
                </c:pt>
                <c:pt idx="237">
                  <c:v>8.3414634146341482E-2</c:v>
                </c:pt>
                <c:pt idx="238">
                  <c:v>8.3902439024390249E-2</c:v>
                </c:pt>
                <c:pt idx="239">
                  <c:v>8.4146341463414639E-2</c:v>
                </c:pt>
                <c:pt idx="240">
                  <c:v>8.463414634146342E-2</c:v>
                </c:pt>
                <c:pt idx="241">
                  <c:v>8.4878048780487811E-2</c:v>
                </c:pt>
                <c:pt idx="242">
                  <c:v>8.5365853658536592E-2</c:v>
                </c:pt>
                <c:pt idx="243">
                  <c:v>8.5609756097560982E-2</c:v>
                </c:pt>
                <c:pt idx="244">
                  <c:v>8.5853658536585373E-2</c:v>
                </c:pt>
                <c:pt idx="245">
                  <c:v>8.6341463414634154E-2</c:v>
                </c:pt>
                <c:pt idx="246">
                  <c:v>8.6585365853658544E-2</c:v>
                </c:pt>
                <c:pt idx="247">
                  <c:v>8.7073170731707325E-2</c:v>
                </c:pt>
                <c:pt idx="248">
                  <c:v>8.7317073170731715E-2</c:v>
                </c:pt>
                <c:pt idx="249">
                  <c:v>8.7804878048780496E-2</c:v>
                </c:pt>
                <c:pt idx="250">
                  <c:v>8.8048780487804887E-2</c:v>
                </c:pt>
                <c:pt idx="251">
                  <c:v>8.8292682926829277E-2</c:v>
                </c:pt>
                <c:pt idx="252">
                  <c:v>8.8780487804878058E-2</c:v>
                </c:pt>
                <c:pt idx="253">
                  <c:v>8.9024390243902449E-2</c:v>
                </c:pt>
                <c:pt idx="254">
                  <c:v>8.951219512195123E-2</c:v>
                </c:pt>
                <c:pt idx="255">
                  <c:v>8.975609756097562E-2</c:v>
                </c:pt>
                <c:pt idx="256">
                  <c:v>9.0243902439024401E-2</c:v>
                </c:pt>
                <c:pt idx="257">
                  <c:v>9.0487804878048791E-2</c:v>
                </c:pt>
                <c:pt idx="258">
                  <c:v>9.0975609756097572E-2</c:v>
                </c:pt>
                <c:pt idx="259">
                  <c:v>9.1219512195121963E-2</c:v>
                </c:pt>
                <c:pt idx="260">
                  <c:v>9.1707317073170744E-2</c:v>
                </c:pt>
                <c:pt idx="261">
                  <c:v>9.1951219512195134E-2</c:v>
                </c:pt>
                <c:pt idx="262">
                  <c:v>9.2439024390243915E-2</c:v>
                </c:pt>
                <c:pt idx="263">
                  <c:v>9.2682926829268306E-2</c:v>
                </c:pt>
                <c:pt idx="264">
                  <c:v>9.2926829268292696E-2</c:v>
                </c:pt>
                <c:pt idx="265">
                  <c:v>9.3414634146341477E-2</c:v>
                </c:pt>
                <c:pt idx="266">
                  <c:v>9.3658536585365867E-2</c:v>
                </c:pt>
                <c:pt idx="267">
                  <c:v>9.4146341463414648E-2</c:v>
                </c:pt>
                <c:pt idx="268">
                  <c:v>9.4390243902439039E-2</c:v>
                </c:pt>
                <c:pt idx="269">
                  <c:v>9.487804878048782E-2</c:v>
                </c:pt>
                <c:pt idx="270">
                  <c:v>9.512195121951221E-2</c:v>
                </c:pt>
                <c:pt idx="271">
                  <c:v>9.5609756097560991E-2</c:v>
                </c:pt>
                <c:pt idx="272">
                  <c:v>9.5853658536585382E-2</c:v>
                </c:pt>
                <c:pt idx="273">
                  <c:v>9.6097560975609772E-2</c:v>
                </c:pt>
                <c:pt idx="274">
                  <c:v>9.6585365853658553E-2</c:v>
                </c:pt>
                <c:pt idx="275">
                  <c:v>9.6829268292682943E-2</c:v>
                </c:pt>
                <c:pt idx="276">
                  <c:v>9.7317073170731724E-2</c:v>
                </c:pt>
                <c:pt idx="277">
                  <c:v>9.7560975609756115E-2</c:v>
                </c:pt>
                <c:pt idx="278">
                  <c:v>9.8048780487804896E-2</c:v>
                </c:pt>
                <c:pt idx="279">
                  <c:v>9.8292682926829286E-2</c:v>
                </c:pt>
                <c:pt idx="280">
                  <c:v>9.8780487804878067E-2</c:v>
                </c:pt>
                <c:pt idx="281">
                  <c:v>9.9024390243902458E-2</c:v>
                </c:pt>
                <c:pt idx="282">
                  <c:v>9.9512195121951225E-2</c:v>
                </c:pt>
                <c:pt idx="283">
                  <c:v>9.9756097560975615E-2</c:v>
                </c:pt>
                <c:pt idx="284">
                  <c:v>0.1002439024390244</c:v>
                </c:pt>
                <c:pt idx="285">
                  <c:v>0.10048780487804879</c:v>
                </c:pt>
                <c:pt idx="286">
                  <c:v>0.10073170731707318</c:v>
                </c:pt>
                <c:pt idx="287">
                  <c:v>0.10121951219512196</c:v>
                </c:pt>
                <c:pt idx="288">
                  <c:v>0.10146341463414635</c:v>
                </c:pt>
                <c:pt idx="289">
                  <c:v>0.10195121951219513</c:v>
                </c:pt>
                <c:pt idx="290">
                  <c:v>0.10219512195121952</c:v>
                </c:pt>
                <c:pt idx="291">
                  <c:v>0.1026829268292683</c:v>
                </c:pt>
                <c:pt idx="292">
                  <c:v>0.10292682926829269</c:v>
                </c:pt>
                <c:pt idx="293">
                  <c:v>0.10341463414634147</c:v>
                </c:pt>
                <c:pt idx="294">
                  <c:v>0.10365853658536586</c:v>
                </c:pt>
                <c:pt idx="295">
                  <c:v>0.10414634146341464</c:v>
                </c:pt>
                <c:pt idx="296">
                  <c:v>0.10439024390243903</c:v>
                </c:pt>
                <c:pt idx="297">
                  <c:v>0.10463414634146342</c:v>
                </c:pt>
                <c:pt idx="298">
                  <c:v>0.10512195121951221</c:v>
                </c:pt>
                <c:pt idx="299">
                  <c:v>0.1053658536585366</c:v>
                </c:pt>
                <c:pt idx="300">
                  <c:v>0.10585365853658538</c:v>
                </c:pt>
                <c:pt idx="301">
                  <c:v>0.10609756097560977</c:v>
                </c:pt>
                <c:pt idx="302">
                  <c:v>0.10658536585365855</c:v>
                </c:pt>
                <c:pt idx="303">
                  <c:v>0.10682926829268294</c:v>
                </c:pt>
                <c:pt idx="304">
                  <c:v>0.10731707317073172</c:v>
                </c:pt>
                <c:pt idx="305">
                  <c:v>0.10756097560975611</c:v>
                </c:pt>
                <c:pt idx="306">
                  <c:v>0.10804878048780489</c:v>
                </c:pt>
                <c:pt idx="307">
                  <c:v>0.10829268292682928</c:v>
                </c:pt>
                <c:pt idx="308">
                  <c:v>0.10878048780487806</c:v>
                </c:pt>
                <c:pt idx="309">
                  <c:v>0.10902439024390245</c:v>
                </c:pt>
                <c:pt idx="310">
                  <c:v>0.10926829268292684</c:v>
                </c:pt>
                <c:pt idx="311">
                  <c:v>0.10975609756097562</c:v>
                </c:pt>
                <c:pt idx="312">
                  <c:v>0.11000000000000001</c:v>
                </c:pt>
                <c:pt idx="313">
                  <c:v>0.1104878048780488</c:v>
                </c:pt>
                <c:pt idx="314">
                  <c:v>0.11073170731707319</c:v>
                </c:pt>
                <c:pt idx="315">
                  <c:v>0.11121951219512197</c:v>
                </c:pt>
                <c:pt idx="316">
                  <c:v>0.11146341463414636</c:v>
                </c:pt>
                <c:pt idx="317">
                  <c:v>0.11195121951219514</c:v>
                </c:pt>
                <c:pt idx="318">
                  <c:v>0.11219512195121953</c:v>
                </c:pt>
                <c:pt idx="319">
                  <c:v>0.11243902439024392</c:v>
                </c:pt>
                <c:pt idx="320">
                  <c:v>0.1129268292682927</c:v>
                </c:pt>
                <c:pt idx="321">
                  <c:v>0.11317073170731709</c:v>
                </c:pt>
                <c:pt idx="322">
                  <c:v>0.11341463414634148</c:v>
                </c:pt>
                <c:pt idx="323">
                  <c:v>0.11390243902439026</c:v>
                </c:pt>
                <c:pt idx="324">
                  <c:v>0.11439024390243903</c:v>
                </c:pt>
                <c:pt idx="325">
                  <c:v>0.11463414634146342</c:v>
                </c:pt>
                <c:pt idx="326">
                  <c:v>0.1151219512195122</c:v>
                </c:pt>
                <c:pt idx="327">
                  <c:v>0.11536585365853659</c:v>
                </c:pt>
                <c:pt idx="328">
                  <c:v>0.11560975609756098</c:v>
                </c:pt>
                <c:pt idx="329">
                  <c:v>0.11609756097560976</c:v>
                </c:pt>
                <c:pt idx="330">
                  <c:v>0.11634146341463415</c:v>
                </c:pt>
                <c:pt idx="331">
                  <c:v>0.11682926829268293</c:v>
                </c:pt>
                <c:pt idx="332">
                  <c:v>0.11707317073170732</c:v>
                </c:pt>
                <c:pt idx="333">
                  <c:v>0.1175609756097561</c:v>
                </c:pt>
                <c:pt idx="334">
                  <c:v>0.1178048780487805</c:v>
                </c:pt>
                <c:pt idx="335">
                  <c:v>0.11829268292682928</c:v>
                </c:pt>
                <c:pt idx="336">
                  <c:v>0.11853658536585367</c:v>
                </c:pt>
                <c:pt idx="337">
                  <c:v>0.11878048780487806</c:v>
                </c:pt>
                <c:pt idx="338">
                  <c:v>0.11926829268292684</c:v>
                </c:pt>
                <c:pt idx="339">
                  <c:v>0.11951219512195123</c:v>
                </c:pt>
                <c:pt idx="340">
                  <c:v>0.12000000000000001</c:v>
                </c:pt>
                <c:pt idx="341">
                  <c:v>0.1202439024390244</c:v>
                </c:pt>
                <c:pt idx="342">
                  <c:v>0.12073170731707318</c:v>
                </c:pt>
                <c:pt idx="343">
                  <c:v>0.12097560975609757</c:v>
                </c:pt>
                <c:pt idx="344">
                  <c:v>0.12146341463414635</c:v>
                </c:pt>
                <c:pt idx="345">
                  <c:v>0.12170731707317074</c:v>
                </c:pt>
                <c:pt idx="346">
                  <c:v>0.12195121951219513</c:v>
                </c:pt>
                <c:pt idx="347">
                  <c:v>0.12243902439024391</c:v>
                </c:pt>
                <c:pt idx="348">
                  <c:v>0.1226829268292683</c:v>
                </c:pt>
                <c:pt idx="349">
                  <c:v>0.12317073170731709</c:v>
                </c:pt>
                <c:pt idx="350">
                  <c:v>0.12341463414634148</c:v>
                </c:pt>
                <c:pt idx="351">
                  <c:v>0.12390243902439026</c:v>
                </c:pt>
                <c:pt idx="352">
                  <c:v>0.12414634146341465</c:v>
                </c:pt>
                <c:pt idx="353">
                  <c:v>0.12463414634146343</c:v>
                </c:pt>
                <c:pt idx="354">
                  <c:v>0.12487804878048782</c:v>
                </c:pt>
                <c:pt idx="355">
                  <c:v>0.1251219512195122</c:v>
                </c:pt>
                <c:pt idx="356">
                  <c:v>0.12560975609756098</c:v>
                </c:pt>
                <c:pt idx="357">
                  <c:v>0.12585365853658537</c:v>
                </c:pt>
                <c:pt idx="358">
                  <c:v>0.12634146341463415</c:v>
                </c:pt>
                <c:pt idx="359">
                  <c:v>0.12658536585365854</c:v>
                </c:pt>
                <c:pt idx="360">
                  <c:v>0.12707317073170732</c:v>
                </c:pt>
                <c:pt idx="361">
                  <c:v>0.12731707317073171</c:v>
                </c:pt>
                <c:pt idx="362">
                  <c:v>0.12780487804878049</c:v>
                </c:pt>
                <c:pt idx="363">
                  <c:v>0.12804878048780488</c:v>
                </c:pt>
                <c:pt idx="364">
                  <c:v>0.12829268292682927</c:v>
                </c:pt>
                <c:pt idx="365">
                  <c:v>0.12878048780487805</c:v>
                </c:pt>
                <c:pt idx="366">
                  <c:v>0.12902439024390247</c:v>
                </c:pt>
                <c:pt idx="367">
                  <c:v>0.12951219512195125</c:v>
                </c:pt>
                <c:pt idx="368">
                  <c:v>0.12975609756097564</c:v>
                </c:pt>
                <c:pt idx="369">
                  <c:v>0.13024390243902442</c:v>
                </c:pt>
                <c:pt idx="370">
                  <c:v>0.13048780487804881</c:v>
                </c:pt>
                <c:pt idx="371">
                  <c:v>0.13097560975609759</c:v>
                </c:pt>
                <c:pt idx="372">
                  <c:v>0.13121951219512198</c:v>
                </c:pt>
                <c:pt idx="373">
                  <c:v>0.13146341463414637</c:v>
                </c:pt>
                <c:pt idx="374">
                  <c:v>0.13195121951219516</c:v>
                </c:pt>
                <c:pt idx="375">
                  <c:v>0.13219512195121955</c:v>
                </c:pt>
                <c:pt idx="376">
                  <c:v>0.13268292682926833</c:v>
                </c:pt>
                <c:pt idx="377">
                  <c:v>0.13292682926829272</c:v>
                </c:pt>
                <c:pt idx="378">
                  <c:v>0.1334146341463415</c:v>
                </c:pt>
                <c:pt idx="379">
                  <c:v>0.13365853658536589</c:v>
                </c:pt>
                <c:pt idx="380">
                  <c:v>0.13414634146341467</c:v>
                </c:pt>
                <c:pt idx="381">
                  <c:v>0.13439024390243906</c:v>
                </c:pt>
                <c:pt idx="382">
                  <c:v>0.13463414634146345</c:v>
                </c:pt>
                <c:pt idx="383">
                  <c:v>0.13512195121951223</c:v>
                </c:pt>
                <c:pt idx="384">
                  <c:v>0.13536585365853662</c:v>
                </c:pt>
                <c:pt idx="385">
                  <c:v>0.1358536585365854</c:v>
                </c:pt>
                <c:pt idx="386">
                  <c:v>0.13609756097560979</c:v>
                </c:pt>
                <c:pt idx="387">
                  <c:v>0.13658536585365857</c:v>
                </c:pt>
                <c:pt idx="388">
                  <c:v>0.13682926829268297</c:v>
                </c:pt>
                <c:pt idx="389">
                  <c:v>0.13731707317073172</c:v>
                </c:pt>
                <c:pt idx="390">
                  <c:v>0.13756097560975611</c:v>
                </c:pt>
                <c:pt idx="391">
                  <c:v>0.1378048780487805</c:v>
                </c:pt>
                <c:pt idx="392">
                  <c:v>0.13829268292682928</c:v>
                </c:pt>
                <c:pt idx="393">
                  <c:v>0.13853658536585367</c:v>
                </c:pt>
                <c:pt idx="394">
                  <c:v>0.13902439024390245</c:v>
                </c:pt>
                <c:pt idx="395">
                  <c:v>0.13926829268292684</c:v>
                </c:pt>
                <c:pt idx="396">
                  <c:v>0.13951219512195123</c:v>
                </c:pt>
                <c:pt idx="397">
                  <c:v>0.13975609756097562</c:v>
                </c:pt>
                <c:pt idx="398">
                  <c:v>0.1402439024390244</c:v>
                </c:pt>
                <c:pt idx="399">
                  <c:v>0.14048780487804879</c:v>
                </c:pt>
                <c:pt idx="400">
                  <c:v>0.14097560975609758</c:v>
                </c:pt>
                <c:pt idx="401">
                  <c:v>0.14121951219512197</c:v>
                </c:pt>
                <c:pt idx="402">
                  <c:v>0.14170731707317075</c:v>
                </c:pt>
                <c:pt idx="403">
                  <c:v>0.14195121951219514</c:v>
                </c:pt>
                <c:pt idx="404">
                  <c:v>0.14243902439024392</c:v>
                </c:pt>
                <c:pt idx="405">
                  <c:v>0.14268292682926831</c:v>
                </c:pt>
                <c:pt idx="406">
                  <c:v>0.14317073170731709</c:v>
                </c:pt>
                <c:pt idx="407">
                  <c:v>0.14341463414634148</c:v>
                </c:pt>
                <c:pt idx="408">
                  <c:v>0.14390243902439026</c:v>
                </c:pt>
                <c:pt idx="409">
                  <c:v>0.14414634146341465</c:v>
                </c:pt>
                <c:pt idx="410">
                  <c:v>0.14439024390243904</c:v>
                </c:pt>
                <c:pt idx="411">
                  <c:v>0.14487804878048782</c:v>
                </c:pt>
                <c:pt idx="412">
                  <c:v>0.1453658536585366</c:v>
                </c:pt>
                <c:pt idx="413">
                  <c:v>0.14560975609756099</c:v>
                </c:pt>
                <c:pt idx="414">
                  <c:v>0.14585365853658538</c:v>
                </c:pt>
                <c:pt idx="415">
                  <c:v>0.14634146341463417</c:v>
                </c:pt>
                <c:pt idx="416">
                  <c:v>0.14658536585365856</c:v>
                </c:pt>
                <c:pt idx="417">
                  <c:v>0.14707317073170734</c:v>
                </c:pt>
                <c:pt idx="418">
                  <c:v>0.14731707317073173</c:v>
                </c:pt>
                <c:pt idx="419">
                  <c:v>0.14780487804878051</c:v>
                </c:pt>
                <c:pt idx="420">
                  <c:v>0.1480487804878049</c:v>
                </c:pt>
                <c:pt idx="421">
                  <c:v>0.14853658536585368</c:v>
                </c:pt>
                <c:pt idx="422">
                  <c:v>0.14878048780487807</c:v>
                </c:pt>
                <c:pt idx="423">
                  <c:v>0.14902439024390246</c:v>
                </c:pt>
                <c:pt idx="424">
                  <c:v>0.14951219512195124</c:v>
                </c:pt>
                <c:pt idx="425">
                  <c:v>0.14975609756097563</c:v>
                </c:pt>
                <c:pt idx="426">
                  <c:v>0.15024390243902441</c:v>
                </c:pt>
                <c:pt idx="427">
                  <c:v>0.1504878048780488</c:v>
                </c:pt>
                <c:pt idx="428">
                  <c:v>0.15097560975609758</c:v>
                </c:pt>
                <c:pt idx="429">
                  <c:v>0.15121951219512197</c:v>
                </c:pt>
                <c:pt idx="430">
                  <c:v>0.15170731707317076</c:v>
                </c:pt>
                <c:pt idx="431">
                  <c:v>0.15195121951219515</c:v>
                </c:pt>
                <c:pt idx="432">
                  <c:v>0.15219512195121954</c:v>
                </c:pt>
                <c:pt idx="433">
                  <c:v>0.15268292682926832</c:v>
                </c:pt>
                <c:pt idx="434">
                  <c:v>0.15292682926829271</c:v>
                </c:pt>
                <c:pt idx="435">
                  <c:v>0.15341463414634149</c:v>
                </c:pt>
                <c:pt idx="436">
                  <c:v>0.15365853658536588</c:v>
                </c:pt>
                <c:pt idx="437">
                  <c:v>0.15414634146341466</c:v>
                </c:pt>
                <c:pt idx="438">
                  <c:v>0.15439024390243905</c:v>
                </c:pt>
                <c:pt idx="439">
                  <c:v>0.15487804878048783</c:v>
                </c:pt>
                <c:pt idx="440">
                  <c:v>0.15512195121951222</c:v>
                </c:pt>
                <c:pt idx="441">
                  <c:v>0.155609756097561</c:v>
                </c:pt>
                <c:pt idx="442">
                  <c:v>0.15585365853658539</c:v>
                </c:pt>
                <c:pt idx="443">
                  <c:v>0.15609756097560978</c:v>
                </c:pt>
                <c:pt idx="444">
                  <c:v>0.15634146341463417</c:v>
                </c:pt>
                <c:pt idx="445">
                  <c:v>0.15682926829268296</c:v>
                </c:pt>
                <c:pt idx="446">
                  <c:v>0.15731707317073174</c:v>
                </c:pt>
                <c:pt idx="447">
                  <c:v>0.15756097560975613</c:v>
                </c:pt>
                <c:pt idx="448">
                  <c:v>0.15804878048780491</c:v>
                </c:pt>
                <c:pt idx="449">
                  <c:v>0.1582926829268293</c:v>
                </c:pt>
                <c:pt idx="450">
                  <c:v>0.15878048780487808</c:v>
                </c:pt>
                <c:pt idx="451">
                  <c:v>0.15902439024390247</c:v>
                </c:pt>
                <c:pt idx="452">
                  <c:v>0.15926829268292686</c:v>
                </c:pt>
                <c:pt idx="453">
                  <c:v>0.15951219512195125</c:v>
                </c:pt>
                <c:pt idx="454">
                  <c:v>0.16000000000000003</c:v>
                </c:pt>
                <c:pt idx="455">
                  <c:v>0.16048780487804881</c:v>
                </c:pt>
                <c:pt idx="456">
                  <c:v>0.1607317073170732</c:v>
                </c:pt>
                <c:pt idx="457">
                  <c:v>0.16121951219512198</c:v>
                </c:pt>
                <c:pt idx="458">
                  <c:v>0.16146341463414637</c:v>
                </c:pt>
                <c:pt idx="459">
                  <c:v>0.16170731707317076</c:v>
                </c:pt>
                <c:pt idx="460">
                  <c:v>0.16219512195121955</c:v>
                </c:pt>
                <c:pt idx="461">
                  <c:v>0.16243902439024394</c:v>
                </c:pt>
                <c:pt idx="462">
                  <c:v>0.16268292682926833</c:v>
                </c:pt>
                <c:pt idx="463">
                  <c:v>0.16317073170731711</c:v>
                </c:pt>
                <c:pt idx="464">
                  <c:v>0.16365853658536589</c:v>
                </c:pt>
                <c:pt idx="465">
                  <c:v>0.16390243902439028</c:v>
                </c:pt>
                <c:pt idx="466">
                  <c:v>0.16439024390243906</c:v>
                </c:pt>
                <c:pt idx="467">
                  <c:v>0.16463414634146345</c:v>
                </c:pt>
                <c:pt idx="468">
                  <c:v>0.16512195121951223</c:v>
                </c:pt>
                <c:pt idx="469">
                  <c:v>0.16536585365853662</c:v>
                </c:pt>
                <c:pt idx="470">
                  <c:v>0.16560975609756101</c:v>
                </c:pt>
                <c:pt idx="471">
                  <c:v>0.1658536585365854</c:v>
                </c:pt>
                <c:pt idx="472">
                  <c:v>0.16634146341463418</c:v>
                </c:pt>
                <c:pt idx="473">
                  <c:v>0.16658536585365857</c:v>
                </c:pt>
                <c:pt idx="474">
                  <c:v>0.16707317073170735</c:v>
                </c:pt>
                <c:pt idx="475">
                  <c:v>0.16731707317073174</c:v>
                </c:pt>
                <c:pt idx="476">
                  <c:v>0.1678048780487805</c:v>
                </c:pt>
                <c:pt idx="477">
                  <c:v>0.16804878048780489</c:v>
                </c:pt>
                <c:pt idx="478">
                  <c:v>0.16853658536585367</c:v>
                </c:pt>
                <c:pt idx="479">
                  <c:v>0.16878048780487806</c:v>
                </c:pt>
                <c:pt idx="480">
                  <c:v>0.16926829268292684</c:v>
                </c:pt>
                <c:pt idx="481">
                  <c:v>0.16951219512195123</c:v>
                </c:pt>
                <c:pt idx="482">
                  <c:v>0.17</c:v>
                </c:pt>
                <c:pt idx="483">
                  <c:v>0.1702439024390244</c:v>
                </c:pt>
                <c:pt idx="484">
                  <c:v>0.17073170731707318</c:v>
                </c:pt>
                <c:pt idx="485">
                  <c:v>0.17097560975609757</c:v>
                </c:pt>
                <c:pt idx="486">
                  <c:v>0.17121951219512196</c:v>
                </c:pt>
                <c:pt idx="487">
                  <c:v>0.17170731707317075</c:v>
                </c:pt>
                <c:pt idx="488">
                  <c:v>0.17195121951219514</c:v>
                </c:pt>
                <c:pt idx="489">
                  <c:v>0.17243902439024392</c:v>
                </c:pt>
                <c:pt idx="490">
                  <c:v>0.17268292682926831</c:v>
                </c:pt>
                <c:pt idx="491">
                  <c:v>0.17317073170731709</c:v>
                </c:pt>
                <c:pt idx="492">
                  <c:v>0.17341463414634148</c:v>
                </c:pt>
                <c:pt idx="493">
                  <c:v>0.17390243902439026</c:v>
                </c:pt>
                <c:pt idx="494">
                  <c:v>0.17414634146341465</c:v>
                </c:pt>
                <c:pt idx="495">
                  <c:v>0.17439024390243904</c:v>
                </c:pt>
                <c:pt idx="496">
                  <c:v>0.17487804878048782</c:v>
                </c:pt>
                <c:pt idx="497">
                  <c:v>0.17512195121951221</c:v>
                </c:pt>
                <c:pt idx="498">
                  <c:v>0.17560975609756099</c:v>
                </c:pt>
                <c:pt idx="499">
                  <c:v>0.17585365853658538</c:v>
                </c:pt>
                <c:pt idx="500">
                  <c:v>0.17634146341463416</c:v>
                </c:pt>
                <c:pt idx="501">
                  <c:v>0.17658536585365855</c:v>
                </c:pt>
                <c:pt idx="502">
                  <c:v>0.17707317073170734</c:v>
                </c:pt>
                <c:pt idx="503">
                  <c:v>0.17731707317073173</c:v>
                </c:pt>
                <c:pt idx="504">
                  <c:v>0.17780487804878051</c:v>
                </c:pt>
                <c:pt idx="505">
                  <c:v>0.1780487804878049</c:v>
                </c:pt>
                <c:pt idx="506">
                  <c:v>0.17829268292682929</c:v>
                </c:pt>
                <c:pt idx="507">
                  <c:v>0.17853658536585368</c:v>
                </c:pt>
                <c:pt idx="508">
                  <c:v>0.17902439024390246</c:v>
                </c:pt>
                <c:pt idx="509">
                  <c:v>0.17926829268292685</c:v>
                </c:pt>
                <c:pt idx="510">
                  <c:v>0.17975609756097563</c:v>
                </c:pt>
                <c:pt idx="511">
                  <c:v>0.18000000000000002</c:v>
                </c:pt>
                <c:pt idx="512">
                  <c:v>0.1804878048780488</c:v>
                </c:pt>
                <c:pt idx="513">
                  <c:v>0.18073170731707319</c:v>
                </c:pt>
                <c:pt idx="514">
                  <c:v>0.18121951219512197</c:v>
                </c:pt>
                <c:pt idx="515">
                  <c:v>0.18146341463414636</c:v>
                </c:pt>
                <c:pt idx="516">
                  <c:v>0.18195121951219514</c:v>
                </c:pt>
                <c:pt idx="517">
                  <c:v>0.18219512195121954</c:v>
                </c:pt>
                <c:pt idx="518">
                  <c:v>0.18268292682926832</c:v>
                </c:pt>
                <c:pt idx="519">
                  <c:v>0.18292682926829271</c:v>
                </c:pt>
                <c:pt idx="520">
                  <c:v>0.18341463414634149</c:v>
                </c:pt>
                <c:pt idx="521">
                  <c:v>0.18365853658536588</c:v>
                </c:pt>
                <c:pt idx="522">
                  <c:v>0.18414634146341466</c:v>
                </c:pt>
                <c:pt idx="523">
                  <c:v>0.18439024390243905</c:v>
                </c:pt>
                <c:pt idx="524">
                  <c:v>0.18463414634146344</c:v>
                </c:pt>
                <c:pt idx="525">
                  <c:v>0.18487804878048783</c:v>
                </c:pt>
                <c:pt idx="526">
                  <c:v>0.18536585365853661</c:v>
                </c:pt>
                <c:pt idx="527">
                  <c:v>0.185609756097561</c:v>
                </c:pt>
                <c:pt idx="528">
                  <c:v>0.18609756097560978</c:v>
                </c:pt>
                <c:pt idx="529">
                  <c:v>0.18634146341463417</c:v>
                </c:pt>
                <c:pt idx="530">
                  <c:v>0.18682926829268295</c:v>
                </c:pt>
                <c:pt idx="531">
                  <c:v>0.18707317073170734</c:v>
                </c:pt>
                <c:pt idx="532">
                  <c:v>0.18756097560975613</c:v>
                </c:pt>
                <c:pt idx="533">
                  <c:v>0.18780487804878052</c:v>
                </c:pt>
                <c:pt idx="534">
                  <c:v>0.1882926829268293</c:v>
                </c:pt>
                <c:pt idx="535">
                  <c:v>0.18853658536585369</c:v>
                </c:pt>
                <c:pt idx="536">
                  <c:v>0.18902439024390247</c:v>
                </c:pt>
                <c:pt idx="537">
                  <c:v>0.18926829268292686</c:v>
                </c:pt>
                <c:pt idx="538">
                  <c:v>0.18975609756097564</c:v>
                </c:pt>
                <c:pt idx="539">
                  <c:v>0.19000000000000003</c:v>
                </c:pt>
                <c:pt idx="540">
                  <c:v>0.19048780487804881</c:v>
                </c:pt>
                <c:pt idx="541">
                  <c:v>0.1907317073170732</c:v>
                </c:pt>
                <c:pt idx="542">
                  <c:v>0.19121951219512198</c:v>
                </c:pt>
                <c:pt idx="543">
                  <c:v>0.19146341463414637</c:v>
                </c:pt>
                <c:pt idx="544">
                  <c:v>0.19170731707317076</c:v>
                </c:pt>
                <c:pt idx="545">
                  <c:v>0.19219512195121954</c:v>
                </c:pt>
                <c:pt idx="546">
                  <c:v>0.19268292682926833</c:v>
                </c:pt>
                <c:pt idx="547">
                  <c:v>0.19292682926829272</c:v>
                </c:pt>
                <c:pt idx="548">
                  <c:v>0.19317073170731711</c:v>
                </c:pt>
                <c:pt idx="549">
                  <c:v>0.19365853658536589</c:v>
                </c:pt>
                <c:pt idx="550">
                  <c:v>0.19390243902439028</c:v>
                </c:pt>
                <c:pt idx="551">
                  <c:v>0.19414634146341467</c:v>
                </c:pt>
                <c:pt idx="552">
                  <c:v>0.19439024390243906</c:v>
                </c:pt>
                <c:pt idx="553">
                  <c:v>0.19487804878048784</c:v>
                </c:pt>
                <c:pt idx="554">
                  <c:v>0.19512195121951223</c:v>
                </c:pt>
                <c:pt idx="555">
                  <c:v>0.19560975609756101</c:v>
                </c:pt>
                <c:pt idx="556">
                  <c:v>0.1958536585365854</c:v>
                </c:pt>
                <c:pt idx="557">
                  <c:v>0.19634146341463418</c:v>
                </c:pt>
                <c:pt idx="558">
                  <c:v>0.19658536585365857</c:v>
                </c:pt>
                <c:pt idx="559">
                  <c:v>0.19707317073170735</c:v>
                </c:pt>
                <c:pt idx="560">
                  <c:v>0.19731707317073174</c:v>
                </c:pt>
                <c:pt idx="561">
                  <c:v>0.19780487804878052</c:v>
                </c:pt>
                <c:pt idx="562">
                  <c:v>0.19804878048780492</c:v>
                </c:pt>
                <c:pt idx="563">
                  <c:v>0.19853658536585367</c:v>
                </c:pt>
                <c:pt idx="564">
                  <c:v>0.19878048780487806</c:v>
                </c:pt>
                <c:pt idx="565">
                  <c:v>0.19902439024390245</c:v>
                </c:pt>
                <c:pt idx="566">
                  <c:v>0.19951219512195123</c:v>
                </c:pt>
                <c:pt idx="567">
                  <c:v>0.19975609756097562</c:v>
                </c:pt>
                <c:pt idx="568">
                  <c:v>0.2002439024390244</c:v>
                </c:pt>
                <c:pt idx="569">
                  <c:v>0.20048780487804879</c:v>
                </c:pt>
                <c:pt idx="570">
                  <c:v>0.20097560975609757</c:v>
                </c:pt>
                <c:pt idx="571">
                  <c:v>0.20121951219512196</c:v>
                </c:pt>
                <c:pt idx="572">
                  <c:v>0.20146341463414635</c:v>
                </c:pt>
                <c:pt idx="573">
                  <c:v>0.20195121951219513</c:v>
                </c:pt>
                <c:pt idx="574">
                  <c:v>0.20243902439024392</c:v>
                </c:pt>
                <c:pt idx="575">
                  <c:v>0.20268292682926831</c:v>
                </c:pt>
                <c:pt idx="576">
                  <c:v>0.2029268292682927</c:v>
                </c:pt>
                <c:pt idx="577">
                  <c:v>0.20341463414634148</c:v>
                </c:pt>
                <c:pt idx="578">
                  <c:v>0.20365853658536587</c:v>
                </c:pt>
                <c:pt idx="579">
                  <c:v>0.20390243902439026</c:v>
                </c:pt>
                <c:pt idx="580">
                  <c:v>0.20439024390243904</c:v>
                </c:pt>
                <c:pt idx="581">
                  <c:v>0.20463414634146343</c:v>
                </c:pt>
                <c:pt idx="582">
                  <c:v>0.20512195121951221</c:v>
                </c:pt>
                <c:pt idx="583">
                  <c:v>0.2053658536585366</c:v>
                </c:pt>
                <c:pt idx="584">
                  <c:v>0.20585365853658538</c:v>
                </c:pt>
                <c:pt idx="585">
                  <c:v>0.20609756097560977</c:v>
                </c:pt>
                <c:pt idx="586">
                  <c:v>0.20658536585365855</c:v>
                </c:pt>
                <c:pt idx="587">
                  <c:v>0.20682926829268294</c:v>
                </c:pt>
                <c:pt idx="588">
                  <c:v>0.20731707317073172</c:v>
                </c:pt>
                <c:pt idx="589">
                  <c:v>0.20756097560975612</c:v>
                </c:pt>
                <c:pt idx="590">
                  <c:v>0.2080487804878049</c:v>
                </c:pt>
                <c:pt idx="591">
                  <c:v>0.20829268292682929</c:v>
                </c:pt>
                <c:pt idx="592">
                  <c:v>0.20878048780487807</c:v>
                </c:pt>
                <c:pt idx="593">
                  <c:v>0.20902439024390246</c:v>
                </c:pt>
                <c:pt idx="594">
                  <c:v>0.20951219512195124</c:v>
                </c:pt>
                <c:pt idx="595">
                  <c:v>0.20975609756097563</c:v>
                </c:pt>
                <c:pt idx="596">
                  <c:v>0.21000000000000002</c:v>
                </c:pt>
                <c:pt idx="597">
                  <c:v>0.2104878048780488</c:v>
                </c:pt>
                <c:pt idx="598">
                  <c:v>0.21097560975609758</c:v>
                </c:pt>
                <c:pt idx="599">
                  <c:v>0.21121951219512197</c:v>
                </c:pt>
                <c:pt idx="600">
                  <c:v>0.21146341463414636</c:v>
                </c:pt>
                <c:pt idx="601">
                  <c:v>0.21195121951219514</c:v>
                </c:pt>
                <c:pt idx="602">
                  <c:v>0.21219512195121953</c:v>
                </c:pt>
                <c:pt idx="603">
                  <c:v>0.21268292682926832</c:v>
                </c:pt>
                <c:pt idx="604">
                  <c:v>0.21292682926829271</c:v>
                </c:pt>
                <c:pt idx="605">
                  <c:v>0.21341463414634149</c:v>
                </c:pt>
                <c:pt idx="606">
                  <c:v>0.21365853658536588</c:v>
                </c:pt>
                <c:pt idx="607">
                  <c:v>0.21414634146341466</c:v>
                </c:pt>
                <c:pt idx="608">
                  <c:v>0.21439024390243905</c:v>
                </c:pt>
                <c:pt idx="609">
                  <c:v>0.21463414634146344</c:v>
                </c:pt>
                <c:pt idx="610">
                  <c:v>0.21487804878048783</c:v>
                </c:pt>
                <c:pt idx="611">
                  <c:v>0.21536585365853661</c:v>
                </c:pt>
                <c:pt idx="612">
                  <c:v>0.215609756097561</c:v>
                </c:pt>
                <c:pt idx="613">
                  <c:v>0.21609756097560978</c:v>
                </c:pt>
                <c:pt idx="614">
                  <c:v>0.21634146341463417</c:v>
                </c:pt>
                <c:pt idx="615">
                  <c:v>0.21658536585365856</c:v>
                </c:pt>
                <c:pt idx="616">
                  <c:v>0.21707317073170734</c:v>
                </c:pt>
                <c:pt idx="617">
                  <c:v>0.21731707317073173</c:v>
                </c:pt>
                <c:pt idx="618">
                  <c:v>0.21780487804878051</c:v>
                </c:pt>
                <c:pt idx="619">
                  <c:v>0.21804878048780491</c:v>
                </c:pt>
                <c:pt idx="620">
                  <c:v>0.21853658536585369</c:v>
                </c:pt>
                <c:pt idx="621">
                  <c:v>0.21878048780487808</c:v>
                </c:pt>
                <c:pt idx="622">
                  <c:v>0.21926829268292686</c:v>
                </c:pt>
                <c:pt idx="623">
                  <c:v>0.21951219512195125</c:v>
                </c:pt>
                <c:pt idx="624">
                  <c:v>0.22000000000000003</c:v>
                </c:pt>
                <c:pt idx="625">
                  <c:v>0.22024390243902442</c:v>
                </c:pt>
                <c:pt idx="626">
                  <c:v>0.2207317073170732</c:v>
                </c:pt>
                <c:pt idx="627">
                  <c:v>0.22097560975609759</c:v>
                </c:pt>
                <c:pt idx="628">
                  <c:v>0.22146341463414637</c:v>
                </c:pt>
                <c:pt idx="629">
                  <c:v>0.22170731707317076</c:v>
                </c:pt>
                <c:pt idx="630">
                  <c:v>0.22195121951219515</c:v>
                </c:pt>
                <c:pt idx="631">
                  <c:v>0.22243902439024393</c:v>
                </c:pt>
                <c:pt idx="632">
                  <c:v>0.22268292682926832</c:v>
                </c:pt>
                <c:pt idx="633">
                  <c:v>0.2231707317073171</c:v>
                </c:pt>
                <c:pt idx="634">
                  <c:v>0.2234146341463415</c:v>
                </c:pt>
                <c:pt idx="635">
                  <c:v>0.22390243902439028</c:v>
                </c:pt>
                <c:pt idx="636">
                  <c:v>0.22414634146341467</c:v>
                </c:pt>
                <c:pt idx="637">
                  <c:v>0.22463414634146345</c:v>
                </c:pt>
                <c:pt idx="638">
                  <c:v>0.22487804878048784</c:v>
                </c:pt>
                <c:pt idx="639">
                  <c:v>0.22536585365853662</c:v>
                </c:pt>
                <c:pt idx="640">
                  <c:v>0.22560975609756101</c:v>
                </c:pt>
                <c:pt idx="641">
                  <c:v>0.22609756097560979</c:v>
                </c:pt>
                <c:pt idx="642">
                  <c:v>0.22634146341463418</c:v>
                </c:pt>
                <c:pt idx="643">
                  <c:v>0.22658536585365857</c:v>
                </c:pt>
                <c:pt idx="644">
                  <c:v>0.22707317073170735</c:v>
                </c:pt>
                <c:pt idx="645">
                  <c:v>0.22731707317073174</c:v>
                </c:pt>
                <c:pt idx="646">
                  <c:v>0.22780487804878052</c:v>
                </c:pt>
                <c:pt idx="647">
                  <c:v>0.22804878048780491</c:v>
                </c:pt>
                <c:pt idx="648">
                  <c:v>0.2282926829268293</c:v>
                </c:pt>
                <c:pt idx="649">
                  <c:v>0.22878048780487806</c:v>
                </c:pt>
                <c:pt idx="650">
                  <c:v>0.22902439024390245</c:v>
                </c:pt>
                <c:pt idx="651">
                  <c:v>0.22951219512195123</c:v>
                </c:pt>
                <c:pt idx="652">
                  <c:v>0.22975609756097562</c:v>
                </c:pt>
                <c:pt idx="653">
                  <c:v>0.23</c:v>
                </c:pt>
                <c:pt idx="654">
                  <c:v>0.23048780487804879</c:v>
                </c:pt>
                <c:pt idx="655">
                  <c:v>0.23073170731707318</c:v>
                </c:pt>
                <c:pt idx="656">
                  <c:v>0.23121951219512196</c:v>
                </c:pt>
                <c:pt idx="657">
                  <c:v>0.23146341463414635</c:v>
                </c:pt>
                <c:pt idx="658">
                  <c:v>0.23195121951219513</c:v>
                </c:pt>
                <c:pt idx="659">
                  <c:v>0.23219512195121952</c:v>
                </c:pt>
                <c:pt idx="660">
                  <c:v>0.23268292682926831</c:v>
                </c:pt>
                <c:pt idx="661">
                  <c:v>0.2329268292682927</c:v>
                </c:pt>
                <c:pt idx="662">
                  <c:v>0.23317073170731709</c:v>
                </c:pt>
                <c:pt idx="663">
                  <c:v>0.23365853658536587</c:v>
                </c:pt>
                <c:pt idx="664">
                  <c:v>0.23414634146341465</c:v>
                </c:pt>
                <c:pt idx="665">
                  <c:v>0.23439024390243904</c:v>
                </c:pt>
                <c:pt idx="666">
                  <c:v>0.23463414634146343</c:v>
                </c:pt>
                <c:pt idx="667">
                  <c:v>0.23512195121951221</c:v>
                </c:pt>
                <c:pt idx="668">
                  <c:v>0.2353658536585366</c:v>
                </c:pt>
                <c:pt idx="669">
                  <c:v>0.23585365853658538</c:v>
                </c:pt>
                <c:pt idx="670">
                  <c:v>0.23609756097560977</c:v>
                </c:pt>
                <c:pt idx="671">
                  <c:v>0.23658536585365855</c:v>
                </c:pt>
                <c:pt idx="672">
                  <c:v>0.23682926829268294</c:v>
                </c:pt>
                <c:pt idx="673">
                  <c:v>0.23731707317073172</c:v>
                </c:pt>
                <c:pt idx="674">
                  <c:v>0.23756097560975611</c:v>
                </c:pt>
                <c:pt idx="675">
                  <c:v>0.2380487804878049</c:v>
                </c:pt>
                <c:pt idx="676">
                  <c:v>0.23829268292682929</c:v>
                </c:pt>
                <c:pt idx="677">
                  <c:v>0.23878048780487807</c:v>
                </c:pt>
                <c:pt idx="678">
                  <c:v>0.23902439024390246</c:v>
                </c:pt>
                <c:pt idx="679">
                  <c:v>0.23951219512195124</c:v>
                </c:pt>
                <c:pt idx="680">
                  <c:v>0.23975609756097563</c:v>
                </c:pt>
                <c:pt idx="681">
                  <c:v>0.24024390243902441</c:v>
                </c:pt>
                <c:pt idx="682">
                  <c:v>0.2404878048780488</c:v>
                </c:pt>
                <c:pt idx="683">
                  <c:v>0.24073170731707319</c:v>
                </c:pt>
                <c:pt idx="684">
                  <c:v>0.24121951219512197</c:v>
                </c:pt>
                <c:pt idx="685">
                  <c:v>0.24146341463414636</c:v>
                </c:pt>
                <c:pt idx="686">
                  <c:v>0.24170731707317075</c:v>
                </c:pt>
                <c:pt idx="687">
                  <c:v>0.24219512195121953</c:v>
                </c:pt>
                <c:pt idx="688">
                  <c:v>0.24243902439024392</c:v>
                </c:pt>
                <c:pt idx="689">
                  <c:v>0.2429268292682927</c:v>
                </c:pt>
                <c:pt idx="690">
                  <c:v>0.24317073170731709</c:v>
                </c:pt>
                <c:pt idx="691">
                  <c:v>0.24365853658536588</c:v>
                </c:pt>
                <c:pt idx="692">
                  <c:v>0.24390243902439027</c:v>
                </c:pt>
                <c:pt idx="693">
                  <c:v>0.24390243902439027</c:v>
                </c:pt>
                <c:pt idx="694">
                  <c:v>0.24390243902439027</c:v>
                </c:pt>
                <c:pt idx="695">
                  <c:v>0.24390243902439027</c:v>
                </c:pt>
                <c:pt idx="696">
                  <c:v>0.24634146341463417</c:v>
                </c:pt>
                <c:pt idx="697">
                  <c:v>0.24634146341463417</c:v>
                </c:pt>
                <c:pt idx="698">
                  <c:v>0.24634146341463417</c:v>
                </c:pt>
                <c:pt idx="699">
                  <c:v>0.24634146341463417</c:v>
                </c:pt>
                <c:pt idx="700">
                  <c:v>0.24634146341463417</c:v>
                </c:pt>
                <c:pt idx="701">
                  <c:v>0.24634146341463417</c:v>
                </c:pt>
                <c:pt idx="702">
                  <c:v>0.24634146341463417</c:v>
                </c:pt>
                <c:pt idx="703">
                  <c:v>0.24878048780487808</c:v>
                </c:pt>
                <c:pt idx="704">
                  <c:v>0.24878048780487808</c:v>
                </c:pt>
                <c:pt idx="705">
                  <c:v>0.24878048780487808</c:v>
                </c:pt>
                <c:pt idx="706">
                  <c:v>0.24878048780487808</c:v>
                </c:pt>
                <c:pt idx="707">
                  <c:v>0.24878048780487808</c:v>
                </c:pt>
                <c:pt idx="708">
                  <c:v>0.24878048780487808</c:v>
                </c:pt>
                <c:pt idx="709">
                  <c:v>0.24878048780487808</c:v>
                </c:pt>
                <c:pt idx="710">
                  <c:v>0.25121951219512195</c:v>
                </c:pt>
                <c:pt idx="711">
                  <c:v>0.25121951219512195</c:v>
                </c:pt>
                <c:pt idx="712">
                  <c:v>0.25121951219512195</c:v>
                </c:pt>
                <c:pt idx="713">
                  <c:v>0.25121951219512195</c:v>
                </c:pt>
                <c:pt idx="714">
                  <c:v>0.25121951219512195</c:v>
                </c:pt>
                <c:pt idx="715">
                  <c:v>0.25121951219512195</c:v>
                </c:pt>
                <c:pt idx="716">
                  <c:v>0.25121951219512195</c:v>
                </c:pt>
                <c:pt idx="717">
                  <c:v>0.25365853658536586</c:v>
                </c:pt>
                <c:pt idx="718">
                  <c:v>0.25365853658536586</c:v>
                </c:pt>
                <c:pt idx="719">
                  <c:v>0.25365853658536586</c:v>
                </c:pt>
                <c:pt idx="720">
                  <c:v>0.25365853658536586</c:v>
                </c:pt>
                <c:pt idx="721">
                  <c:v>0.25365853658536586</c:v>
                </c:pt>
                <c:pt idx="722">
                  <c:v>0.25365853658536586</c:v>
                </c:pt>
                <c:pt idx="723">
                  <c:v>0.25609756097560976</c:v>
                </c:pt>
                <c:pt idx="724">
                  <c:v>0.25609756097560976</c:v>
                </c:pt>
                <c:pt idx="725">
                  <c:v>0.25609756097560976</c:v>
                </c:pt>
                <c:pt idx="726">
                  <c:v>0.25609756097560976</c:v>
                </c:pt>
                <c:pt idx="727">
                  <c:v>0.25609756097560976</c:v>
                </c:pt>
                <c:pt idx="728">
                  <c:v>0.25609756097560976</c:v>
                </c:pt>
                <c:pt idx="729">
                  <c:v>0.25609756097560976</c:v>
                </c:pt>
                <c:pt idx="730">
                  <c:v>0.25853658536585372</c:v>
                </c:pt>
                <c:pt idx="731">
                  <c:v>0.25853658536585372</c:v>
                </c:pt>
                <c:pt idx="732">
                  <c:v>0.25853658536585372</c:v>
                </c:pt>
                <c:pt idx="733">
                  <c:v>0.25853658536585372</c:v>
                </c:pt>
                <c:pt idx="734">
                  <c:v>0.25853658536585372</c:v>
                </c:pt>
                <c:pt idx="735">
                  <c:v>0.25853658536585372</c:v>
                </c:pt>
                <c:pt idx="736">
                  <c:v>0.25853658536585372</c:v>
                </c:pt>
                <c:pt idx="737">
                  <c:v>0.25853658536585372</c:v>
                </c:pt>
                <c:pt idx="738">
                  <c:v>0.26097560975609763</c:v>
                </c:pt>
                <c:pt idx="739">
                  <c:v>0.26097560975609763</c:v>
                </c:pt>
                <c:pt idx="740">
                  <c:v>0.26097560975609763</c:v>
                </c:pt>
                <c:pt idx="741">
                  <c:v>0.26097560975609763</c:v>
                </c:pt>
                <c:pt idx="742">
                  <c:v>0.26097560975609763</c:v>
                </c:pt>
                <c:pt idx="743">
                  <c:v>0.26097560975609763</c:v>
                </c:pt>
                <c:pt idx="744">
                  <c:v>0.26097560975609763</c:v>
                </c:pt>
                <c:pt idx="745">
                  <c:v>0.26341463414634153</c:v>
                </c:pt>
                <c:pt idx="746">
                  <c:v>0.26341463414634153</c:v>
                </c:pt>
                <c:pt idx="747">
                  <c:v>0.26341463414634153</c:v>
                </c:pt>
                <c:pt idx="748">
                  <c:v>0.26341463414634153</c:v>
                </c:pt>
                <c:pt idx="749">
                  <c:v>0.26341463414634153</c:v>
                </c:pt>
                <c:pt idx="750">
                  <c:v>0.26341463414634153</c:v>
                </c:pt>
                <c:pt idx="751">
                  <c:v>0.26585365853658544</c:v>
                </c:pt>
                <c:pt idx="752">
                  <c:v>0.26585365853658544</c:v>
                </c:pt>
                <c:pt idx="753">
                  <c:v>0.26585365853658544</c:v>
                </c:pt>
                <c:pt idx="754">
                  <c:v>0.26585365853658544</c:v>
                </c:pt>
                <c:pt idx="755">
                  <c:v>0.26585365853658544</c:v>
                </c:pt>
                <c:pt idx="756">
                  <c:v>0.26585365853658544</c:v>
                </c:pt>
                <c:pt idx="757">
                  <c:v>0.26585365853658544</c:v>
                </c:pt>
                <c:pt idx="758">
                  <c:v>0.26585365853658544</c:v>
                </c:pt>
                <c:pt idx="759">
                  <c:v>0.26829268292682934</c:v>
                </c:pt>
                <c:pt idx="760">
                  <c:v>0.26829268292682934</c:v>
                </c:pt>
                <c:pt idx="761">
                  <c:v>0.26829268292682934</c:v>
                </c:pt>
                <c:pt idx="762">
                  <c:v>0.26829268292682934</c:v>
                </c:pt>
                <c:pt idx="763">
                  <c:v>0.26829268292682934</c:v>
                </c:pt>
                <c:pt idx="764">
                  <c:v>0.26829268292682934</c:v>
                </c:pt>
                <c:pt idx="765">
                  <c:v>0.27073170731707324</c:v>
                </c:pt>
                <c:pt idx="766">
                  <c:v>0.27073170731707324</c:v>
                </c:pt>
                <c:pt idx="767">
                  <c:v>0.27073170731707324</c:v>
                </c:pt>
                <c:pt idx="768">
                  <c:v>0.27073170731707324</c:v>
                </c:pt>
                <c:pt idx="769">
                  <c:v>0.27073170731707324</c:v>
                </c:pt>
                <c:pt idx="770">
                  <c:v>0.27073170731707324</c:v>
                </c:pt>
                <c:pt idx="771">
                  <c:v>0.27073170731707324</c:v>
                </c:pt>
                <c:pt idx="772">
                  <c:v>0.27317073170731715</c:v>
                </c:pt>
                <c:pt idx="773">
                  <c:v>0.27317073170731715</c:v>
                </c:pt>
                <c:pt idx="774">
                  <c:v>0.27317073170731715</c:v>
                </c:pt>
                <c:pt idx="775">
                  <c:v>0.27317073170731715</c:v>
                </c:pt>
                <c:pt idx="776">
                  <c:v>0.27317073170731715</c:v>
                </c:pt>
                <c:pt idx="777">
                  <c:v>0.27317073170731715</c:v>
                </c:pt>
                <c:pt idx="778">
                  <c:v>0.27317073170731715</c:v>
                </c:pt>
                <c:pt idx="779">
                  <c:v>0.275609756097561</c:v>
                </c:pt>
                <c:pt idx="780">
                  <c:v>0.275609756097561</c:v>
                </c:pt>
                <c:pt idx="781">
                  <c:v>0.275609756097561</c:v>
                </c:pt>
                <c:pt idx="782">
                  <c:v>0.275609756097561</c:v>
                </c:pt>
                <c:pt idx="783">
                  <c:v>0.275609756097561</c:v>
                </c:pt>
                <c:pt idx="784">
                  <c:v>0.275609756097561</c:v>
                </c:pt>
                <c:pt idx="785">
                  <c:v>0.275609756097561</c:v>
                </c:pt>
                <c:pt idx="786">
                  <c:v>0.2780487804878049</c:v>
                </c:pt>
                <c:pt idx="787">
                  <c:v>0.2780487804878049</c:v>
                </c:pt>
                <c:pt idx="788">
                  <c:v>0.2780487804878049</c:v>
                </c:pt>
                <c:pt idx="789">
                  <c:v>0.2780487804878049</c:v>
                </c:pt>
                <c:pt idx="790">
                  <c:v>0.2780487804878049</c:v>
                </c:pt>
                <c:pt idx="791">
                  <c:v>0.2780487804878049</c:v>
                </c:pt>
                <c:pt idx="792">
                  <c:v>0.2780487804878049</c:v>
                </c:pt>
                <c:pt idx="793">
                  <c:v>0.28048780487804881</c:v>
                </c:pt>
                <c:pt idx="794">
                  <c:v>0.28048780487804881</c:v>
                </c:pt>
                <c:pt idx="795">
                  <c:v>0.28048780487804881</c:v>
                </c:pt>
                <c:pt idx="796">
                  <c:v>0.28048780487804881</c:v>
                </c:pt>
                <c:pt idx="797">
                  <c:v>0.28048780487804881</c:v>
                </c:pt>
                <c:pt idx="798">
                  <c:v>0.28048780487804881</c:v>
                </c:pt>
                <c:pt idx="799">
                  <c:v>0.28048780487804881</c:v>
                </c:pt>
                <c:pt idx="800">
                  <c:v>0.28292682926829271</c:v>
                </c:pt>
                <c:pt idx="801">
                  <c:v>0.28292682926829271</c:v>
                </c:pt>
                <c:pt idx="802">
                  <c:v>0.28292682926829271</c:v>
                </c:pt>
                <c:pt idx="803">
                  <c:v>0.28292682926829271</c:v>
                </c:pt>
                <c:pt idx="804">
                  <c:v>0.28292682926829271</c:v>
                </c:pt>
                <c:pt idx="805">
                  <c:v>0.28292682926829271</c:v>
                </c:pt>
                <c:pt idx="806">
                  <c:v>0.28536585365853662</c:v>
                </c:pt>
                <c:pt idx="807">
                  <c:v>0.28536585365853662</c:v>
                </c:pt>
                <c:pt idx="808">
                  <c:v>0.28536585365853662</c:v>
                </c:pt>
                <c:pt idx="809">
                  <c:v>0.28536585365853662</c:v>
                </c:pt>
                <c:pt idx="810">
                  <c:v>0.28536585365853662</c:v>
                </c:pt>
                <c:pt idx="811">
                  <c:v>0.28536585365853662</c:v>
                </c:pt>
                <c:pt idx="812">
                  <c:v>0.28536585365853662</c:v>
                </c:pt>
                <c:pt idx="813">
                  <c:v>0.28536585365853662</c:v>
                </c:pt>
                <c:pt idx="814">
                  <c:v>0.28780487804878052</c:v>
                </c:pt>
                <c:pt idx="815">
                  <c:v>0.28780487804878052</c:v>
                </c:pt>
                <c:pt idx="816">
                  <c:v>0.28780487804878052</c:v>
                </c:pt>
                <c:pt idx="817">
                  <c:v>0.28780487804878052</c:v>
                </c:pt>
                <c:pt idx="818">
                  <c:v>0.28780487804878052</c:v>
                </c:pt>
                <c:pt idx="819">
                  <c:v>0.28780487804878052</c:v>
                </c:pt>
                <c:pt idx="820">
                  <c:v>0.29024390243902443</c:v>
                </c:pt>
                <c:pt idx="821">
                  <c:v>0.29024390243902443</c:v>
                </c:pt>
                <c:pt idx="822">
                  <c:v>0.29024390243902443</c:v>
                </c:pt>
                <c:pt idx="823">
                  <c:v>0.29024390243902443</c:v>
                </c:pt>
                <c:pt idx="824">
                  <c:v>0.29024390243902443</c:v>
                </c:pt>
                <c:pt idx="825">
                  <c:v>0.29024390243902443</c:v>
                </c:pt>
                <c:pt idx="826">
                  <c:v>0.29024390243902443</c:v>
                </c:pt>
                <c:pt idx="827">
                  <c:v>0.29024390243902443</c:v>
                </c:pt>
                <c:pt idx="828">
                  <c:v>0.29268292682926833</c:v>
                </c:pt>
                <c:pt idx="829">
                  <c:v>0.29268292682926833</c:v>
                </c:pt>
                <c:pt idx="830">
                  <c:v>0.29268292682926833</c:v>
                </c:pt>
                <c:pt idx="831">
                  <c:v>0.29268292682926833</c:v>
                </c:pt>
                <c:pt idx="832">
                  <c:v>0.29268292682926833</c:v>
                </c:pt>
                <c:pt idx="833">
                  <c:v>0.29268292682926833</c:v>
                </c:pt>
                <c:pt idx="834">
                  <c:v>0.29512195121951224</c:v>
                </c:pt>
                <c:pt idx="835">
                  <c:v>0.29512195121951224</c:v>
                </c:pt>
                <c:pt idx="836">
                  <c:v>0.29512195121951224</c:v>
                </c:pt>
                <c:pt idx="837">
                  <c:v>0.29512195121951224</c:v>
                </c:pt>
                <c:pt idx="838">
                  <c:v>0.29512195121951224</c:v>
                </c:pt>
                <c:pt idx="839">
                  <c:v>0.29512195121951224</c:v>
                </c:pt>
                <c:pt idx="840">
                  <c:v>0.29512195121951224</c:v>
                </c:pt>
                <c:pt idx="841">
                  <c:v>0.29756097560975614</c:v>
                </c:pt>
                <c:pt idx="842">
                  <c:v>0.29756097560975614</c:v>
                </c:pt>
                <c:pt idx="843">
                  <c:v>0.29756097560975614</c:v>
                </c:pt>
                <c:pt idx="844">
                  <c:v>0.29756097560975614</c:v>
                </c:pt>
                <c:pt idx="845">
                  <c:v>0.29756097560975614</c:v>
                </c:pt>
                <c:pt idx="846">
                  <c:v>0.29756097560975614</c:v>
                </c:pt>
                <c:pt idx="847">
                  <c:v>0.29756097560975614</c:v>
                </c:pt>
                <c:pt idx="848">
                  <c:v>0.30000000000000004</c:v>
                </c:pt>
                <c:pt idx="849">
                  <c:v>0.30000000000000004</c:v>
                </c:pt>
                <c:pt idx="850">
                  <c:v>0.30000000000000004</c:v>
                </c:pt>
                <c:pt idx="851">
                  <c:v>0.30000000000000004</c:v>
                </c:pt>
                <c:pt idx="852">
                  <c:v>0.30000000000000004</c:v>
                </c:pt>
                <c:pt idx="853">
                  <c:v>0.30000000000000004</c:v>
                </c:pt>
                <c:pt idx="854">
                  <c:v>0.30000000000000004</c:v>
                </c:pt>
                <c:pt idx="855">
                  <c:v>0.30243902439024395</c:v>
                </c:pt>
                <c:pt idx="856">
                  <c:v>0.30243902439024395</c:v>
                </c:pt>
                <c:pt idx="857">
                  <c:v>0.30243902439024395</c:v>
                </c:pt>
                <c:pt idx="858">
                  <c:v>0.30243902439024395</c:v>
                </c:pt>
                <c:pt idx="859">
                  <c:v>0.30243902439024395</c:v>
                </c:pt>
                <c:pt idx="860">
                  <c:v>0.30243902439024395</c:v>
                </c:pt>
                <c:pt idx="861">
                  <c:v>0.30243902439024395</c:v>
                </c:pt>
                <c:pt idx="862">
                  <c:v>0.30487804878048785</c:v>
                </c:pt>
                <c:pt idx="863">
                  <c:v>0.30487804878048785</c:v>
                </c:pt>
                <c:pt idx="864">
                  <c:v>0.30487804878048785</c:v>
                </c:pt>
                <c:pt idx="865">
                  <c:v>0.30487804878048785</c:v>
                </c:pt>
                <c:pt idx="866">
                  <c:v>0.30487804878048785</c:v>
                </c:pt>
                <c:pt idx="867">
                  <c:v>0.30487804878048785</c:v>
                </c:pt>
                <c:pt idx="868">
                  <c:v>0.30487804878048785</c:v>
                </c:pt>
                <c:pt idx="869">
                  <c:v>0.30731707317073176</c:v>
                </c:pt>
                <c:pt idx="870">
                  <c:v>0.30731707317073176</c:v>
                </c:pt>
                <c:pt idx="871">
                  <c:v>0.30731707317073176</c:v>
                </c:pt>
                <c:pt idx="872">
                  <c:v>0.30731707317073176</c:v>
                </c:pt>
                <c:pt idx="873">
                  <c:v>0.30731707317073176</c:v>
                </c:pt>
                <c:pt idx="874">
                  <c:v>0.30731707317073176</c:v>
                </c:pt>
                <c:pt idx="875">
                  <c:v>0.30731707317073176</c:v>
                </c:pt>
                <c:pt idx="876">
                  <c:v>0.30975609756097566</c:v>
                </c:pt>
                <c:pt idx="877">
                  <c:v>0.30975609756097566</c:v>
                </c:pt>
                <c:pt idx="878">
                  <c:v>0.30975609756097566</c:v>
                </c:pt>
                <c:pt idx="879">
                  <c:v>0.30975609756097566</c:v>
                </c:pt>
                <c:pt idx="880">
                  <c:v>0.30975609756097566</c:v>
                </c:pt>
                <c:pt idx="881">
                  <c:v>0.30975609756097566</c:v>
                </c:pt>
                <c:pt idx="882">
                  <c:v>0.30975609756097566</c:v>
                </c:pt>
                <c:pt idx="883">
                  <c:v>0.31219512195121957</c:v>
                </c:pt>
                <c:pt idx="884">
                  <c:v>0.31219512195121957</c:v>
                </c:pt>
                <c:pt idx="885">
                  <c:v>0.31219512195121957</c:v>
                </c:pt>
                <c:pt idx="886">
                  <c:v>0.31219512195121957</c:v>
                </c:pt>
                <c:pt idx="887">
                  <c:v>0.31219512195121957</c:v>
                </c:pt>
                <c:pt idx="888">
                  <c:v>0.31219512195121957</c:v>
                </c:pt>
                <c:pt idx="889">
                  <c:v>0.31219512195121957</c:v>
                </c:pt>
                <c:pt idx="890">
                  <c:v>0.31463414634146347</c:v>
                </c:pt>
                <c:pt idx="891">
                  <c:v>0.31463414634146347</c:v>
                </c:pt>
                <c:pt idx="892">
                  <c:v>0.31463414634146347</c:v>
                </c:pt>
                <c:pt idx="893">
                  <c:v>0.31463414634146347</c:v>
                </c:pt>
                <c:pt idx="894">
                  <c:v>0.31463414634146347</c:v>
                </c:pt>
                <c:pt idx="895">
                  <c:v>0.31463414634146347</c:v>
                </c:pt>
                <c:pt idx="896">
                  <c:v>0.31463414634146347</c:v>
                </c:pt>
                <c:pt idx="897">
                  <c:v>0.31707317073170738</c:v>
                </c:pt>
                <c:pt idx="898">
                  <c:v>0.31707317073170738</c:v>
                </c:pt>
                <c:pt idx="899">
                  <c:v>0.31707317073170738</c:v>
                </c:pt>
                <c:pt idx="900">
                  <c:v>0.31707317073170738</c:v>
                </c:pt>
                <c:pt idx="901">
                  <c:v>0.31707317073170738</c:v>
                </c:pt>
                <c:pt idx="902">
                  <c:v>0.31707317073170738</c:v>
                </c:pt>
                <c:pt idx="903">
                  <c:v>0.31951219512195128</c:v>
                </c:pt>
                <c:pt idx="904">
                  <c:v>0.31951219512195128</c:v>
                </c:pt>
                <c:pt idx="905">
                  <c:v>0.31951219512195128</c:v>
                </c:pt>
                <c:pt idx="906">
                  <c:v>0.31951219512195128</c:v>
                </c:pt>
                <c:pt idx="907">
                  <c:v>0.31951219512195128</c:v>
                </c:pt>
                <c:pt idx="908">
                  <c:v>0.31951219512195128</c:v>
                </c:pt>
                <c:pt idx="909">
                  <c:v>0.31951219512195128</c:v>
                </c:pt>
                <c:pt idx="910">
                  <c:v>0.31951219512195128</c:v>
                </c:pt>
                <c:pt idx="911">
                  <c:v>0.32195121951219519</c:v>
                </c:pt>
                <c:pt idx="912">
                  <c:v>0.32195121951219519</c:v>
                </c:pt>
                <c:pt idx="913">
                  <c:v>0.32195121951219519</c:v>
                </c:pt>
                <c:pt idx="914">
                  <c:v>0.32195121951219519</c:v>
                </c:pt>
                <c:pt idx="915">
                  <c:v>0.32195121951219519</c:v>
                </c:pt>
                <c:pt idx="916">
                  <c:v>0.32195121951219519</c:v>
                </c:pt>
                <c:pt idx="917">
                  <c:v>0.32439024390243909</c:v>
                </c:pt>
                <c:pt idx="918">
                  <c:v>0.32439024390243909</c:v>
                </c:pt>
                <c:pt idx="919">
                  <c:v>0.32439024390243909</c:v>
                </c:pt>
                <c:pt idx="920">
                  <c:v>0.32439024390243909</c:v>
                </c:pt>
                <c:pt idx="921">
                  <c:v>0.32439024390243909</c:v>
                </c:pt>
                <c:pt idx="922">
                  <c:v>0.32439024390243909</c:v>
                </c:pt>
                <c:pt idx="923">
                  <c:v>0.32439024390243909</c:v>
                </c:pt>
                <c:pt idx="924">
                  <c:v>0.326829268292683</c:v>
                </c:pt>
                <c:pt idx="925">
                  <c:v>0.326829268292683</c:v>
                </c:pt>
                <c:pt idx="926">
                  <c:v>0.326829268292683</c:v>
                </c:pt>
                <c:pt idx="927">
                  <c:v>0.326829268292683</c:v>
                </c:pt>
                <c:pt idx="928">
                  <c:v>0.326829268292683</c:v>
                </c:pt>
                <c:pt idx="929">
                  <c:v>0.326829268292683</c:v>
                </c:pt>
                <c:pt idx="930">
                  <c:v>0.326829268292683</c:v>
                </c:pt>
                <c:pt idx="931">
                  <c:v>0.3292682926829269</c:v>
                </c:pt>
                <c:pt idx="932">
                  <c:v>0.3292682926829269</c:v>
                </c:pt>
                <c:pt idx="933">
                  <c:v>0.3292682926829269</c:v>
                </c:pt>
                <c:pt idx="934">
                  <c:v>0.3292682926829269</c:v>
                </c:pt>
                <c:pt idx="935">
                  <c:v>0.3292682926829269</c:v>
                </c:pt>
                <c:pt idx="936">
                  <c:v>0.3292682926829269</c:v>
                </c:pt>
                <c:pt idx="937">
                  <c:v>0.3292682926829269</c:v>
                </c:pt>
                <c:pt idx="938">
                  <c:v>0.3317073170731708</c:v>
                </c:pt>
                <c:pt idx="939">
                  <c:v>0.3317073170731708</c:v>
                </c:pt>
                <c:pt idx="940">
                  <c:v>0.3317073170731708</c:v>
                </c:pt>
                <c:pt idx="941">
                  <c:v>0.3317073170731708</c:v>
                </c:pt>
                <c:pt idx="942">
                  <c:v>0.3317073170731708</c:v>
                </c:pt>
                <c:pt idx="943">
                  <c:v>0.3317073170731708</c:v>
                </c:pt>
                <c:pt idx="944">
                  <c:v>0.3317073170731708</c:v>
                </c:pt>
                <c:pt idx="945">
                  <c:v>0.33414634146341471</c:v>
                </c:pt>
                <c:pt idx="946">
                  <c:v>0.33414634146341471</c:v>
                </c:pt>
                <c:pt idx="947">
                  <c:v>0.33414634146341471</c:v>
                </c:pt>
                <c:pt idx="948">
                  <c:v>0.33414634146341471</c:v>
                </c:pt>
                <c:pt idx="949">
                  <c:v>0.33414634146341471</c:v>
                </c:pt>
                <c:pt idx="950">
                  <c:v>0.33414634146341471</c:v>
                </c:pt>
                <c:pt idx="951">
                  <c:v>0.33414634146341471</c:v>
                </c:pt>
                <c:pt idx="952">
                  <c:v>0.33658536585365856</c:v>
                </c:pt>
                <c:pt idx="953">
                  <c:v>0.33658536585365856</c:v>
                </c:pt>
                <c:pt idx="954">
                  <c:v>0.33658536585365856</c:v>
                </c:pt>
                <c:pt idx="955">
                  <c:v>0.33658536585365856</c:v>
                </c:pt>
                <c:pt idx="956">
                  <c:v>0.33658536585365856</c:v>
                </c:pt>
                <c:pt idx="957">
                  <c:v>0.33658536585365856</c:v>
                </c:pt>
                <c:pt idx="958">
                  <c:v>0.33658536585365856</c:v>
                </c:pt>
                <c:pt idx="959">
                  <c:v>0.33902439024390246</c:v>
                </c:pt>
                <c:pt idx="960">
                  <c:v>0.33902439024390246</c:v>
                </c:pt>
                <c:pt idx="961">
                  <c:v>0.33902439024390246</c:v>
                </c:pt>
                <c:pt idx="962">
                  <c:v>0.33902439024390246</c:v>
                </c:pt>
                <c:pt idx="963">
                  <c:v>0.33902439024390246</c:v>
                </c:pt>
                <c:pt idx="964">
                  <c:v>0.33902439024390246</c:v>
                </c:pt>
                <c:pt idx="965">
                  <c:v>0.33902439024390246</c:v>
                </c:pt>
                <c:pt idx="966">
                  <c:v>0.34146341463414637</c:v>
                </c:pt>
                <c:pt idx="967">
                  <c:v>0.34146341463414637</c:v>
                </c:pt>
                <c:pt idx="968">
                  <c:v>0.34146341463414637</c:v>
                </c:pt>
                <c:pt idx="969">
                  <c:v>0.34146341463414637</c:v>
                </c:pt>
                <c:pt idx="970">
                  <c:v>0.34146341463414637</c:v>
                </c:pt>
                <c:pt idx="971">
                  <c:v>0.34146341463414637</c:v>
                </c:pt>
                <c:pt idx="972">
                  <c:v>0.34146341463414637</c:v>
                </c:pt>
                <c:pt idx="973">
                  <c:v>0.34390243902439027</c:v>
                </c:pt>
                <c:pt idx="974">
                  <c:v>0.34390243902439027</c:v>
                </c:pt>
                <c:pt idx="975">
                  <c:v>0.34390243902439027</c:v>
                </c:pt>
                <c:pt idx="976">
                  <c:v>0.34390243902439027</c:v>
                </c:pt>
                <c:pt idx="977">
                  <c:v>0.34390243902439027</c:v>
                </c:pt>
                <c:pt idx="978">
                  <c:v>0.34390243902439027</c:v>
                </c:pt>
                <c:pt idx="979">
                  <c:v>0.34390243902439027</c:v>
                </c:pt>
                <c:pt idx="980">
                  <c:v>0.34634146341463418</c:v>
                </c:pt>
                <c:pt idx="981">
                  <c:v>0.34634146341463418</c:v>
                </c:pt>
                <c:pt idx="982">
                  <c:v>0.34634146341463418</c:v>
                </c:pt>
                <c:pt idx="983">
                  <c:v>0.34634146341463418</c:v>
                </c:pt>
                <c:pt idx="984">
                  <c:v>0.34634146341463418</c:v>
                </c:pt>
                <c:pt idx="985">
                  <c:v>0.34634146341463418</c:v>
                </c:pt>
                <c:pt idx="986">
                  <c:v>0.34634146341463418</c:v>
                </c:pt>
                <c:pt idx="987">
                  <c:v>0.34878048780487808</c:v>
                </c:pt>
                <c:pt idx="988">
                  <c:v>0.34878048780487808</c:v>
                </c:pt>
                <c:pt idx="989">
                  <c:v>0.34878048780487808</c:v>
                </c:pt>
                <c:pt idx="990">
                  <c:v>0.34878048780487808</c:v>
                </c:pt>
                <c:pt idx="991">
                  <c:v>0.34878048780487808</c:v>
                </c:pt>
                <c:pt idx="992">
                  <c:v>0.34878048780487808</c:v>
                </c:pt>
                <c:pt idx="993">
                  <c:v>0.35121951219512199</c:v>
                </c:pt>
                <c:pt idx="994">
                  <c:v>0.35121951219512199</c:v>
                </c:pt>
                <c:pt idx="995">
                  <c:v>0.35121951219512199</c:v>
                </c:pt>
                <c:pt idx="996">
                  <c:v>0.35121951219512199</c:v>
                </c:pt>
                <c:pt idx="997">
                  <c:v>0.35121951219512199</c:v>
                </c:pt>
                <c:pt idx="998">
                  <c:v>0.35121951219512199</c:v>
                </c:pt>
                <c:pt idx="999">
                  <c:v>0.35121951219512199</c:v>
                </c:pt>
                <c:pt idx="1000">
                  <c:v>0.35365853658536589</c:v>
                </c:pt>
                <c:pt idx="1001">
                  <c:v>0.35365853658536589</c:v>
                </c:pt>
                <c:pt idx="1002">
                  <c:v>0.35365853658536589</c:v>
                </c:pt>
                <c:pt idx="1003">
                  <c:v>0.35365853658536589</c:v>
                </c:pt>
                <c:pt idx="1004">
                  <c:v>0.35365853658536589</c:v>
                </c:pt>
                <c:pt idx="1005">
                  <c:v>0.35365853658536589</c:v>
                </c:pt>
                <c:pt idx="1006">
                  <c:v>0.35365853658536589</c:v>
                </c:pt>
                <c:pt idx="1007">
                  <c:v>0.35609756097560979</c:v>
                </c:pt>
                <c:pt idx="1008">
                  <c:v>0.35609756097560979</c:v>
                </c:pt>
                <c:pt idx="1009">
                  <c:v>0.35609756097560979</c:v>
                </c:pt>
                <c:pt idx="1010">
                  <c:v>0.35609756097560979</c:v>
                </c:pt>
                <c:pt idx="1011">
                  <c:v>0.35609756097560979</c:v>
                </c:pt>
                <c:pt idx="1012">
                  <c:v>0.35609756097560979</c:v>
                </c:pt>
                <c:pt idx="1013">
                  <c:v>0.35609756097560979</c:v>
                </c:pt>
                <c:pt idx="1014">
                  <c:v>0.35609756097560979</c:v>
                </c:pt>
                <c:pt idx="1015">
                  <c:v>0.3585365853658537</c:v>
                </c:pt>
                <c:pt idx="1016">
                  <c:v>0.3585365853658537</c:v>
                </c:pt>
                <c:pt idx="1017">
                  <c:v>0.3585365853658537</c:v>
                </c:pt>
                <c:pt idx="1018">
                  <c:v>0.3585365853658537</c:v>
                </c:pt>
                <c:pt idx="1019">
                  <c:v>0.3585365853658537</c:v>
                </c:pt>
                <c:pt idx="1020">
                  <c:v>0.3585365853658537</c:v>
                </c:pt>
                <c:pt idx="1021">
                  <c:v>0.3609756097560976</c:v>
                </c:pt>
                <c:pt idx="1022">
                  <c:v>0.3609756097560976</c:v>
                </c:pt>
                <c:pt idx="1023">
                  <c:v>0.3609756097560976</c:v>
                </c:pt>
                <c:pt idx="1024">
                  <c:v>0.3609756097560976</c:v>
                </c:pt>
                <c:pt idx="1025">
                  <c:v>0.3609756097560976</c:v>
                </c:pt>
                <c:pt idx="1026">
                  <c:v>0.3609756097560976</c:v>
                </c:pt>
                <c:pt idx="1027">
                  <c:v>0.3609756097560976</c:v>
                </c:pt>
                <c:pt idx="1028">
                  <c:v>0.36341463414634151</c:v>
                </c:pt>
                <c:pt idx="1029">
                  <c:v>0.36341463414634151</c:v>
                </c:pt>
                <c:pt idx="1030">
                  <c:v>0.36341463414634151</c:v>
                </c:pt>
                <c:pt idx="1031">
                  <c:v>0.36341463414634151</c:v>
                </c:pt>
                <c:pt idx="1032">
                  <c:v>0.36341463414634151</c:v>
                </c:pt>
                <c:pt idx="1033">
                  <c:v>0.36341463414634151</c:v>
                </c:pt>
                <c:pt idx="1034">
                  <c:v>0.36341463414634151</c:v>
                </c:pt>
                <c:pt idx="1035">
                  <c:v>0.36585365853658541</c:v>
                </c:pt>
                <c:pt idx="1036">
                  <c:v>0.36585365853658541</c:v>
                </c:pt>
                <c:pt idx="1037">
                  <c:v>0.36585365853658541</c:v>
                </c:pt>
                <c:pt idx="1038">
                  <c:v>0.36585365853658541</c:v>
                </c:pt>
                <c:pt idx="1039">
                  <c:v>0.36585365853658541</c:v>
                </c:pt>
                <c:pt idx="1040">
                  <c:v>0.36585365853658541</c:v>
                </c:pt>
                <c:pt idx="1041">
                  <c:v>0.36585365853658541</c:v>
                </c:pt>
                <c:pt idx="1042">
                  <c:v>0.36829268292682932</c:v>
                </c:pt>
                <c:pt idx="1043">
                  <c:v>0.36829268292682932</c:v>
                </c:pt>
                <c:pt idx="1044">
                  <c:v>0.36829268292682932</c:v>
                </c:pt>
                <c:pt idx="1045">
                  <c:v>0.36829268292682932</c:v>
                </c:pt>
                <c:pt idx="1046">
                  <c:v>0.36829268292682932</c:v>
                </c:pt>
                <c:pt idx="1047">
                  <c:v>0.36829268292682932</c:v>
                </c:pt>
                <c:pt idx="1048">
                  <c:v>0.36829268292682932</c:v>
                </c:pt>
                <c:pt idx="1049">
                  <c:v>0.37073170731707322</c:v>
                </c:pt>
                <c:pt idx="1050">
                  <c:v>0.37073170731707322</c:v>
                </c:pt>
                <c:pt idx="1051">
                  <c:v>0.37073170731707322</c:v>
                </c:pt>
                <c:pt idx="1052">
                  <c:v>0.37073170731707322</c:v>
                </c:pt>
                <c:pt idx="1053">
                  <c:v>0.37073170731707322</c:v>
                </c:pt>
                <c:pt idx="1054">
                  <c:v>0.37073170731707322</c:v>
                </c:pt>
                <c:pt idx="1055">
                  <c:v>0.37073170731707322</c:v>
                </c:pt>
                <c:pt idx="1056">
                  <c:v>0.37317073170731713</c:v>
                </c:pt>
                <c:pt idx="1057">
                  <c:v>0.37317073170731713</c:v>
                </c:pt>
                <c:pt idx="1058">
                  <c:v>0.37317073170731713</c:v>
                </c:pt>
                <c:pt idx="1059">
                  <c:v>0.37317073170731713</c:v>
                </c:pt>
                <c:pt idx="1060">
                  <c:v>0.37317073170731713</c:v>
                </c:pt>
                <c:pt idx="1061">
                  <c:v>0.37317073170731713</c:v>
                </c:pt>
                <c:pt idx="1062">
                  <c:v>0.37560975609756103</c:v>
                </c:pt>
                <c:pt idx="1063">
                  <c:v>0.37560975609756103</c:v>
                </c:pt>
                <c:pt idx="1064">
                  <c:v>0.37560975609756103</c:v>
                </c:pt>
                <c:pt idx="1065">
                  <c:v>0.37560975609756103</c:v>
                </c:pt>
                <c:pt idx="1066">
                  <c:v>0.37560975609756103</c:v>
                </c:pt>
                <c:pt idx="1067">
                  <c:v>0.37560975609756103</c:v>
                </c:pt>
                <c:pt idx="1068">
                  <c:v>0.37560975609756103</c:v>
                </c:pt>
                <c:pt idx="1069">
                  <c:v>0.37560975609756103</c:v>
                </c:pt>
                <c:pt idx="1070">
                  <c:v>0.37804878048780494</c:v>
                </c:pt>
                <c:pt idx="1071">
                  <c:v>0.37804878048780494</c:v>
                </c:pt>
                <c:pt idx="1072">
                  <c:v>0.37804878048780494</c:v>
                </c:pt>
                <c:pt idx="1073">
                  <c:v>0.37804878048780494</c:v>
                </c:pt>
                <c:pt idx="1074">
                  <c:v>0.37804878048780494</c:v>
                </c:pt>
                <c:pt idx="1075">
                  <c:v>0.37804878048780494</c:v>
                </c:pt>
                <c:pt idx="1076">
                  <c:v>0.38048780487804884</c:v>
                </c:pt>
                <c:pt idx="1077">
                  <c:v>0.38048780487804884</c:v>
                </c:pt>
                <c:pt idx="1078">
                  <c:v>0.38048780487804884</c:v>
                </c:pt>
                <c:pt idx="1079">
                  <c:v>0.38048780487804884</c:v>
                </c:pt>
                <c:pt idx="1080">
                  <c:v>0.38048780487804884</c:v>
                </c:pt>
                <c:pt idx="1081">
                  <c:v>0.38048780487804884</c:v>
                </c:pt>
                <c:pt idx="1082">
                  <c:v>0.38048780487804884</c:v>
                </c:pt>
                <c:pt idx="1083">
                  <c:v>0.38048780487804884</c:v>
                </c:pt>
                <c:pt idx="1084">
                  <c:v>0.38292682926829275</c:v>
                </c:pt>
                <c:pt idx="1085">
                  <c:v>0.38292682926829275</c:v>
                </c:pt>
                <c:pt idx="1086">
                  <c:v>0.38292682926829275</c:v>
                </c:pt>
                <c:pt idx="1087">
                  <c:v>0.38292682926829275</c:v>
                </c:pt>
                <c:pt idx="1088">
                  <c:v>0.38292682926829275</c:v>
                </c:pt>
                <c:pt idx="1089">
                  <c:v>0.38292682926829275</c:v>
                </c:pt>
                <c:pt idx="1090">
                  <c:v>0.38536585365853665</c:v>
                </c:pt>
                <c:pt idx="1091">
                  <c:v>0.38536585365853665</c:v>
                </c:pt>
                <c:pt idx="1092">
                  <c:v>0.38536585365853665</c:v>
                </c:pt>
                <c:pt idx="1093">
                  <c:v>0.38536585365853665</c:v>
                </c:pt>
                <c:pt idx="1094">
                  <c:v>0.38536585365853665</c:v>
                </c:pt>
                <c:pt idx="1095">
                  <c:v>0.38536585365853665</c:v>
                </c:pt>
                <c:pt idx="1096">
                  <c:v>0.38536585365853665</c:v>
                </c:pt>
                <c:pt idx="1097">
                  <c:v>0.38780487804878055</c:v>
                </c:pt>
                <c:pt idx="1098">
                  <c:v>0.38780487804878055</c:v>
                </c:pt>
                <c:pt idx="1099">
                  <c:v>0.38780487804878055</c:v>
                </c:pt>
                <c:pt idx="1100">
                  <c:v>0.38780487804878055</c:v>
                </c:pt>
                <c:pt idx="1101">
                  <c:v>0.38780487804878055</c:v>
                </c:pt>
                <c:pt idx="1102">
                  <c:v>0.38780487804878055</c:v>
                </c:pt>
                <c:pt idx="1103">
                  <c:v>0.38780487804878055</c:v>
                </c:pt>
                <c:pt idx="1104">
                  <c:v>0.39024390243902446</c:v>
                </c:pt>
                <c:pt idx="1105">
                  <c:v>0.39024390243902446</c:v>
                </c:pt>
                <c:pt idx="1106">
                  <c:v>0.39024390243902446</c:v>
                </c:pt>
                <c:pt idx="1107">
                  <c:v>0.39024390243902446</c:v>
                </c:pt>
                <c:pt idx="1108">
                  <c:v>0.39024390243902446</c:v>
                </c:pt>
                <c:pt idx="1109">
                  <c:v>0.39024390243902446</c:v>
                </c:pt>
                <c:pt idx="1110">
                  <c:v>0.39024390243902446</c:v>
                </c:pt>
                <c:pt idx="1111">
                  <c:v>0.39268292682926836</c:v>
                </c:pt>
                <c:pt idx="1112">
                  <c:v>0.39268292682926836</c:v>
                </c:pt>
                <c:pt idx="1113">
                  <c:v>0.39268292682926836</c:v>
                </c:pt>
                <c:pt idx="1114">
                  <c:v>0.39268292682926836</c:v>
                </c:pt>
                <c:pt idx="1115">
                  <c:v>0.39268292682926836</c:v>
                </c:pt>
                <c:pt idx="1116">
                  <c:v>0.39268292682926836</c:v>
                </c:pt>
                <c:pt idx="1117">
                  <c:v>0.39268292682926836</c:v>
                </c:pt>
                <c:pt idx="1118">
                  <c:v>0.39512195121951227</c:v>
                </c:pt>
                <c:pt idx="1119">
                  <c:v>0.39512195121951227</c:v>
                </c:pt>
                <c:pt idx="1120">
                  <c:v>0.39512195121951227</c:v>
                </c:pt>
                <c:pt idx="1121">
                  <c:v>0.39512195121951227</c:v>
                </c:pt>
                <c:pt idx="1122">
                  <c:v>0.39512195121951227</c:v>
                </c:pt>
                <c:pt idx="1123">
                  <c:v>0.39512195121951227</c:v>
                </c:pt>
                <c:pt idx="1124">
                  <c:v>0.39512195121951227</c:v>
                </c:pt>
                <c:pt idx="1125">
                  <c:v>0.39756097560975612</c:v>
                </c:pt>
                <c:pt idx="1126">
                  <c:v>0.39756097560975612</c:v>
                </c:pt>
                <c:pt idx="1127">
                  <c:v>0.39756097560975612</c:v>
                </c:pt>
                <c:pt idx="1128">
                  <c:v>0.39756097560975612</c:v>
                </c:pt>
                <c:pt idx="1129">
                  <c:v>0.39756097560975612</c:v>
                </c:pt>
                <c:pt idx="1130">
                  <c:v>0.39756097560975612</c:v>
                </c:pt>
                <c:pt idx="1131">
                  <c:v>0.39756097560975612</c:v>
                </c:pt>
                <c:pt idx="1132">
                  <c:v>0.4</c:v>
                </c:pt>
                <c:pt idx="1133">
                  <c:v>0.4</c:v>
                </c:pt>
                <c:pt idx="1134">
                  <c:v>0.4</c:v>
                </c:pt>
                <c:pt idx="1135">
                  <c:v>0.4</c:v>
                </c:pt>
                <c:pt idx="1136">
                  <c:v>0.4</c:v>
                </c:pt>
                <c:pt idx="1137">
                  <c:v>0.4</c:v>
                </c:pt>
                <c:pt idx="1138">
                  <c:v>0.4</c:v>
                </c:pt>
                <c:pt idx="1139">
                  <c:v>0.40243902439024393</c:v>
                </c:pt>
                <c:pt idx="1140">
                  <c:v>0.40243902439024393</c:v>
                </c:pt>
                <c:pt idx="1141">
                  <c:v>0.40243902439024393</c:v>
                </c:pt>
                <c:pt idx="1142">
                  <c:v>0.40243902439024393</c:v>
                </c:pt>
                <c:pt idx="1143">
                  <c:v>0.40243902439024393</c:v>
                </c:pt>
                <c:pt idx="1144">
                  <c:v>0.40243902439024393</c:v>
                </c:pt>
                <c:pt idx="1145">
                  <c:v>0.40243902439024393</c:v>
                </c:pt>
                <c:pt idx="1146">
                  <c:v>0.40487804878048783</c:v>
                </c:pt>
                <c:pt idx="1147">
                  <c:v>0.40487804878048783</c:v>
                </c:pt>
                <c:pt idx="1148">
                  <c:v>0.40487804878048783</c:v>
                </c:pt>
                <c:pt idx="1149">
                  <c:v>0.40487804878048783</c:v>
                </c:pt>
                <c:pt idx="1150">
                  <c:v>0.40487804878048783</c:v>
                </c:pt>
                <c:pt idx="1151">
                  <c:v>0.40487804878048783</c:v>
                </c:pt>
                <c:pt idx="1152">
                  <c:v>0.40487804878048783</c:v>
                </c:pt>
                <c:pt idx="1153">
                  <c:v>0.40731707317073174</c:v>
                </c:pt>
                <c:pt idx="1154">
                  <c:v>0.40731707317073174</c:v>
                </c:pt>
                <c:pt idx="1155">
                  <c:v>0.40731707317073174</c:v>
                </c:pt>
                <c:pt idx="1156">
                  <c:v>0.40731707317073174</c:v>
                </c:pt>
                <c:pt idx="1157">
                  <c:v>0.40731707317073174</c:v>
                </c:pt>
                <c:pt idx="1158">
                  <c:v>0.40731707317073174</c:v>
                </c:pt>
                <c:pt idx="1159">
                  <c:v>0.40975609756097564</c:v>
                </c:pt>
                <c:pt idx="1160">
                  <c:v>0.40975609756097564</c:v>
                </c:pt>
                <c:pt idx="1161">
                  <c:v>0.40975609756097564</c:v>
                </c:pt>
                <c:pt idx="1162">
                  <c:v>0.40975609756097564</c:v>
                </c:pt>
                <c:pt idx="1163">
                  <c:v>0.40975609756097564</c:v>
                </c:pt>
                <c:pt idx="1164">
                  <c:v>0.40975609756097564</c:v>
                </c:pt>
                <c:pt idx="1165">
                  <c:v>0.40975609756097564</c:v>
                </c:pt>
                <c:pt idx="1166">
                  <c:v>0.40975609756097564</c:v>
                </c:pt>
                <c:pt idx="1167">
                  <c:v>0.41219512195121955</c:v>
                </c:pt>
                <c:pt idx="1168">
                  <c:v>0.41219512195121955</c:v>
                </c:pt>
                <c:pt idx="1169">
                  <c:v>0.41219512195121955</c:v>
                </c:pt>
                <c:pt idx="1170">
                  <c:v>0.41219512195121955</c:v>
                </c:pt>
                <c:pt idx="1171">
                  <c:v>0.41219512195121955</c:v>
                </c:pt>
                <c:pt idx="1172">
                  <c:v>0.41219512195121955</c:v>
                </c:pt>
                <c:pt idx="1173">
                  <c:v>0.41463414634146345</c:v>
                </c:pt>
                <c:pt idx="1174">
                  <c:v>0.41463414634146345</c:v>
                </c:pt>
                <c:pt idx="1175">
                  <c:v>0.41463414634146345</c:v>
                </c:pt>
                <c:pt idx="1176">
                  <c:v>0.41463414634146345</c:v>
                </c:pt>
                <c:pt idx="1177">
                  <c:v>0.41463414634146345</c:v>
                </c:pt>
                <c:pt idx="1178">
                  <c:v>0.41463414634146345</c:v>
                </c:pt>
                <c:pt idx="1179">
                  <c:v>0.41463414634146345</c:v>
                </c:pt>
                <c:pt idx="1180">
                  <c:v>0.41707317073170735</c:v>
                </c:pt>
                <c:pt idx="1181">
                  <c:v>0.41707317073170735</c:v>
                </c:pt>
                <c:pt idx="1182">
                  <c:v>0.41707317073170735</c:v>
                </c:pt>
                <c:pt idx="1183">
                  <c:v>0.41707317073170735</c:v>
                </c:pt>
                <c:pt idx="1184">
                  <c:v>0.41707317073170735</c:v>
                </c:pt>
                <c:pt idx="1185">
                  <c:v>0.41707317073170735</c:v>
                </c:pt>
                <c:pt idx="1186">
                  <c:v>0.41707317073170735</c:v>
                </c:pt>
                <c:pt idx="1187">
                  <c:v>0.41951219512195126</c:v>
                </c:pt>
                <c:pt idx="1188">
                  <c:v>0.41951219512195126</c:v>
                </c:pt>
                <c:pt idx="1189">
                  <c:v>0.41951219512195126</c:v>
                </c:pt>
                <c:pt idx="1190">
                  <c:v>0.41951219512195126</c:v>
                </c:pt>
                <c:pt idx="1191">
                  <c:v>0.41951219512195126</c:v>
                </c:pt>
                <c:pt idx="1192">
                  <c:v>0.41951219512195126</c:v>
                </c:pt>
                <c:pt idx="1193">
                  <c:v>0.41951219512195126</c:v>
                </c:pt>
                <c:pt idx="1194">
                  <c:v>0.42195121951219516</c:v>
                </c:pt>
                <c:pt idx="1195">
                  <c:v>0.42195121951219516</c:v>
                </c:pt>
                <c:pt idx="1196">
                  <c:v>0.42195121951219516</c:v>
                </c:pt>
                <c:pt idx="1197">
                  <c:v>0.42195121951219516</c:v>
                </c:pt>
                <c:pt idx="1198">
                  <c:v>0.42195121951219516</c:v>
                </c:pt>
                <c:pt idx="1199">
                  <c:v>0.42195121951219516</c:v>
                </c:pt>
                <c:pt idx="1200">
                  <c:v>0.42195121951219516</c:v>
                </c:pt>
                <c:pt idx="1201">
                  <c:v>0.42439024390243907</c:v>
                </c:pt>
                <c:pt idx="1202">
                  <c:v>0.42439024390243907</c:v>
                </c:pt>
                <c:pt idx="1203">
                  <c:v>0.42439024390243907</c:v>
                </c:pt>
                <c:pt idx="1204">
                  <c:v>0.42439024390243907</c:v>
                </c:pt>
                <c:pt idx="1205">
                  <c:v>0.42439024390243907</c:v>
                </c:pt>
                <c:pt idx="1206">
                  <c:v>0.42439024390243907</c:v>
                </c:pt>
                <c:pt idx="1207">
                  <c:v>0.42439024390243907</c:v>
                </c:pt>
                <c:pt idx="1208">
                  <c:v>0.42682926829268297</c:v>
                </c:pt>
                <c:pt idx="1209">
                  <c:v>0.42682926829268297</c:v>
                </c:pt>
                <c:pt idx="1210">
                  <c:v>0.42682926829268297</c:v>
                </c:pt>
                <c:pt idx="1211">
                  <c:v>0.42682926829268297</c:v>
                </c:pt>
                <c:pt idx="1212">
                  <c:v>0.42682926829268297</c:v>
                </c:pt>
                <c:pt idx="1213">
                  <c:v>0.42682926829268297</c:v>
                </c:pt>
                <c:pt idx="1214">
                  <c:v>0.42682926829268297</c:v>
                </c:pt>
                <c:pt idx="1215">
                  <c:v>0.42926829268292688</c:v>
                </c:pt>
                <c:pt idx="1216">
                  <c:v>0.42926829268292688</c:v>
                </c:pt>
                <c:pt idx="1217">
                  <c:v>0.42926829268292688</c:v>
                </c:pt>
                <c:pt idx="1218">
                  <c:v>0.42926829268292688</c:v>
                </c:pt>
                <c:pt idx="1219">
                  <c:v>0.42926829268292688</c:v>
                </c:pt>
                <c:pt idx="1220">
                  <c:v>0.42926829268292688</c:v>
                </c:pt>
                <c:pt idx="1221">
                  <c:v>0.42926829268292688</c:v>
                </c:pt>
                <c:pt idx="1222">
                  <c:v>0.43170731707317078</c:v>
                </c:pt>
                <c:pt idx="1223">
                  <c:v>0.43170731707317078</c:v>
                </c:pt>
                <c:pt idx="1224">
                  <c:v>0.43170731707317078</c:v>
                </c:pt>
                <c:pt idx="1225">
                  <c:v>0.43170731707317078</c:v>
                </c:pt>
                <c:pt idx="1226">
                  <c:v>0.43170731707317078</c:v>
                </c:pt>
                <c:pt idx="1227">
                  <c:v>0.43170731707317078</c:v>
                </c:pt>
                <c:pt idx="1228">
                  <c:v>0.43170731707317078</c:v>
                </c:pt>
                <c:pt idx="1229">
                  <c:v>0.43414634146341469</c:v>
                </c:pt>
                <c:pt idx="1230">
                  <c:v>0.43414634146341469</c:v>
                </c:pt>
                <c:pt idx="1231">
                  <c:v>0.43414634146341469</c:v>
                </c:pt>
                <c:pt idx="1232">
                  <c:v>0.43414634146341469</c:v>
                </c:pt>
                <c:pt idx="1233">
                  <c:v>0.43414634146341469</c:v>
                </c:pt>
                <c:pt idx="1234">
                  <c:v>0.43414634146341469</c:v>
                </c:pt>
                <c:pt idx="1235">
                  <c:v>0.43414634146341469</c:v>
                </c:pt>
                <c:pt idx="1236">
                  <c:v>0.43658536585365859</c:v>
                </c:pt>
                <c:pt idx="1237">
                  <c:v>0.43658536585365859</c:v>
                </c:pt>
                <c:pt idx="1238">
                  <c:v>0.43658536585365859</c:v>
                </c:pt>
                <c:pt idx="1239">
                  <c:v>0.43658536585365859</c:v>
                </c:pt>
                <c:pt idx="1240">
                  <c:v>0.43658536585365859</c:v>
                </c:pt>
                <c:pt idx="1241">
                  <c:v>0.43658536585365859</c:v>
                </c:pt>
                <c:pt idx="1242">
                  <c:v>0.43658536585365859</c:v>
                </c:pt>
                <c:pt idx="1243">
                  <c:v>0.4390243902439025</c:v>
                </c:pt>
                <c:pt idx="1244">
                  <c:v>0.4390243902439025</c:v>
                </c:pt>
                <c:pt idx="1245">
                  <c:v>0.4390243902439025</c:v>
                </c:pt>
                <c:pt idx="1246">
                  <c:v>0.4390243902439025</c:v>
                </c:pt>
                <c:pt idx="1247">
                  <c:v>0.4390243902439025</c:v>
                </c:pt>
                <c:pt idx="1248">
                  <c:v>0.4390243902439025</c:v>
                </c:pt>
                <c:pt idx="1249">
                  <c:v>0.4414634146341464</c:v>
                </c:pt>
                <c:pt idx="1250">
                  <c:v>0.4414634146341464</c:v>
                </c:pt>
                <c:pt idx="1251">
                  <c:v>0.4414634146341464</c:v>
                </c:pt>
                <c:pt idx="1252">
                  <c:v>0.4414634146341464</c:v>
                </c:pt>
                <c:pt idx="1253">
                  <c:v>0.4414634146341464</c:v>
                </c:pt>
                <c:pt idx="1254">
                  <c:v>0.4414634146341464</c:v>
                </c:pt>
                <c:pt idx="1255">
                  <c:v>0.4414634146341464</c:v>
                </c:pt>
                <c:pt idx="1256">
                  <c:v>0.4414634146341464</c:v>
                </c:pt>
                <c:pt idx="1257">
                  <c:v>0.44390243902439031</c:v>
                </c:pt>
                <c:pt idx="1258">
                  <c:v>0.44390243902439031</c:v>
                </c:pt>
                <c:pt idx="1259">
                  <c:v>0.44390243902439031</c:v>
                </c:pt>
                <c:pt idx="1260">
                  <c:v>0.44390243902439031</c:v>
                </c:pt>
                <c:pt idx="1261">
                  <c:v>0.44390243902439031</c:v>
                </c:pt>
                <c:pt idx="1262">
                  <c:v>0.44390243902439031</c:v>
                </c:pt>
                <c:pt idx="1263">
                  <c:v>0.44634146341463421</c:v>
                </c:pt>
                <c:pt idx="1264">
                  <c:v>0.44634146341463421</c:v>
                </c:pt>
                <c:pt idx="1265">
                  <c:v>0.44634146341463421</c:v>
                </c:pt>
                <c:pt idx="1266">
                  <c:v>0.44634146341463421</c:v>
                </c:pt>
                <c:pt idx="1267">
                  <c:v>0.44634146341463421</c:v>
                </c:pt>
                <c:pt idx="1268">
                  <c:v>0.44634146341463421</c:v>
                </c:pt>
                <c:pt idx="1269">
                  <c:v>0.44634146341463421</c:v>
                </c:pt>
                <c:pt idx="1270">
                  <c:v>0.44878048780487811</c:v>
                </c:pt>
                <c:pt idx="1271">
                  <c:v>0.44878048780487811</c:v>
                </c:pt>
                <c:pt idx="1272">
                  <c:v>0.44878048780487811</c:v>
                </c:pt>
                <c:pt idx="1273">
                  <c:v>0.44878048780487811</c:v>
                </c:pt>
                <c:pt idx="1274">
                  <c:v>0.44878048780487811</c:v>
                </c:pt>
                <c:pt idx="1275">
                  <c:v>0.44878048780487811</c:v>
                </c:pt>
                <c:pt idx="1276">
                  <c:v>0.44878048780487811</c:v>
                </c:pt>
                <c:pt idx="1277">
                  <c:v>0.45121951219512202</c:v>
                </c:pt>
                <c:pt idx="1278">
                  <c:v>0.45121951219512202</c:v>
                </c:pt>
                <c:pt idx="1279">
                  <c:v>0.45121951219512202</c:v>
                </c:pt>
                <c:pt idx="1280">
                  <c:v>0.45121951219512202</c:v>
                </c:pt>
                <c:pt idx="1281">
                  <c:v>0.45121951219512202</c:v>
                </c:pt>
                <c:pt idx="1282">
                  <c:v>0.45121951219512202</c:v>
                </c:pt>
                <c:pt idx="1283">
                  <c:v>0.45121951219512202</c:v>
                </c:pt>
                <c:pt idx="1284">
                  <c:v>0.45365853658536592</c:v>
                </c:pt>
                <c:pt idx="1285">
                  <c:v>0.45365853658536592</c:v>
                </c:pt>
                <c:pt idx="1286">
                  <c:v>0.45365853658536592</c:v>
                </c:pt>
                <c:pt idx="1287">
                  <c:v>0.45365853658536592</c:v>
                </c:pt>
                <c:pt idx="1288">
                  <c:v>0.45365853658536592</c:v>
                </c:pt>
                <c:pt idx="1289">
                  <c:v>0.45365853658536592</c:v>
                </c:pt>
                <c:pt idx="1290">
                  <c:v>0.45365853658536592</c:v>
                </c:pt>
                <c:pt idx="1291">
                  <c:v>0.45609756097560983</c:v>
                </c:pt>
                <c:pt idx="1292">
                  <c:v>0.45609756097560983</c:v>
                </c:pt>
                <c:pt idx="1293">
                  <c:v>0.45609756097560983</c:v>
                </c:pt>
                <c:pt idx="1294">
                  <c:v>0.45609756097560983</c:v>
                </c:pt>
                <c:pt idx="1295">
                  <c:v>0.45609756097560983</c:v>
                </c:pt>
                <c:pt idx="1296">
                  <c:v>0.45609756097560983</c:v>
                </c:pt>
                <c:pt idx="1297">
                  <c:v>0.45609756097560983</c:v>
                </c:pt>
                <c:pt idx="1298">
                  <c:v>0.45853658536585368</c:v>
                </c:pt>
                <c:pt idx="1299">
                  <c:v>0.45853658536585368</c:v>
                </c:pt>
                <c:pt idx="1300">
                  <c:v>0.45853658536585368</c:v>
                </c:pt>
                <c:pt idx="1301">
                  <c:v>0.45853658536585368</c:v>
                </c:pt>
                <c:pt idx="1302">
                  <c:v>0.45853658536585368</c:v>
                </c:pt>
                <c:pt idx="1303">
                  <c:v>0.45853658536585368</c:v>
                </c:pt>
                <c:pt idx="1304">
                  <c:v>0.45853658536585368</c:v>
                </c:pt>
                <c:pt idx="1305">
                  <c:v>0.46097560975609758</c:v>
                </c:pt>
                <c:pt idx="1306">
                  <c:v>0.46097560975609758</c:v>
                </c:pt>
                <c:pt idx="1307">
                  <c:v>0.46097560975609758</c:v>
                </c:pt>
                <c:pt idx="1308">
                  <c:v>0.46097560975609758</c:v>
                </c:pt>
                <c:pt idx="1309">
                  <c:v>0.46097560975609758</c:v>
                </c:pt>
                <c:pt idx="1310">
                  <c:v>0.46097560975609758</c:v>
                </c:pt>
                <c:pt idx="1311">
                  <c:v>0.46097560975609758</c:v>
                </c:pt>
                <c:pt idx="1312">
                  <c:v>0.46341463414634149</c:v>
                </c:pt>
                <c:pt idx="1313">
                  <c:v>0.46341463414634149</c:v>
                </c:pt>
                <c:pt idx="1314">
                  <c:v>0.46341463414634149</c:v>
                </c:pt>
                <c:pt idx="1315">
                  <c:v>0.46341463414634149</c:v>
                </c:pt>
                <c:pt idx="1316">
                  <c:v>0.46341463414634149</c:v>
                </c:pt>
                <c:pt idx="1317">
                  <c:v>0.46341463414634149</c:v>
                </c:pt>
                <c:pt idx="1318">
                  <c:v>0.46341463414634149</c:v>
                </c:pt>
                <c:pt idx="1319">
                  <c:v>0.46585365853658539</c:v>
                </c:pt>
                <c:pt idx="1320">
                  <c:v>0.46585365853658539</c:v>
                </c:pt>
                <c:pt idx="1321">
                  <c:v>0.46585365853658539</c:v>
                </c:pt>
                <c:pt idx="1322">
                  <c:v>0.46585365853658539</c:v>
                </c:pt>
                <c:pt idx="1323">
                  <c:v>0.46585365853658539</c:v>
                </c:pt>
                <c:pt idx="1324">
                  <c:v>0.46585365853658539</c:v>
                </c:pt>
                <c:pt idx="1325">
                  <c:v>0.4682926829268293</c:v>
                </c:pt>
                <c:pt idx="1326">
                  <c:v>0.4682926829268293</c:v>
                </c:pt>
                <c:pt idx="1327">
                  <c:v>0.4682926829268293</c:v>
                </c:pt>
                <c:pt idx="1328">
                  <c:v>0.4682926829268293</c:v>
                </c:pt>
                <c:pt idx="1329">
                  <c:v>0.4682926829268293</c:v>
                </c:pt>
                <c:pt idx="1330">
                  <c:v>0.4682926829268293</c:v>
                </c:pt>
                <c:pt idx="1331">
                  <c:v>0.4682926829268293</c:v>
                </c:pt>
                <c:pt idx="1332">
                  <c:v>0.4682926829268293</c:v>
                </c:pt>
                <c:pt idx="1333">
                  <c:v>0.4707317073170732</c:v>
                </c:pt>
                <c:pt idx="1334">
                  <c:v>0.4707317073170732</c:v>
                </c:pt>
                <c:pt idx="1335">
                  <c:v>0.4707317073170732</c:v>
                </c:pt>
                <c:pt idx="1336">
                  <c:v>0.4707317073170732</c:v>
                </c:pt>
                <c:pt idx="1337">
                  <c:v>0.4707317073170732</c:v>
                </c:pt>
                <c:pt idx="1338">
                  <c:v>0.4707317073170732</c:v>
                </c:pt>
                <c:pt idx="1339">
                  <c:v>0.4731707317073171</c:v>
                </c:pt>
                <c:pt idx="1340">
                  <c:v>0.4731707317073171</c:v>
                </c:pt>
                <c:pt idx="1341">
                  <c:v>0.4731707317073171</c:v>
                </c:pt>
                <c:pt idx="1342">
                  <c:v>0.4731707317073171</c:v>
                </c:pt>
                <c:pt idx="1343">
                  <c:v>0.4731707317073171</c:v>
                </c:pt>
                <c:pt idx="1344">
                  <c:v>0.4731707317073171</c:v>
                </c:pt>
                <c:pt idx="1345">
                  <c:v>0.4731707317073171</c:v>
                </c:pt>
                <c:pt idx="1346">
                  <c:v>0.47560975609756101</c:v>
                </c:pt>
                <c:pt idx="1347">
                  <c:v>0.47560975609756101</c:v>
                </c:pt>
                <c:pt idx="1348">
                  <c:v>0.47560975609756101</c:v>
                </c:pt>
                <c:pt idx="1349">
                  <c:v>0.47560975609756101</c:v>
                </c:pt>
                <c:pt idx="1350">
                  <c:v>0.47560975609756101</c:v>
                </c:pt>
                <c:pt idx="1351">
                  <c:v>0.47560975609756101</c:v>
                </c:pt>
                <c:pt idx="1352">
                  <c:v>0.47560975609756101</c:v>
                </c:pt>
                <c:pt idx="1353">
                  <c:v>0.47804878048780491</c:v>
                </c:pt>
                <c:pt idx="1354">
                  <c:v>0.47804878048780491</c:v>
                </c:pt>
                <c:pt idx="1355">
                  <c:v>0.47804878048780491</c:v>
                </c:pt>
                <c:pt idx="1356">
                  <c:v>0.47804878048780491</c:v>
                </c:pt>
                <c:pt idx="1357">
                  <c:v>0.47804878048780491</c:v>
                </c:pt>
                <c:pt idx="1358">
                  <c:v>0.47804878048780491</c:v>
                </c:pt>
                <c:pt idx="1359">
                  <c:v>0.47804878048780491</c:v>
                </c:pt>
                <c:pt idx="1360">
                  <c:v>0.48048780487804882</c:v>
                </c:pt>
                <c:pt idx="1361">
                  <c:v>0.48048780487804882</c:v>
                </c:pt>
                <c:pt idx="1362">
                  <c:v>0.48048780487804882</c:v>
                </c:pt>
                <c:pt idx="1363">
                  <c:v>0.48048780487804882</c:v>
                </c:pt>
                <c:pt idx="1364">
                  <c:v>0.48048780487804882</c:v>
                </c:pt>
                <c:pt idx="1365">
                  <c:v>0.48048780487804882</c:v>
                </c:pt>
                <c:pt idx="1366">
                  <c:v>0.48048780487804882</c:v>
                </c:pt>
                <c:pt idx="1367">
                  <c:v>0.48292682926829272</c:v>
                </c:pt>
                <c:pt idx="1368">
                  <c:v>0.48292682926829272</c:v>
                </c:pt>
                <c:pt idx="1369">
                  <c:v>0.48292682926829272</c:v>
                </c:pt>
                <c:pt idx="1370">
                  <c:v>0.48292682926829272</c:v>
                </c:pt>
                <c:pt idx="1371">
                  <c:v>0.48292682926829272</c:v>
                </c:pt>
                <c:pt idx="1372">
                  <c:v>0.48292682926829272</c:v>
                </c:pt>
                <c:pt idx="1373">
                  <c:v>0.48292682926829272</c:v>
                </c:pt>
                <c:pt idx="1374">
                  <c:v>0.48536585365853663</c:v>
                </c:pt>
                <c:pt idx="1375">
                  <c:v>0.48536585365853663</c:v>
                </c:pt>
                <c:pt idx="1376">
                  <c:v>0.48536585365853663</c:v>
                </c:pt>
                <c:pt idx="1377">
                  <c:v>0.48536585365853663</c:v>
                </c:pt>
                <c:pt idx="1378">
                  <c:v>0.48536585365853663</c:v>
                </c:pt>
                <c:pt idx="1379">
                  <c:v>0.48536585365853663</c:v>
                </c:pt>
                <c:pt idx="1380">
                  <c:v>0.48536585365853663</c:v>
                </c:pt>
                <c:pt idx="1381">
                  <c:v>0.48780487804878053</c:v>
                </c:pt>
                <c:pt idx="1382">
                  <c:v>0.48780487804878053</c:v>
                </c:pt>
                <c:pt idx="1383">
                  <c:v>0.48780487804878053</c:v>
                </c:pt>
                <c:pt idx="1384">
                  <c:v>0.48780487804878053</c:v>
                </c:pt>
                <c:pt idx="1385">
                  <c:v>0.48780487804878053</c:v>
                </c:pt>
                <c:pt idx="1386">
                  <c:v>0.48780487804878053</c:v>
                </c:pt>
                <c:pt idx="1387">
                  <c:v>0.48780487804878053</c:v>
                </c:pt>
                <c:pt idx="1388">
                  <c:v>0.49024390243902438</c:v>
                </c:pt>
                <c:pt idx="1389">
                  <c:v>0.49024390243902438</c:v>
                </c:pt>
                <c:pt idx="1390">
                  <c:v>0.49024390243902438</c:v>
                </c:pt>
                <c:pt idx="1391">
                  <c:v>0.49024390243902438</c:v>
                </c:pt>
                <c:pt idx="1392">
                  <c:v>0.49024390243902438</c:v>
                </c:pt>
                <c:pt idx="1393">
                  <c:v>0.49024390243902438</c:v>
                </c:pt>
                <c:pt idx="1394">
                  <c:v>0.49024390243902438</c:v>
                </c:pt>
                <c:pt idx="1395">
                  <c:v>0.49268292682926834</c:v>
                </c:pt>
                <c:pt idx="1396">
                  <c:v>0.49268292682926834</c:v>
                </c:pt>
                <c:pt idx="1397">
                  <c:v>0.49268292682926834</c:v>
                </c:pt>
                <c:pt idx="1398">
                  <c:v>0.49268292682926834</c:v>
                </c:pt>
                <c:pt idx="1399">
                  <c:v>0.49268292682926834</c:v>
                </c:pt>
                <c:pt idx="1400">
                  <c:v>0.49268292682926834</c:v>
                </c:pt>
                <c:pt idx="1401">
                  <c:v>0.49268292682926834</c:v>
                </c:pt>
                <c:pt idx="1402">
                  <c:v>0.49512195121951219</c:v>
                </c:pt>
                <c:pt idx="1403">
                  <c:v>0.49512195121951219</c:v>
                </c:pt>
                <c:pt idx="1404">
                  <c:v>0.49512195121951219</c:v>
                </c:pt>
                <c:pt idx="1405">
                  <c:v>0.49512195121951219</c:v>
                </c:pt>
                <c:pt idx="1406">
                  <c:v>0.49512195121951219</c:v>
                </c:pt>
                <c:pt idx="1407">
                  <c:v>0.49512195121951219</c:v>
                </c:pt>
                <c:pt idx="1408">
                  <c:v>0.49512195121951219</c:v>
                </c:pt>
                <c:pt idx="1409">
                  <c:v>0.49756097560975615</c:v>
                </c:pt>
                <c:pt idx="1410">
                  <c:v>0.49756097560975615</c:v>
                </c:pt>
                <c:pt idx="1411">
                  <c:v>0.49756097560975615</c:v>
                </c:pt>
                <c:pt idx="1412">
                  <c:v>0.49756097560975615</c:v>
                </c:pt>
                <c:pt idx="1413">
                  <c:v>0.49756097560975615</c:v>
                </c:pt>
                <c:pt idx="1414">
                  <c:v>0.49756097560975615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0.5024390243902439</c:v>
                </c:pt>
                <c:pt idx="1424">
                  <c:v>0.5024390243902439</c:v>
                </c:pt>
                <c:pt idx="1425">
                  <c:v>0.5024390243902439</c:v>
                </c:pt>
                <c:pt idx="1426">
                  <c:v>0.5024390243902439</c:v>
                </c:pt>
                <c:pt idx="1427">
                  <c:v>0.5024390243902439</c:v>
                </c:pt>
                <c:pt idx="1428">
                  <c:v>0.5024390243902439</c:v>
                </c:pt>
                <c:pt idx="1429">
                  <c:v>0.50487804878048781</c:v>
                </c:pt>
                <c:pt idx="1430">
                  <c:v>0.50487804878048781</c:v>
                </c:pt>
                <c:pt idx="1431">
                  <c:v>0.50487804878048781</c:v>
                </c:pt>
                <c:pt idx="1432">
                  <c:v>0.50487804878048781</c:v>
                </c:pt>
                <c:pt idx="1433">
                  <c:v>0.50487804878048781</c:v>
                </c:pt>
                <c:pt idx="1434">
                  <c:v>0.50487804878048781</c:v>
                </c:pt>
                <c:pt idx="1435">
                  <c:v>0.50487804878048781</c:v>
                </c:pt>
                <c:pt idx="1436">
                  <c:v>0.50487804878048781</c:v>
                </c:pt>
                <c:pt idx="1437">
                  <c:v>0.50731707317073171</c:v>
                </c:pt>
                <c:pt idx="1438">
                  <c:v>0.50731707317073171</c:v>
                </c:pt>
                <c:pt idx="1439">
                  <c:v>0.50731707317073171</c:v>
                </c:pt>
                <c:pt idx="1440">
                  <c:v>0.50731707317073171</c:v>
                </c:pt>
                <c:pt idx="1441">
                  <c:v>0.50731707317073171</c:v>
                </c:pt>
                <c:pt idx="1442">
                  <c:v>0.50731707317073171</c:v>
                </c:pt>
                <c:pt idx="1443">
                  <c:v>0.50975609756097562</c:v>
                </c:pt>
                <c:pt idx="1444">
                  <c:v>0.50975609756097562</c:v>
                </c:pt>
                <c:pt idx="1445">
                  <c:v>0.50975609756097562</c:v>
                </c:pt>
                <c:pt idx="1446">
                  <c:v>0.50975609756097562</c:v>
                </c:pt>
                <c:pt idx="1447">
                  <c:v>0.50975609756097562</c:v>
                </c:pt>
                <c:pt idx="1448">
                  <c:v>0.50975609756097562</c:v>
                </c:pt>
                <c:pt idx="1449">
                  <c:v>0.50975609756097562</c:v>
                </c:pt>
                <c:pt idx="1450">
                  <c:v>0.51219512195121952</c:v>
                </c:pt>
                <c:pt idx="1451">
                  <c:v>0.51219512195121952</c:v>
                </c:pt>
                <c:pt idx="1452">
                  <c:v>0.51219512195121952</c:v>
                </c:pt>
                <c:pt idx="1453">
                  <c:v>0.51219512195121952</c:v>
                </c:pt>
                <c:pt idx="1454">
                  <c:v>0.51219512195121952</c:v>
                </c:pt>
                <c:pt idx="1455">
                  <c:v>0.51219512195121952</c:v>
                </c:pt>
                <c:pt idx="1456">
                  <c:v>0.51219512195121952</c:v>
                </c:pt>
                <c:pt idx="1457">
                  <c:v>0.51463414634146343</c:v>
                </c:pt>
                <c:pt idx="1458">
                  <c:v>0.51463414634146343</c:v>
                </c:pt>
                <c:pt idx="1459">
                  <c:v>0.51463414634146343</c:v>
                </c:pt>
                <c:pt idx="1460">
                  <c:v>0.51463414634146343</c:v>
                </c:pt>
                <c:pt idx="1461">
                  <c:v>0.51463414634146343</c:v>
                </c:pt>
                <c:pt idx="1462">
                  <c:v>0.51463414634146343</c:v>
                </c:pt>
                <c:pt idx="1463">
                  <c:v>0.51463414634146343</c:v>
                </c:pt>
                <c:pt idx="1464">
                  <c:v>0.51707317073170744</c:v>
                </c:pt>
                <c:pt idx="1465">
                  <c:v>0.51707317073170744</c:v>
                </c:pt>
                <c:pt idx="1466">
                  <c:v>0.51707317073170744</c:v>
                </c:pt>
                <c:pt idx="1467">
                  <c:v>0.51707317073170744</c:v>
                </c:pt>
                <c:pt idx="1468">
                  <c:v>0.51707317073170744</c:v>
                </c:pt>
                <c:pt idx="1469">
                  <c:v>0.51707317073170744</c:v>
                </c:pt>
                <c:pt idx="1470">
                  <c:v>0.51707317073170744</c:v>
                </c:pt>
                <c:pt idx="1471">
                  <c:v>0.51951219512195124</c:v>
                </c:pt>
                <c:pt idx="1472">
                  <c:v>0.51951219512195124</c:v>
                </c:pt>
                <c:pt idx="1473">
                  <c:v>0.51951219512195124</c:v>
                </c:pt>
                <c:pt idx="1474">
                  <c:v>0.51951219512195124</c:v>
                </c:pt>
                <c:pt idx="1475">
                  <c:v>0.51951219512195124</c:v>
                </c:pt>
                <c:pt idx="1476">
                  <c:v>0.51951219512195124</c:v>
                </c:pt>
                <c:pt idx="1477">
                  <c:v>0.51951219512195124</c:v>
                </c:pt>
                <c:pt idx="1478">
                  <c:v>0.52195121951219525</c:v>
                </c:pt>
                <c:pt idx="1479">
                  <c:v>0.52195121951219525</c:v>
                </c:pt>
                <c:pt idx="1480">
                  <c:v>0.52195121951219525</c:v>
                </c:pt>
                <c:pt idx="1481">
                  <c:v>0.52195121951219525</c:v>
                </c:pt>
                <c:pt idx="1482">
                  <c:v>0.52195121951219525</c:v>
                </c:pt>
                <c:pt idx="1483">
                  <c:v>0.52195121951219525</c:v>
                </c:pt>
                <c:pt idx="1484">
                  <c:v>0.52195121951219525</c:v>
                </c:pt>
                <c:pt idx="1485">
                  <c:v>0.52439024390243905</c:v>
                </c:pt>
                <c:pt idx="1486">
                  <c:v>0.52439024390243905</c:v>
                </c:pt>
                <c:pt idx="1487">
                  <c:v>0.52439024390243905</c:v>
                </c:pt>
                <c:pt idx="1488">
                  <c:v>0.52439024390243905</c:v>
                </c:pt>
                <c:pt idx="1489">
                  <c:v>0.52439024390243905</c:v>
                </c:pt>
                <c:pt idx="1490">
                  <c:v>0.52439024390243905</c:v>
                </c:pt>
                <c:pt idx="1491">
                  <c:v>0.52439024390243905</c:v>
                </c:pt>
                <c:pt idx="1492">
                  <c:v>0.52682926829268306</c:v>
                </c:pt>
                <c:pt idx="1493">
                  <c:v>0.52682926829268306</c:v>
                </c:pt>
                <c:pt idx="1494">
                  <c:v>0.52682926829268306</c:v>
                </c:pt>
                <c:pt idx="1495">
                  <c:v>0.52682926829268306</c:v>
                </c:pt>
                <c:pt idx="1496">
                  <c:v>0.52682926829268306</c:v>
                </c:pt>
                <c:pt idx="1497">
                  <c:v>0.52682926829268306</c:v>
                </c:pt>
                <c:pt idx="1498">
                  <c:v>0.52926829268292686</c:v>
                </c:pt>
                <c:pt idx="1499">
                  <c:v>0.52926829268292686</c:v>
                </c:pt>
                <c:pt idx="1500">
                  <c:v>0.52926829268292686</c:v>
                </c:pt>
                <c:pt idx="1501">
                  <c:v>0.52926829268292686</c:v>
                </c:pt>
                <c:pt idx="1502">
                  <c:v>0.52926829268292686</c:v>
                </c:pt>
                <c:pt idx="1503">
                  <c:v>0.52926829268292686</c:v>
                </c:pt>
                <c:pt idx="1504">
                  <c:v>0.52926829268292686</c:v>
                </c:pt>
                <c:pt idx="1505">
                  <c:v>0.52926829268292686</c:v>
                </c:pt>
                <c:pt idx="1506">
                  <c:v>0.53170731707317087</c:v>
                </c:pt>
                <c:pt idx="1507">
                  <c:v>0.53170731707317087</c:v>
                </c:pt>
                <c:pt idx="1508">
                  <c:v>0.53170731707317087</c:v>
                </c:pt>
                <c:pt idx="1509">
                  <c:v>0.53170731707317087</c:v>
                </c:pt>
                <c:pt idx="1510">
                  <c:v>0.53170731707317087</c:v>
                </c:pt>
                <c:pt idx="1511">
                  <c:v>0.53170731707317087</c:v>
                </c:pt>
                <c:pt idx="1512">
                  <c:v>0.53414634146341466</c:v>
                </c:pt>
                <c:pt idx="1513">
                  <c:v>0.53414634146341466</c:v>
                </c:pt>
                <c:pt idx="1514">
                  <c:v>0.53414634146341466</c:v>
                </c:pt>
                <c:pt idx="1515">
                  <c:v>0.53414634146341466</c:v>
                </c:pt>
                <c:pt idx="1516">
                  <c:v>0.53414634146341466</c:v>
                </c:pt>
                <c:pt idx="1517">
                  <c:v>0.53414634146341466</c:v>
                </c:pt>
                <c:pt idx="1518">
                  <c:v>0.53414634146341466</c:v>
                </c:pt>
                <c:pt idx="1519">
                  <c:v>0.53658536585365868</c:v>
                </c:pt>
                <c:pt idx="1520">
                  <c:v>0.53658536585365868</c:v>
                </c:pt>
                <c:pt idx="1521">
                  <c:v>0.53658536585365868</c:v>
                </c:pt>
                <c:pt idx="1522">
                  <c:v>0.53658536585365868</c:v>
                </c:pt>
                <c:pt idx="1523">
                  <c:v>0.53658536585365868</c:v>
                </c:pt>
                <c:pt idx="1524">
                  <c:v>0.53658536585365868</c:v>
                </c:pt>
                <c:pt idx="1525">
                  <c:v>0.53658536585365868</c:v>
                </c:pt>
                <c:pt idx="1526">
                  <c:v>0.53658536585365868</c:v>
                </c:pt>
                <c:pt idx="1527">
                  <c:v>0.53902439024390247</c:v>
                </c:pt>
                <c:pt idx="1528">
                  <c:v>0.53902439024390247</c:v>
                </c:pt>
                <c:pt idx="1529">
                  <c:v>0.53902439024390247</c:v>
                </c:pt>
                <c:pt idx="1530">
                  <c:v>0.53902439024390247</c:v>
                </c:pt>
                <c:pt idx="1531">
                  <c:v>0.53902439024390247</c:v>
                </c:pt>
                <c:pt idx="1532">
                  <c:v>0.53902439024390247</c:v>
                </c:pt>
                <c:pt idx="1533">
                  <c:v>0.54146341463414649</c:v>
                </c:pt>
                <c:pt idx="1534">
                  <c:v>0.54146341463414649</c:v>
                </c:pt>
                <c:pt idx="1535">
                  <c:v>0.54146341463414649</c:v>
                </c:pt>
                <c:pt idx="1536">
                  <c:v>0.54146341463414649</c:v>
                </c:pt>
                <c:pt idx="1537">
                  <c:v>0.54146341463414649</c:v>
                </c:pt>
                <c:pt idx="1538">
                  <c:v>0.54146341463414649</c:v>
                </c:pt>
                <c:pt idx="1539">
                  <c:v>0.54146341463414649</c:v>
                </c:pt>
                <c:pt idx="1540">
                  <c:v>0.54390243902439028</c:v>
                </c:pt>
                <c:pt idx="1541">
                  <c:v>0.54390243902439028</c:v>
                </c:pt>
                <c:pt idx="1542">
                  <c:v>0.54390243902439028</c:v>
                </c:pt>
                <c:pt idx="1543">
                  <c:v>0.54390243902439028</c:v>
                </c:pt>
                <c:pt idx="1544">
                  <c:v>0.54390243902439028</c:v>
                </c:pt>
                <c:pt idx="1545">
                  <c:v>0.54390243902439028</c:v>
                </c:pt>
                <c:pt idx="1546">
                  <c:v>0.54390243902439028</c:v>
                </c:pt>
                <c:pt idx="1547">
                  <c:v>0.5463414634146343</c:v>
                </c:pt>
                <c:pt idx="1548">
                  <c:v>0.5463414634146343</c:v>
                </c:pt>
                <c:pt idx="1549">
                  <c:v>0.5463414634146343</c:v>
                </c:pt>
                <c:pt idx="1550">
                  <c:v>0.5463414634146343</c:v>
                </c:pt>
                <c:pt idx="1551">
                  <c:v>0.5463414634146343</c:v>
                </c:pt>
                <c:pt idx="1552">
                  <c:v>0.5463414634146343</c:v>
                </c:pt>
                <c:pt idx="1553">
                  <c:v>0.5463414634146343</c:v>
                </c:pt>
                <c:pt idx="1554">
                  <c:v>0.54878048780487809</c:v>
                </c:pt>
                <c:pt idx="1555">
                  <c:v>0.54878048780487809</c:v>
                </c:pt>
                <c:pt idx="1556">
                  <c:v>0.54878048780487809</c:v>
                </c:pt>
                <c:pt idx="1557">
                  <c:v>0.54878048780487809</c:v>
                </c:pt>
                <c:pt idx="1558">
                  <c:v>0.54878048780487809</c:v>
                </c:pt>
                <c:pt idx="1559">
                  <c:v>0.54878048780487809</c:v>
                </c:pt>
                <c:pt idx="1560">
                  <c:v>0.54878048780487809</c:v>
                </c:pt>
                <c:pt idx="1561">
                  <c:v>0.551219512195122</c:v>
                </c:pt>
                <c:pt idx="1562">
                  <c:v>0.551219512195122</c:v>
                </c:pt>
                <c:pt idx="1563">
                  <c:v>0.551219512195122</c:v>
                </c:pt>
                <c:pt idx="1564">
                  <c:v>0.551219512195122</c:v>
                </c:pt>
                <c:pt idx="1565">
                  <c:v>0.551219512195122</c:v>
                </c:pt>
                <c:pt idx="1566">
                  <c:v>0.551219512195122</c:v>
                </c:pt>
                <c:pt idx="1567">
                  <c:v>0.551219512195122</c:v>
                </c:pt>
                <c:pt idx="1568">
                  <c:v>0.5536585365853659</c:v>
                </c:pt>
                <c:pt idx="1569">
                  <c:v>0.5536585365853659</c:v>
                </c:pt>
                <c:pt idx="1570">
                  <c:v>0.5536585365853659</c:v>
                </c:pt>
                <c:pt idx="1571">
                  <c:v>0.5536585365853659</c:v>
                </c:pt>
                <c:pt idx="1572">
                  <c:v>0.5536585365853659</c:v>
                </c:pt>
                <c:pt idx="1573">
                  <c:v>0.5536585365853659</c:v>
                </c:pt>
                <c:pt idx="1574">
                  <c:v>0.5536585365853659</c:v>
                </c:pt>
                <c:pt idx="1575">
                  <c:v>0.55609756097560981</c:v>
                </c:pt>
                <c:pt idx="1576">
                  <c:v>0.55609756097560981</c:v>
                </c:pt>
                <c:pt idx="1577">
                  <c:v>0.55609756097560981</c:v>
                </c:pt>
                <c:pt idx="1578">
                  <c:v>0.55609756097560981</c:v>
                </c:pt>
                <c:pt idx="1579">
                  <c:v>0.55609756097560981</c:v>
                </c:pt>
                <c:pt idx="1580">
                  <c:v>0.55609756097560981</c:v>
                </c:pt>
                <c:pt idx="1581">
                  <c:v>0.55609756097560981</c:v>
                </c:pt>
                <c:pt idx="1582">
                  <c:v>0.55853658536585371</c:v>
                </c:pt>
                <c:pt idx="1583">
                  <c:v>0.55853658536585371</c:v>
                </c:pt>
                <c:pt idx="1584">
                  <c:v>0.55853658536585371</c:v>
                </c:pt>
                <c:pt idx="1585">
                  <c:v>0.55853658536585371</c:v>
                </c:pt>
                <c:pt idx="1586">
                  <c:v>0.55853658536585371</c:v>
                </c:pt>
                <c:pt idx="1587">
                  <c:v>0.55853658536585371</c:v>
                </c:pt>
                <c:pt idx="1588">
                  <c:v>0.55853658536585371</c:v>
                </c:pt>
                <c:pt idx="1589">
                  <c:v>0.56097560975609762</c:v>
                </c:pt>
                <c:pt idx="1590">
                  <c:v>0.56097560975609762</c:v>
                </c:pt>
                <c:pt idx="1591">
                  <c:v>0.56097560975609762</c:v>
                </c:pt>
                <c:pt idx="1592">
                  <c:v>0.56097560975609762</c:v>
                </c:pt>
                <c:pt idx="1593">
                  <c:v>0.56097560975609762</c:v>
                </c:pt>
                <c:pt idx="1594">
                  <c:v>0.56097560975609762</c:v>
                </c:pt>
                <c:pt idx="1595">
                  <c:v>0.56341463414634152</c:v>
                </c:pt>
                <c:pt idx="1596">
                  <c:v>0.56341463414634152</c:v>
                </c:pt>
                <c:pt idx="1597">
                  <c:v>0.56341463414634152</c:v>
                </c:pt>
                <c:pt idx="1598">
                  <c:v>0.56341463414634152</c:v>
                </c:pt>
                <c:pt idx="1599">
                  <c:v>0.56341463414634152</c:v>
                </c:pt>
                <c:pt idx="1600">
                  <c:v>0.56341463414634152</c:v>
                </c:pt>
                <c:pt idx="1601">
                  <c:v>0.56341463414634152</c:v>
                </c:pt>
                <c:pt idx="1602">
                  <c:v>0.56341463414634152</c:v>
                </c:pt>
                <c:pt idx="1603">
                  <c:v>0.56585365853658542</c:v>
                </c:pt>
                <c:pt idx="1604">
                  <c:v>0.56585365853658542</c:v>
                </c:pt>
                <c:pt idx="1605">
                  <c:v>0.56585365853658542</c:v>
                </c:pt>
                <c:pt idx="1606">
                  <c:v>0.56585365853658542</c:v>
                </c:pt>
                <c:pt idx="1607">
                  <c:v>0.56585365853658542</c:v>
                </c:pt>
                <c:pt idx="1608">
                  <c:v>0.56585365853658542</c:v>
                </c:pt>
                <c:pt idx="1609">
                  <c:v>0.56829268292682933</c:v>
                </c:pt>
                <c:pt idx="1610">
                  <c:v>0.56829268292682933</c:v>
                </c:pt>
                <c:pt idx="1611">
                  <c:v>0.56829268292682933</c:v>
                </c:pt>
                <c:pt idx="1612">
                  <c:v>0.56829268292682933</c:v>
                </c:pt>
                <c:pt idx="1613">
                  <c:v>0.56829268292682933</c:v>
                </c:pt>
                <c:pt idx="1614">
                  <c:v>0.56829268292682933</c:v>
                </c:pt>
                <c:pt idx="1615">
                  <c:v>0.56829268292682933</c:v>
                </c:pt>
                <c:pt idx="1616">
                  <c:v>0.56829268292682933</c:v>
                </c:pt>
                <c:pt idx="1617">
                  <c:v>0.57073170731707323</c:v>
                </c:pt>
                <c:pt idx="1618">
                  <c:v>0.57073170731707323</c:v>
                </c:pt>
                <c:pt idx="1619">
                  <c:v>0.57073170731707323</c:v>
                </c:pt>
                <c:pt idx="1620">
                  <c:v>0.57073170731707323</c:v>
                </c:pt>
                <c:pt idx="1621">
                  <c:v>0.57073170731707323</c:v>
                </c:pt>
                <c:pt idx="1622">
                  <c:v>0.57073170731707323</c:v>
                </c:pt>
                <c:pt idx="1623">
                  <c:v>0.57317073170731714</c:v>
                </c:pt>
                <c:pt idx="1624">
                  <c:v>0.57317073170731714</c:v>
                </c:pt>
                <c:pt idx="1625">
                  <c:v>0.57317073170731714</c:v>
                </c:pt>
                <c:pt idx="1626">
                  <c:v>0.57317073170731714</c:v>
                </c:pt>
                <c:pt idx="1627">
                  <c:v>0.57317073170731714</c:v>
                </c:pt>
                <c:pt idx="1628">
                  <c:v>0.57317073170731714</c:v>
                </c:pt>
                <c:pt idx="1629">
                  <c:v>0.57317073170731714</c:v>
                </c:pt>
                <c:pt idx="1630">
                  <c:v>0.57560975609756104</c:v>
                </c:pt>
                <c:pt idx="1631">
                  <c:v>0.57560975609756104</c:v>
                </c:pt>
                <c:pt idx="1632">
                  <c:v>0.57560975609756104</c:v>
                </c:pt>
                <c:pt idx="1633">
                  <c:v>0.57560975609756104</c:v>
                </c:pt>
                <c:pt idx="1634">
                  <c:v>0.57560975609756104</c:v>
                </c:pt>
                <c:pt idx="1635">
                  <c:v>0.57560975609756104</c:v>
                </c:pt>
                <c:pt idx="1636">
                  <c:v>0.57560975609756104</c:v>
                </c:pt>
                <c:pt idx="1637">
                  <c:v>0.57804878048780495</c:v>
                </c:pt>
                <c:pt idx="1638">
                  <c:v>0.57804878048780495</c:v>
                </c:pt>
                <c:pt idx="1639">
                  <c:v>0.57804878048780495</c:v>
                </c:pt>
                <c:pt idx="1640">
                  <c:v>0.57804878048780495</c:v>
                </c:pt>
                <c:pt idx="1641">
                  <c:v>0.57804878048780495</c:v>
                </c:pt>
                <c:pt idx="1642">
                  <c:v>0.57804878048780495</c:v>
                </c:pt>
                <c:pt idx="1643">
                  <c:v>0.57804878048780495</c:v>
                </c:pt>
                <c:pt idx="1644">
                  <c:v>0.58048780487804885</c:v>
                </c:pt>
                <c:pt idx="1645">
                  <c:v>0.58048780487804885</c:v>
                </c:pt>
                <c:pt idx="1646">
                  <c:v>0.58048780487804885</c:v>
                </c:pt>
                <c:pt idx="1647">
                  <c:v>0.58048780487804885</c:v>
                </c:pt>
                <c:pt idx="1648">
                  <c:v>0.58048780487804885</c:v>
                </c:pt>
                <c:pt idx="1649">
                  <c:v>0.58048780487804885</c:v>
                </c:pt>
                <c:pt idx="1650">
                  <c:v>0.58048780487804885</c:v>
                </c:pt>
                <c:pt idx="1651">
                  <c:v>0.58292682926829276</c:v>
                </c:pt>
                <c:pt idx="1652">
                  <c:v>0.58292682926829276</c:v>
                </c:pt>
                <c:pt idx="1653">
                  <c:v>0.58292682926829276</c:v>
                </c:pt>
                <c:pt idx="1654">
                  <c:v>0.58292682926829276</c:v>
                </c:pt>
                <c:pt idx="1655">
                  <c:v>0.58292682926829276</c:v>
                </c:pt>
                <c:pt idx="1656">
                  <c:v>0.58292682926829276</c:v>
                </c:pt>
                <c:pt idx="1657">
                  <c:v>0.58292682926829276</c:v>
                </c:pt>
                <c:pt idx="1658">
                  <c:v>0.58536585365853666</c:v>
                </c:pt>
                <c:pt idx="1659">
                  <c:v>0.58536585365853666</c:v>
                </c:pt>
                <c:pt idx="1660">
                  <c:v>0.58536585365853666</c:v>
                </c:pt>
                <c:pt idx="1661">
                  <c:v>0.58536585365853666</c:v>
                </c:pt>
                <c:pt idx="1662">
                  <c:v>0.58536585365853666</c:v>
                </c:pt>
                <c:pt idx="1663">
                  <c:v>0.58536585365853666</c:v>
                </c:pt>
                <c:pt idx="1664">
                  <c:v>0.58536585365853666</c:v>
                </c:pt>
                <c:pt idx="1665">
                  <c:v>0.58780487804878057</c:v>
                </c:pt>
                <c:pt idx="1666">
                  <c:v>0.58780487804878057</c:v>
                </c:pt>
                <c:pt idx="1667">
                  <c:v>0.58780487804878057</c:v>
                </c:pt>
                <c:pt idx="1668">
                  <c:v>0.58780487804878057</c:v>
                </c:pt>
                <c:pt idx="1669">
                  <c:v>0.58780487804878057</c:v>
                </c:pt>
                <c:pt idx="1670">
                  <c:v>0.58780487804878057</c:v>
                </c:pt>
                <c:pt idx="1671">
                  <c:v>0.58780487804878057</c:v>
                </c:pt>
                <c:pt idx="1672">
                  <c:v>0.59024390243902447</c:v>
                </c:pt>
                <c:pt idx="1673">
                  <c:v>0.59024390243902447</c:v>
                </c:pt>
                <c:pt idx="1674">
                  <c:v>0.59024390243902447</c:v>
                </c:pt>
                <c:pt idx="1675">
                  <c:v>0.59024390243902447</c:v>
                </c:pt>
                <c:pt idx="1676">
                  <c:v>0.59024390243902447</c:v>
                </c:pt>
                <c:pt idx="1677">
                  <c:v>0.59024390243902447</c:v>
                </c:pt>
                <c:pt idx="1678">
                  <c:v>0.59268292682926838</c:v>
                </c:pt>
                <c:pt idx="1679">
                  <c:v>0.59268292682926838</c:v>
                </c:pt>
                <c:pt idx="1680">
                  <c:v>0.59268292682926838</c:v>
                </c:pt>
                <c:pt idx="1681">
                  <c:v>0.59268292682926838</c:v>
                </c:pt>
                <c:pt idx="1682">
                  <c:v>0.59268292682926838</c:v>
                </c:pt>
                <c:pt idx="1683">
                  <c:v>0.59268292682926838</c:v>
                </c:pt>
                <c:pt idx="1684">
                  <c:v>0.59268292682926838</c:v>
                </c:pt>
                <c:pt idx="1685">
                  <c:v>0.59512195121951228</c:v>
                </c:pt>
                <c:pt idx="1686">
                  <c:v>0.59512195121951228</c:v>
                </c:pt>
                <c:pt idx="1687">
                  <c:v>0.59512195121951228</c:v>
                </c:pt>
                <c:pt idx="1688">
                  <c:v>0.59512195121951228</c:v>
                </c:pt>
                <c:pt idx="1689">
                  <c:v>0.59512195121951228</c:v>
                </c:pt>
                <c:pt idx="1690">
                  <c:v>0.59512195121951228</c:v>
                </c:pt>
                <c:pt idx="1691">
                  <c:v>0.59512195121951228</c:v>
                </c:pt>
                <c:pt idx="1692">
                  <c:v>0.59756097560975618</c:v>
                </c:pt>
                <c:pt idx="1693">
                  <c:v>0.59756097560975618</c:v>
                </c:pt>
                <c:pt idx="1694">
                  <c:v>0.59756097560975618</c:v>
                </c:pt>
                <c:pt idx="1695">
                  <c:v>0.59756097560975618</c:v>
                </c:pt>
                <c:pt idx="1696">
                  <c:v>0.59756097560975618</c:v>
                </c:pt>
                <c:pt idx="1697">
                  <c:v>0.59756097560975618</c:v>
                </c:pt>
                <c:pt idx="1698">
                  <c:v>0.59756097560975618</c:v>
                </c:pt>
                <c:pt idx="1699">
                  <c:v>0.60000000000000009</c:v>
                </c:pt>
                <c:pt idx="1700">
                  <c:v>0.60000000000000009</c:v>
                </c:pt>
                <c:pt idx="1701">
                  <c:v>0.60000000000000009</c:v>
                </c:pt>
                <c:pt idx="1702">
                  <c:v>0.60000000000000009</c:v>
                </c:pt>
                <c:pt idx="1703">
                  <c:v>0.60000000000000009</c:v>
                </c:pt>
                <c:pt idx="1704">
                  <c:v>0.60000000000000009</c:v>
                </c:pt>
                <c:pt idx="1705">
                  <c:v>0.60000000000000009</c:v>
                </c:pt>
                <c:pt idx="1706">
                  <c:v>0.60243902439024399</c:v>
                </c:pt>
                <c:pt idx="1707">
                  <c:v>0.60243902439024399</c:v>
                </c:pt>
                <c:pt idx="1708">
                  <c:v>0.60243902439024399</c:v>
                </c:pt>
                <c:pt idx="1709">
                  <c:v>0.60243902439024399</c:v>
                </c:pt>
                <c:pt idx="1710">
                  <c:v>0.60243902439024399</c:v>
                </c:pt>
                <c:pt idx="1711">
                  <c:v>0.60243902439024399</c:v>
                </c:pt>
                <c:pt idx="1712">
                  <c:v>0.60243902439024399</c:v>
                </c:pt>
                <c:pt idx="1713">
                  <c:v>0.6048780487804879</c:v>
                </c:pt>
                <c:pt idx="1714">
                  <c:v>0.6048780487804879</c:v>
                </c:pt>
                <c:pt idx="1715">
                  <c:v>0.6048780487804879</c:v>
                </c:pt>
                <c:pt idx="1716">
                  <c:v>0.6048780487804879</c:v>
                </c:pt>
                <c:pt idx="1717">
                  <c:v>0.6048780487804879</c:v>
                </c:pt>
                <c:pt idx="1718">
                  <c:v>0.6048780487804879</c:v>
                </c:pt>
                <c:pt idx="1719">
                  <c:v>0.6048780487804879</c:v>
                </c:pt>
                <c:pt idx="1720">
                  <c:v>0.6073170731707318</c:v>
                </c:pt>
                <c:pt idx="1721">
                  <c:v>0.6073170731707318</c:v>
                </c:pt>
                <c:pt idx="1722">
                  <c:v>0.6073170731707318</c:v>
                </c:pt>
                <c:pt idx="1723">
                  <c:v>0.6073170731707318</c:v>
                </c:pt>
                <c:pt idx="1724">
                  <c:v>0.6073170731707318</c:v>
                </c:pt>
                <c:pt idx="1725">
                  <c:v>0.6073170731707318</c:v>
                </c:pt>
                <c:pt idx="1726">
                  <c:v>0.6073170731707318</c:v>
                </c:pt>
                <c:pt idx="1727">
                  <c:v>0.60975609756097571</c:v>
                </c:pt>
                <c:pt idx="1728">
                  <c:v>0.60975609756097571</c:v>
                </c:pt>
                <c:pt idx="1729">
                  <c:v>0.60975609756097571</c:v>
                </c:pt>
                <c:pt idx="1730">
                  <c:v>0.60975609756097571</c:v>
                </c:pt>
                <c:pt idx="1731">
                  <c:v>0.60975609756097571</c:v>
                </c:pt>
                <c:pt idx="1732">
                  <c:v>0.60975609756097571</c:v>
                </c:pt>
                <c:pt idx="1733">
                  <c:v>0.60975609756097571</c:v>
                </c:pt>
                <c:pt idx="1734">
                  <c:v>0.6121951219512195</c:v>
                </c:pt>
                <c:pt idx="1735">
                  <c:v>0.6121951219512195</c:v>
                </c:pt>
                <c:pt idx="1736">
                  <c:v>0.6121951219512195</c:v>
                </c:pt>
                <c:pt idx="1737">
                  <c:v>0.6121951219512195</c:v>
                </c:pt>
                <c:pt idx="1738">
                  <c:v>0.6121951219512195</c:v>
                </c:pt>
                <c:pt idx="1739">
                  <c:v>0.6121951219512195</c:v>
                </c:pt>
                <c:pt idx="1740">
                  <c:v>0.6121951219512195</c:v>
                </c:pt>
                <c:pt idx="1741">
                  <c:v>0.61463414634146352</c:v>
                </c:pt>
                <c:pt idx="1742">
                  <c:v>0.61463414634146352</c:v>
                </c:pt>
                <c:pt idx="1743">
                  <c:v>0.61463414634146352</c:v>
                </c:pt>
                <c:pt idx="1744">
                  <c:v>0.61463414634146352</c:v>
                </c:pt>
                <c:pt idx="1745">
                  <c:v>0.61463414634146352</c:v>
                </c:pt>
                <c:pt idx="1746">
                  <c:v>0.61463414634146352</c:v>
                </c:pt>
                <c:pt idx="1747">
                  <c:v>0.61463414634146352</c:v>
                </c:pt>
                <c:pt idx="1748">
                  <c:v>0.61707317073170731</c:v>
                </c:pt>
                <c:pt idx="1749">
                  <c:v>0.61707317073170731</c:v>
                </c:pt>
                <c:pt idx="1750">
                  <c:v>0.61707317073170731</c:v>
                </c:pt>
                <c:pt idx="1751">
                  <c:v>0.61707317073170731</c:v>
                </c:pt>
                <c:pt idx="1752">
                  <c:v>0.61707317073170731</c:v>
                </c:pt>
                <c:pt idx="1753">
                  <c:v>0.61707317073170731</c:v>
                </c:pt>
                <c:pt idx="1754">
                  <c:v>0.61707317073170731</c:v>
                </c:pt>
                <c:pt idx="1755">
                  <c:v>0.61951219512195133</c:v>
                </c:pt>
                <c:pt idx="1756">
                  <c:v>0.61951219512195133</c:v>
                </c:pt>
                <c:pt idx="1757">
                  <c:v>0.61951219512195133</c:v>
                </c:pt>
                <c:pt idx="1758">
                  <c:v>0.61951219512195133</c:v>
                </c:pt>
                <c:pt idx="1759">
                  <c:v>0.61951219512195133</c:v>
                </c:pt>
                <c:pt idx="1760">
                  <c:v>0.61951219512195133</c:v>
                </c:pt>
                <c:pt idx="1761">
                  <c:v>0.61951219512195133</c:v>
                </c:pt>
                <c:pt idx="1762">
                  <c:v>0.62195121951219512</c:v>
                </c:pt>
                <c:pt idx="1763">
                  <c:v>0.62195121951219512</c:v>
                </c:pt>
                <c:pt idx="1764">
                  <c:v>0.62195121951219512</c:v>
                </c:pt>
                <c:pt idx="1765">
                  <c:v>0.62195121951219512</c:v>
                </c:pt>
                <c:pt idx="1766">
                  <c:v>0.62195121951219512</c:v>
                </c:pt>
                <c:pt idx="1767">
                  <c:v>0.62195121951219512</c:v>
                </c:pt>
                <c:pt idx="1768">
                  <c:v>0.62439024390243913</c:v>
                </c:pt>
                <c:pt idx="1769">
                  <c:v>0.62439024390243913</c:v>
                </c:pt>
                <c:pt idx="1770">
                  <c:v>0.62439024390243913</c:v>
                </c:pt>
                <c:pt idx="1771">
                  <c:v>0.62439024390243913</c:v>
                </c:pt>
                <c:pt idx="1772">
                  <c:v>0.62439024390243913</c:v>
                </c:pt>
                <c:pt idx="1773">
                  <c:v>0.62439024390243913</c:v>
                </c:pt>
                <c:pt idx="1774">
                  <c:v>0.62439024390243913</c:v>
                </c:pt>
                <c:pt idx="1775">
                  <c:v>0.62682926829268293</c:v>
                </c:pt>
                <c:pt idx="1776">
                  <c:v>0.62682926829268293</c:v>
                </c:pt>
                <c:pt idx="1777">
                  <c:v>0.62682926829268293</c:v>
                </c:pt>
                <c:pt idx="1778">
                  <c:v>0.62682926829268293</c:v>
                </c:pt>
                <c:pt idx="1779">
                  <c:v>0.62682926829268293</c:v>
                </c:pt>
                <c:pt idx="1780">
                  <c:v>0.62682926829268293</c:v>
                </c:pt>
                <c:pt idx="1781">
                  <c:v>0.62682926829268293</c:v>
                </c:pt>
                <c:pt idx="1782">
                  <c:v>0.62682926829268293</c:v>
                </c:pt>
                <c:pt idx="1783">
                  <c:v>0.62926829268292694</c:v>
                </c:pt>
                <c:pt idx="1784">
                  <c:v>0.62926829268292694</c:v>
                </c:pt>
                <c:pt idx="1785">
                  <c:v>0.62926829268292694</c:v>
                </c:pt>
                <c:pt idx="1786">
                  <c:v>0.62926829268292694</c:v>
                </c:pt>
                <c:pt idx="1787">
                  <c:v>0.62926829268292694</c:v>
                </c:pt>
                <c:pt idx="1788">
                  <c:v>0.62926829268292694</c:v>
                </c:pt>
                <c:pt idx="1789">
                  <c:v>0.63170731707317074</c:v>
                </c:pt>
                <c:pt idx="1790">
                  <c:v>0.63170731707317074</c:v>
                </c:pt>
                <c:pt idx="1791">
                  <c:v>0.63170731707317074</c:v>
                </c:pt>
                <c:pt idx="1792">
                  <c:v>0.63170731707317074</c:v>
                </c:pt>
                <c:pt idx="1793">
                  <c:v>0.63170731707317074</c:v>
                </c:pt>
                <c:pt idx="1794">
                  <c:v>0.63170731707317074</c:v>
                </c:pt>
                <c:pt idx="1795">
                  <c:v>0.63170731707317074</c:v>
                </c:pt>
                <c:pt idx="1796">
                  <c:v>0.63414634146341475</c:v>
                </c:pt>
                <c:pt idx="1797">
                  <c:v>0.63414634146341475</c:v>
                </c:pt>
                <c:pt idx="1798">
                  <c:v>0.63414634146341475</c:v>
                </c:pt>
                <c:pt idx="1799">
                  <c:v>0.63414634146341475</c:v>
                </c:pt>
                <c:pt idx="1800">
                  <c:v>0.63414634146341475</c:v>
                </c:pt>
                <c:pt idx="1801">
                  <c:v>0.63414634146341475</c:v>
                </c:pt>
                <c:pt idx="1802">
                  <c:v>0.63414634146341475</c:v>
                </c:pt>
                <c:pt idx="1803">
                  <c:v>0.63658536585365855</c:v>
                </c:pt>
                <c:pt idx="1804">
                  <c:v>0.63658536585365855</c:v>
                </c:pt>
                <c:pt idx="1805">
                  <c:v>0.63658536585365855</c:v>
                </c:pt>
                <c:pt idx="1806">
                  <c:v>0.63658536585365855</c:v>
                </c:pt>
                <c:pt idx="1807">
                  <c:v>0.63658536585365855</c:v>
                </c:pt>
                <c:pt idx="1808">
                  <c:v>0.63658536585365855</c:v>
                </c:pt>
                <c:pt idx="1809">
                  <c:v>0.63658536585365855</c:v>
                </c:pt>
                <c:pt idx="1810">
                  <c:v>0.63902439024390256</c:v>
                </c:pt>
                <c:pt idx="1811">
                  <c:v>0.63902439024390256</c:v>
                </c:pt>
                <c:pt idx="1812">
                  <c:v>0.63902439024390256</c:v>
                </c:pt>
                <c:pt idx="1813">
                  <c:v>0.63902439024390256</c:v>
                </c:pt>
                <c:pt idx="1814">
                  <c:v>0.63902439024390256</c:v>
                </c:pt>
                <c:pt idx="1815">
                  <c:v>0.63902439024390256</c:v>
                </c:pt>
                <c:pt idx="1816">
                  <c:v>0.63902439024390256</c:v>
                </c:pt>
                <c:pt idx="1817">
                  <c:v>0.64146341463414636</c:v>
                </c:pt>
                <c:pt idx="1818">
                  <c:v>0.64146341463414636</c:v>
                </c:pt>
                <c:pt idx="1819">
                  <c:v>0.64146341463414636</c:v>
                </c:pt>
                <c:pt idx="1820">
                  <c:v>0.64146341463414636</c:v>
                </c:pt>
                <c:pt idx="1821">
                  <c:v>0.64146341463414636</c:v>
                </c:pt>
                <c:pt idx="1822">
                  <c:v>0.64146341463414636</c:v>
                </c:pt>
                <c:pt idx="1823">
                  <c:v>0.64146341463414636</c:v>
                </c:pt>
                <c:pt idx="1824">
                  <c:v>0.64390243902439037</c:v>
                </c:pt>
                <c:pt idx="1825">
                  <c:v>0.64390243902439037</c:v>
                </c:pt>
                <c:pt idx="1826">
                  <c:v>0.64390243902439037</c:v>
                </c:pt>
                <c:pt idx="1827">
                  <c:v>0.64390243902439037</c:v>
                </c:pt>
                <c:pt idx="1828">
                  <c:v>0.64390243902439037</c:v>
                </c:pt>
                <c:pt idx="1829">
                  <c:v>0.64390243902439037</c:v>
                </c:pt>
                <c:pt idx="1830">
                  <c:v>0.64390243902439037</c:v>
                </c:pt>
                <c:pt idx="1831">
                  <c:v>0.64634146341463417</c:v>
                </c:pt>
                <c:pt idx="1832">
                  <c:v>0.64634146341463417</c:v>
                </c:pt>
                <c:pt idx="1833">
                  <c:v>0.64634146341463417</c:v>
                </c:pt>
                <c:pt idx="1834">
                  <c:v>0.64634146341463417</c:v>
                </c:pt>
                <c:pt idx="1835">
                  <c:v>0.64634146341463417</c:v>
                </c:pt>
                <c:pt idx="1836">
                  <c:v>0.64634146341463417</c:v>
                </c:pt>
                <c:pt idx="1837">
                  <c:v>0.64634146341463417</c:v>
                </c:pt>
                <c:pt idx="1838">
                  <c:v>0.64878048780487818</c:v>
                </c:pt>
                <c:pt idx="1839">
                  <c:v>0.64878048780487818</c:v>
                </c:pt>
                <c:pt idx="1840">
                  <c:v>0.64878048780487818</c:v>
                </c:pt>
                <c:pt idx="1841">
                  <c:v>0.64878048780487818</c:v>
                </c:pt>
                <c:pt idx="1842">
                  <c:v>0.64878048780487818</c:v>
                </c:pt>
                <c:pt idx="1843">
                  <c:v>0.64878048780487818</c:v>
                </c:pt>
                <c:pt idx="1844">
                  <c:v>0.65121951219512197</c:v>
                </c:pt>
                <c:pt idx="1845">
                  <c:v>0.65121951219512197</c:v>
                </c:pt>
                <c:pt idx="1846">
                  <c:v>0.65121951219512197</c:v>
                </c:pt>
                <c:pt idx="1847">
                  <c:v>0.65121951219512197</c:v>
                </c:pt>
                <c:pt idx="1848">
                  <c:v>0.65121951219512197</c:v>
                </c:pt>
                <c:pt idx="1849">
                  <c:v>0.65121951219512197</c:v>
                </c:pt>
                <c:pt idx="1850">
                  <c:v>0.65121951219512197</c:v>
                </c:pt>
                <c:pt idx="1851">
                  <c:v>0.65121951219512197</c:v>
                </c:pt>
                <c:pt idx="1852">
                  <c:v>0.65365853658536599</c:v>
                </c:pt>
                <c:pt idx="1853">
                  <c:v>0.65365853658536599</c:v>
                </c:pt>
                <c:pt idx="1854">
                  <c:v>0.65365853658536599</c:v>
                </c:pt>
                <c:pt idx="1855">
                  <c:v>0.65365853658536599</c:v>
                </c:pt>
                <c:pt idx="1856">
                  <c:v>0.65365853658536599</c:v>
                </c:pt>
                <c:pt idx="1857">
                  <c:v>0.65365853658536599</c:v>
                </c:pt>
                <c:pt idx="1858">
                  <c:v>0.65365853658536599</c:v>
                </c:pt>
                <c:pt idx="1859">
                  <c:v>0.65609756097560978</c:v>
                </c:pt>
                <c:pt idx="1860">
                  <c:v>0.65609756097560978</c:v>
                </c:pt>
                <c:pt idx="1861">
                  <c:v>0.65609756097560978</c:v>
                </c:pt>
                <c:pt idx="1862">
                  <c:v>0.65609756097560978</c:v>
                </c:pt>
                <c:pt idx="1863">
                  <c:v>0.65609756097560978</c:v>
                </c:pt>
                <c:pt idx="1864">
                  <c:v>0.65609756097560978</c:v>
                </c:pt>
                <c:pt idx="1865">
                  <c:v>0.65609756097560978</c:v>
                </c:pt>
                <c:pt idx="1866">
                  <c:v>0.6585365853658538</c:v>
                </c:pt>
                <c:pt idx="1867">
                  <c:v>0.6585365853658538</c:v>
                </c:pt>
                <c:pt idx="1868">
                  <c:v>0.6585365853658538</c:v>
                </c:pt>
                <c:pt idx="1869">
                  <c:v>0.6585365853658538</c:v>
                </c:pt>
                <c:pt idx="1870">
                  <c:v>0.6585365853658538</c:v>
                </c:pt>
                <c:pt idx="1871">
                  <c:v>0.6585365853658538</c:v>
                </c:pt>
                <c:pt idx="1872">
                  <c:v>0.66097560975609759</c:v>
                </c:pt>
                <c:pt idx="1873">
                  <c:v>0.66097560975609759</c:v>
                </c:pt>
                <c:pt idx="1874">
                  <c:v>0.66097560975609759</c:v>
                </c:pt>
                <c:pt idx="1875">
                  <c:v>0.66097560975609759</c:v>
                </c:pt>
                <c:pt idx="1876">
                  <c:v>0.66097560975609759</c:v>
                </c:pt>
                <c:pt idx="1877">
                  <c:v>0.66097560975609759</c:v>
                </c:pt>
                <c:pt idx="1878">
                  <c:v>0.66097560975609759</c:v>
                </c:pt>
                <c:pt idx="1879">
                  <c:v>0.66341463414634161</c:v>
                </c:pt>
                <c:pt idx="1880">
                  <c:v>0.66341463414634161</c:v>
                </c:pt>
                <c:pt idx="1881">
                  <c:v>0.66341463414634161</c:v>
                </c:pt>
                <c:pt idx="1882">
                  <c:v>0.66341463414634161</c:v>
                </c:pt>
                <c:pt idx="1883">
                  <c:v>0.66341463414634161</c:v>
                </c:pt>
                <c:pt idx="1884">
                  <c:v>0.66341463414634161</c:v>
                </c:pt>
                <c:pt idx="1885">
                  <c:v>0.66341463414634161</c:v>
                </c:pt>
                <c:pt idx="1886">
                  <c:v>0.6658536585365854</c:v>
                </c:pt>
                <c:pt idx="1887">
                  <c:v>0.6658536585365854</c:v>
                </c:pt>
                <c:pt idx="1888">
                  <c:v>0.6658536585365854</c:v>
                </c:pt>
                <c:pt idx="1889">
                  <c:v>0.6658536585365854</c:v>
                </c:pt>
                <c:pt idx="1890">
                  <c:v>0.6658536585365854</c:v>
                </c:pt>
                <c:pt idx="1891">
                  <c:v>0.6658536585365854</c:v>
                </c:pt>
                <c:pt idx="1892">
                  <c:v>0.6658536585365854</c:v>
                </c:pt>
                <c:pt idx="1893">
                  <c:v>0.66829268292682942</c:v>
                </c:pt>
                <c:pt idx="1894">
                  <c:v>0.66829268292682942</c:v>
                </c:pt>
                <c:pt idx="1895">
                  <c:v>0.66829268292682942</c:v>
                </c:pt>
                <c:pt idx="1896">
                  <c:v>0.66829268292682942</c:v>
                </c:pt>
                <c:pt idx="1897">
                  <c:v>0.66829268292682942</c:v>
                </c:pt>
                <c:pt idx="1898">
                  <c:v>0.66829268292682942</c:v>
                </c:pt>
                <c:pt idx="1899">
                  <c:v>0.66829268292682942</c:v>
                </c:pt>
                <c:pt idx="1900">
                  <c:v>0.67073170731707321</c:v>
                </c:pt>
                <c:pt idx="1901">
                  <c:v>0.67073170731707321</c:v>
                </c:pt>
                <c:pt idx="1902">
                  <c:v>0.67073170731707321</c:v>
                </c:pt>
                <c:pt idx="1903">
                  <c:v>0.67073170731707321</c:v>
                </c:pt>
                <c:pt idx="1904">
                  <c:v>0.67073170731707321</c:v>
                </c:pt>
                <c:pt idx="1905">
                  <c:v>0.67073170731707321</c:v>
                </c:pt>
                <c:pt idx="1906">
                  <c:v>0.67073170731707321</c:v>
                </c:pt>
                <c:pt idx="1907">
                  <c:v>0.67317073170731712</c:v>
                </c:pt>
                <c:pt idx="1908">
                  <c:v>0.67317073170731712</c:v>
                </c:pt>
                <c:pt idx="1909">
                  <c:v>0.67317073170731712</c:v>
                </c:pt>
                <c:pt idx="1910">
                  <c:v>0.67317073170731712</c:v>
                </c:pt>
                <c:pt idx="1911">
                  <c:v>0.67317073170731712</c:v>
                </c:pt>
                <c:pt idx="1912">
                  <c:v>0.67317073170731712</c:v>
                </c:pt>
                <c:pt idx="1913">
                  <c:v>0.67317073170731712</c:v>
                </c:pt>
                <c:pt idx="1914">
                  <c:v>0.67560975609756102</c:v>
                </c:pt>
                <c:pt idx="1915">
                  <c:v>0.67560975609756102</c:v>
                </c:pt>
                <c:pt idx="1916">
                  <c:v>0.67560975609756102</c:v>
                </c:pt>
                <c:pt idx="1917">
                  <c:v>0.67560975609756102</c:v>
                </c:pt>
                <c:pt idx="1918">
                  <c:v>0.67560975609756102</c:v>
                </c:pt>
                <c:pt idx="1919">
                  <c:v>0.67560975609756102</c:v>
                </c:pt>
                <c:pt idx="1920">
                  <c:v>0.67560975609756102</c:v>
                </c:pt>
                <c:pt idx="1921">
                  <c:v>0.67804878048780493</c:v>
                </c:pt>
                <c:pt idx="1922">
                  <c:v>0.67804878048780493</c:v>
                </c:pt>
                <c:pt idx="1923">
                  <c:v>0.67804878048780493</c:v>
                </c:pt>
                <c:pt idx="1924">
                  <c:v>0.67804878048780493</c:v>
                </c:pt>
                <c:pt idx="1925">
                  <c:v>0.67804878048780493</c:v>
                </c:pt>
                <c:pt idx="1926">
                  <c:v>0.67804878048780493</c:v>
                </c:pt>
                <c:pt idx="1927">
                  <c:v>0.67804878048780493</c:v>
                </c:pt>
                <c:pt idx="1928">
                  <c:v>0.68048780487804883</c:v>
                </c:pt>
                <c:pt idx="1929">
                  <c:v>0.68048780487804883</c:v>
                </c:pt>
                <c:pt idx="1930">
                  <c:v>0.68048780487804883</c:v>
                </c:pt>
                <c:pt idx="1931">
                  <c:v>0.68048780487804883</c:v>
                </c:pt>
                <c:pt idx="1932">
                  <c:v>0.68048780487804883</c:v>
                </c:pt>
                <c:pt idx="1933">
                  <c:v>0.68048780487804883</c:v>
                </c:pt>
                <c:pt idx="1934">
                  <c:v>0.68048780487804883</c:v>
                </c:pt>
                <c:pt idx="1935">
                  <c:v>0.68292682926829273</c:v>
                </c:pt>
                <c:pt idx="1936">
                  <c:v>0.68292682926829273</c:v>
                </c:pt>
                <c:pt idx="1937">
                  <c:v>0.68292682926829273</c:v>
                </c:pt>
                <c:pt idx="1938">
                  <c:v>0.68292682926829273</c:v>
                </c:pt>
                <c:pt idx="1939">
                  <c:v>0.68292682926829273</c:v>
                </c:pt>
                <c:pt idx="1940">
                  <c:v>0.68292682926829273</c:v>
                </c:pt>
                <c:pt idx="1941">
                  <c:v>0.68292682926829273</c:v>
                </c:pt>
                <c:pt idx="1942">
                  <c:v>0.68536585365853664</c:v>
                </c:pt>
                <c:pt idx="1943">
                  <c:v>0.68536585365853664</c:v>
                </c:pt>
                <c:pt idx="1944">
                  <c:v>0.68536585365853664</c:v>
                </c:pt>
                <c:pt idx="1945">
                  <c:v>0.68536585365853664</c:v>
                </c:pt>
                <c:pt idx="1946">
                  <c:v>0.68536585365853664</c:v>
                </c:pt>
                <c:pt idx="1947">
                  <c:v>0.68536585365853664</c:v>
                </c:pt>
                <c:pt idx="1948">
                  <c:v>0.68536585365853664</c:v>
                </c:pt>
                <c:pt idx="1949">
                  <c:v>0.68780487804878054</c:v>
                </c:pt>
                <c:pt idx="1950">
                  <c:v>0.68780487804878054</c:v>
                </c:pt>
                <c:pt idx="1951">
                  <c:v>0.68780487804878054</c:v>
                </c:pt>
                <c:pt idx="1952">
                  <c:v>0.68780487804878054</c:v>
                </c:pt>
                <c:pt idx="1953">
                  <c:v>0.68780487804878054</c:v>
                </c:pt>
                <c:pt idx="1954">
                  <c:v>0.68780487804878054</c:v>
                </c:pt>
                <c:pt idx="1955">
                  <c:v>0.69024390243902445</c:v>
                </c:pt>
                <c:pt idx="1956">
                  <c:v>0.69024390243902445</c:v>
                </c:pt>
                <c:pt idx="1957">
                  <c:v>0.69024390243902445</c:v>
                </c:pt>
                <c:pt idx="1958">
                  <c:v>0.69024390243902445</c:v>
                </c:pt>
                <c:pt idx="1959">
                  <c:v>0.69024390243902445</c:v>
                </c:pt>
                <c:pt idx="1960">
                  <c:v>0.69024390243902445</c:v>
                </c:pt>
                <c:pt idx="1961">
                  <c:v>0.69024390243902445</c:v>
                </c:pt>
                <c:pt idx="1962">
                  <c:v>0.69268292682926835</c:v>
                </c:pt>
                <c:pt idx="1963">
                  <c:v>0.69268292682926835</c:v>
                </c:pt>
                <c:pt idx="1964">
                  <c:v>0.69268292682926835</c:v>
                </c:pt>
                <c:pt idx="1965">
                  <c:v>0.69268292682926835</c:v>
                </c:pt>
                <c:pt idx="1966">
                  <c:v>0.69268292682926835</c:v>
                </c:pt>
                <c:pt idx="1967">
                  <c:v>0.69268292682926835</c:v>
                </c:pt>
                <c:pt idx="1968">
                  <c:v>0.69268292682926835</c:v>
                </c:pt>
                <c:pt idx="1969">
                  <c:v>0.69512195121951226</c:v>
                </c:pt>
                <c:pt idx="1970">
                  <c:v>0.69512195121951226</c:v>
                </c:pt>
                <c:pt idx="1971">
                  <c:v>0.69512195121951226</c:v>
                </c:pt>
                <c:pt idx="1972">
                  <c:v>0.69512195121951226</c:v>
                </c:pt>
                <c:pt idx="1973">
                  <c:v>0.69512195121951226</c:v>
                </c:pt>
                <c:pt idx="1974">
                  <c:v>0.69512195121951226</c:v>
                </c:pt>
                <c:pt idx="1975">
                  <c:v>0.69512195121951226</c:v>
                </c:pt>
                <c:pt idx="1976">
                  <c:v>0.69756097560975616</c:v>
                </c:pt>
                <c:pt idx="1977">
                  <c:v>0.69756097560975616</c:v>
                </c:pt>
                <c:pt idx="1978">
                  <c:v>0.69756097560975616</c:v>
                </c:pt>
                <c:pt idx="1979">
                  <c:v>0.69756097560975616</c:v>
                </c:pt>
                <c:pt idx="1980">
                  <c:v>0.69756097560975616</c:v>
                </c:pt>
                <c:pt idx="1981">
                  <c:v>0.69756097560975616</c:v>
                </c:pt>
                <c:pt idx="1982">
                  <c:v>0.69756097560975616</c:v>
                </c:pt>
                <c:pt idx="1983">
                  <c:v>0.70000000000000007</c:v>
                </c:pt>
                <c:pt idx="1984">
                  <c:v>0.70000000000000007</c:v>
                </c:pt>
                <c:pt idx="1985">
                  <c:v>0.70000000000000007</c:v>
                </c:pt>
                <c:pt idx="1986">
                  <c:v>0.70000000000000007</c:v>
                </c:pt>
                <c:pt idx="1987">
                  <c:v>0.70000000000000007</c:v>
                </c:pt>
                <c:pt idx="1988">
                  <c:v>0.70000000000000007</c:v>
                </c:pt>
                <c:pt idx="1989">
                  <c:v>0.70000000000000007</c:v>
                </c:pt>
                <c:pt idx="1990">
                  <c:v>0.70243902439024397</c:v>
                </c:pt>
                <c:pt idx="1991">
                  <c:v>0.70243902439024397</c:v>
                </c:pt>
                <c:pt idx="1992">
                  <c:v>0.70243902439024397</c:v>
                </c:pt>
                <c:pt idx="1993">
                  <c:v>0.70243902439024397</c:v>
                </c:pt>
                <c:pt idx="1994">
                  <c:v>0.70243902439024397</c:v>
                </c:pt>
                <c:pt idx="1995">
                  <c:v>0.70243902439024397</c:v>
                </c:pt>
                <c:pt idx="1996">
                  <c:v>0.70243902439024397</c:v>
                </c:pt>
                <c:pt idx="1997">
                  <c:v>0.70487804878048788</c:v>
                </c:pt>
                <c:pt idx="1998">
                  <c:v>0.70487804878048788</c:v>
                </c:pt>
                <c:pt idx="1999">
                  <c:v>0.70487804878048788</c:v>
                </c:pt>
              </c:numCache>
            </c:numRef>
          </c:xVal>
          <c:yVal>
            <c:numRef>
              <c:f>'FIgure 6(more)'!$N$2:$N$2002</c:f>
              <c:numCache>
                <c:formatCode>General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1.4086956521739131E-3</c:v>
                </c:pt>
                <c:pt idx="3">
                  <c:v>2.8173913043478263E-3</c:v>
                </c:pt>
                <c:pt idx="4">
                  <c:v>5.0347826086956518E-3</c:v>
                </c:pt>
                <c:pt idx="5">
                  <c:v>7.2434782608695649E-3</c:v>
                </c:pt>
                <c:pt idx="6">
                  <c:v>1.0869565217391304E-2</c:v>
                </c:pt>
                <c:pt idx="7">
                  <c:v>1.4521739130434782E-2</c:v>
                </c:pt>
                <c:pt idx="8">
                  <c:v>1.4782608695652174E-2</c:v>
                </c:pt>
                <c:pt idx="9">
                  <c:v>1.5130434782608695E-2</c:v>
                </c:pt>
                <c:pt idx="10">
                  <c:v>1.8434782608695653E-2</c:v>
                </c:pt>
                <c:pt idx="11">
                  <c:v>2.1739130434782608E-2</c:v>
                </c:pt>
                <c:pt idx="12">
                  <c:v>2.1739130434782608E-2</c:v>
                </c:pt>
                <c:pt idx="13">
                  <c:v>2.1739130434782608E-2</c:v>
                </c:pt>
                <c:pt idx="14">
                  <c:v>2.1739130434782608E-2</c:v>
                </c:pt>
                <c:pt idx="15">
                  <c:v>2.1739130434782608E-2</c:v>
                </c:pt>
                <c:pt idx="16">
                  <c:v>2.1739130434782608E-2</c:v>
                </c:pt>
                <c:pt idx="17">
                  <c:v>2.1739130434782608E-2</c:v>
                </c:pt>
                <c:pt idx="18">
                  <c:v>2.1739130434782608E-2</c:v>
                </c:pt>
                <c:pt idx="19">
                  <c:v>2.1739130434782608E-2</c:v>
                </c:pt>
                <c:pt idx="20">
                  <c:v>2.5391304347826087E-2</c:v>
                </c:pt>
                <c:pt idx="21">
                  <c:v>2.8956521739130436E-2</c:v>
                </c:pt>
                <c:pt idx="22">
                  <c:v>2.8956521739130436E-2</c:v>
                </c:pt>
                <c:pt idx="23">
                  <c:v>2.8956521739130436E-2</c:v>
                </c:pt>
                <c:pt idx="24">
                  <c:v>2.8956521739130436E-2</c:v>
                </c:pt>
                <c:pt idx="25">
                  <c:v>2.8956521739130436E-2</c:v>
                </c:pt>
                <c:pt idx="26">
                  <c:v>2.8956521739130436E-2</c:v>
                </c:pt>
                <c:pt idx="27">
                  <c:v>2.8956521739130436E-2</c:v>
                </c:pt>
                <c:pt idx="28">
                  <c:v>2.8956521739130436E-2</c:v>
                </c:pt>
                <c:pt idx="29">
                  <c:v>2.8956521739130436E-2</c:v>
                </c:pt>
                <c:pt idx="30">
                  <c:v>2.8956521739130436E-2</c:v>
                </c:pt>
                <c:pt idx="31">
                  <c:v>2.8956521739130436E-2</c:v>
                </c:pt>
                <c:pt idx="32">
                  <c:v>2.8956521739130436E-2</c:v>
                </c:pt>
                <c:pt idx="33">
                  <c:v>2.8956521739130436E-2</c:v>
                </c:pt>
                <c:pt idx="34">
                  <c:v>3.0869565217391304E-2</c:v>
                </c:pt>
                <c:pt idx="35">
                  <c:v>3.2782608695652173E-2</c:v>
                </c:pt>
                <c:pt idx="36">
                  <c:v>3.4521739130434784E-2</c:v>
                </c:pt>
                <c:pt idx="37">
                  <c:v>3.6260869565217388E-2</c:v>
                </c:pt>
                <c:pt idx="38">
                  <c:v>3.6260869565217388E-2</c:v>
                </c:pt>
                <c:pt idx="39">
                  <c:v>3.6260869565217388E-2</c:v>
                </c:pt>
                <c:pt idx="40">
                  <c:v>3.9652173913043473E-2</c:v>
                </c:pt>
                <c:pt idx="41">
                  <c:v>4.3043478260869565E-2</c:v>
                </c:pt>
                <c:pt idx="42">
                  <c:v>4.3217391304347826E-2</c:v>
                </c:pt>
                <c:pt idx="43">
                  <c:v>4.3478260869565216E-2</c:v>
                </c:pt>
                <c:pt idx="44">
                  <c:v>4.3478260869565216E-2</c:v>
                </c:pt>
                <c:pt idx="45">
                  <c:v>4.3478260869565216E-2</c:v>
                </c:pt>
                <c:pt idx="46">
                  <c:v>4.3478260869565216E-2</c:v>
                </c:pt>
                <c:pt idx="47">
                  <c:v>4.3478260869565216E-2</c:v>
                </c:pt>
                <c:pt idx="48">
                  <c:v>4.3478260869565216E-2</c:v>
                </c:pt>
                <c:pt idx="49">
                  <c:v>4.3478260869565216E-2</c:v>
                </c:pt>
                <c:pt idx="50">
                  <c:v>4.3478260869565216E-2</c:v>
                </c:pt>
                <c:pt idx="51">
                  <c:v>4.3478260869565216E-2</c:v>
                </c:pt>
                <c:pt idx="52">
                  <c:v>4.3478260869565216E-2</c:v>
                </c:pt>
                <c:pt idx="53">
                  <c:v>4.3478260869565216E-2</c:v>
                </c:pt>
                <c:pt idx="54">
                  <c:v>4.3478260869565216E-2</c:v>
                </c:pt>
                <c:pt idx="55">
                  <c:v>4.3478260869565216E-2</c:v>
                </c:pt>
                <c:pt idx="56">
                  <c:v>4.3478260869565216E-2</c:v>
                </c:pt>
                <c:pt idx="57">
                  <c:v>4.3478260869565216E-2</c:v>
                </c:pt>
                <c:pt idx="58">
                  <c:v>3.982608695652174E-2</c:v>
                </c:pt>
                <c:pt idx="59">
                  <c:v>3.6260869565217388E-2</c:v>
                </c:pt>
                <c:pt idx="60">
                  <c:v>3.9130434782608699E-2</c:v>
                </c:pt>
                <c:pt idx="61">
                  <c:v>4.2000000000000003E-2</c:v>
                </c:pt>
                <c:pt idx="62">
                  <c:v>4.2782608695652175E-2</c:v>
                </c:pt>
                <c:pt idx="63">
                  <c:v>4.3478260869565216E-2</c:v>
                </c:pt>
                <c:pt idx="64">
                  <c:v>4.3478260869565216E-2</c:v>
                </c:pt>
                <c:pt idx="65">
                  <c:v>4.3478260869565216E-2</c:v>
                </c:pt>
                <c:pt idx="66">
                  <c:v>4.3478260869565216E-2</c:v>
                </c:pt>
                <c:pt idx="67">
                  <c:v>4.3478260869565216E-2</c:v>
                </c:pt>
                <c:pt idx="68">
                  <c:v>4.617391304347826E-2</c:v>
                </c:pt>
                <c:pt idx="69">
                  <c:v>4.8869565217391303E-2</c:v>
                </c:pt>
                <c:pt idx="70">
                  <c:v>4.9826086956521742E-2</c:v>
                </c:pt>
                <c:pt idx="71">
                  <c:v>5.0695652173913044E-2</c:v>
                </c:pt>
                <c:pt idx="72">
                  <c:v>5.0695652173913044E-2</c:v>
                </c:pt>
                <c:pt idx="73">
                  <c:v>5.0695652173913044E-2</c:v>
                </c:pt>
                <c:pt idx="74">
                  <c:v>4.9478260869565222E-2</c:v>
                </c:pt>
                <c:pt idx="75">
                  <c:v>4.8260869565217392E-2</c:v>
                </c:pt>
                <c:pt idx="76">
                  <c:v>4.8695652173913043E-2</c:v>
                </c:pt>
                <c:pt idx="77">
                  <c:v>4.9217391304347824E-2</c:v>
                </c:pt>
                <c:pt idx="78">
                  <c:v>0.05</c:v>
                </c:pt>
                <c:pt idx="79">
                  <c:v>5.0695652173913044E-2</c:v>
                </c:pt>
                <c:pt idx="80">
                  <c:v>5.0695652173913044E-2</c:v>
                </c:pt>
                <c:pt idx="81">
                  <c:v>5.0695652173913044E-2</c:v>
                </c:pt>
                <c:pt idx="82">
                  <c:v>4.7130434782608692E-2</c:v>
                </c:pt>
                <c:pt idx="83">
                  <c:v>4.3478260869565216E-2</c:v>
                </c:pt>
                <c:pt idx="84">
                  <c:v>4.5826086956521739E-2</c:v>
                </c:pt>
                <c:pt idx="85">
                  <c:v>4.8173913043478261E-2</c:v>
                </c:pt>
                <c:pt idx="86">
                  <c:v>4.9478260869565222E-2</c:v>
                </c:pt>
                <c:pt idx="87">
                  <c:v>5.0695652173913044E-2</c:v>
                </c:pt>
                <c:pt idx="88">
                  <c:v>5.0695652173913044E-2</c:v>
                </c:pt>
                <c:pt idx="89">
                  <c:v>5.0695652173913044E-2</c:v>
                </c:pt>
                <c:pt idx="90">
                  <c:v>5.0695652173913044E-2</c:v>
                </c:pt>
                <c:pt idx="91">
                  <c:v>5.0695652173913044E-2</c:v>
                </c:pt>
                <c:pt idx="92">
                  <c:v>5.0695652173913044E-2</c:v>
                </c:pt>
                <c:pt idx="93">
                  <c:v>5.0695652173913044E-2</c:v>
                </c:pt>
                <c:pt idx="94">
                  <c:v>5.0695652173913044E-2</c:v>
                </c:pt>
                <c:pt idx="95">
                  <c:v>5.0695652173913044E-2</c:v>
                </c:pt>
                <c:pt idx="96">
                  <c:v>5.0695652173913044E-2</c:v>
                </c:pt>
                <c:pt idx="97">
                  <c:v>5.0695652173913044E-2</c:v>
                </c:pt>
                <c:pt idx="98">
                  <c:v>5.0695652173913044E-2</c:v>
                </c:pt>
                <c:pt idx="99">
                  <c:v>5.0695652173913044E-2</c:v>
                </c:pt>
                <c:pt idx="100">
                  <c:v>5.0695652173913044E-2</c:v>
                </c:pt>
                <c:pt idx="101">
                  <c:v>5.0695652173913044E-2</c:v>
                </c:pt>
                <c:pt idx="102">
                  <c:v>5.0695652173913044E-2</c:v>
                </c:pt>
                <c:pt idx="103">
                  <c:v>5.0695652173913044E-2</c:v>
                </c:pt>
                <c:pt idx="104">
                  <c:v>5.0695652173913044E-2</c:v>
                </c:pt>
                <c:pt idx="105">
                  <c:v>5.0695652173913044E-2</c:v>
                </c:pt>
                <c:pt idx="106">
                  <c:v>5.0695652173913044E-2</c:v>
                </c:pt>
                <c:pt idx="107">
                  <c:v>5.0695652173913044E-2</c:v>
                </c:pt>
                <c:pt idx="108">
                  <c:v>5.0695652173913044E-2</c:v>
                </c:pt>
                <c:pt idx="109">
                  <c:v>5.0695652173913044E-2</c:v>
                </c:pt>
                <c:pt idx="110">
                  <c:v>5.0695652173913044E-2</c:v>
                </c:pt>
                <c:pt idx="111">
                  <c:v>5.0695652173913044E-2</c:v>
                </c:pt>
                <c:pt idx="112">
                  <c:v>5.0695652173913044E-2</c:v>
                </c:pt>
                <c:pt idx="113">
                  <c:v>5.0695652173913044E-2</c:v>
                </c:pt>
                <c:pt idx="114">
                  <c:v>5.0695652173913044E-2</c:v>
                </c:pt>
                <c:pt idx="115">
                  <c:v>5.0695652173913044E-2</c:v>
                </c:pt>
                <c:pt idx="116">
                  <c:v>5.1391304347826086E-2</c:v>
                </c:pt>
                <c:pt idx="117">
                  <c:v>5.2000000000000005E-2</c:v>
                </c:pt>
                <c:pt idx="118">
                  <c:v>5.2695652173913039E-2</c:v>
                </c:pt>
                <c:pt idx="119">
                  <c:v>5.3478260869565218E-2</c:v>
                </c:pt>
                <c:pt idx="120">
                  <c:v>5.2869565217391307E-2</c:v>
                </c:pt>
                <c:pt idx="121">
                  <c:v>5.2260869565217388E-2</c:v>
                </c:pt>
                <c:pt idx="122">
                  <c:v>5.5130434782608692E-2</c:v>
                </c:pt>
                <c:pt idx="123">
                  <c:v>5.7999999999999996E-2</c:v>
                </c:pt>
                <c:pt idx="124">
                  <c:v>5.434782608695652E-2</c:v>
                </c:pt>
                <c:pt idx="125">
                  <c:v>5.0695652173913044E-2</c:v>
                </c:pt>
                <c:pt idx="126">
                  <c:v>5.0695652173913044E-2</c:v>
                </c:pt>
                <c:pt idx="127">
                  <c:v>5.0695652173913044E-2</c:v>
                </c:pt>
                <c:pt idx="128">
                  <c:v>5.3739130434782609E-2</c:v>
                </c:pt>
                <c:pt idx="129">
                  <c:v>5.6695652173913043E-2</c:v>
                </c:pt>
                <c:pt idx="130">
                  <c:v>5.5913043478260864E-2</c:v>
                </c:pt>
                <c:pt idx="131">
                  <c:v>5.5217391304347822E-2</c:v>
                </c:pt>
                <c:pt idx="132">
                  <c:v>5.6608695652173913E-2</c:v>
                </c:pt>
                <c:pt idx="133">
                  <c:v>5.7999999999999996E-2</c:v>
                </c:pt>
                <c:pt idx="134">
                  <c:v>5.7999999999999996E-2</c:v>
                </c:pt>
                <c:pt idx="135">
                  <c:v>5.7999999999999996E-2</c:v>
                </c:pt>
                <c:pt idx="136">
                  <c:v>5.7999999999999996E-2</c:v>
                </c:pt>
                <c:pt idx="137">
                  <c:v>5.7999999999999996E-2</c:v>
                </c:pt>
                <c:pt idx="138">
                  <c:v>5.7999999999999996E-2</c:v>
                </c:pt>
                <c:pt idx="139">
                  <c:v>5.7999999999999996E-2</c:v>
                </c:pt>
                <c:pt idx="140">
                  <c:v>5.7999999999999996E-2</c:v>
                </c:pt>
                <c:pt idx="141">
                  <c:v>5.7999999999999996E-2</c:v>
                </c:pt>
                <c:pt idx="142">
                  <c:v>5.7999999999999996E-2</c:v>
                </c:pt>
                <c:pt idx="143">
                  <c:v>5.7999999999999996E-2</c:v>
                </c:pt>
                <c:pt idx="144">
                  <c:v>5.7999999999999996E-2</c:v>
                </c:pt>
                <c:pt idx="145">
                  <c:v>5.7999999999999996E-2</c:v>
                </c:pt>
                <c:pt idx="146">
                  <c:v>5.7999999999999996E-2</c:v>
                </c:pt>
                <c:pt idx="147">
                  <c:v>5.7999999999999996E-2</c:v>
                </c:pt>
                <c:pt idx="148">
                  <c:v>6.0521739130434779E-2</c:v>
                </c:pt>
                <c:pt idx="149">
                  <c:v>6.3130434782608699E-2</c:v>
                </c:pt>
                <c:pt idx="150">
                  <c:v>6.4173913043478262E-2</c:v>
                </c:pt>
                <c:pt idx="151">
                  <c:v>6.5217391304347824E-2</c:v>
                </c:pt>
                <c:pt idx="152">
                  <c:v>6.5217391304347824E-2</c:v>
                </c:pt>
                <c:pt idx="153">
                  <c:v>6.5217391304347824E-2</c:v>
                </c:pt>
                <c:pt idx="154">
                  <c:v>6.5391304347826085E-2</c:v>
                </c:pt>
                <c:pt idx="155">
                  <c:v>6.5565217391304345E-2</c:v>
                </c:pt>
                <c:pt idx="156">
                  <c:v>6.9043478260869567E-2</c:v>
                </c:pt>
                <c:pt idx="157">
                  <c:v>7.2434782608695653E-2</c:v>
                </c:pt>
                <c:pt idx="158">
                  <c:v>7.2434782608695653E-2</c:v>
                </c:pt>
                <c:pt idx="159">
                  <c:v>7.2434782608695653E-2</c:v>
                </c:pt>
                <c:pt idx="160">
                  <c:v>7.2434782608695653E-2</c:v>
                </c:pt>
                <c:pt idx="161">
                  <c:v>7.2434782608695653E-2</c:v>
                </c:pt>
                <c:pt idx="162">
                  <c:v>7.2434782608695653E-2</c:v>
                </c:pt>
                <c:pt idx="163">
                  <c:v>7.2434782608695653E-2</c:v>
                </c:pt>
                <c:pt idx="164">
                  <c:v>7.2434782608695653E-2</c:v>
                </c:pt>
                <c:pt idx="165">
                  <c:v>7.2434782608695653E-2</c:v>
                </c:pt>
                <c:pt idx="166">
                  <c:v>7.2434782608695653E-2</c:v>
                </c:pt>
                <c:pt idx="167">
                  <c:v>7.2434782608695653E-2</c:v>
                </c:pt>
                <c:pt idx="168">
                  <c:v>7.2434782608695653E-2</c:v>
                </c:pt>
                <c:pt idx="169">
                  <c:v>7.2434782608695653E-2</c:v>
                </c:pt>
                <c:pt idx="170">
                  <c:v>7.2434782608695653E-2</c:v>
                </c:pt>
                <c:pt idx="171">
                  <c:v>7.2434782608695653E-2</c:v>
                </c:pt>
                <c:pt idx="172">
                  <c:v>7.2434782608695653E-2</c:v>
                </c:pt>
                <c:pt idx="173">
                  <c:v>7.2434782608695653E-2</c:v>
                </c:pt>
                <c:pt idx="174">
                  <c:v>7.2434782608695653E-2</c:v>
                </c:pt>
                <c:pt idx="175">
                  <c:v>7.2434782608695653E-2</c:v>
                </c:pt>
                <c:pt idx="176">
                  <c:v>7.2434782608695653E-2</c:v>
                </c:pt>
                <c:pt idx="177">
                  <c:v>7.2434782608695653E-2</c:v>
                </c:pt>
                <c:pt idx="178">
                  <c:v>7.4347826086956531E-2</c:v>
                </c:pt>
                <c:pt idx="179">
                  <c:v>7.6260869565217382E-2</c:v>
                </c:pt>
                <c:pt idx="180">
                  <c:v>7.8E-2</c:v>
                </c:pt>
                <c:pt idx="181">
                  <c:v>7.9739130434782604E-2</c:v>
                </c:pt>
                <c:pt idx="182">
                  <c:v>7.9739130434782604E-2</c:v>
                </c:pt>
                <c:pt idx="183">
                  <c:v>7.9739130434782604E-2</c:v>
                </c:pt>
                <c:pt idx="184">
                  <c:v>7.9739130434782604E-2</c:v>
                </c:pt>
                <c:pt idx="185">
                  <c:v>7.9739130434782604E-2</c:v>
                </c:pt>
                <c:pt idx="186">
                  <c:v>8.1304347826086948E-2</c:v>
                </c:pt>
                <c:pt idx="187">
                  <c:v>8.2956521739130429E-2</c:v>
                </c:pt>
                <c:pt idx="188">
                  <c:v>8.1652173913043483E-2</c:v>
                </c:pt>
                <c:pt idx="189">
                  <c:v>8.0347826086956523E-2</c:v>
                </c:pt>
                <c:pt idx="190">
                  <c:v>8.2347826086956524E-2</c:v>
                </c:pt>
                <c:pt idx="191">
                  <c:v>8.4347826086956512E-2</c:v>
                </c:pt>
                <c:pt idx="192">
                  <c:v>8.4956521739130431E-2</c:v>
                </c:pt>
                <c:pt idx="193">
                  <c:v>8.5565217391304349E-2</c:v>
                </c:pt>
                <c:pt idx="194">
                  <c:v>8.5304347826086965E-2</c:v>
                </c:pt>
                <c:pt idx="195">
                  <c:v>8.5130434782608691E-2</c:v>
                </c:pt>
                <c:pt idx="196">
                  <c:v>8.2434782608695661E-2</c:v>
                </c:pt>
                <c:pt idx="197">
                  <c:v>7.9739130434782604E-2</c:v>
                </c:pt>
                <c:pt idx="198">
                  <c:v>7.9739130434782604E-2</c:v>
                </c:pt>
                <c:pt idx="199">
                  <c:v>7.9739130434782604E-2</c:v>
                </c:pt>
                <c:pt idx="200">
                  <c:v>7.9739130434782604E-2</c:v>
                </c:pt>
                <c:pt idx="201">
                  <c:v>7.9739130434782604E-2</c:v>
                </c:pt>
                <c:pt idx="202">
                  <c:v>7.9739130434782604E-2</c:v>
                </c:pt>
                <c:pt idx="203">
                  <c:v>7.9739130434782604E-2</c:v>
                </c:pt>
                <c:pt idx="204">
                  <c:v>8.1304347826086948E-2</c:v>
                </c:pt>
                <c:pt idx="205">
                  <c:v>8.2956521739130429E-2</c:v>
                </c:pt>
                <c:pt idx="206">
                  <c:v>8.4956521739130431E-2</c:v>
                </c:pt>
                <c:pt idx="207">
                  <c:v>8.6956521739130432E-2</c:v>
                </c:pt>
                <c:pt idx="208">
                  <c:v>8.6956521739130432E-2</c:v>
                </c:pt>
                <c:pt idx="209">
                  <c:v>8.6956521739130432E-2</c:v>
                </c:pt>
                <c:pt idx="210">
                  <c:v>8.9565217391304353E-2</c:v>
                </c:pt>
                <c:pt idx="211">
                  <c:v>9.3043478260869561E-2</c:v>
                </c:pt>
                <c:pt idx="212">
                  <c:v>9.4782608695652179E-2</c:v>
                </c:pt>
                <c:pt idx="213">
                  <c:v>9.5652173913043481E-2</c:v>
                </c:pt>
                <c:pt idx="214">
                  <c:v>0.1017391304347826</c:v>
                </c:pt>
                <c:pt idx="215">
                  <c:v>0.10695652173913044</c:v>
                </c:pt>
                <c:pt idx="216">
                  <c:v>0.11217391304347826</c:v>
                </c:pt>
                <c:pt idx="217">
                  <c:v>0.11739130434782609</c:v>
                </c:pt>
                <c:pt idx="218">
                  <c:v>0.12260869565217392</c:v>
                </c:pt>
                <c:pt idx="219">
                  <c:v>0.12782608695652173</c:v>
                </c:pt>
                <c:pt idx="220">
                  <c:v>0.13304347826086957</c:v>
                </c:pt>
                <c:pt idx="221">
                  <c:v>0.13826086956521738</c:v>
                </c:pt>
                <c:pt idx="222">
                  <c:v>0.14434782608695654</c:v>
                </c:pt>
                <c:pt idx="223">
                  <c:v>0.15130434782608695</c:v>
                </c:pt>
                <c:pt idx="224">
                  <c:v>0.15913043478260872</c:v>
                </c:pt>
                <c:pt idx="225">
                  <c:v>0.16608695652173913</c:v>
                </c:pt>
                <c:pt idx="226">
                  <c:v>0.17304347826086955</c:v>
                </c:pt>
                <c:pt idx="227">
                  <c:v>0.17913043478260871</c:v>
                </c:pt>
                <c:pt idx="228">
                  <c:v>0.18695652173913044</c:v>
                </c:pt>
                <c:pt idx="229">
                  <c:v>0.19391304347826088</c:v>
                </c:pt>
                <c:pt idx="230">
                  <c:v>0.1965217391304348</c:v>
                </c:pt>
                <c:pt idx="231">
                  <c:v>0.19826086956521741</c:v>
                </c:pt>
                <c:pt idx="232">
                  <c:v>0.20695652173913043</c:v>
                </c:pt>
                <c:pt idx="233">
                  <c:v>0.21565217391304348</c:v>
                </c:pt>
                <c:pt idx="234">
                  <c:v>0.22347826086956521</c:v>
                </c:pt>
                <c:pt idx="235">
                  <c:v>0.23130434782608697</c:v>
                </c:pt>
                <c:pt idx="236">
                  <c:v>0.24173913043478262</c:v>
                </c:pt>
                <c:pt idx="237">
                  <c:v>0.25217391304347825</c:v>
                </c:pt>
                <c:pt idx="238">
                  <c:v>0.25913043478260872</c:v>
                </c:pt>
                <c:pt idx="239">
                  <c:v>0.26608695652173914</c:v>
                </c:pt>
                <c:pt idx="240">
                  <c:v>0.27652173913043476</c:v>
                </c:pt>
                <c:pt idx="241">
                  <c:v>0.28695652173913044</c:v>
                </c:pt>
                <c:pt idx="242">
                  <c:v>0.29478260869565215</c:v>
                </c:pt>
                <c:pt idx="243">
                  <c:v>0.30260869565217391</c:v>
                </c:pt>
                <c:pt idx="244">
                  <c:v>0.31304347826086959</c:v>
                </c:pt>
                <c:pt idx="245">
                  <c:v>0.3243478260869565</c:v>
                </c:pt>
                <c:pt idx="246">
                  <c:v>0.33304347826086955</c:v>
                </c:pt>
                <c:pt idx="247">
                  <c:v>0.34260869565217389</c:v>
                </c:pt>
                <c:pt idx="248">
                  <c:v>0.35304347826086957</c:v>
                </c:pt>
                <c:pt idx="249">
                  <c:v>0.3634782608695652</c:v>
                </c:pt>
                <c:pt idx="250">
                  <c:v>0.37043478260869567</c:v>
                </c:pt>
                <c:pt idx="251">
                  <c:v>0.37739130434782608</c:v>
                </c:pt>
                <c:pt idx="252">
                  <c:v>0.38956521739130434</c:v>
                </c:pt>
                <c:pt idx="253">
                  <c:v>0.40086956521739131</c:v>
                </c:pt>
                <c:pt idx="254">
                  <c:v>0.41391304347826086</c:v>
                </c:pt>
                <c:pt idx="255">
                  <c:v>0.42695652173913046</c:v>
                </c:pt>
                <c:pt idx="256">
                  <c:v>0.43739130434782608</c:v>
                </c:pt>
                <c:pt idx="257">
                  <c:v>0.44782608695652176</c:v>
                </c:pt>
                <c:pt idx="258">
                  <c:v>0.45826086956521744</c:v>
                </c:pt>
                <c:pt idx="259">
                  <c:v>0.46956521739130436</c:v>
                </c:pt>
                <c:pt idx="260">
                  <c:v>0.4826086956521739</c:v>
                </c:pt>
                <c:pt idx="261">
                  <c:v>0.4956521739130435</c:v>
                </c:pt>
                <c:pt idx="262">
                  <c:v>0.51391304347826083</c:v>
                </c:pt>
                <c:pt idx="263">
                  <c:v>0.53217391304347827</c:v>
                </c:pt>
                <c:pt idx="264">
                  <c:v>0.54782608695652169</c:v>
                </c:pt>
                <c:pt idx="265">
                  <c:v>0.56347826086956521</c:v>
                </c:pt>
                <c:pt idx="266">
                  <c:v>0.58173913043478265</c:v>
                </c:pt>
                <c:pt idx="267">
                  <c:v>0.59913043478260875</c:v>
                </c:pt>
                <c:pt idx="268">
                  <c:v>0.62086956521739134</c:v>
                </c:pt>
                <c:pt idx="269">
                  <c:v>0.64260869565217393</c:v>
                </c:pt>
                <c:pt idx="270">
                  <c:v>0.6660869565217391</c:v>
                </c:pt>
                <c:pt idx="271">
                  <c:v>0.68956521739130427</c:v>
                </c:pt>
                <c:pt idx="272">
                  <c:v>0.71478260869565224</c:v>
                </c:pt>
                <c:pt idx="273">
                  <c:v>0.74</c:v>
                </c:pt>
                <c:pt idx="274">
                  <c:v>0.76347826086956516</c:v>
                </c:pt>
                <c:pt idx="275">
                  <c:v>0.78782608695652168</c:v>
                </c:pt>
                <c:pt idx="276">
                  <c:v>0.81739130434782614</c:v>
                </c:pt>
                <c:pt idx="277">
                  <c:v>0.8469565217391305</c:v>
                </c:pt>
                <c:pt idx="278">
                  <c:v>0.87826086956521743</c:v>
                </c:pt>
                <c:pt idx="279">
                  <c:v>0.91304347826086951</c:v>
                </c:pt>
                <c:pt idx="280">
                  <c:v>0.93913043478260871</c:v>
                </c:pt>
                <c:pt idx="281">
                  <c:v>0.97391304347826091</c:v>
                </c:pt>
                <c:pt idx="282">
                  <c:v>1.008695652173913</c:v>
                </c:pt>
                <c:pt idx="283">
                  <c:v>1.0347826086956522</c:v>
                </c:pt>
                <c:pt idx="284">
                  <c:v>1.0782608695652174</c:v>
                </c:pt>
                <c:pt idx="285">
                  <c:v>1.1130434782608696</c:v>
                </c:pt>
                <c:pt idx="286">
                  <c:v>1.1478260869565218</c:v>
                </c:pt>
                <c:pt idx="287">
                  <c:v>1.191304347826087</c:v>
                </c:pt>
                <c:pt idx="288">
                  <c:v>1.2347826086956522</c:v>
                </c:pt>
                <c:pt idx="289">
                  <c:v>1.2782608695652173</c:v>
                </c:pt>
                <c:pt idx="290">
                  <c:v>1.3217391304347825</c:v>
                </c:pt>
                <c:pt idx="291">
                  <c:v>1.3652173913043477</c:v>
                </c:pt>
                <c:pt idx="292">
                  <c:v>1.4173913043478261</c:v>
                </c:pt>
                <c:pt idx="293">
                  <c:v>1.4608695652173913</c:v>
                </c:pt>
                <c:pt idx="294">
                  <c:v>1.5043478260869565</c:v>
                </c:pt>
                <c:pt idx="295">
                  <c:v>1.5565217391304347</c:v>
                </c:pt>
                <c:pt idx="296">
                  <c:v>1.6086956521739131</c:v>
                </c:pt>
                <c:pt idx="297">
                  <c:v>1.6608695652173913</c:v>
                </c:pt>
                <c:pt idx="298">
                  <c:v>1.7217391304347827</c:v>
                </c:pt>
                <c:pt idx="299">
                  <c:v>1.7826086956521738</c:v>
                </c:pt>
                <c:pt idx="300">
                  <c:v>1.8434782608695652</c:v>
                </c:pt>
                <c:pt idx="301">
                  <c:v>1.9043478260869566</c:v>
                </c:pt>
                <c:pt idx="302">
                  <c:v>1.9652173913043478</c:v>
                </c:pt>
                <c:pt idx="303">
                  <c:v>2.026086956521739</c:v>
                </c:pt>
                <c:pt idx="304">
                  <c:v>2.0956521739130434</c:v>
                </c:pt>
                <c:pt idx="305">
                  <c:v>2.1565217391304348</c:v>
                </c:pt>
                <c:pt idx="306">
                  <c:v>2.2260869565217392</c:v>
                </c:pt>
                <c:pt idx="307">
                  <c:v>2.2869565217391306</c:v>
                </c:pt>
                <c:pt idx="308">
                  <c:v>2.3565217391304349</c:v>
                </c:pt>
                <c:pt idx="309">
                  <c:v>2.4260869565217393</c:v>
                </c:pt>
                <c:pt idx="310">
                  <c:v>2.4869565217391303</c:v>
                </c:pt>
                <c:pt idx="311">
                  <c:v>2.5478260869565217</c:v>
                </c:pt>
                <c:pt idx="312">
                  <c:v>2.6173913043478261</c:v>
                </c:pt>
                <c:pt idx="313">
                  <c:v>2.6869565217391305</c:v>
                </c:pt>
                <c:pt idx="314">
                  <c:v>2.7565217391304349</c:v>
                </c:pt>
                <c:pt idx="315">
                  <c:v>2.8347826086956522</c:v>
                </c:pt>
                <c:pt idx="316">
                  <c:v>2.9130434782608696</c:v>
                </c:pt>
                <c:pt idx="317">
                  <c:v>2.991304347826087</c:v>
                </c:pt>
                <c:pt idx="318">
                  <c:v>3.0782608695652174</c:v>
                </c:pt>
                <c:pt idx="319">
                  <c:v>3.1565217391304348</c:v>
                </c:pt>
                <c:pt idx="320">
                  <c:v>3.2434782608695651</c:v>
                </c:pt>
                <c:pt idx="321">
                  <c:v>3.3217391304347825</c:v>
                </c:pt>
                <c:pt idx="322">
                  <c:v>3.4086956521739129</c:v>
                </c:pt>
                <c:pt idx="323">
                  <c:v>3.4869565217391303</c:v>
                </c:pt>
                <c:pt idx="324">
                  <c:v>3.5826086956521741</c:v>
                </c:pt>
                <c:pt idx="325">
                  <c:v>3.6695652173913045</c:v>
                </c:pt>
                <c:pt idx="326">
                  <c:v>3.7652173913043478</c:v>
                </c:pt>
                <c:pt idx="327">
                  <c:v>3.8608695652173912</c:v>
                </c:pt>
                <c:pt idx="328">
                  <c:v>3.9478260869565216</c:v>
                </c:pt>
                <c:pt idx="329">
                  <c:v>4.0434782608695654</c:v>
                </c:pt>
                <c:pt idx="330">
                  <c:v>4.1304347826086953</c:v>
                </c:pt>
                <c:pt idx="331">
                  <c:v>4.2173913043478262</c:v>
                </c:pt>
                <c:pt idx="332">
                  <c:v>4.321739130434783</c:v>
                </c:pt>
                <c:pt idx="333">
                  <c:v>4.4260869565217389</c:v>
                </c:pt>
                <c:pt idx="334">
                  <c:v>4.5217391304347823</c:v>
                </c:pt>
                <c:pt idx="335">
                  <c:v>4.6173913043478265</c:v>
                </c:pt>
                <c:pt idx="336">
                  <c:v>4.7130434782608699</c:v>
                </c:pt>
                <c:pt idx="337">
                  <c:v>4.8086956521739133</c:v>
                </c:pt>
                <c:pt idx="338">
                  <c:v>4.9130434782608692</c:v>
                </c:pt>
                <c:pt idx="339">
                  <c:v>5.017391304347826</c:v>
                </c:pt>
                <c:pt idx="340">
                  <c:v>5.1130434782608694</c:v>
                </c:pt>
                <c:pt idx="341">
                  <c:v>5.2086956521739127</c:v>
                </c:pt>
                <c:pt idx="342">
                  <c:v>5.3043478260869561</c:v>
                </c:pt>
                <c:pt idx="343">
                  <c:v>5.4086956521739129</c:v>
                </c:pt>
                <c:pt idx="344">
                  <c:v>5.5130434782608697</c:v>
                </c:pt>
                <c:pt idx="345">
                  <c:v>5.6173913043478265</c:v>
                </c:pt>
                <c:pt idx="346">
                  <c:v>5.7130434782608699</c:v>
                </c:pt>
                <c:pt idx="347">
                  <c:v>5.8086956521739133</c:v>
                </c:pt>
                <c:pt idx="348">
                  <c:v>5.8869565217391306</c:v>
                </c:pt>
                <c:pt idx="349">
                  <c:v>5.9739130434782606</c:v>
                </c:pt>
                <c:pt idx="350">
                  <c:v>6.0608695652173914</c:v>
                </c:pt>
                <c:pt idx="351">
                  <c:v>6.1565217391304348</c:v>
                </c:pt>
                <c:pt idx="352">
                  <c:v>6.2608695652173916</c:v>
                </c:pt>
                <c:pt idx="353">
                  <c:v>6.3652173913043475</c:v>
                </c:pt>
                <c:pt idx="354">
                  <c:v>6.4608695652173909</c:v>
                </c:pt>
                <c:pt idx="355">
                  <c:v>6.5565217391304351</c:v>
                </c:pt>
                <c:pt idx="356">
                  <c:v>6.660869565217391</c:v>
                </c:pt>
                <c:pt idx="357">
                  <c:v>6.7652173913043478</c:v>
                </c:pt>
                <c:pt idx="358">
                  <c:v>6.8608695652173912</c:v>
                </c:pt>
                <c:pt idx="359">
                  <c:v>6.9565217391304346</c:v>
                </c:pt>
                <c:pt idx="360">
                  <c:v>7.0608695652173914</c:v>
                </c:pt>
                <c:pt idx="361">
                  <c:v>7.1565217391304348</c:v>
                </c:pt>
                <c:pt idx="362">
                  <c:v>7.2608695652173916</c:v>
                </c:pt>
                <c:pt idx="363">
                  <c:v>7.3652173913043475</c:v>
                </c:pt>
                <c:pt idx="364">
                  <c:v>7.4695652173913043</c:v>
                </c:pt>
                <c:pt idx="365">
                  <c:v>7.5652173913043477</c:v>
                </c:pt>
                <c:pt idx="366">
                  <c:v>7.660869565217391</c:v>
                </c:pt>
                <c:pt idx="367">
                  <c:v>7.7565217391304344</c:v>
                </c:pt>
                <c:pt idx="368">
                  <c:v>7.8608695652173912</c:v>
                </c:pt>
                <c:pt idx="369">
                  <c:v>7.965217391304348</c:v>
                </c:pt>
                <c:pt idx="370">
                  <c:v>8.0695652173913039</c:v>
                </c:pt>
                <c:pt idx="371">
                  <c:v>8.1739130434782616</c:v>
                </c:pt>
                <c:pt idx="372">
                  <c:v>8.269565217391305</c:v>
                </c:pt>
                <c:pt idx="373">
                  <c:v>8.3652173913043484</c:v>
                </c:pt>
                <c:pt idx="374">
                  <c:v>8.4695652173913043</c:v>
                </c:pt>
                <c:pt idx="375">
                  <c:v>8.5739130434782602</c:v>
                </c:pt>
                <c:pt idx="376">
                  <c:v>8.6782608695652179</c:v>
                </c:pt>
                <c:pt idx="377">
                  <c:v>8.7826086956521738</c:v>
                </c:pt>
                <c:pt idx="378">
                  <c:v>8.8695652173913047</c:v>
                </c:pt>
                <c:pt idx="379">
                  <c:v>8.9565217391304355</c:v>
                </c:pt>
                <c:pt idx="380">
                  <c:v>9.1304347826086953</c:v>
                </c:pt>
                <c:pt idx="381">
                  <c:v>9.2173913043478262</c:v>
                </c:pt>
                <c:pt idx="382">
                  <c:v>9.304347826086957</c:v>
                </c:pt>
                <c:pt idx="383">
                  <c:v>9.3913043478260878</c:v>
                </c:pt>
                <c:pt idx="384">
                  <c:v>9.5652173913043477</c:v>
                </c:pt>
                <c:pt idx="385">
                  <c:v>9.6521739130434785</c:v>
                </c:pt>
                <c:pt idx="386">
                  <c:v>9.7391304347826093</c:v>
                </c:pt>
                <c:pt idx="387">
                  <c:v>9.8260869565217384</c:v>
                </c:pt>
                <c:pt idx="388">
                  <c:v>9.9130434782608692</c:v>
                </c:pt>
                <c:pt idx="389">
                  <c:v>10.086956521739131</c:v>
                </c:pt>
                <c:pt idx="390">
                  <c:v>10.173913043478262</c:v>
                </c:pt>
                <c:pt idx="391">
                  <c:v>10.260869565217391</c:v>
                </c:pt>
                <c:pt idx="392">
                  <c:v>10.347826086956522</c:v>
                </c:pt>
                <c:pt idx="393">
                  <c:v>10.521739130434783</c:v>
                </c:pt>
                <c:pt idx="394">
                  <c:v>10.608695652173912</c:v>
                </c:pt>
                <c:pt idx="395">
                  <c:v>10.695652173913043</c:v>
                </c:pt>
                <c:pt idx="396">
                  <c:v>10.782608695652174</c:v>
                </c:pt>
                <c:pt idx="397">
                  <c:v>10.956521739130435</c:v>
                </c:pt>
                <c:pt idx="398">
                  <c:v>11.043478260869565</c:v>
                </c:pt>
                <c:pt idx="399">
                  <c:v>11.130434782608695</c:v>
                </c:pt>
                <c:pt idx="400">
                  <c:v>11.217391304347826</c:v>
                </c:pt>
                <c:pt idx="401">
                  <c:v>11.391304347826088</c:v>
                </c:pt>
                <c:pt idx="402">
                  <c:v>11.478260869565217</c:v>
                </c:pt>
                <c:pt idx="403">
                  <c:v>11.565217391304348</c:v>
                </c:pt>
                <c:pt idx="404">
                  <c:v>11.652173913043478</c:v>
                </c:pt>
                <c:pt idx="405">
                  <c:v>11.826086956521738</c:v>
                </c:pt>
                <c:pt idx="406">
                  <c:v>11.913043478260869</c:v>
                </c:pt>
                <c:pt idx="407">
                  <c:v>12</c:v>
                </c:pt>
                <c:pt idx="408">
                  <c:v>12.086956521739131</c:v>
                </c:pt>
                <c:pt idx="409">
                  <c:v>12.260869565217391</c:v>
                </c:pt>
                <c:pt idx="410">
                  <c:v>12.347826086956522</c:v>
                </c:pt>
                <c:pt idx="411">
                  <c:v>12.434782608695652</c:v>
                </c:pt>
                <c:pt idx="412">
                  <c:v>12.521739130434783</c:v>
                </c:pt>
                <c:pt idx="413">
                  <c:v>12.695652173913043</c:v>
                </c:pt>
                <c:pt idx="414">
                  <c:v>12.782608695652174</c:v>
                </c:pt>
                <c:pt idx="415">
                  <c:v>12.869565217391305</c:v>
                </c:pt>
                <c:pt idx="416">
                  <c:v>13.043478260869565</c:v>
                </c:pt>
                <c:pt idx="417">
                  <c:v>13.130434782608695</c:v>
                </c:pt>
                <c:pt idx="418">
                  <c:v>13.217391304347826</c:v>
                </c:pt>
                <c:pt idx="419">
                  <c:v>13.304347826086957</c:v>
                </c:pt>
                <c:pt idx="420">
                  <c:v>13.478260869565217</c:v>
                </c:pt>
                <c:pt idx="421">
                  <c:v>13.565217391304348</c:v>
                </c:pt>
                <c:pt idx="422">
                  <c:v>13.652173913043478</c:v>
                </c:pt>
                <c:pt idx="423">
                  <c:v>13.826086956521738</c:v>
                </c:pt>
                <c:pt idx="424">
                  <c:v>13.913043478260869</c:v>
                </c:pt>
                <c:pt idx="425">
                  <c:v>14</c:v>
                </c:pt>
                <c:pt idx="426">
                  <c:v>14.173913043478262</c:v>
                </c:pt>
                <c:pt idx="427">
                  <c:v>14.260869565217391</c:v>
                </c:pt>
                <c:pt idx="428">
                  <c:v>14.347826086956522</c:v>
                </c:pt>
                <c:pt idx="429">
                  <c:v>14.434782608695652</c:v>
                </c:pt>
                <c:pt idx="430">
                  <c:v>14.608695652173912</c:v>
                </c:pt>
                <c:pt idx="431">
                  <c:v>14.695652173913043</c:v>
                </c:pt>
                <c:pt idx="432">
                  <c:v>14.782608695652174</c:v>
                </c:pt>
                <c:pt idx="433">
                  <c:v>14.956521739130435</c:v>
                </c:pt>
                <c:pt idx="434">
                  <c:v>15.043478260869565</c:v>
                </c:pt>
                <c:pt idx="435">
                  <c:v>15.130434782608695</c:v>
                </c:pt>
                <c:pt idx="436">
                  <c:v>15.304347826086957</c:v>
                </c:pt>
                <c:pt idx="437">
                  <c:v>15.391304347826088</c:v>
                </c:pt>
                <c:pt idx="438">
                  <c:v>15.478260869565217</c:v>
                </c:pt>
                <c:pt idx="439">
                  <c:v>15.565217391304348</c:v>
                </c:pt>
                <c:pt idx="440">
                  <c:v>15.739130434782609</c:v>
                </c:pt>
                <c:pt idx="441">
                  <c:v>15.826086956521738</c:v>
                </c:pt>
                <c:pt idx="442">
                  <c:v>15.913043478260869</c:v>
                </c:pt>
                <c:pt idx="443">
                  <c:v>16.086956521739129</c:v>
                </c:pt>
                <c:pt idx="444">
                  <c:v>16.173913043478262</c:v>
                </c:pt>
                <c:pt idx="445">
                  <c:v>16.260869565217391</c:v>
                </c:pt>
                <c:pt idx="446">
                  <c:v>16.434782608695652</c:v>
                </c:pt>
                <c:pt idx="447">
                  <c:v>16.521739130434781</c:v>
                </c:pt>
                <c:pt idx="448">
                  <c:v>16.608695652173914</c:v>
                </c:pt>
                <c:pt idx="449">
                  <c:v>16.695652173913043</c:v>
                </c:pt>
                <c:pt idx="450">
                  <c:v>16.869565217391305</c:v>
                </c:pt>
                <c:pt idx="451">
                  <c:v>16.956521739130434</c:v>
                </c:pt>
                <c:pt idx="452">
                  <c:v>17.043478260869566</c:v>
                </c:pt>
                <c:pt idx="453">
                  <c:v>17.130434782608695</c:v>
                </c:pt>
                <c:pt idx="454">
                  <c:v>17.304347826086957</c:v>
                </c:pt>
                <c:pt idx="455">
                  <c:v>17.391304347826086</c:v>
                </c:pt>
                <c:pt idx="456">
                  <c:v>17.478260869565219</c:v>
                </c:pt>
                <c:pt idx="457">
                  <c:v>17.565217391304348</c:v>
                </c:pt>
                <c:pt idx="458">
                  <c:v>17.739130434782609</c:v>
                </c:pt>
                <c:pt idx="459">
                  <c:v>17.826086956521738</c:v>
                </c:pt>
                <c:pt idx="460">
                  <c:v>17.913043478260871</c:v>
                </c:pt>
                <c:pt idx="461">
                  <c:v>18</c:v>
                </c:pt>
                <c:pt idx="462">
                  <c:v>18.086956521739129</c:v>
                </c:pt>
                <c:pt idx="463">
                  <c:v>18.260869565217391</c:v>
                </c:pt>
                <c:pt idx="464">
                  <c:v>18.347826086956523</c:v>
                </c:pt>
                <c:pt idx="465">
                  <c:v>18.434782608695652</c:v>
                </c:pt>
                <c:pt idx="466">
                  <c:v>18.521739130434781</c:v>
                </c:pt>
                <c:pt idx="467">
                  <c:v>18.608695652173914</c:v>
                </c:pt>
                <c:pt idx="468">
                  <c:v>18.782608695652176</c:v>
                </c:pt>
                <c:pt idx="469">
                  <c:v>18.869565217391305</c:v>
                </c:pt>
                <c:pt idx="470">
                  <c:v>18.956521739130434</c:v>
                </c:pt>
                <c:pt idx="471">
                  <c:v>19.043478260869566</c:v>
                </c:pt>
                <c:pt idx="472">
                  <c:v>19.130434782608695</c:v>
                </c:pt>
                <c:pt idx="473">
                  <c:v>19.217391304347824</c:v>
                </c:pt>
                <c:pt idx="474">
                  <c:v>19.304347826086957</c:v>
                </c:pt>
                <c:pt idx="475">
                  <c:v>19.391304347826086</c:v>
                </c:pt>
                <c:pt idx="476">
                  <c:v>19.478260869565219</c:v>
                </c:pt>
                <c:pt idx="477">
                  <c:v>19.652173913043477</c:v>
                </c:pt>
                <c:pt idx="478">
                  <c:v>19.739130434782609</c:v>
                </c:pt>
                <c:pt idx="479">
                  <c:v>19.826086956521738</c:v>
                </c:pt>
                <c:pt idx="480">
                  <c:v>19.913043478260871</c:v>
                </c:pt>
                <c:pt idx="481">
                  <c:v>20</c:v>
                </c:pt>
                <c:pt idx="482">
                  <c:v>20.086956521739129</c:v>
                </c:pt>
                <c:pt idx="483">
                  <c:v>20.173913043478262</c:v>
                </c:pt>
                <c:pt idx="484">
                  <c:v>20.260869565217391</c:v>
                </c:pt>
                <c:pt idx="485">
                  <c:v>20.347826086956523</c:v>
                </c:pt>
                <c:pt idx="486">
                  <c:v>20.434782608695652</c:v>
                </c:pt>
                <c:pt idx="487">
                  <c:v>20.521739130434781</c:v>
                </c:pt>
                <c:pt idx="488">
                  <c:v>20.608695652173914</c:v>
                </c:pt>
                <c:pt idx="489">
                  <c:v>20.695652173913043</c:v>
                </c:pt>
                <c:pt idx="490">
                  <c:v>20.695652173913043</c:v>
                </c:pt>
                <c:pt idx="491">
                  <c:v>20.782608695652176</c:v>
                </c:pt>
                <c:pt idx="492">
                  <c:v>20.869565217391305</c:v>
                </c:pt>
                <c:pt idx="493">
                  <c:v>20.956521739130434</c:v>
                </c:pt>
                <c:pt idx="494">
                  <c:v>21.043478260869566</c:v>
                </c:pt>
                <c:pt idx="495">
                  <c:v>21.130434782608695</c:v>
                </c:pt>
                <c:pt idx="496">
                  <c:v>21.217391304347824</c:v>
                </c:pt>
                <c:pt idx="497">
                  <c:v>21.304347826086957</c:v>
                </c:pt>
                <c:pt idx="498">
                  <c:v>21.304347826086957</c:v>
                </c:pt>
                <c:pt idx="499">
                  <c:v>21.391304347826086</c:v>
                </c:pt>
                <c:pt idx="500">
                  <c:v>21.478260869565219</c:v>
                </c:pt>
                <c:pt idx="501">
                  <c:v>21.478260869565219</c:v>
                </c:pt>
                <c:pt idx="502">
                  <c:v>21.565217391304348</c:v>
                </c:pt>
                <c:pt idx="503">
                  <c:v>21.652173913043477</c:v>
                </c:pt>
                <c:pt idx="504">
                  <c:v>21.739130434782609</c:v>
                </c:pt>
                <c:pt idx="505">
                  <c:v>21.826086956521738</c:v>
                </c:pt>
                <c:pt idx="506">
                  <c:v>21.826086956521738</c:v>
                </c:pt>
                <c:pt idx="507">
                  <c:v>21.913043478260871</c:v>
                </c:pt>
                <c:pt idx="508">
                  <c:v>21.913043478260871</c:v>
                </c:pt>
                <c:pt idx="509">
                  <c:v>22</c:v>
                </c:pt>
                <c:pt idx="510">
                  <c:v>22</c:v>
                </c:pt>
                <c:pt idx="511">
                  <c:v>22.086956521739129</c:v>
                </c:pt>
                <c:pt idx="512">
                  <c:v>22.173913043478262</c:v>
                </c:pt>
                <c:pt idx="513">
                  <c:v>22.173913043478262</c:v>
                </c:pt>
                <c:pt idx="514">
                  <c:v>22.260869565217391</c:v>
                </c:pt>
                <c:pt idx="515">
                  <c:v>22.260869565217391</c:v>
                </c:pt>
                <c:pt idx="516">
                  <c:v>22.260869565217391</c:v>
                </c:pt>
                <c:pt idx="517">
                  <c:v>22.347826086956523</c:v>
                </c:pt>
                <c:pt idx="518">
                  <c:v>22.347826086956523</c:v>
                </c:pt>
                <c:pt idx="519">
                  <c:v>22.434782608695652</c:v>
                </c:pt>
                <c:pt idx="520">
                  <c:v>22.434782608695652</c:v>
                </c:pt>
                <c:pt idx="521">
                  <c:v>22.434782608695652</c:v>
                </c:pt>
                <c:pt idx="522">
                  <c:v>22.521739130434781</c:v>
                </c:pt>
                <c:pt idx="523">
                  <c:v>22.521739130434781</c:v>
                </c:pt>
                <c:pt idx="524">
                  <c:v>22.521739130434781</c:v>
                </c:pt>
                <c:pt idx="525">
                  <c:v>22.608695652173914</c:v>
                </c:pt>
                <c:pt idx="526">
                  <c:v>22.608695652173914</c:v>
                </c:pt>
                <c:pt idx="527">
                  <c:v>22.608695652173914</c:v>
                </c:pt>
                <c:pt idx="528">
                  <c:v>22.608695652173914</c:v>
                </c:pt>
                <c:pt idx="529">
                  <c:v>22.695652173913043</c:v>
                </c:pt>
                <c:pt idx="530">
                  <c:v>22.695652173913043</c:v>
                </c:pt>
                <c:pt idx="531">
                  <c:v>22.695652173913043</c:v>
                </c:pt>
                <c:pt idx="532">
                  <c:v>22.695652173913043</c:v>
                </c:pt>
                <c:pt idx="533">
                  <c:v>22.695652173913043</c:v>
                </c:pt>
                <c:pt idx="534">
                  <c:v>22.695652173913043</c:v>
                </c:pt>
                <c:pt idx="535">
                  <c:v>22.695652173913043</c:v>
                </c:pt>
                <c:pt idx="536">
                  <c:v>22.695652173913043</c:v>
                </c:pt>
                <c:pt idx="537">
                  <c:v>22.695652173913043</c:v>
                </c:pt>
                <c:pt idx="538">
                  <c:v>22.695652173913043</c:v>
                </c:pt>
                <c:pt idx="539">
                  <c:v>22.695652173913043</c:v>
                </c:pt>
                <c:pt idx="540">
                  <c:v>22.695652173913043</c:v>
                </c:pt>
                <c:pt idx="541">
                  <c:v>22.695652173913043</c:v>
                </c:pt>
                <c:pt idx="542">
                  <c:v>22.695652173913043</c:v>
                </c:pt>
                <c:pt idx="543">
                  <c:v>22.695652173913043</c:v>
                </c:pt>
                <c:pt idx="544">
                  <c:v>22.695652173913043</c:v>
                </c:pt>
                <c:pt idx="545">
                  <c:v>22.695652173913043</c:v>
                </c:pt>
                <c:pt idx="546">
                  <c:v>22.695652173913043</c:v>
                </c:pt>
                <c:pt idx="547">
                  <c:v>22.695652173913043</c:v>
                </c:pt>
                <c:pt idx="548">
                  <c:v>22.695652173913043</c:v>
                </c:pt>
                <c:pt idx="549">
                  <c:v>22.695652173913043</c:v>
                </c:pt>
                <c:pt idx="550">
                  <c:v>22.695652173913043</c:v>
                </c:pt>
                <c:pt idx="551">
                  <c:v>22.695652173913043</c:v>
                </c:pt>
                <c:pt idx="552">
                  <c:v>22.695652173913043</c:v>
                </c:pt>
                <c:pt idx="553">
                  <c:v>22.695652173913043</c:v>
                </c:pt>
                <c:pt idx="554">
                  <c:v>22.695652173913043</c:v>
                </c:pt>
                <c:pt idx="555">
                  <c:v>22.695652173913043</c:v>
                </c:pt>
                <c:pt idx="556">
                  <c:v>22.695652173913043</c:v>
                </c:pt>
                <c:pt idx="557">
                  <c:v>22.695652173913043</c:v>
                </c:pt>
                <c:pt idx="558">
                  <c:v>22.695652173913043</c:v>
                </c:pt>
                <c:pt idx="559">
                  <c:v>22.695652173913043</c:v>
                </c:pt>
                <c:pt idx="560">
                  <c:v>22.695652173913043</c:v>
                </c:pt>
                <c:pt idx="561">
                  <c:v>22.695652173913043</c:v>
                </c:pt>
                <c:pt idx="562">
                  <c:v>22.695652173913043</c:v>
                </c:pt>
                <c:pt idx="563">
                  <c:v>22.695652173913043</c:v>
                </c:pt>
                <c:pt idx="564">
                  <c:v>22.695652173913043</c:v>
                </c:pt>
                <c:pt idx="565">
                  <c:v>22.695652173913043</c:v>
                </c:pt>
                <c:pt idx="566">
                  <c:v>22.695652173913043</c:v>
                </c:pt>
                <c:pt idx="567">
                  <c:v>22.695652173913043</c:v>
                </c:pt>
                <c:pt idx="568">
                  <c:v>22.695652173913043</c:v>
                </c:pt>
                <c:pt idx="569">
                  <c:v>22.695652173913043</c:v>
                </c:pt>
                <c:pt idx="570">
                  <c:v>22.695652173913043</c:v>
                </c:pt>
                <c:pt idx="571">
                  <c:v>22.695652173913043</c:v>
                </c:pt>
                <c:pt idx="572">
                  <c:v>22.608695652173914</c:v>
                </c:pt>
                <c:pt idx="573">
                  <c:v>22.608695652173914</c:v>
                </c:pt>
                <c:pt idx="574">
                  <c:v>22.608695652173914</c:v>
                </c:pt>
                <c:pt idx="575">
                  <c:v>22.608695652173914</c:v>
                </c:pt>
                <c:pt idx="576">
                  <c:v>22.608695652173914</c:v>
                </c:pt>
                <c:pt idx="577">
                  <c:v>22.608695652173914</c:v>
                </c:pt>
                <c:pt idx="578">
                  <c:v>22.608695652173914</c:v>
                </c:pt>
                <c:pt idx="579">
                  <c:v>22.608695652173914</c:v>
                </c:pt>
                <c:pt idx="580">
                  <c:v>22.608695652173914</c:v>
                </c:pt>
                <c:pt idx="581">
                  <c:v>22.608695652173914</c:v>
                </c:pt>
                <c:pt idx="582">
                  <c:v>22.608695652173914</c:v>
                </c:pt>
                <c:pt idx="583">
                  <c:v>22.608695652173914</c:v>
                </c:pt>
                <c:pt idx="584">
                  <c:v>22.608695652173914</c:v>
                </c:pt>
                <c:pt idx="585">
                  <c:v>22.608695652173914</c:v>
                </c:pt>
                <c:pt idx="586">
                  <c:v>22.695652173913043</c:v>
                </c:pt>
                <c:pt idx="587">
                  <c:v>22.695652173913043</c:v>
                </c:pt>
                <c:pt idx="588">
                  <c:v>22.695652173913043</c:v>
                </c:pt>
                <c:pt idx="589">
                  <c:v>22.695652173913043</c:v>
                </c:pt>
                <c:pt idx="590">
                  <c:v>22.695652173913043</c:v>
                </c:pt>
                <c:pt idx="591">
                  <c:v>22.695652173913043</c:v>
                </c:pt>
                <c:pt idx="592">
                  <c:v>22.695652173913043</c:v>
                </c:pt>
                <c:pt idx="593">
                  <c:v>22.695652173913043</c:v>
                </c:pt>
                <c:pt idx="594">
                  <c:v>22.695652173913043</c:v>
                </c:pt>
                <c:pt idx="595">
                  <c:v>22.695652173913043</c:v>
                </c:pt>
                <c:pt idx="596">
                  <c:v>22.695652173913043</c:v>
                </c:pt>
                <c:pt idx="597">
                  <c:v>22.695652173913043</c:v>
                </c:pt>
                <c:pt idx="598">
                  <c:v>22.695652173913043</c:v>
                </c:pt>
                <c:pt idx="599">
                  <c:v>22.695652173913043</c:v>
                </c:pt>
                <c:pt idx="600">
                  <c:v>22.695652173913043</c:v>
                </c:pt>
                <c:pt idx="601">
                  <c:v>22.695652173913043</c:v>
                </c:pt>
                <c:pt idx="602">
                  <c:v>22.695652173913043</c:v>
                </c:pt>
                <c:pt idx="603">
                  <c:v>22.695652173913043</c:v>
                </c:pt>
                <c:pt idx="604">
                  <c:v>22.695652173913043</c:v>
                </c:pt>
                <c:pt idx="605">
                  <c:v>22.695652173913043</c:v>
                </c:pt>
                <c:pt idx="606">
                  <c:v>22.695652173913043</c:v>
                </c:pt>
                <c:pt idx="607">
                  <c:v>22.695652173913043</c:v>
                </c:pt>
                <c:pt idx="608">
                  <c:v>22.695652173913043</c:v>
                </c:pt>
                <c:pt idx="609">
                  <c:v>22.695652173913043</c:v>
                </c:pt>
                <c:pt idx="610">
                  <c:v>22.695652173913043</c:v>
                </c:pt>
                <c:pt idx="611">
                  <c:v>22.695652173913043</c:v>
                </c:pt>
                <c:pt idx="612">
                  <c:v>22.695652173913043</c:v>
                </c:pt>
                <c:pt idx="613">
                  <c:v>22.695652173913043</c:v>
                </c:pt>
                <c:pt idx="614">
                  <c:v>22.695652173913043</c:v>
                </c:pt>
                <c:pt idx="615">
                  <c:v>22.695652173913043</c:v>
                </c:pt>
                <c:pt idx="616">
                  <c:v>22.695652173913043</c:v>
                </c:pt>
                <c:pt idx="617">
                  <c:v>22.695652173913043</c:v>
                </c:pt>
                <c:pt idx="618">
                  <c:v>22.695652173913043</c:v>
                </c:pt>
                <c:pt idx="619">
                  <c:v>22.695652173913043</c:v>
                </c:pt>
                <c:pt idx="620">
                  <c:v>22.695652173913043</c:v>
                </c:pt>
                <c:pt idx="621">
                  <c:v>22.695652173913043</c:v>
                </c:pt>
                <c:pt idx="622">
                  <c:v>22.695652173913043</c:v>
                </c:pt>
                <c:pt idx="623">
                  <c:v>22.695652173913043</c:v>
                </c:pt>
                <c:pt idx="624">
                  <c:v>22.695652173913043</c:v>
                </c:pt>
                <c:pt idx="625">
                  <c:v>22.695652173913043</c:v>
                </c:pt>
                <c:pt idx="626">
                  <c:v>22.695652173913043</c:v>
                </c:pt>
                <c:pt idx="627">
                  <c:v>22.695652173913043</c:v>
                </c:pt>
                <c:pt idx="628">
                  <c:v>22.782608695652176</c:v>
                </c:pt>
                <c:pt idx="629">
                  <c:v>22.782608695652176</c:v>
                </c:pt>
                <c:pt idx="630">
                  <c:v>22.782608695652176</c:v>
                </c:pt>
                <c:pt idx="631">
                  <c:v>22.782608695652176</c:v>
                </c:pt>
                <c:pt idx="632">
                  <c:v>22.782608695652176</c:v>
                </c:pt>
                <c:pt idx="633">
                  <c:v>22.782608695652176</c:v>
                </c:pt>
                <c:pt idx="634">
                  <c:v>22.782608695652176</c:v>
                </c:pt>
                <c:pt idx="635">
                  <c:v>22.782608695652176</c:v>
                </c:pt>
                <c:pt idx="636">
                  <c:v>22.782608695652176</c:v>
                </c:pt>
                <c:pt idx="637">
                  <c:v>22.782608695652176</c:v>
                </c:pt>
                <c:pt idx="638">
                  <c:v>22.782608695652176</c:v>
                </c:pt>
                <c:pt idx="639">
                  <c:v>22.782608695652176</c:v>
                </c:pt>
                <c:pt idx="640">
                  <c:v>22.782608695652176</c:v>
                </c:pt>
                <c:pt idx="641">
                  <c:v>22.782608695652176</c:v>
                </c:pt>
                <c:pt idx="642">
                  <c:v>22.782608695652176</c:v>
                </c:pt>
                <c:pt idx="643">
                  <c:v>22.782608695652176</c:v>
                </c:pt>
                <c:pt idx="644">
                  <c:v>22.782608695652176</c:v>
                </c:pt>
                <c:pt idx="645">
                  <c:v>22.782608695652176</c:v>
                </c:pt>
                <c:pt idx="646">
                  <c:v>22.782608695652176</c:v>
                </c:pt>
                <c:pt idx="647">
                  <c:v>22.782608695652176</c:v>
                </c:pt>
                <c:pt idx="648">
                  <c:v>22.782608695652176</c:v>
                </c:pt>
                <c:pt idx="649">
                  <c:v>22.782608695652176</c:v>
                </c:pt>
                <c:pt idx="650">
                  <c:v>22.782608695652176</c:v>
                </c:pt>
                <c:pt idx="651">
                  <c:v>22.782608695652176</c:v>
                </c:pt>
                <c:pt idx="652">
                  <c:v>22.869565217391305</c:v>
                </c:pt>
                <c:pt idx="653">
                  <c:v>22.869565217391305</c:v>
                </c:pt>
                <c:pt idx="654">
                  <c:v>22.869565217391305</c:v>
                </c:pt>
                <c:pt idx="655">
                  <c:v>22.869565217391305</c:v>
                </c:pt>
                <c:pt idx="656">
                  <c:v>22.869565217391305</c:v>
                </c:pt>
                <c:pt idx="657">
                  <c:v>22.869565217391305</c:v>
                </c:pt>
                <c:pt idx="658">
                  <c:v>22.869565217391305</c:v>
                </c:pt>
                <c:pt idx="659">
                  <c:v>22.869565217391305</c:v>
                </c:pt>
                <c:pt idx="660">
                  <c:v>22.869565217391305</c:v>
                </c:pt>
                <c:pt idx="661">
                  <c:v>22.869565217391305</c:v>
                </c:pt>
                <c:pt idx="662">
                  <c:v>22.869565217391305</c:v>
                </c:pt>
                <c:pt idx="663">
                  <c:v>22.869565217391305</c:v>
                </c:pt>
                <c:pt idx="664">
                  <c:v>22.869565217391305</c:v>
                </c:pt>
                <c:pt idx="665">
                  <c:v>22.869565217391305</c:v>
                </c:pt>
                <c:pt idx="666">
                  <c:v>22.869565217391305</c:v>
                </c:pt>
                <c:pt idx="667">
                  <c:v>22.869565217391305</c:v>
                </c:pt>
                <c:pt idx="668">
                  <c:v>22.869565217391305</c:v>
                </c:pt>
                <c:pt idx="669">
                  <c:v>22.869565217391305</c:v>
                </c:pt>
                <c:pt idx="670">
                  <c:v>22.869565217391305</c:v>
                </c:pt>
                <c:pt idx="671">
                  <c:v>22.869565217391305</c:v>
                </c:pt>
                <c:pt idx="672">
                  <c:v>22.869565217391305</c:v>
                </c:pt>
                <c:pt idx="673">
                  <c:v>22.956521739130434</c:v>
                </c:pt>
                <c:pt idx="674">
                  <c:v>22.956521739130434</c:v>
                </c:pt>
                <c:pt idx="675">
                  <c:v>22.956521739130434</c:v>
                </c:pt>
                <c:pt idx="676">
                  <c:v>22.956521739130434</c:v>
                </c:pt>
                <c:pt idx="677">
                  <c:v>22.956521739130434</c:v>
                </c:pt>
                <c:pt idx="678">
                  <c:v>22.956521739130434</c:v>
                </c:pt>
                <c:pt idx="679">
                  <c:v>22.956521739130434</c:v>
                </c:pt>
                <c:pt idx="680">
                  <c:v>22.956521739130434</c:v>
                </c:pt>
                <c:pt idx="681">
                  <c:v>22.956521739130434</c:v>
                </c:pt>
                <c:pt idx="682">
                  <c:v>22.956521739130434</c:v>
                </c:pt>
                <c:pt idx="683">
                  <c:v>22.956521739130434</c:v>
                </c:pt>
                <c:pt idx="684">
                  <c:v>22.956521739130434</c:v>
                </c:pt>
                <c:pt idx="685">
                  <c:v>22.956521739130434</c:v>
                </c:pt>
                <c:pt idx="686">
                  <c:v>22.956521739130434</c:v>
                </c:pt>
                <c:pt idx="687">
                  <c:v>22.956521739130434</c:v>
                </c:pt>
                <c:pt idx="688">
                  <c:v>22.956521739130434</c:v>
                </c:pt>
                <c:pt idx="689">
                  <c:v>22.956521739130434</c:v>
                </c:pt>
                <c:pt idx="690">
                  <c:v>22.956521739130434</c:v>
                </c:pt>
                <c:pt idx="691">
                  <c:v>22.956521739130434</c:v>
                </c:pt>
                <c:pt idx="692">
                  <c:v>22.956521739130434</c:v>
                </c:pt>
                <c:pt idx="693">
                  <c:v>23.043478260869566</c:v>
                </c:pt>
                <c:pt idx="694">
                  <c:v>23.043478260869566</c:v>
                </c:pt>
                <c:pt idx="695">
                  <c:v>23.043478260869566</c:v>
                </c:pt>
                <c:pt idx="696">
                  <c:v>23.043478260869566</c:v>
                </c:pt>
                <c:pt idx="697">
                  <c:v>23.043478260869566</c:v>
                </c:pt>
                <c:pt idx="698">
                  <c:v>23.043478260869566</c:v>
                </c:pt>
                <c:pt idx="699">
                  <c:v>23.043478260869566</c:v>
                </c:pt>
                <c:pt idx="700">
                  <c:v>23.043478260869566</c:v>
                </c:pt>
                <c:pt idx="701">
                  <c:v>23.043478260869566</c:v>
                </c:pt>
                <c:pt idx="702">
                  <c:v>23.043478260869566</c:v>
                </c:pt>
                <c:pt idx="703">
                  <c:v>23.043478260869566</c:v>
                </c:pt>
                <c:pt idx="704">
                  <c:v>23.043478260869566</c:v>
                </c:pt>
                <c:pt idx="705">
                  <c:v>23.043478260869566</c:v>
                </c:pt>
                <c:pt idx="706">
                  <c:v>23.043478260869566</c:v>
                </c:pt>
                <c:pt idx="707">
                  <c:v>23.043478260869566</c:v>
                </c:pt>
                <c:pt idx="708">
                  <c:v>23.043478260869566</c:v>
                </c:pt>
                <c:pt idx="709">
                  <c:v>23.043478260869566</c:v>
                </c:pt>
                <c:pt idx="710">
                  <c:v>23.043478260869566</c:v>
                </c:pt>
                <c:pt idx="711">
                  <c:v>23.043478260869566</c:v>
                </c:pt>
                <c:pt idx="712">
                  <c:v>23.043478260869566</c:v>
                </c:pt>
                <c:pt idx="713">
                  <c:v>23.130434782608695</c:v>
                </c:pt>
                <c:pt idx="714">
                  <c:v>23.130434782608695</c:v>
                </c:pt>
                <c:pt idx="715">
                  <c:v>23.130434782608695</c:v>
                </c:pt>
                <c:pt idx="716">
                  <c:v>23.130434782608695</c:v>
                </c:pt>
                <c:pt idx="717">
                  <c:v>23.130434782608695</c:v>
                </c:pt>
                <c:pt idx="718">
                  <c:v>23.130434782608695</c:v>
                </c:pt>
                <c:pt idx="719">
                  <c:v>23.130434782608695</c:v>
                </c:pt>
                <c:pt idx="720">
                  <c:v>23.130434782608695</c:v>
                </c:pt>
                <c:pt idx="721">
                  <c:v>23.130434782608695</c:v>
                </c:pt>
                <c:pt idx="722">
                  <c:v>23.130434782608695</c:v>
                </c:pt>
                <c:pt idx="723">
                  <c:v>23.130434782608695</c:v>
                </c:pt>
                <c:pt idx="724">
                  <c:v>23.130434782608695</c:v>
                </c:pt>
                <c:pt idx="725">
                  <c:v>23.130434782608695</c:v>
                </c:pt>
                <c:pt idx="726">
                  <c:v>23.130434782608695</c:v>
                </c:pt>
                <c:pt idx="727">
                  <c:v>23.130434782608695</c:v>
                </c:pt>
                <c:pt idx="728">
                  <c:v>23.217391304347824</c:v>
                </c:pt>
                <c:pt idx="729">
                  <c:v>23.217391304347824</c:v>
                </c:pt>
                <c:pt idx="730">
                  <c:v>23.217391304347824</c:v>
                </c:pt>
                <c:pt idx="731">
                  <c:v>23.217391304347824</c:v>
                </c:pt>
                <c:pt idx="732">
                  <c:v>23.217391304347824</c:v>
                </c:pt>
                <c:pt idx="733">
                  <c:v>23.217391304347824</c:v>
                </c:pt>
                <c:pt idx="734">
                  <c:v>23.217391304347824</c:v>
                </c:pt>
                <c:pt idx="735">
                  <c:v>23.217391304347824</c:v>
                </c:pt>
                <c:pt idx="736">
                  <c:v>23.217391304347824</c:v>
                </c:pt>
                <c:pt idx="737">
                  <c:v>23.217391304347824</c:v>
                </c:pt>
                <c:pt idx="738">
                  <c:v>23.217391304347824</c:v>
                </c:pt>
                <c:pt idx="739">
                  <c:v>23.217391304347824</c:v>
                </c:pt>
                <c:pt idx="740">
                  <c:v>23.217391304347824</c:v>
                </c:pt>
                <c:pt idx="741">
                  <c:v>23.217391304347824</c:v>
                </c:pt>
                <c:pt idx="742">
                  <c:v>23.217391304347824</c:v>
                </c:pt>
                <c:pt idx="743">
                  <c:v>23.217391304347824</c:v>
                </c:pt>
                <c:pt idx="744">
                  <c:v>23.304347826086957</c:v>
                </c:pt>
                <c:pt idx="745">
                  <c:v>23.304347826086957</c:v>
                </c:pt>
                <c:pt idx="746">
                  <c:v>23.304347826086957</c:v>
                </c:pt>
                <c:pt idx="747">
                  <c:v>23.304347826086957</c:v>
                </c:pt>
                <c:pt idx="748">
                  <c:v>23.304347826086957</c:v>
                </c:pt>
                <c:pt idx="749">
                  <c:v>23.304347826086957</c:v>
                </c:pt>
                <c:pt idx="750">
                  <c:v>23.304347826086957</c:v>
                </c:pt>
                <c:pt idx="751">
                  <c:v>23.304347826086957</c:v>
                </c:pt>
                <c:pt idx="752">
                  <c:v>23.304347826086957</c:v>
                </c:pt>
                <c:pt idx="753">
                  <c:v>23.304347826086957</c:v>
                </c:pt>
                <c:pt idx="754">
                  <c:v>23.304347826086957</c:v>
                </c:pt>
                <c:pt idx="755">
                  <c:v>23.304347826086957</c:v>
                </c:pt>
                <c:pt idx="756">
                  <c:v>23.304347826086957</c:v>
                </c:pt>
                <c:pt idx="757">
                  <c:v>23.391304347826086</c:v>
                </c:pt>
                <c:pt idx="758">
                  <c:v>23.391304347826086</c:v>
                </c:pt>
                <c:pt idx="759">
                  <c:v>23.391304347826086</c:v>
                </c:pt>
                <c:pt idx="760">
                  <c:v>23.391304347826086</c:v>
                </c:pt>
                <c:pt idx="761">
                  <c:v>23.391304347826086</c:v>
                </c:pt>
                <c:pt idx="762">
                  <c:v>23.391304347826086</c:v>
                </c:pt>
                <c:pt idx="763">
                  <c:v>23.391304347826086</c:v>
                </c:pt>
                <c:pt idx="764">
                  <c:v>23.391304347826086</c:v>
                </c:pt>
                <c:pt idx="765">
                  <c:v>23.391304347826086</c:v>
                </c:pt>
                <c:pt idx="766">
                  <c:v>23.391304347826086</c:v>
                </c:pt>
                <c:pt idx="767">
                  <c:v>23.391304347826086</c:v>
                </c:pt>
                <c:pt idx="768">
                  <c:v>23.391304347826086</c:v>
                </c:pt>
                <c:pt idx="769">
                  <c:v>23.391304347826086</c:v>
                </c:pt>
                <c:pt idx="770">
                  <c:v>23.391304347826086</c:v>
                </c:pt>
                <c:pt idx="771">
                  <c:v>23.478260869565219</c:v>
                </c:pt>
                <c:pt idx="772">
                  <c:v>23.478260869565219</c:v>
                </c:pt>
                <c:pt idx="773">
                  <c:v>23.478260869565219</c:v>
                </c:pt>
                <c:pt idx="774">
                  <c:v>23.478260869565219</c:v>
                </c:pt>
                <c:pt idx="775">
                  <c:v>23.478260869565219</c:v>
                </c:pt>
                <c:pt idx="776">
                  <c:v>23.478260869565219</c:v>
                </c:pt>
                <c:pt idx="777">
                  <c:v>23.478260869565219</c:v>
                </c:pt>
                <c:pt idx="778">
                  <c:v>23.478260869565219</c:v>
                </c:pt>
                <c:pt idx="779">
                  <c:v>23.478260869565219</c:v>
                </c:pt>
                <c:pt idx="780">
                  <c:v>23.478260869565219</c:v>
                </c:pt>
                <c:pt idx="781">
                  <c:v>23.478260869565219</c:v>
                </c:pt>
                <c:pt idx="782">
                  <c:v>23.478260869565219</c:v>
                </c:pt>
                <c:pt idx="783">
                  <c:v>23.478260869565219</c:v>
                </c:pt>
                <c:pt idx="784">
                  <c:v>23.565217391304348</c:v>
                </c:pt>
                <c:pt idx="785">
                  <c:v>23.565217391304348</c:v>
                </c:pt>
                <c:pt idx="786">
                  <c:v>23.565217391304348</c:v>
                </c:pt>
                <c:pt idx="787">
                  <c:v>23.565217391304348</c:v>
                </c:pt>
                <c:pt idx="788">
                  <c:v>23.565217391304348</c:v>
                </c:pt>
                <c:pt idx="789">
                  <c:v>23.565217391304348</c:v>
                </c:pt>
                <c:pt idx="790">
                  <c:v>23.565217391304348</c:v>
                </c:pt>
                <c:pt idx="791">
                  <c:v>23.565217391304348</c:v>
                </c:pt>
                <c:pt idx="792">
                  <c:v>23.565217391304348</c:v>
                </c:pt>
                <c:pt idx="793">
                  <c:v>23.565217391304348</c:v>
                </c:pt>
                <c:pt idx="794">
                  <c:v>23.565217391304348</c:v>
                </c:pt>
                <c:pt idx="795">
                  <c:v>23.565217391304348</c:v>
                </c:pt>
                <c:pt idx="796">
                  <c:v>23.565217391304348</c:v>
                </c:pt>
                <c:pt idx="797">
                  <c:v>23.565217391304348</c:v>
                </c:pt>
                <c:pt idx="798">
                  <c:v>23.652173913043477</c:v>
                </c:pt>
                <c:pt idx="799">
                  <c:v>23.652173913043477</c:v>
                </c:pt>
                <c:pt idx="800">
                  <c:v>23.652173913043477</c:v>
                </c:pt>
                <c:pt idx="801">
                  <c:v>23.652173913043477</c:v>
                </c:pt>
                <c:pt idx="802">
                  <c:v>23.652173913043477</c:v>
                </c:pt>
                <c:pt idx="803">
                  <c:v>23.652173913043477</c:v>
                </c:pt>
                <c:pt idx="804">
                  <c:v>23.652173913043477</c:v>
                </c:pt>
                <c:pt idx="805">
                  <c:v>23.652173913043477</c:v>
                </c:pt>
                <c:pt idx="806">
                  <c:v>23.652173913043477</c:v>
                </c:pt>
                <c:pt idx="807">
                  <c:v>23.652173913043477</c:v>
                </c:pt>
                <c:pt idx="808">
                  <c:v>23.652173913043477</c:v>
                </c:pt>
                <c:pt idx="809">
                  <c:v>23.652173913043477</c:v>
                </c:pt>
                <c:pt idx="810">
                  <c:v>23.739130434782609</c:v>
                </c:pt>
                <c:pt idx="811">
                  <c:v>23.739130434782609</c:v>
                </c:pt>
                <c:pt idx="812">
                  <c:v>23.739130434782609</c:v>
                </c:pt>
                <c:pt idx="813">
                  <c:v>23.739130434782609</c:v>
                </c:pt>
                <c:pt idx="814">
                  <c:v>23.739130434782609</c:v>
                </c:pt>
                <c:pt idx="815">
                  <c:v>23.739130434782609</c:v>
                </c:pt>
                <c:pt idx="816">
                  <c:v>23.739130434782609</c:v>
                </c:pt>
                <c:pt idx="817">
                  <c:v>23.739130434782609</c:v>
                </c:pt>
                <c:pt idx="818">
                  <c:v>23.739130434782609</c:v>
                </c:pt>
                <c:pt idx="819">
                  <c:v>23.739130434782609</c:v>
                </c:pt>
                <c:pt idx="820">
                  <c:v>23.739130434782609</c:v>
                </c:pt>
                <c:pt idx="821">
                  <c:v>23.739130434782609</c:v>
                </c:pt>
                <c:pt idx="822">
                  <c:v>23.739130434782609</c:v>
                </c:pt>
                <c:pt idx="823">
                  <c:v>23.826086956521738</c:v>
                </c:pt>
                <c:pt idx="824">
                  <c:v>23.826086956521738</c:v>
                </c:pt>
                <c:pt idx="825">
                  <c:v>23.826086956521738</c:v>
                </c:pt>
                <c:pt idx="826">
                  <c:v>23.826086956521738</c:v>
                </c:pt>
                <c:pt idx="827">
                  <c:v>23.826086956521738</c:v>
                </c:pt>
                <c:pt idx="828">
                  <c:v>23.826086956521738</c:v>
                </c:pt>
                <c:pt idx="829">
                  <c:v>23.826086956521738</c:v>
                </c:pt>
                <c:pt idx="830">
                  <c:v>23.826086956521738</c:v>
                </c:pt>
                <c:pt idx="831">
                  <c:v>23.826086956521738</c:v>
                </c:pt>
                <c:pt idx="832">
                  <c:v>23.826086956521738</c:v>
                </c:pt>
                <c:pt idx="833">
                  <c:v>23.826086956521738</c:v>
                </c:pt>
                <c:pt idx="834">
                  <c:v>23.826086956521738</c:v>
                </c:pt>
                <c:pt idx="835">
                  <c:v>23.826086956521738</c:v>
                </c:pt>
                <c:pt idx="836">
                  <c:v>23.913043478260871</c:v>
                </c:pt>
                <c:pt idx="837">
                  <c:v>23.913043478260871</c:v>
                </c:pt>
                <c:pt idx="838">
                  <c:v>23.913043478260871</c:v>
                </c:pt>
                <c:pt idx="839">
                  <c:v>23.913043478260871</c:v>
                </c:pt>
                <c:pt idx="840">
                  <c:v>23.913043478260871</c:v>
                </c:pt>
                <c:pt idx="841">
                  <c:v>23.913043478260871</c:v>
                </c:pt>
                <c:pt idx="842">
                  <c:v>23.913043478260871</c:v>
                </c:pt>
                <c:pt idx="843">
                  <c:v>23.913043478260871</c:v>
                </c:pt>
                <c:pt idx="844">
                  <c:v>23.913043478260871</c:v>
                </c:pt>
                <c:pt idx="845">
                  <c:v>23.913043478260871</c:v>
                </c:pt>
                <c:pt idx="846">
                  <c:v>23.913043478260871</c:v>
                </c:pt>
                <c:pt idx="847">
                  <c:v>23.913043478260871</c:v>
                </c:pt>
                <c:pt idx="848">
                  <c:v>23.913043478260871</c:v>
                </c:pt>
                <c:pt idx="849">
                  <c:v>24</c:v>
                </c:pt>
                <c:pt idx="850">
                  <c:v>24</c:v>
                </c:pt>
                <c:pt idx="851">
                  <c:v>24</c:v>
                </c:pt>
                <c:pt idx="852">
                  <c:v>24</c:v>
                </c:pt>
                <c:pt idx="853">
                  <c:v>24</c:v>
                </c:pt>
                <c:pt idx="854">
                  <c:v>24</c:v>
                </c:pt>
                <c:pt idx="855">
                  <c:v>24</c:v>
                </c:pt>
                <c:pt idx="856">
                  <c:v>24</c:v>
                </c:pt>
                <c:pt idx="857">
                  <c:v>24</c:v>
                </c:pt>
                <c:pt idx="858">
                  <c:v>24</c:v>
                </c:pt>
                <c:pt idx="859">
                  <c:v>24</c:v>
                </c:pt>
                <c:pt idx="860">
                  <c:v>24.086956521739129</c:v>
                </c:pt>
                <c:pt idx="861">
                  <c:v>24.086956521739129</c:v>
                </c:pt>
                <c:pt idx="862">
                  <c:v>24.086956521739129</c:v>
                </c:pt>
                <c:pt idx="863">
                  <c:v>24.086956521739129</c:v>
                </c:pt>
                <c:pt idx="864">
                  <c:v>24.086956521739129</c:v>
                </c:pt>
                <c:pt idx="865">
                  <c:v>24.086956521739129</c:v>
                </c:pt>
                <c:pt idx="866">
                  <c:v>24.086956521739129</c:v>
                </c:pt>
                <c:pt idx="867">
                  <c:v>24.086956521739129</c:v>
                </c:pt>
                <c:pt idx="868">
                  <c:v>24.086956521739129</c:v>
                </c:pt>
                <c:pt idx="869">
                  <c:v>24.086956521739129</c:v>
                </c:pt>
                <c:pt idx="870">
                  <c:v>24.086956521739129</c:v>
                </c:pt>
                <c:pt idx="871">
                  <c:v>24.086956521739129</c:v>
                </c:pt>
                <c:pt idx="872">
                  <c:v>24.086956521739129</c:v>
                </c:pt>
                <c:pt idx="873">
                  <c:v>24.086956521739129</c:v>
                </c:pt>
                <c:pt idx="874">
                  <c:v>24.173913043478262</c:v>
                </c:pt>
                <c:pt idx="875">
                  <c:v>24.173913043478262</c:v>
                </c:pt>
                <c:pt idx="876">
                  <c:v>24.173913043478262</c:v>
                </c:pt>
                <c:pt idx="877">
                  <c:v>24.173913043478262</c:v>
                </c:pt>
                <c:pt idx="878">
                  <c:v>24.173913043478262</c:v>
                </c:pt>
                <c:pt idx="879">
                  <c:v>24.173913043478262</c:v>
                </c:pt>
                <c:pt idx="880">
                  <c:v>24.173913043478262</c:v>
                </c:pt>
                <c:pt idx="881">
                  <c:v>24.173913043478262</c:v>
                </c:pt>
                <c:pt idx="882">
                  <c:v>24.173913043478262</c:v>
                </c:pt>
                <c:pt idx="883">
                  <c:v>24.173913043478262</c:v>
                </c:pt>
                <c:pt idx="884">
                  <c:v>24.173913043478262</c:v>
                </c:pt>
                <c:pt idx="885">
                  <c:v>24.173913043478262</c:v>
                </c:pt>
                <c:pt idx="886">
                  <c:v>24.173913043478262</c:v>
                </c:pt>
                <c:pt idx="887">
                  <c:v>24.260869565217391</c:v>
                </c:pt>
                <c:pt idx="888">
                  <c:v>24.260869565217391</c:v>
                </c:pt>
                <c:pt idx="889">
                  <c:v>24.260869565217391</c:v>
                </c:pt>
                <c:pt idx="890">
                  <c:v>24.260869565217391</c:v>
                </c:pt>
                <c:pt idx="891">
                  <c:v>24.260869565217391</c:v>
                </c:pt>
                <c:pt idx="892">
                  <c:v>24.260869565217391</c:v>
                </c:pt>
                <c:pt idx="893">
                  <c:v>24.260869565217391</c:v>
                </c:pt>
                <c:pt idx="894">
                  <c:v>24.260869565217391</c:v>
                </c:pt>
                <c:pt idx="895">
                  <c:v>24.260869565217391</c:v>
                </c:pt>
                <c:pt idx="896">
                  <c:v>24.260869565217391</c:v>
                </c:pt>
                <c:pt idx="897">
                  <c:v>24.260869565217391</c:v>
                </c:pt>
                <c:pt idx="898">
                  <c:v>24.260869565217391</c:v>
                </c:pt>
                <c:pt idx="899">
                  <c:v>24.260869565217391</c:v>
                </c:pt>
                <c:pt idx="900">
                  <c:v>24.347826086956523</c:v>
                </c:pt>
                <c:pt idx="901">
                  <c:v>24.347826086956523</c:v>
                </c:pt>
                <c:pt idx="902">
                  <c:v>24.347826086956523</c:v>
                </c:pt>
                <c:pt idx="903">
                  <c:v>24.347826086956523</c:v>
                </c:pt>
                <c:pt idx="904">
                  <c:v>24.347826086956523</c:v>
                </c:pt>
                <c:pt idx="905">
                  <c:v>24.347826086956523</c:v>
                </c:pt>
                <c:pt idx="906">
                  <c:v>24.347826086956523</c:v>
                </c:pt>
                <c:pt idx="907">
                  <c:v>24.347826086956523</c:v>
                </c:pt>
                <c:pt idx="908">
                  <c:v>24.347826086956523</c:v>
                </c:pt>
                <c:pt idx="909">
                  <c:v>24.434782608695652</c:v>
                </c:pt>
                <c:pt idx="910">
                  <c:v>24.434782608695652</c:v>
                </c:pt>
                <c:pt idx="911">
                  <c:v>24.434782608695652</c:v>
                </c:pt>
                <c:pt idx="912">
                  <c:v>24.434782608695652</c:v>
                </c:pt>
                <c:pt idx="913">
                  <c:v>24.434782608695652</c:v>
                </c:pt>
                <c:pt idx="914">
                  <c:v>24.434782608695652</c:v>
                </c:pt>
                <c:pt idx="915">
                  <c:v>24.434782608695652</c:v>
                </c:pt>
                <c:pt idx="916">
                  <c:v>24.434782608695652</c:v>
                </c:pt>
                <c:pt idx="917">
                  <c:v>24.434782608695652</c:v>
                </c:pt>
                <c:pt idx="918">
                  <c:v>24.434782608695652</c:v>
                </c:pt>
                <c:pt idx="919">
                  <c:v>24.434782608695652</c:v>
                </c:pt>
                <c:pt idx="920">
                  <c:v>24.521739130434781</c:v>
                </c:pt>
                <c:pt idx="921">
                  <c:v>24.521739130434781</c:v>
                </c:pt>
                <c:pt idx="922">
                  <c:v>24.521739130434781</c:v>
                </c:pt>
                <c:pt idx="923">
                  <c:v>24.521739130434781</c:v>
                </c:pt>
                <c:pt idx="924">
                  <c:v>24.521739130434781</c:v>
                </c:pt>
                <c:pt idx="925">
                  <c:v>24.521739130434781</c:v>
                </c:pt>
                <c:pt idx="926">
                  <c:v>24.521739130434781</c:v>
                </c:pt>
                <c:pt idx="927">
                  <c:v>24.521739130434781</c:v>
                </c:pt>
                <c:pt idx="928">
                  <c:v>24.521739130434781</c:v>
                </c:pt>
                <c:pt idx="929">
                  <c:v>24.521739130434781</c:v>
                </c:pt>
                <c:pt idx="930">
                  <c:v>24.521739130434781</c:v>
                </c:pt>
                <c:pt idx="931">
                  <c:v>24.608695652173914</c:v>
                </c:pt>
                <c:pt idx="932">
                  <c:v>24.608695652173914</c:v>
                </c:pt>
                <c:pt idx="933">
                  <c:v>24.608695652173914</c:v>
                </c:pt>
                <c:pt idx="934">
                  <c:v>24.608695652173914</c:v>
                </c:pt>
                <c:pt idx="935">
                  <c:v>24.608695652173914</c:v>
                </c:pt>
                <c:pt idx="936">
                  <c:v>24.608695652173914</c:v>
                </c:pt>
                <c:pt idx="937">
                  <c:v>24.608695652173914</c:v>
                </c:pt>
                <c:pt idx="938">
                  <c:v>24.608695652173914</c:v>
                </c:pt>
                <c:pt idx="939">
                  <c:v>24.608695652173914</c:v>
                </c:pt>
                <c:pt idx="940">
                  <c:v>24.608695652173914</c:v>
                </c:pt>
                <c:pt idx="941">
                  <c:v>24.608695652173914</c:v>
                </c:pt>
                <c:pt idx="942">
                  <c:v>24.695652173913043</c:v>
                </c:pt>
                <c:pt idx="943">
                  <c:v>24.695652173913043</c:v>
                </c:pt>
                <c:pt idx="944">
                  <c:v>24.695652173913043</c:v>
                </c:pt>
                <c:pt idx="945">
                  <c:v>24.695652173913043</c:v>
                </c:pt>
                <c:pt idx="946">
                  <c:v>24.695652173913043</c:v>
                </c:pt>
                <c:pt idx="947">
                  <c:v>24.695652173913043</c:v>
                </c:pt>
                <c:pt idx="948">
                  <c:v>24.695652173913043</c:v>
                </c:pt>
                <c:pt idx="949">
                  <c:v>24.695652173913043</c:v>
                </c:pt>
                <c:pt idx="950">
                  <c:v>24.695652173913043</c:v>
                </c:pt>
                <c:pt idx="951">
                  <c:v>24.782608695652176</c:v>
                </c:pt>
                <c:pt idx="952">
                  <c:v>24.782608695652176</c:v>
                </c:pt>
                <c:pt idx="953">
                  <c:v>24.782608695652176</c:v>
                </c:pt>
                <c:pt idx="954">
                  <c:v>24.782608695652176</c:v>
                </c:pt>
                <c:pt idx="955">
                  <c:v>24.782608695652176</c:v>
                </c:pt>
                <c:pt idx="956">
                  <c:v>24.782608695652176</c:v>
                </c:pt>
                <c:pt idx="957">
                  <c:v>24.782608695652176</c:v>
                </c:pt>
                <c:pt idx="958">
                  <c:v>24.782608695652176</c:v>
                </c:pt>
                <c:pt idx="959">
                  <c:v>24.782608695652176</c:v>
                </c:pt>
                <c:pt idx="960">
                  <c:v>24.782608695652176</c:v>
                </c:pt>
                <c:pt idx="961">
                  <c:v>24.782608695652176</c:v>
                </c:pt>
                <c:pt idx="962">
                  <c:v>24.869565217391305</c:v>
                </c:pt>
                <c:pt idx="963">
                  <c:v>24.869565217391305</c:v>
                </c:pt>
                <c:pt idx="964">
                  <c:v>24.869565217391305</c:v>
                </c:pt>
                <c:pt idx="965">
                  <c:v>24.869565217391305</c:v>
                </c:pt>
                <c:pt idx="966">
                  <c:v>24.869565217391305</c:v>
                </c:pt>
                <c:pt idx="967">
                  <c:v>24.869565217391305</c:v>
                </c:pt>
                <c:pt idx="968">
                  <c:v>24.869565217391305</c:v>
                </c:pt>
                <c:pt idx="969">
                  <c:v>24.869565217391305</c:v>
                </c:pt>
                <c:pt idx="970">
                  <c:v>24.869565217391305</c:v>
                </c:pt>
                <c:pt idx="971">
                  <c:v>24.869565217391305</c:v>
                </c:pt>
                <c:pt idx="972">
                  <c:v>24.869565217391305</c:v>
                </c:pt>
                <c:pt idx="973">
                  <c:v>24.956521739130434</c:v>
                </c:pt>
                <c:pt idx="974">
                  <c:v>24.956521739130434</c:v>
                </c:pt>
                <c:pt idx="975">
                  <c:v>24.956521739130434</c:v>
                </c:pt>
                <c:pt idx="976">
                  <c:v>24.956521739130434</c:v>
                </c:pt>
                <c:pt idx="977">
                  <c:v>24.956521739130434</c:v>
                </c:pt>
                <c:pt idx="978">
                  <c:v>24.956521739130434</c:v>
                </c:pt>
                <c:pt idx="979">
                  <c:v>24.956521739130434</c:v>
                </c:pt>
                <c:pt idx="980">
                  <c:v>24.956521739130434</c:v>
                </c:pt>
                <c:pt idx="981">
                  <c:v>24.956521739130434</c:v>
                </c:pt>
                <c:pt idx="982">
                  <c:v>24.956521739130434</c:v>
                </c:pt>
                <c:pt idx="983">
                  <c:v>24.956521739130434</c:v>
                </c:pt>
                <c:pt idx="984">
                  <c:v>25.043478260869566</c:v>
                </c:pt>
                <c:pt idx="985">
                  <c:v>25.043478260869566</c:v>
                </c:pt>
                <c:pt idx="986">
                  <c:v>25.043478260869566</c:v>
                </c:pt>
                <c:pt idx="987">
                  <c:v>25.043478260869566</c:v>
                </c:pt>
                <c:pt idx="988">
                  <c:v>25.043478260869566</c:v>
                </c:pt>
                <c:pt idx="989">
                  <c:v>25.043478260869566</c:v>
                </c:pt>
                <c:pt idx="990">
                  <c:v>25.043478260869566</c:v>
                </c:pt>
                <c:pt idx="991">
                  <c:v>25.043478260869566</c:v>
                </c:pt>
                <c:pt idx="992">
                  <c:v>25.043478260869566</c:v>
                </c:pt>
                <c:pt idx="993">
                  <c:v>25.043478260869566</c:v>
                </c:pt>
                <c:pt idx="994">
                  <c:v>25.130434782608695</c:v>
                </c:pt>
                <c:pt idx="995">
                  <c:v>25.130434782608695</c:v>
                </c:pt>
                <c:pt idx="996">
                  <c:v>25.130434782608695</c:v>
                </c:pt>
                <c:pt idx="997">
                  <c:v>25.130434782608695</c:v>
                </c:pt>
                <c:pt idx="998">
                  <c:v>25.130434782608695</c:v>
                </c:pt>
                <c:pt idx="999">
                  <c:v>25.130434782608695</c:v>
                </c:pt>
                <c:pt idx="1000">
                  <c:v>25.130434782608695</c:v>
                </c:pt>
                <c:pt idx="1001">
                  <c:v>25.130434782608695</c:v>
                </c:pt>
                <c:pt idx="1002">
                  <c:v>25.130434782608695</c:v>
                </c:pt>
                <c:pt idx="1003">
                  <c:v>25.130434782608695</c:v>
                </c:pt>
                <c:pt idx="1004">
                  <c:v>25.217391304347824</c:v>
                </c:pt>
                <c:pt idx="1005">
                  <c:v>25.217391304347824</c:v>
                </c:pt>
                <c:pt idx="1006">
                  <c:v>25.217391304347824</c:v>
                </c:pt>
                <c:pt idx="1007">
                  <c:v>25.217391304347824</c:v>
                </c:pt>
                <c:pt idx="1008">
                  <c:v>25.217391304347824</c:v>
                </c:pt>
                <c:pt idx="1009">
                  <c:v>25.217391304347824</c:v>
                </c:pt>
                <c:pt idx="1010">
                  <c:v>25.217391304347824</c:v>
                </c:pt>
                <c:pt idx="1011">
                  <c:v>25.217391304347824</c:v>
                </c:pt>
                <c:pt idx="1012">
                  <c:v>25.304347826086957</c:v>
                </c:pt>
                <c:pt idx="1013">
                  <c:v>25.304347826086957</c:v>
                </c:pt>
                <c:pt idx="1014">
                  <c:v>25.304347826086957</c:v>
                </c:pt>
                <c:pt idx="1015">
                  <c:v>25.304347826086957</c:v>
                </c:pt>
                <c:pt idx="1016">
                  <c:v>25.304347826086957</c:v>
                </c:pt>
                <c:pt idx="1017">
                  <c:v>25.304347826086957</c:v>
                </c:pt>
                <c:pt idx="1018">
                  <c:v>25.304347826086957</c:v>
                </c:pt>
                <c:pt idx="1019">
                  <c:v>25.304347826086957</c:v>
                </c:pt>
                <c:pt idx="1020">
                  <c:v>25.304347826086957</c:v>
                </c:pt>
                <c:pt idx="1021">
                  <c:v>25.304347826086957</c:v>
                </c:pt>
                <c:pt idx="1022">
                  <c:v>25.304347826086957</c:v>
                </c:pt>
                <c:pt idx="1023">
                  <c:v>25.304347826086957</c:v>
                </c:pt>
                <c:pt idx="1024">
                  <c:v>25.391304347826086</c:v>
                </c:pt>
                <c:pt idx="1025">
                  <c:v>25.391304347826086</c:v>
                </c:pt>
                <c:pt idx="1026">
                  <c:v>25.391304347826086</c:v>
                </c:pt>
                <c:pt idx="1027">
                  <c:v>25.391304347826086</c:v>
                </c:pt>
                <c:pt idx="1028">
                  <c:v>25.391304347826086</c:v>
                </c:pt>
                <c:pt idx="1029">
                  <c:v>25.391304347826086</c:v>
                </c:pt>
                <c:pt idx="1030">
                  <c:v>25.391304347826086</c:v>
                </c:pt>
                <c:pt idx="1031">
                  <c:v>25.391304347826086</c:v>
                </c:pt>
                <c:pt idx="1032">
                  <c:v>25.391304347826086</c:v>
                </c:pt>
                <c:pt idx="1033">
                  <c:v>25.391304347826086</c:v>
                </c:pt>
                <c:pt idx="1034">
                  <c:v>25.478260869565219</c:v>
                </c:pt>
                <c:pt idx="1035">
                  <c:v>25.478260869565219</c:v>
                </c:pt>
                <c:pt idx="1036">
                  <c:v>25.478260869565219</c:v>
                </c:pt>
                <c:pt idx="1037">
                  <c:v>25.478260869565219</c:v>
                </c:pt>
                <c:pt idx="1038">
                  <c:v>25.478260869565219</c:v>
                </c:pt>
                <c:pt idx="1039">
                  <c:v>25.478260869565219</c:v>
                </c:pt>
                <c:pt idx="1040">
                  <c:v>25.478260869565219</c:v>
                </c:pt>
                <c:pt idx="1041">
                  <c:v>25.478260869565219</c:v>
                </c:pt>
                <c:pt idx="1042">
                  <c:v>25.478260869565219</c:v>
                </c:pt>
                <c:pt idx="1043">
                  <c:v>25.565217391304348</c:v>
                </c:pt>
                <c:pt idx="1044">
                  <c:v>25.565217391304348</c:v>
                </c:pt>
                <c:pt idx="1045">
                  <c:v>25.565217391304348</c:v>
                </c:pt>
                <c:pt idx="1046">
                  <c:v>25.565217391304348</c:v>
                </c:pt>
                <c:pt idx="1047">
                  <c:v>25.565217391304348</c:v>
                </c:pt>
                <c:pt idx="1048">
                  <c:v>25.565217391304348</c:v>
                </c:pt>
                <c:pt idx="1049">
                  <c:v>25.565217391304348</c:v>
                </c:pt>
                <c:pt idx="1050">
                  <c:v>25.565217391304348</c:v>
                </c:pt>
                <c:pt idx="1051">
                  <c:v>25.565217391304348</c:v>
                </c:pt>
                <c:pt idx="1052">
                  <c:v>25.652173913043477</c:v>
                </c:pt>
                <c:pt idx="1053">
                  <c:v>25.652173913043477</c:v>
                </c:pt>
                <c:pt idx="1054">
                  <c:v>25.652173913043477</c:v>
                </c:pt>
                <c:pt idx="1055">
                  <c:v>25.652173913043477</c:v>
                </c:pt>
                <c:pt idx="1056">
                  <c:v>25.652173913043477</c:v>
                </c:pt>
                <c:pt idx="1057">
                  <c:v>25.652173913043477</c:v>
                </c:pt>
                <c:pt idx="1058">
                  <c:v>25.652173913043477</c:v>
                </c:pt>
                <c:pt idx="1059">
                  <c:v>25.652173913043477</c:v>
                </c:pt>
                <c:pt idx="1060">
                  <c:v>25.739130434782609</c:v>
                </c:pt>
                <c:pt idx="1061">
                  <c:v>25.739130434782609</c:v>
                </c:pt>
                <c:pt idx="1062">
                  <c:v>25.739130434782609</c:v>
                </c:pt>
                <c:pt idx="1063">
                  <c:v>25.739130434782609</c:v>
                </c:pt>
                <c:pt idx="1064">
                  <c:v>25.739130434782609</c:v>
                </c:pt>
                <c:pt idx="1065">
                  <c:v>25.739130434782609</c:v>
                </c:pt>
                <c:pt idx="1066">
                  <c:v>25.739130434782609</c:v>
                </c:pt>
                <c:pt idx="1067">
                  <c:v>25.826086956521738</c:v>
                </c:pt>
                <c:pt idx="1068">
                  <c:v>25.826086956521738</c:v>
                </c:pt>
                <c:pt idx="1069">
                  <c:v>25.826086956521738</c:v>
                </c:pt>
                <c:pt idx="1070">
                  <c:v>25.826086956521738</c:v>
                </c:pt>
                <c:pt idx="1071">
                  <c:v>25.826086956521738</c:v>
                </c:pt>
                <c:pt idx="1072">
                  <c:v>25.826086956521738</c:v>
                </c:pt>
                <c:pt idx="1073">
                  <c:v>25.826086956521738</c:v>
                </c:pt>
                <c:pt idx="1074">
                  <c:v>25.826086956521738</c:v>
                </c:pt>
                <c:pt idx="1075">
                  <c:v>25.913043478260871</c:v>
                </c:pt>
                <c:pt idx="1076">
                  <c:v>25.913043478260871</c:v>
                </c:pt>
                <c:pt idx="1077">
                  <c:v>25.913043478260871</c:v>
                </c:pt>
                <c:pt idx="1078">
                  <c:v>25.913043478260871</c:v>
                </c:pt>
                <c:pt idx="1079">
                  <c:v>25.913043478260871</c:v>
                </c:pt>
                <c:pt idx="1080">
                  <c:v>25.913043478260871</c:v>
                </c:pt>
                <c:pt idx="1081">
                  <c:v>25.913043478260871</c:v>
                </c:pt>
                <c:pt idx="1082">
                  <c:v>25.913043478260871</c:v>
                </c:pt>
                <c:pt idx="1083">
                  <c:v>25.913043478260871</c:v>
                </c:pt>
                <c:pt idx="1084">
                  <c:v>25.913043478260871</c:v>
                </c:pt>
                <c:pt idx="1085">
                  <c:v>26</c:v>
                </c:pt>
                <c:pt idx="1086">
                  <c:v>26</c:v>
                </c:pt>
                <c:pt idx="1087">
                  <c:v>26</c:v>
                </c:pt>
                <c:pt idx="1088">
                  <c:v>26</c:v>
                </c:pt>
                <c:pt idx="1089">
                  <c:v>26</c:v>
                </c:pt>
                <c:pt idx="1090">
                  <c:v>26</c:v>
                </c:pt>
                <c:pt idx="1091">
                  <c:v>26</c:v>
                </c:pt>
                <c:pt idx="1092">
                  <c:v>26</c:v>
                </c:pt>
                <c:pt idx="1093">
                  <c:v>26.086956521739129</c:v>
                </c:pt>
                <c:pt idx="1094">
                  <c:v>26.086956521739129</c:v>
                </c:pt>
                <c:pt idx="1095">
                  <c:v>26.086956521739129</c:v>
                </c:pt>
                <c:pt idx="1096">
                  <c:v>26.086956521739129</c:v>
                </c:pt>
                <c:pt idx="1097">
                  <c:v>26.086956521739129</c:v>
                </c:pt>
                <c:pt idx="1098">
                  <c:v>26.086956521739129</c:v>
                </c:pt>
                <c:pt idx="1099">
                  <c:v>26.086956521739129</c:v>
                </c:pt>
                <c:pt idx="1100">
                  <c:v>26.086956521739129</c:v>
                </c:pt>
                <c:pt idx="1101">
                  <c:v>26.173913043478262</c:v>
                </c:pt>
                <c:pt idx="1102">
                  <c:v>26.173913043478262</c:v>
                </c:pt>
                <c:pt idx="1103">
                  <c:v>26.173913043478262</c:v>
                </c:pt>
                <c:pt idx="1104">
                  <c:v>26.173913043478262</c:v>
                </c:pt>
                <c:pt idx="1105">
                  <c:v>26.173913043478262</c:v>
                </c:pt>
                <c:pt idx="1106">
                  <c:v>26.173913043478262</c:v>
                </c:pt>
                <c:pt idx="1107">
                  <c:v>26.173913043478262</c:v>
                </c:pt>
                <c:pt idx="1108">
                  <c:v>26.173913043478262</c:v>
                </c:pt>
                <c:pt idx="1109">
                  <c:v>26.173913043478262</c:v>
                </c:pt>
                <c:pt idx="1110">
                  <c:v>26.260869565217391</c:v>
                </c:pt>
                <c:pt idx="1111">
                  <c:v>26.260869565217391</c:v>
                </c:pt>
                <c:pt idx="1112">
                  <c:v>26.260869565217391</c:v>
                </c:pt>
                <c:pt idx="1113">
                  <c:v>26.260869565217391</c:v>
                </c:pt>
                <c:pt idx="1114">
                  <c:v>26.260869565217391</c:v>
                </c:pt>
                <c:pt idx="1115">
                  <c:v>26.260869565217391</c:v>
                </c:pt>
                <c:pt idx="1116">
                  <c:v>26.260869565217391</c:v>
                </c:pt>
                <c:pt idx="1117">
                  <c:v>26.260869565217391</c:v>
                </c:pt>
                <c:pt idx="1118">
                  <c:v>26.347826086956523</c:v>
                </c:pt>
                <c:pt idx="1119">
                  <c:v>26.347826086956523</c:v>
                </c:pt>
                <c:pt idx="1120">
                  <c:v>26.347826086956523</c:v>
                </c:pt>
                <c:pt idx="1121">
                  <c:v>26.347826086956523</c:v>
                </c:pt>
                <c:pt idx="1122">
                  <c:v>26.347826086956523</c:v>
                </c:pt>
                <c:pt idx="1123">
                  <c:v>26.347826086956523</c:v>
                </c:pt>
                <c:pt idx="1124">
                  <c:v>26.347826086956523</c:v>
                </c:pt>
                <c:pt idx="1125">
                  <c:v>26.347826086956523</c:v>
                </c:pt>
                <c:pt idx="1126">
                  <c:v>26.434782608695652</c:v>
                </c:pt>
                <c:pt idx="1127">
                  <c:v>26.434782608695652</c:v>
                </c:pt>
                <c:pt idx="1128">
                  <c:v>26.434782608695652</c:v>
                </c:pt>
                <c:pt idx="1129">
                  <c:v>26.434782608695652</c:v>
                </c:pt>
                <c:pt idx="1130">
                  <c:v>26.434782608695652</c:v>
                </c:pt>
                <c:pt idx="1131">
                  <c:v>26.434782608695652</c:v>
                </c:pt>
                <c:pt idx="1132">
                  <c:v>26.434782608695652</c:v>
                </c:pt>
                <c:pt idx="1133">
                  <c:v>26.434782608695652</c:v>
                </c:pt>
                <c:pt idx="1134">
                  <c:v>26.434782608695652</c:v>
                </c:pt>
                <c:pt idx="1135">
                  <c:v>26.521739130434781</c:v>
                </c:pt>
                <c:pt idx="1136">
                  <c:v>26.521739130434781</c:v>
                </c:pt>
                <c:pt idx="1137">
                  <c:v>26.521739130434781</c:v>
                </c:pt>
                <c:pt idx="1138">
                  <c:v>26.521739130434781</c:v>
                </c:pt>
                <c:pt idx="1139">
                  <c:v>26.521739130434781</c:v>
                </c:pt>
                <c:pt idx="1140">
                  <c:v>26.521739130434781</c:v>
                </c:pt>
                <c:pt idx="1141">
                  <c:v>26.521739130434781</c:v>
                </c:pt>
                <c:pt idx="1142">
                  <c:v>26.521739130434781</c:v>
                </c:pt>
                <c:pt idx="1143">
                  <c:v>26.608695652173914</c:v>
                </c:pt>
                <c:pt idx="1144">
                  <c:v>26.608695652173914</c:v>
                </c:pt>
                <c:pt idx="1145">
                  <c:v>26.608695652173914</c:v>
                </c:pt>
                <c:pt idx="1146">
                  <c:v>26.608695652173914</c:v>
                </c:pt>
                <c:pt idx="1147">
                  <c:v>26.608695652173914</c:v>
                </c:pt>
                <c:pt idx="1148">
                  <c:v>26.608695652173914</c:v>
                </c:pt>
                <c:pt idx="1149">
                  <c:v>26.608695652173914</c:v>
                </c:pt>
                <c:pt idx="1150">
                  <c:v>26.695652173913043</c:v>
                </c:pt>
                <c:pt idx="1151">
                  <c:v>26.695652173913043</c:v>
                </c:pt>
                <c:pt idx="1152">
                  <c:v>26.695652173913043</c:v>
                </c:pt>
                <c:pt idx="1153">
                  <c:v>26.695652173913043</c:v>
                </c:pt>
                <c:pt idx="1154">
                  <c:v>26.695652173913043</c:v>
                </c:pt>
                <c:pt idx="1155">
                  <c:v>26.695652173913043</c:v>
                </c:pt>
                <c:pt idx="1156">
                  <c:v>26.695652173913043</c:v>
                </c:pt>
                <c:pt idx="1157">
                  <c:v>26.695652173913043</c:v>
                </c:pt>
                <c:pt idx="1158">
                  <c:v>26.782608695652176</c:v>
                </c:pt>
                <c:pt idx="1159">
                  <c:v>26.782608695652176</c:v>
                </c:pt>
                <c:pt idx="1160">
                  <c:v>26.782608695652176</c:v>
                </c:pt>
                <c:pt idx="1161">
                  <c:v>26.782608695652176</c:v>
                </c:pt>
                <c:pt idx="1162">
                  <c:v>26.782608695652176</c:v>
                </c:pt>
                <c:pt idx="1163">
                  <c:v>26.782608695652176</c:v>
                </c:pt>
                <c:pt idx="1164">
                  <c:v>26.869565217391305</c:v>
                </c:pt>
                <c:pt idx="1165">
                  <c:v>26.869565217391305</c:v>
                </c:pt>
                <c:pt idx="1166">
                  <c:v>26.869565217391305</c:v>
                </c:pt>
                <c:pt idx="1167">
                  <c:v>26.869565217391305</c:v>
                </c:pt>
                <c:pt idx="1168">
                  <c:v>26.869565217391305</c:v>
                </c:pt>
                <c:pt idx="1169">
                  <c:v>26.869565217391305</c:v>
                </c:pt>
                <c:pt idx="1170">
                  <c:v>26.869565217391305</c:v>
                </c:pt>
                <c:pt idx="1171">
                  <c:v>26.869565217391305</c:v>
                </c:pt>
                <c:pt idx="1172">
                  <c:v>26.956521739130434</c:v>
                </c:pt>
                <c:pt idx="1173">
                  <c:v>26.956521739130434</c:v>
                </c:pt>
                <c:pt idx="1174">
                  <c:v>26.956521739130434</c:v>
                </c:pt>
                <c:pt idx="1175">
                  <c:v>26.956521739130434</c:v>
                </c:pt>
                <c:pt idx="1176">
                  <c:v>26.956521739130434</c:v>
                </c:pt>
                <c:pt idx="1177">
                  <c:v>26.956521739130434</c:v>
                </c:pt>
                <c:pt idx="1178">
                  <c:v>26.956521739130434</c:v>
                </c:pt>
                <c:pt idx="1179">
                  <c:v>27.043478260869566</c:v>
                </c:pt>
                <c:pt idx="1180">
                  <c:v>27.043478260869566</c:v>
                </c:pt>
                <c:pt idx="1181">
                  <c:v>27.043478260869566</c:v>
                </c:pt>
                <c:pt idx="1182">
                  <c:v>27.043478260869566</c:v>
                </c:pt>
                <c:pt idx="1183">
                  <c:v>27.043478260869566</c:v>
                </c:pt>
                <c:pt idx="1184">
                  <c:v>27.043478260869566</c:v>
                </c:pt>
                <c:pt idx="1185">
                  <c:v>27.043478260869566</c:v>
                </c:pt>
                <c:pt idx="1186">
                  <c:v>27.130434782608695</c:v>
                </c:pt>
                <c:pt idx="1187">
                  <c:v>27.130434782608695</c:v>
                </c:pt>
                <c:pt idx="1188">
                  <c:v>27.130434782608695</c:v>
                </c:pt>
                <c:pt idx="1189">
                  <c:v>27.130434782608695</c:v>
                </c:pt>
                <c:pt idx="1190">
                  <c:v>27.130434782608695</c:v>
                </c:pt>
                <c:pt idx="1191">
                  <c:v>27.130434782608695</c:v>
                </c:pt>
                <c:pt idx="1192">
                  <c:v>27.130434782608695</c:v>
                </c:pt>
                <c:pt idx="1193">
                  <c:v>27.217391304347824</c:v>
                </c:pt>
                <c:pt idx="1194">
                  <c:v>27.217391304347824</c:v>
                </c:pt>
                <c:pt idx="1195">
                  <c:v>27.217391304347824</c:v>
                </c:pt>
                <c:pt idx="1196">
                  <c:v>27.217391304347824</c:v>
                </c:pt>
                <c:pt idx="1197">
                  <c:v>27.217391304347824</c:v>
                </c:pt>
                <c:pt idx="1198">
                  <c:v>27.217391304347824</c:v>
                </c:pt>
                <c:pt idx="1199">
                  <c:v>27.304347826086957</c:v>
                </c:pt>
                <c:pt idx="1200">
                  <c:v>27.304347826086957</c:v>
                </c:pt>
                <c:pt idx="1201">
                  <c:v>27.304347826086957</c:v>
                </c:pt>
                <c:pt idx="1202">
                  <c:v>27.304347826086957</c:v>
                </c:pt>
                <c:pt idx="1203">
                  <c:v>27.304347826086957</c:v>
                </c:pt>
                <c:pt idx="1204">
                  <c:v>27.304347826086957</c:v>
                </c:pt>
                <c:pt idx="1205">
                  <c:v>27.304347826086957</c:v>
                </c:pt>
                <c:pt idx="1206">
                  <c:v>27.391304347826086</c:v>
                </c:pt>
                <c:pt idx="1207">
                  <c:v>27.391304347826086</c:v>
                </c:pt>
                <c:pt idx="1208">
                  <c:v>27.391304347826086</c:v>
                </c:pt>
                <c:pt idx="1209">
                  <c:v>27.391304347826086</c:v>
                </c:pt>
                <c:pt idx="1210">
                  <c:v>27.391304347826086</c:v>
                </c:pt>
                <c:pt idx="1211">
                  <c:v>27.391304347826086</c:v>
                </c:pt>
                <c:pt idx="1212">
                  <c:v>27.391304347826086</c:v>
                </c:pt>
                <c:pt idx="1213">
                  <c:v>27.391304347826086</c:v>
                </c:pt>
                <c:pt idx="1214">
                  <c:v>27.478260869565219</c:v>
                </c:pt>
                <c:pt idx="1215">
                  <c:v>27.478260869565219</c:v>
                </c:pt>
                <c:pt idx="1216">
                  <c:v>27.478260869565219</c:v>
                </c:pt>
                <c:pt idx="1217">
                  <c:v>27.478260869565219</c:v>
                </c:pt>
                <c:pt idx="1218">
                  <c:v>27.478260869565219</c:v>
                </c:pt>
                <c:pt idx="1219">
                  <c:v>27.478260869565219</c:v>
                </c:pt>
                <c:pt idx="1220">
                  <c:v>27.478260869565219</c:v>
                </c:pt>
                <c:pt idx="1221">
                  <c:v>27.565217391304348</c:v>
                </c:pt>
                <c:pt idx="1222">
                  <c:v>27.565217391304348</c:v>
                </c:pt>
                <c:pt idx="1223">
                  <c:v>27.565217391304348</c:v>
                </c:pt>
                <c:pt idx="1224">
                  <c:v>27.565217391304348</c:v>
                </c:pt>
                <c:pt idx="1225">
                  <c:v>27.565217391304348</c:v>
                </c:pt>
                <c:pt idx="1226">
                  <c:v>27.565217391304348</c:v>
                </c:pt>
                <c:pt idx="1227">
                  <c:v>27.652173913043477</c:v>
                </c:pt>
                <c:pt idx="1228">
                  <c:v>27.652173913043477</c:v>
                </c:pt>
                <c:pt idx="1229">
                  <c:v>27.652173913043477</c:v>
                </c:pt>
                <c:pt idx="1230">
                  <c:v>27.652173913043477</c:v>
                </c:pt>
                <c:pt idx="1231">
                  <c:v>27.652173913043477</c:v>
                </c:pt>
                <c:pt idx="1232">
                  <c:v>27.652173913043477</c:v>
                </c:pt>
                <c:pt idx="1233">
                  <c:v>27.739130434782609</c:v>
                </c:pt>
                <c:pt idx="1234">
                  <c:v>27.739130434782609</c:v>
                </c:pt>
                <c:pt idx="1235">
                  <c:v>27.739130434782609</c:v>
                </c:pt>
                <c:pt idx="1236">
                  <c:v>27.739130434782609</c:v>
                </c:pt>
                <c:pt idx="1237">
                  <c:v>27.739130434782609</c:v>
                </c:pt>
                <c:pt idx="1238">
                  <c:v>27.739130434782609</c:v>
                </c:pt>
                <c:pt idx="1239">
                  <c:v>27.739130434782609</c:v>
                </c:pt>
                <c:pt idx="1240">
                  <c:v>27.826086956521738</c:v>
                </c:pt>
                <c:pt idx="1241">
                  <c:v>27.826086956521738</c:v>
                </c:pt>
                <c:pt idx="1242">
                  <c:v>27.826086956521738</c:v>
                </c:pt>
                <c:pt idx="1243">
                  <c:v>27.826086956521738</c:v>
                </c:pt>
                <c:pt idx="1244">
                  <c:v>27.826086956521738</c:v>
                </c:pt>
                <c:pt idx="1245">
                  <c:v>27.826086956521738</c:v>
                </c:pt>
                <c:pt idx="1246">
                  <c:v>27.913043478260871</c:v>
                </c:pt>
                <c:pt idx="1247">
                  <c:v>27.913043478260871</c:v>
                </c:pt>
                <c:pt idx="1248">
                  <c:v>27.913043478260871</c:v>
                </c:pt>
                <c:pt idx="1249">
                  <c:v>27.913043478260871</c:v>
                </c:pt>
                <c:pt idx="1250">
                  <c:v>27.913043478260871</c:v>
                </c:pt>
                <c:pt idx="1251">
                  <c:v>27.913043478260871</c:v>
                </c:pt>
                <c:pt idx="1252">
                  <c:v>28</c:v>
                </c:pt>
                <c:pt idx="1253">
                  <c:v>28</c:v>
                </c:pt>
                <c:pt idx="1254">
                  <c:v>28</c:v>
                </c:pt>
                <c:pt idx="1255">
                  <c:v>28</c:v>
                </c:pt>
                <c:pt idx="1256">
                  <c:v>28</c:v>
                </c:pt>
                <c:pt idx="1257">
                  <c:v>28</c:v>
                </c:pt>
                <c:pt idx="1258">
                  <c:v>28.086956521739129</c:v>
                </c:pt>
                <c:pt idx="1259">
                  <c:v>28.086956521739129</c:v>
                </c:pt>
                <c:pt idx="1260">
                  <c:v>28.086956521739129</c:v>
                </c:pt>
                <c:pt idx="1261">
                  <c:v>28.086956521739129</c:v>
                </c:pt>
                <c:pt idx="1262">
                  <c:v>28.086956521739129</c:v>
                </c:pt>
                <c:pt idx="1263">
                  <c:v>28.086956521739129</c:v>
                </c:pt>
                <c:pt idx="1264">
                  <c:v>28.086956521739129</c:v>
                </c:pt>
                <c:pt idx="1265">
                  <c:v>28.173913043478262</c:v>
                </c:pt>
                <c:pt idx="1266">
                  <c:v>28.173913043478262</c:v>
                </c:pt>
                <c:pt idx="1267">
                  <c:v>28.173913043478262</c:v>
                </c:pt>
                <c:pt idx="1268">
                  <c:v>28.173913043478262</c:v>
                </c:pt>
                <c:pt idx="1269">
                  <c:v>28.173913043478262</c:v>
                </c:pt>
                <c:pt idx="1270">
                  <c:v>28.173913043478262</c:v>
                </c:pt>
                <c:pt idx="1271">
                  <c:v>28.260869565217391</c:v>
                </c:pt>
                <c:pt idx="1272">
                  <c:v>28.260869565217391</c:v>
                </c:pt>
                <c:pt idx="1273">
                  <c:v>28.260869565217391</c:v>
                </c:pt>
                <c:pt idx="1274">
                  <c:v>28.260869565217391</c:v>
                </c:pt>
                <c:pt idx="1275">
                  <c:v>28.260869565217391</c:v>
                </c:pt>
                <c:pt idx="1276">
                  <c:v>28.260869565217391</c:v>
                </c:pt>
                <c:pt idx="1277">
                  <c:v>28.347826086956523</c:v>
                </c:pt>
                <c:pt idx="1278">
                  <c:v>28.347826086956523</c:v>
                </c:pt>
                <c:pt idx="1279">
                  <c:v>28.347826086956523</c:v>
                </c:pt>
                <c:pt idx="1280">
                  <c:v>28.347826086956523</c:v>
                </c:pt>
                <c:pt idx="1281">
                  <c:v>28.347826086956523</c:v>
                </c:pt>
                <c:pt idx="1282">
                  <c:v>28.347826086956523</c:v>
                </c:pt>
                <c:pt idx="1283">
                  <c:v>28.434782608695652</c:v>
                </c:pt>
                <c:pt idx="1284">
                  <c:v>28.434782608695652</c:v>
                </c:pt>
                <c:pt idx="1285">
                  <c:v>28.434782608695652</c:v>
                </c:pt>
                <c:pt idx="1286">
                  <c:v>28.434782608695652</c:v>
                </c:pt>
                <c:pt idx="1287">
                  <c:v>28.434782608695652</c:v>
                </c:pt>
                <c:pt idx="1288">
                  <c:v>28.521739130434781</c:v>
                </c:pt>
                <c:pt idx="1289">
                  <c:v>28.521739130434781</c:v>
                </c:pt>
                <c:pt idx="1290">
                  <c:v>28.521739130434781</c:v>
                </c:pt>
                <c:pt idx="1291">
                  <c:v>28.521739130434781</c:v>
                </c:pt>
                <c:pt idx="1292">
                  <c:v>28.521739130434781</c:v>
                </c:pt>
                <c:pt idx="1293">
                  <c:v>28.521739130434781</c:v>
                </c:pt>
                <c:pt idx="1294">
                  <c:v>28.608695652173914</c:v>
                </c:pt>
                <c:pt idx="1295">
                  <c:v>28.608695652173914</c:v>
                </c:pt>
                <c:pt idx="1296">
                  <c:v>28.608695652173914</c:v>
                </c:pt>
                <c:pt idx="1297">
                  <c:v>28.608695652173914</c:v>
                </c:pt>
                <c:pt idx="1298">
                  <c:v>28.695652173913043</c:v>
                </c:pt>
                <c:pt idx="1299">
                  <c:v>28.695652173913043</c:v>
                </c:pt>
                <c:pt idx="1300">
                  <c:v>28.695652173913043</c:v>
                </c:pt>
                <c:pt idx="1301">
                  <c:v>28.695652173913043</c:v>
                </c:pt>
                <c:pt idx="1302">
                  <c:v>28.695652173913043</c:v>
                </c:pt>
                <c:pt idx="1303">
                  <c:v>28.695652173913043</c:v>
                </c:pt>
                <c:pt idx="1304">
                  <c:v>28.782608695652176</c:v>
                </c:pt>
                <c:pt idx="1305">
                  <c:v>28.782608695652176</c:v>
                </c:pt>
                <c:pt idx="1306">
                  <c:v>28.782608695652176</c:v>
                </c:pt>
                <c:pt idx="1307">
                  <c:v>28.782608695652176</c:v>
                </c:pt>
                <c:pt idx="1308">
                  <c:v>28.782608695652176</c:v>
                </c:pt>
                <c:pt idx="1309">
                  <c:v>28.782608695652176</c:v>
                </c:pt>
                <c:pt idx="1310">
                  <c:v>28.869565217391305</c:v>
                </c:pt>
                <c:pt idx="1311">
                  <c:v>28.869565217391305</c:v>
                </c:pt>
                <c:pt idx="1312">
                  <c:v>28.869565217391305</c:v>
                </c:pt>
                <c:pt idx="1313">
                  <c:v>28.869565217391305</c:v>
                </c:pt>
                <c:pt idx="1314">
                  <c:v>28.869565217391305</c:v>
                </c:pt>
                <c:pt idx="1315">
                  <c:v>28.956521739130434</c:v>
                </c:pt>
                <c:pt idx="1316">
                  <c:v>28.956521739130434</c:v>
                </c:pt>
                <c:pt idx="1317">
                  <c:v>28.956521739130434</c:v>
                </c:pt>
                <c:pt idx="1318">
                  <c:v>28.956521739130434</c:v>
                </c:pt>
                <c:pt idx="1319">
                  <c:v>28.956521739130434</c:v>
                </c:pt>
                <c:pt idx="1320">
                  <c:v>28.956521739130434</c:v>
                </c:pt>
                <c:pt idx="1321">
                  <c:v>29.043478260869566</c:v>
                </c:pt>
                <c:pt idx="1322">
                  <c:v>29.043478260869566</c:v>
                </c:pt>
                <c:pt idx="1323">
                  <c:v>29.043478260869566</c:v>
                </c:pt>
                <c:pt idx="1324">
                  <c:v>29.043478260869566</c:v>
                </c:pt>
                <c:pt idx="1325">
                  <c:v>29.043478260869566</c:v>
                </c:pt>
                <c:pt idx="1326">
                  <c:v>29.130434782608695</c:v>
                </c:pt>
                <c:pt idx="1327">
                  <c:v>29.130434782608695</c:v>
                </c:pt>
                <c:pt idx="1328">
                  <c:v>29.130434782608695</c:v>
                </c:pt>
                <c:pt idx="1329">
                  <c:v>29.130434782608695</c:v>
                </c:pt>
                <c:pt idx="1330">
                  <c:v>29.130434782608695</c:v>
                </c:pt>
                <c:pt idx="1331">
                  <c:v>29.217391304347824</c:v>
                </c:pt>
                <c:pt idx="1332">
                  <c:v>29.217391304347824</c:v>
                </c:pt>
                <c:pt idx="1333">
                  <c:v>29.217391304347824</c:v>
                </c:pt>
                <c:pt idx="1334">
                  <c:v>29.217391304347824</c:v>
                </c:pt>
                <c:pt idx="1335">
                  <c:v>29.217391304347824</c:v>
                </c:pt>
                <c:pt idx="1336">
                  <c:v>29.304347826086957</c:v>
                </c:pt>
                <c:pt idx="1337">
                  <c:v>29.304347826086957</c:v>
                </c:pt>
                <c:pt idx="1338">
                  <c:v>29.304347826086957</c:v>
                </c:pt>
                <c:pt idx="1339">
                  <c:v>29.304347826086957</c:v>
                </c:pt>
                <c:pt idx="1340">
                  <c:v>29.391304347826086</c:v>
                </c:pt>
                <c:pt idx="1341">
                  <c:v>29.391304347826086</c:v>
                </c:pt>
                <c:pt idx="1342">
                  <c:v>29.391304347826086</c:v>
                </c:pt>
                <c:pt idx="1343">
                  <c:v>29.391304347826086</c:v>
                </c:pt>
                <c:pt idx="1344">
                  <c:v>29.391304347826086</c:v>
                </c:pt>
                <c:pt idx="1345">
                  <c:v>29.478260869565219</c:v>
                </c:pt>
                <c:pt idx="1346">
                  <c:v>29.478260869565219</c:v>
                </c:pt>
                <c:pt idx="1347">
                  <c:v>29.478260869565219</c:v>
                </c:pt>
                <c:pt idx="1348">
                  <c:v>29.478260869565219</c:v>
                </c:pt>
                <c:pt idx="1349">
                  <c:v>29.478260869565219</c:v>
                </c:pt>
                <c:pt idx="1350">
                  <c:v>29.565217391304348</c:v>
                </c:pt>
                <c:pt idx="1351">
                  <c:v>29.565217391304348</c:v>
                </c:pt>
                <c:pt idx="1352">
                  <c:v>29.565217391304348</c:v>
                </c:pt>
                <c:pt idx="1353">
                  <c:v>29.565217391304348</c:v>
                </c:pt>
                <c:pt idx="1354">
                  <c:v>29.652173913043477</c:v>
                </c:pt>
                <c:pt idx="1355">
                  <c:v>29.652173913043477</c:v>
                </c:pt>
                <c:pt idx="1356">
                  <c:v>29.652173913043477</c:v>
                </c:pt>
                <c:pt idx="1357">
                  <c:v>29.652173913043477</c:v>
                </c:pt>
                <c:pt idx="1358">
                  <c:v>29.652173913043477</c:v>
                </c:pt>
                <c:pt idx="1359">
                  <c:v>29.739130434782609</c:v>
                </c:pt>
                <c:pt idx="1360">
                  <c:v>29.739130434782609</c:v>
                </c:pt>
                <c:pt idx="1361">
                  <c:v>29.739130434782609</c:v>
                </c:pt>
                <c:pt idx="1362">
                  <c:v>29.739130434782609</c:v>
                </c:pt>
                <c:pt idx="1363">
                  <c:v>29.826086956521738</c:v>
                </c:pt>
                <c:pt idx="1364">
                  <c:v>29.826086956521738</c:v>
                </c:pt>
                <c:pt idx="1365">
                  <c:v>29.826086956521738</c:v>
                </c:pt>
                <c:pt idx="1366">
                  <c:v>29.826086956521738</c:v>
                </c:pt>
                <c:pt idx="1367">
                  <c:v>29.826086956521738</c:v>
                </c:pt>
                <c:pt idx="1368">
                  <c:v>29.913043478260871</c:v>
                </c:pt>
                <c:pt idx="1369">
                  <c:v>29.913043478260871</c:v>
                </c:pt>
                <c:pt idx="1370">
                  <c:v>29.913043478260871</c:v>
                </c:pt>
                <c:pt idx="1371">
                  <c:v>29.913043478260871</c:v>
                </c:pt>
                <c:pt idx="1372">
                  <c:v>30</c:v>
                </c:pt>
                <c:pt idx="1373">
                  <c:v>30</c:v>
                </c:pt>
                <c:pt idx="1374">
                  <c:v>30</c:v>
                </c:pt>
                <c:pt idx="1375">
                  <c:v>30</c:v>
                </c:pt>
                <c:pt idx="1376">
                  <c:v>30.086956521739129</c:v>
                </c:pt>
                <c:pt idx="1377">
                  <c:v>30.086956521739129</c:v>
                </c:pt>
                <c:pt idx="1378">
                  <c:v>30.086956521739129</c:v>
                </c:pt>
                <c:pt idx="1379">
                  <c:v>30.086956521739129</c:v>
                </c:pt>
                <c:pt idx="1380">
                  <c:v>30.086956521739129</c:v>
                </c:pt>
                <c:pt idx="1381">
                  <c:v>30.173913043478262</c:v>
                </c:pt>
                <c:pt idx="1382">
                  <c:v>30.173913043478262</c:v>
                </c:pt>
                <c:pt idx="1383">
                  <c:v>30.173913043478262</c:v>
                </c:pt>
                <c:pt idx="1384">
                  <c:v>30.260869565217391</c:v>
                </c:pt>
                <c:pt idx="1385">
                  <c:v>30.260869565217391</c:v>
                </c:pt>
                <c:pt idx="1386">
                  <c:v>30.260869565217391</c:v>
                </c:pt>
                <c:pt idx="1387">
                  <c:v>30.260869565217391</c:v>
                </c:pt>
                <c:pt idx="1388">
                  <c:v>30.260869565217391</c:v>
                </c:pt>
                <c:pt idx="1389">
                  <c:v>30.347826086956523</c:v>
                </c:pt>
                <c:pt idx="1390">
                  <c:v>30.347826086956523</c:v>
                </c:pt>
                <c:pt idx="1391">
                  <c:v>30.347826086956523</c:v>
                </c:pt>
                <c:pt idx="1392">
                  <c:v>30.347826086956523</c:v>
                </c:pt>
                <c:pt idx="1393">
                  <c:v>30.434782608695652</c:v>
                </c:pt>
                <c:pt idx="1394">
                  <c:v>30.434782608695652</c:v>
                </c:pt>
                <c:pt idx="1395">
                  <c:v>30.434782608695652</c:v>
                </c:pt>
                <c:pt idx="1396">
                  <c:v>30.434782608695652</c:v>
                </c:pt>
                <c:pt idx="1397">
                  <c:v>30.521739130434781</c:v>
                </c:pt>
                <c:pt idx="1398">
                  <c:v>30.521739130434781</c:v>
                </c:pt>
                <c:pt idx="1399">
                  <c:v>30.521739130434781</c:v>
                </c:pt>
                <c:pt idx="1400">
                  <c:v>30.521739130434781</c:v>
                </c:pt>
                <c:pt idx="1401">
                  <c:v>30.608695652173914</c:v>
                </c:pt>
                <c:pt idx="1402">
                  <c:v>30.608695652173914</c:v>
                </c:pt>
                <c:pt idx="1403">
                  <c:v>30.608695652173914</c:v>
                </c:pt>
                <c:pt idx="1404">
                  <c:v>30.608695652173914</c:v>
                </c:pt>
                <c:pt idx="1405">
                  <c:v>30.695652173913043</c:v>
                </c:pt>
                <c:pt idx="1406">
                  <c:v>30.695652173913043</c:v>
                </c:pt>
                <c:pt idx="1407">
                  <c:v>30.695652173913043</c:v>
                </c:pt>
                <c:pt idx="1408">
                  <c:v>30.695652173913043</c:v>
                </c:pt>
                <c:pt idx="1409">
                  <c:v>30.782608695652176</c:v>
                </c:pt>
                <c:pt idx="1410">
                  <c:v>30.782608695652176</c:v>
                </c:pt>
                <c:pt idx="1411">
                  <c:v>30.782608695652176</c:v>
                </c:pt>
                <c:pt idx="1412">
                  <c:v>30.782608695652176</c:v>
                </c:pt>
                <c:pt idx="1413">
                  <c:v>30.782608695652176</c:v>
                </c:pt>
                <c:pt idx="1414">
                  <c:v>30.869565217391305</c:v>
                </c:pt>
                <c:pt idx="1415">
                  <c:v>30.869565217391305</c:v>
                </c:pt>
                <c:pt idx="1416">
                  <c:v>30.869565217391305</c:v>
                </c:pt>
                <c:pt idx="1417">
                  <c:v>30.869565217391305</c:v>
                </c:pt>
                <c:pt idx="1418">
                  <c:v>30.956521739130434</c:v>
                </c:pt>
                <c:pt idx="1419">
                  <c:v>30.956521739130434</c:v>
                </c:pt>
                <c:pt idx="1420">
                  <c:v>30.956521739130434</c:v>
                </c:pt>
                <c:pt idx="1421">
                  <c:v>30.956521739130434</c:v>
                </c:pt>
                <c:pt idx="1422">
                  <c:v>31.043478260869566</c:v>
                </c:pt>
                <c:pt idx="1423">
                  <c:v>31.043478260869566</c:v>
                </c:pt>
                <c:pt idx="1424">
                  <c:v>31.043478260869566</c:v>
                </c:pt>
                <c:pt idx="1425">
                  <c:v>31.043478260869566</c:v>
                </c:pt>
                <c:pt idx="1426">
                  <c:v>31.043478260869566</c:v>
                </c:pt>
                <c:pt idx="1427">
                  <c:v>31.130434782608695</c:v>
                </c:pt>
                <c:pt idx="1428">
                  <c:v>31.130434782608695</c:v>
                </c:pt>
                <c:pt idx="1429">
                  <c:v>31.130434782608695</c:v>
                </c:pt>
                <c:pt idx="1430">
                  <c:v>31.217391304347824</c:v>
                </c:pt>
                <c:pt idx="1431">
                  <c:v>31.217391304347824</c:v>
                </c:pt>
                <c:pt idx="1432">
                  <c:v>31.217391304347824</c:v>
                </c:pt>
                <c:pt idx="1433">
                  <c:v>31.217391304347824</c:v>
                </c:pt>
                <c:pt idx="1434">
                  <c:v>31.217391304347824</c:v>
                </c:pt>
                <c:pt idx="1435">
                  <c:v>31.304347826086957</c:v>
                </c:pt>
                <c:pt idx="1436">
                  <c:v>31.304347826086957</c:v>
                </c:pt>
                <c:pt idx="1437">
                  <c:v>31.304347826086957</c:v>
                </c:pt>
                <c:pt idx="1438">
                  <c:v>31.391304347826086</c:v>
                </c:pt>
                <c:pt idx="1439">
                  <c:v>31.391304347826086</c:v>
                </c:pt>
                <c:pt idx="1440">
                  <c:v>31.391304347826086</c:v>
                </c:pt>
                <c:pt idx="1441">
                  <c:v>31.391304347826086</c:v>
                </c:pt>
                <c:pt idx="1442">
                  <c:v>31.391304347826086</c:v>
                </c:pt>
                <c:pt idx="1443">
                  <c:v>31.478260869565219</c:v>
                </c:pt>
                <c:pt idx="1444">
                  <c:v>31.478260869565219</c:v>
                </c:pt>
                <c:pt idx="1445">
                  <c:v>31.478260869565219</c:v>
                </c:pt>
                <c:pt idx="1446">
                  <c:v>31.565217391304348</c:v>
                </c:pt>
                <c:pt idx="1447">
                  <c:v>31.565217391304348</c:v>
                </c:pt>
                <c:pt idx="1448">
                  <c:v>31.565217391304348</c:v>
                </c:pt>
                <c:pt idx="1449">
                  <c:v>31.565217391304348</c:v>
                </c:pt>
                <c:pt idx="1450">
                  <c:v>31.652173913043477</c:v>
                </c:pt>
                <c:pt idx="1451">
                  <c:v>31.652173913043477</c:v>
                </c:pt>
                <c:pt idx="1452">
                  <c:v>31.652173913043477</c:v>
                </c:pt>
                <c:pt idx="1453">
                  <c:v>31.652173913043477</c:v>
                </c:pt>
                <c:pt idx="1454">
                  <c:v>31.739130434782609</c:v>
                </c:pt>
                <c:pt idx="1455">
                  <c:v>31.739130434782609</c:v>
                </c:pt>
                <c:pt idx="1456">
                  <c:v>31.739130434782609</c:v>
                </c:pt>
                <c:pt idx="1457">
                  <c:v>31.739130434782609</c:v>
                </c:pt>
                <c:pt idx="1458">
                  <c:v>31.826086956521738</c:v>
                </c:pt>
                <c:pt idx="1459">
                  <c:v>31.826086956521738</c:v>
                </c:pt>
                <c:pt idx="1460">
                  <c:v>31.826086956521738</c:v>
                </c:pt>
                <c:pt idx="1461">
                  <c:v>31.826086956521738</c:v>
                </c:pt>
                <c:pt idx="1462">
                  <c:v>31.913043478260871</c:v>
                </c:pt>
                <c:pt idx="1463">
                  <c:v>31.913043478260871</c:v>
                </c:pt>
                <c:pt idx="1464">
                  <c:v>31.913043478260871</c:v>
                </c:pt>
                <c:pt idx="1465">
                  <c:v>31.913043478260871</c:v>
                </c:pt>
                <c:pt idx="1466">
                  <c:v>32</c:v>
                </c:pt>
                <c:pt idx="1467">
                  <c:v>32</c:v>
                </c:pt>
                <c:pt idx="1468">
                  <c:v>32</c:v>
                </c:pt>
                <c:pt idx="1469">
                  <c:v>32</c:v>
                </c:pt>
                <c:pt idx="1470">
                  <c:v>32.086956521739133</c:v>
                </c:pt>
                <c:pt idx="1471">
                  <c:v>32.086956521739133</c:v>
                </c:pt>
                <c:pt idx="1472">
                  <c:v>32.086956521739133</c:v>
                </c:pt>
                <c:pt idx="1473">
                  <c:v>32.173913043478258</c:v>
                </c:pt>
                <c:pt idx="1474">
                  <c:v>32.173913043478258</c:v>
                </c:pt>
                <c:pt idx="1475">
                  <c:v>32.173913043478258</c:v>
                </c:pt>
                <c:pt idx="1476">
                  <c:v>32.173913043478258</c:v>
                </c:pt>
                <c:pt idx="1477">
                  <c:v>32.260869565217391</c:v>
                </c:pt>
                <c:pt idx="1478">
                  <c:v>32.260869565217391</c:v>
                </c:pt>
                <c:pt idx="1479">
                  <c:v>32.260869565217391</c:v>
                </c:pt>
                <c:pt idx="1480">
                  <c:v>32.347826086956523</c:v>
                </c:pt>
                <c:pt idx="1481">
                  <c:v>32.347826086956523</c:v>
                </c:pt>
                <c:pt idx="1482">
                  <c:v>32.347826086956523</c:v>
                </c:pt>
                <c:pt idx="1483">
                  <c:v>32.347826086956523</c:v>
                </c:pt>
                <c:pt idx="1484">
                  <c:v>32.434782608695649</c:v>
                </c:pt>
                <c:pt idx="1485">
                  <c:v>32.434782608695649</c:v>
                </c:pt>
                <c:pt idx="1486">
                  <c:v>32.434782608695649</c:v>
                </c:pt>
                <c:pt idx="1487">
                  <c:v>32.434782608695649</c:v>
                </c:pt>
                <c:pt idx="1488">
                  <c:v>32.521739130434781</c:v>
                </c:pt>
                <c:pt idx="1489">
                  <c:v>32.521739130434781</c:v>
                </c:pt>
                <c:pt idx="1490">
                  <c:v>32.521739130434781</c:v>
                </c:pt>
                <c:pt idx="1491">
                  <c:v>32.608695652173914</c:v>
                </c:pt>
                <c:pt idx="1492">
                  <c:v>32.608695652173914</c:v>
                </c:pt>
                <c:pt idx="1493">
                  <c:v>32.608695652173914</c:v>
                </c:pt>
                <c:pt idx="1494">
                  <c:v>32.695652173913047</c:v>
                </c:pt>
                <c:pt idx="1495">
                  <c:v>32.695652173913047</c:v>
                </c:pt>
                <c:pt idx="1496">
                  <c:v>32.695652173913047</c:v>
                </c:pt>
                <c:pt idx="1497">
                  <c:v>32.695652173913047</c:v>
                </c:pt>
                <c:pt idx="1498">
                  <c:v>32.782608695652172</c:v>
                </c:pt>
                <c:pt idx="1499">
                  <c:v>32.782608695652172</c:v>
                </c:pt>
                <c:pt idx="1500">
                  <c:v>32.782608695652172</c:v>
                </c:pt>
                <c:pt idx="1501">
                  <c:v>32.869565217391305</c:v>
                </c:pt>
                <c:pt idx="1502">
                  <c:v>32.869565217391305</c:v>
                </c:pt>
                <c:pt idx="1503">
                  <c:v>32.869565217391305</c:v>
                </c:pt>
                <c:pt idx="1504">
                  <c:v>32.956521739130437</c:v>
                </c:pt>
                <c:pt idx="1505">
                  <c:v>32.956521739130437</c:v>
                </c:pt>
                <c:pt idx="1506">
                  <c:v>32.956521739130437</c:v>
                </c:pt>
                <c:pt idx="1507">
                  <c:v>32.956521739130437</c:v>
                </c:pt>
                <c:pt idx="1508">
                  <c:v>33.043478260869563</c:v>
                </c:pt>
                <c:pt idx="1509">
                  <c:v>33.043478260869563</c:v>
                </c:pt>
                <c:pt idx="1510">
                  <c:v>33.043478260869563</c:v>
                </c:pt>
                <c:pt idx="1511">
                  <c:v>33.130434782608695</c:v>
                </c:pt>
                <c:pt idx="1512">
                  <c:v>33.130434782608695</c:v>
                </c:pt>
                <c:pt idx="1513">
                  <c:v>33.130434782608695</c:v>
                </c:pt>
                <c:pt idx="1514">
                  <c:v>33.130434782608695</c:v>
                </c:pt>
                <c:pt idx="1515">
                  <c:v>33.217391304347828</c:v>
                </c:pt>
                <c:pt idx="1516">
                  <c:v>33.217391304347828</c:v>
                </c:pt>
                <c:pt idx="1517">
                  <c:v>33.304347826086953</c:v>
                </c:pt>
                <c:pt idx="1518">
                  <c:v>33.304347826086953</c:v>
                </c:pt>
                <c:pt idx="1519">
                  <c:v>33.304347826086953</c:v>
                </c:pt>
                <c:pt idx="1520">
                  <c:v>33.304347826086953</c:v>
                </c:pt>
                <c:pt idx="1521">
                  <c:v>33.391304347826086</c:v>
                </c:pt>
                <c:pt idx="1522">
                  <c:v>33.391304347826086</c:v>
                </c:pt>
                <c:pt idx="1523">
                  <c:v>33.391304347826086</c:v>
                </c:pt>
                <c:pt idx="1524">
                  <c:v>33.478260869565219</c:v>
                </c:pt>
                <c:pt idx="1525">
                  <c:v>33.478260869565219</c:v>
                </c:pt>
                <c:pt idx="1526">
                  <c:v>33.478260869565219</c:v>
                </c:pt>
                <c:pt idx="1527">
                  <c:v>33.565217391304351</c:v>
                </c:pt>
                <c:pt idx="1528">
                  <c:v>33.565217391304351</c:v>
                </c:pt>
                <c:pt idx="1529">
                  <c:v>33.565217391304351</c:v>
                </c:pt>
                <c:pt idx="1530">
                  <c:v>33.652173913043477</c:v>
                </c:pt>
                <c:pt idx="1531">
                  <c:v>33.652173913043477</c:v>
                </c:pt>
                <c:pt idx="1532">
                  <c:v>33.652173913043477</c:v>
                </c:pt>
                <c:pt idx="1533">
                  <c:v>33.739130434782609</c:v>
                </c:pt>
                <c:pt idx="1534">
                  <c:v>33.739130434782609</c:v>
                </c:pt>
                <c:pt idx="1535">
                  <c:v>33.739130434782609</c:v>
                </c:pt>
                <c:pt idx="1536">
                  <c:v>33.826086956521742</c:v>
                </c:pt>
                <c:pt idx="1537">
                  <c:v>33.826086956521742</c:v>
                </c:pt>
                <c:pt idx="1538">
                  <c:v>33.826086956521742</c:v>
                </c:pt>
                <c:pt idx="1539">
                  <c:v>33.826086956521742</c:v>
                </c:pt>
                <c:pt idx="1540">
                  <c:v>33.913043478260867</c:v>
                </c:pt>
                <c:pt idx="1541">
                  <c:v>33.913043478260867</c:v>
                </c:pt>
                <c:pt idx="1542">
                  <c:v>33.913043478260867</c:v>
                </c:pt>
                <c:pt idx="1543">
                  <c:v>34</c:v>
                </c:pt>
                <c:pt idx="1544">
                  <c:v>34</c:v>
                </c:pt>
                <c:pt idx="1545">
                  <c:v>34</c:v>
                </c:pt>
                <c:pt idx="1546">
                  <c:v>34.086956521739133</c:v>
                </c:pt>
                <c:pt idx="1547">
                  <c:v>34.086956521739133</c:v>
                </c:pt>
                <c:pt idx="1548">
                  <c:v>34.086956521739133</c:v>
                </c:pt>
                <c:pt idx="1549">
                  <c:v>34.173913043478258</c:v>
                </c:pt>
                <c:pt idx="1550">
                  <c:v>34.173913043478258</c:v>
                </c:pt>
                <c:pt idx="1551">
                  <c:v>34.173913043478258</c:v>
                </c:pt>
                <c:pt idx="1552">
                  <c:v>34.260869565217391</c:v>
                </c:pt>
                <c:pt idx="1553">
                  <c:v>34.260869565217391</c:v>
                </c:pt>
                <c:pt idx="1554">
                  <c:v>34.260869565217391</c:v>
                </c:pt>
                <c:pt idx="1555">
                  <c:v>34.347826086956523</c:v>
                </c:pt>
                <c:pt idx="1556">
                  <c:v>34.347826086956523</c:v>
                </c:pt>
                <c:pt idx="1557">
                  <c:v>34.347826086956523</c:v>
                </c:pt>
                <c:pt idx="1558">
                  <c:v>34.434782608695649</c:v>
                </c:pt>
                <c:pt idx="1559">
                  <c:v>34.434782608695649</c:v>
                </c:pt>
                <c:pt idx="1560">
                  <c:v>34.434782608695649</c:v>
                </c:pt>
                <c:pt idx="1561">
                  <c:v>34.521739130434781</c:v>
                </c:pt>
                <c:pt idx="1562">
                  <c:v>34.521739130434781</c:v>
                </c:pt>
                <c:pt idx="1563">
                  <c:v>34.521739130434781</c:v>
                </c:pt>
                <c:pt idx="1564">
                  <c:v>34.608695652173914</c:v>
                </c:pt>
                <c:pt idx="1565">
                  <c:v>34.608695652173914</c:v>
                </c:pt>
                <c:pt idx="1566">
                  <c:v>34.608695652173914</c:v>
                </c:pt>
                <c:pt idx="1567">
                  <c:v>34.608695652173914</c:v>
                </c:pt>
                <c:pt idx="1568">
                  <c:v>34.695652173913047</c:v>
                </c:pt>
                <c:pt idx="1569">
                  <c:v>34.695652173913047</c:v>
                </c:pt>
                <c:pt idx="1570">
                  <c:v>34.782608695652172</c:v>
                </c:pt>
                <c:pt idx="1571">
                  <c:v>34.782608695652172</c:v>
                </c:pt>
                <c:pt idx="1572">
                  <c:v>34.782608695652172</c:v>
                </c:pt>
                <c:pt idx="1573">
                  <c:v>34.869565217391305</c:v>
                </c:pt>
                <c:pt idx="1574">
                  <c:v>34.869565217391305</c:v>
                </c:pt>
                <c:pt idx="1575">
                  <c:v>34.869565217391305</c:v>
                </c:pt>
                <c:pt idx="1576">
                  <c:v>34.956521739130437</c:v>
                </c:pt>
                <c:pt idx="1577">
                  <c:v>34.956521739130437</c:v>
                </c:pt>
                <c:pt idx="1578">
                  <c:v>34.956521739130437</c:v>
                </c:pt>
                <c:pt idx="1579">
                  <c:v>35.043478260869563</c:v>
                </c:pt>
                <c:pt idx="1580">
                  <c:v>35.043478260869563</c:v>
                </c:pt>
                <c:pt idx="1581">
                  <c:v>35.130434782608695</c:v>
                </c:pt>
                <c:pt idx="1582">
                  <c:v>35.130434782608695</c:v>
                </c:pt>
                <c:pt idx="1583">
                  <c:v>35.130434782608695</c:v>
                </c:pt>
                <c:pt idx="1584">
                  <c:v>35.130434782608695</c:v>
                </c:pt>
                <c:pt idx="1585">
                  <c:v>35.217391304347828</c:v>
                </c:pt>
                <c:pt idx="1586">
                  <c:v>35.217391304347828</c:v>
                </c:pt>
                <c:pt idx="1587">
                  <c:v>35.304347826086953</c:v>
                </c:pt>
                <c:pt idx="1588">
                  <c:v>35.304347826086953</c:v>
                </c:pt>
                <c:pt idx="1589">
                  <c:v>35.304347826086953</c:v>
                </c:pt>
                <c:pt idx="1590">
                  <c:v>35.391304347826086</c:v>
                </c:pt>
                <c:pt idx="1591">
                  <c:v>35.391304347826086</c:v>
                </c:pt>
                <c:pt idx="1592">
                  <c:v>35.391304347826086</c:v>
                </c:pt>
                <c:pt idx="1593">
                  <c:v>35.478260869565219</c:v>
                </c:pt>
                <c:pt idx="1594">
                  <c:v>35.478260869565219</c:v>
                </c:pt>
                <c:pt idx="1595">
                  <c:v>35.565217391304351</c:v>
                </c:pt>
                <c:pt idx="1596">
                  <c:v>35.565217391304351</c:v>
                </c:pt>
                <c:pt idx="1597">
                  <c:v>35.565217391304351</c:v>
                </c:pt>
                <c:pt idx="1598">
                  <c:v>35.652173913043477</c:v>
                </c:pt>
                <c:pt idx="1599">
                  <c:v>35.652173913043477</c:v>
                </c:pt>
                <c:pt idx="1600">
                  <c:v>35.652173913043477</c:v>
                </c:pt>
                <c:pt idx="1601">
                  <c:v>35.739130434782609</c:v>
                </c:pt>
                <c:pt idx="1602">
                  <c:v>35.739130434782609</c:v>
                </c:pt>
                <c:pt idx="1603">
                  <c:v>35.739130434782609</c:v>
                </c:pt>
                <c:pt idx="1604">
                  <c:v>35.826086956521742</c:v>
                </c:pt>
                <c:pt idx="1605">
                  <c:v>35.826086956521742</c:v>
                </c:pt>
                <c:pt idx="1606">
                  <c:v>35.913043478260867</c:v>
                </c:pt>
                <c:pt idx="1607">
                  <c:v>35.913043478260867</c:v>
                </c:pt>
                <c:pt idx="1608">
                  <c:v>35.913043478260867</c:v>
                </c:pt>
                <c:pt idx="1609">
                  <c:v>36</c:v>
                </c:pt>
                <c:pt idx="1610">
                  <c:v>36</c:v>
                </c:pt>
                <c:pt idx="1611">
                  <c:v>36</c:v>
                </c:pt>
                <c:pt idx="1612">
                  <c:v>36.086956521739133</c:v>
                </c:pt>
                <c:pt idx="1613">
                  <c:v>36.086956521739133</c:v>
                </c:pt>
                <c:pt idx="1614">
                  <c:v>36.173913043478258</c:v>
                </c:pt>
                <c:pt idx="1615">
                  <c:v>36.173913043478258</c:v>
                </c:pt>
                <c:pt idx="1616">
                  <c:v>36.260869565217391</c:v>
                </c:pt>
                <c:pt idx="1617">
                  <c:v>36.260869565217391</c:v>
                </c:pt>
                <c:pt idx="1618">
                  <c:v>36.260869565217391</c:v>
                </c:pt>
                <c:pt idx="1619">
                  <c:v>36.347826086956523</c:v>
                </c:pt>
                <c:pt idx="1620">
                  <c:v>36.347826086956523</c:v>
                </c:pt>
                <c:pt idx="1621">
                  <c:v>36.434782608695649</c:v>
                </c:pt>
                <c:pt idx="1622">
                  <c:v>36.434782608695649</c:v>
                </c:pt>
                <c:pt idx="1623">
                  <c:v>36.521739130434781</c:v>
                </c:pt>
                <c:pt idx="1624">
                  <c:v>36.521739130434781</c:v>
                </c:pt>
                <c:pt idx="1625">
                  <c:v>36.521739130434781</c:v>
                </c:pt>
                <c:pt idx="1626">
                  <c:v>36.608695652173914</c:v>
                </c:pt>
                <c:pt idx="1627">
                  <c:v>36.608695652173914</c:v>
                </c:pt>
                <c:pt idx="1628">
                  <c:v>36.608695652173914</c:v>
                </c:pt>
                <c:pt idx="1629">
                  <c:v>36.695652173913047</c:v>
                </c:pt>
                <c:pt idx="1630">
                  <c:v>36.695652173913047</c:v>
                </c:pt>
                <c:pt idx="1631">
                  <c:v>36.782608695652172</c:v>
                </c:pt>
                <c:pt idx="1632">
                  <c:v>36.782608695652172</c:v>
                </c:pt>
                <c:pt idx="1633">
                  <c:v>36.869565217391305</c:v>
                </c:pt>
                <c:pt idx="1634">
                  <c:v>36.869565217391305</c:v>
                </c:pt>
                <c:pt idx="1635">
                  <c:v>36.956521739130437</c:v>
                </c:pt>
                <c:pt idx="1636">
                  <c:v>36.956521739130437</c:v>
                </c:pt>
                <c:pt idx="1637">
                  <c:v>36.956521739130437</c:v>
                </c:pt>
                <c:pt idx="1638">
                  <c:v>37.043478260869563</c:v>
                </c:pt>
                <c:pt idx="1639">
                  <c:v>37.043478260869563</c:v>
                </c:pt>
                <c:pt idx="1640">
                  <c:v>37.130434782608695</c:v>
                </c:pt>
                <c:pt idx="1641">
                  <c:v>37.130434782608695</c:v>
                </c:pt>
                <c:pt idx="1642">
                  <c:v>37.217391304347828</c:v>
                </c:pt>
                <c:pt idx="1643">
                  <c:v>37.217391304347828</c:v>
                </c:pt>
                <c:pt idx="1644">
                  <c:v>37.217391304347828</c:v>
                </c:pt>
                <c:pt idx="1645">
                  <c:v>37.304347826086953</c:v>
                </c:pt>
                <c:pt idx="1646">
                  <c:v>37.304347826086953</c:v>
                </c:pt>
                <c:pt idx="1647">
                  <c:v>37.391304347826086</c:v>
                </c:pt>
                <c:pt idx="1648">
                  <c:v>37.391304347826086</c:v>
                </c:pt>
                <c:pt idx="1649">
                  <c:v>37.478260869565219</c:v>
                </c:pt>
                <c:pt idx="1650">
                  <c:v>37.478260869565219</c:v>
                </c:pt>
                <c:pt idx="1651">
                  <c:v>37.478260869565219</c:v>
                </c:pt>
                <c:pt idx="1652">
                  <c:v>37.565217391304351</c:v>
                </c:pt>
                <c:pt idx="1653">
                  <c:v>37.565217391304351</c:v>
                </c:pt>
                <c:pt idx="1654">
                  <c:v>37.652173913043477</c:v>
                </c:pt>
                <c:pt idx="1655">
                  <c:v>37.652173913043477</c:v>
                </c:pt>
                <c:pt idx="1656">
                  <c:v>37.739130434782609</c:v>
                </c:pt>
                <c:pt idx="1657">
                  <c:v>37.739130434782609</c:v>
                </c:pt>
                <c:pt idx="1658">
                  <c:v>37.826086956521742</c:v>
                </c:pt>
                <c:pt idx="1659">
                  <c:v>37.826086956521742</c:v>
                </c:pt>
                <c:pt idx="1660">
                  <c:v>37.913043478260867</c:v>
                </c:pt>
                <c:pt idx="1661">
                  <c:v>37.913043478260867</c:v>
                </c:pt>
                <c:pt idx="1662">
                  <c:v>37.913043478260867</c:v>
                </c:pt>
                <c:pt idx="1663">
                  <c:v>38</c:v>
                </c:pt>
                <c:pt idx="1664">
                  <c:v>38</c:v>
                </c:pt>
                <c:pt idx="1665">
                  <c:v>38.086956521739133</c:v>
                </c:pt>
                <c:pt idx="1666">
                  <c:v>38.086956521739133</c:v>
                </c:pt>
                <c:pt idx="1667">
                  <c:v>38.173913043478258</c:v>
                </c:pt>
                <c:pt idx="1668">
                  <c:v>38.173913043478258</c:v>
                </c:pt>
                <c:pt idx="1669">
                  <c:v>38.260869565217391</c:v>
                </c:pt>
                <c:pt idx="1670">
                  <c:v>38.260869565217391</c:v>
                </c:pt>
                <c:pt idx="1671">
                  <c:v>38.347826086956523</c:v>
                </c:pt>
                <c:pt idx="1672">
                  <c:v>38.347826086956523</c:v>
                </c:pt>
                <c:pt idx="1673">
                  <c:v>38.434782608695649</c:v>
                </c:pt>
                <c:pt idx="1674">
                  <c:v>38.434782608695649</c:v>
                </c:pt>
                <c:pt idx="1675">
                  <c:v>38.521739130434781</c:v>
                </c:pt>
                <c:pt idx="1676">
                  <c:v>38.521739130434781</c:v>
                </c:pt>
                <c:pt idx="1677">
                  <c:v>38.608695652173914</c:v>
                </c:pt>
                <c:pt idx="1678">
                  <c:v>38.608695652173914</c:v>
                </c:pt>
                <c:pt idx="1679">
                  <c:v>38.695652173913047</c:v>
                </c:pt>
                <c:pt idx="1680">
                  <c:v>38.695652173913047</c:v>
                </c:pt>
                <c:pt idx="1681">
                  <c:v>38.782608695652172</c:v>
                </c:pt>
                <c:pt idx="1682">
                  <c:v>38.782608695652172</c:v>
                </c:pt>
                <c:pt idx="1683">
                  <c:v>38.869565217391305</c:v>
                </c:pt>
                <c:pt idx="1684">
                  <c:v>38.869565217391305</c:v>
                </c:pt>
                <c:pt idx="1685">
                  <c:v>38.956521739130437</c:v>
                </c:pt>
                <c:pt idx="1686">
                  <c:v>38.956521739130437</c:v>
                </c:pt>
                <c:pt idx="1687">
                  <c:v>39.043478260869563</c:v>
                </c:pt>
                <c:pt idx="1688">
                  <c:v>39.043478260869563</c:v>
                </c:pt>
                <c:pt idx="1689">
                  <c:v>39.130434782608695</c:v>
                </c:pt>
                <c:pt idx="1690">
                  <c:v>39.130434782608695</c:v>
                </c:pt>
                <c:pt idx="1691">
                  <c:v>39.217391304347828</c:v>
                </c:pt>
                <c:pt idx="1692">
                  <c:v>39.217391304347828</c:v>
                </c:pt>
                <c:pt idx="1693">
                  <c:v>39.304347826086953</c:v>
                </c:pt>
                <c:pt idx="1694">
                  <c:v>39.304347826086953</c:v>
                </c:pt>
                <c:pt idx="1695">
                  <c:v>39.391304347826086</c:v>
                </c:pt>
                <c:pt idx="1696">
                  <c:v>39.391304347826086</c:v>
                </c:pt>
                <c:pt idx="1697">
                  <c:v>39.478260869565219</c:v>
                </c:pt>
                <c:pt idx="1698">
                  <c:v>39.478260869565219</c:v>
                </c:pt>
                <c:pt idx="1699">
                  <c:v>39.478260869565219</c:v>
                </c:pt>
                <c:pt idx="1700">
                  <c:v>39.565217391304351</c:v>
                </c:pt>
                <c:pt idx="1701">
                  <c:v>39.565217391304351</c:v>
                </c:pt>
                <c:pt idx="1702">
                  <c:v>39.652173913043477</c:v>
                </c:pt>
                <c:pt idx="1703">
                  <c:v>39.739130434782609</c:v>
                </c:pt>
                <c:pt idx="1704">
                  <c:v>39.739130434782609</c:v>
                </c:pt>
                <c:pt idx="1705">
                  <c:v>39.826086956521742</c:v>
                </c:pt>
                <c:pt idx="1706">
                  <c:v>39.826086956521742</c:v>
                </c:pt>
                <c:pt idx="1707">
                  <c:v>39.913043478260867</c:v>
                </c:pt>
                <c:pt idx="1708">
                  <c:v>39.913043478260867</c:v>
                </c:pt>
                <c:pt idx="1709">
                  <c:v>40</c:v>
                </c:pt>
                <c:pt idx="1710">
                  <c:v>40</c:v>
                </c:pt>
                <c:pt idx="1711">
                  <c:v>40.086956521739133</c:v>
                </c:pt>
                <c:pt idx="1712">
                  <c:v>40.086956521739133</c:v>
                </c:pt>
                <c:pt idx="1713">
                  <c:v>40.173913043478258</c:v>
                </c:pt>
                <c:pt idx="1714">
                  <c:v>40.173913043478258</c:v>
                </c:pt>
                <c:pt idx="1715">
                  <c:v>40.260869565217391</c:v>
                </c:pt>
                <c:pt idx="1716">
                  <c:v>40.260869565217391</c:v>
                </c:pt>
                <c:pt idx="1717">
                  <c:v>40.347826086956523</c:v>
                </c:pt>
                <c:pt idx="1718">
                  <c:v>40.347826086956523</c:v>
                </c:pt>
                <c:pt idx="1719">
                  <c:v>40.434782608695649</c:v>
                </c:pt>
                <c:pt idx="1720">
                  <c:v>40.434782608695649</c:v>
                </c:pt>
                <c:pt idx="1721">
                  <c:v>40.521739130434781</c:v>
                </c:pt>
                <c:pt idx="1722">
                  <c:v>40.608695652173914</c:v>
                </c:pt>
                <c:pt idx="1723">
                  <c:v>40.608695652173914</c:v>
                </c:pt>
                <c:pt idx="1724">
                  <c:v>40.695652173913047</c:v>
                </c:pt>
                <c:pt idx="1725">
                  <c:v>40.695652173913047</c:v>
                </c:pt>
                <c:pt idx="1726">
                  <c:v>40.782608695652172</c:v>
                </c:pt>
                <c:pt idx="1727">
                  <c:v>40.782608695652172</c:v>
                </c:pt>
                <c:pt idx="1728">
                  <c:v>40.869565217391305</c:v>
                </c:pt>
                <c:pt idx="1729">
                  <c:v>40.869565217391305</c:v>
                </c:pt>
                <c:pt idx="1730">
                  <c:v>40.956521739130437</c:v>
                </c:pt>
                <c:pt idx="1731">
                  <c:v>40.956521739130437</c:v>
                </c:pt>
                <c:pt idx="1732">
                  <c:v>41.043478260869563</c:v>
                </c:pt>
                <c:pt idx="1733">
                  <c:v>41.043478260869563</c:v>
                </c:pt>
                <c:pt idx="1734">
                  <c:v>41.130434782608695</c:v>
                </c:pt>
                <c:pt idx="1735">
                  <c:v>41.130434782608695</c:v>
                </c:pt>
                <c:pt idx="1736">
                  <c:v>41.217391304347828</c:v>
                </c:pt>
                <c:pt idx="1737">
                  <c:v>41.304347826086953</c:v>
                </c:pt>
                <c:pt idx="1738">
                  <c:v>41.304347826086953</c:v>
                </c:pt>
                <c:pt idx="1739">
                  <c:v>41.391304347826086</c:v>
                </c:pt>
                <c:pt idx="1740">
                  <c:v>41.391304347826086</c:v>
                </c:pt>
                <c:pt idx="1741">
                  <c:v>41.478260869565219</c:v>
                </c:pt>
                <c:pt idx="1742">
                  <c:v>41.478260869565219</c:v>
                </c:pt>
                <c:pt idx="1743">
                  <c:v>41.565217391304351</c:v>
                </c:pt>
                <c:pt idx="1744">
                  <c:v>41.565217391304351</c:v>
                </c:pt>
                <c:pt idx="1745">
                  <c:v>41.652173913043477</c:v>
                </c:pt>
                <c:pt idx="1746">
                  <c:v>41.739130434782609</c:v>
                </c:pt>
                <c:pt idx="1747">
                  <c:v>41.739130434782609</c:v>
                </c:pt>
                <c:pt idx="1748">
                  <c:v>41.826086956521742</c:v>
                </c:pt>
                <c:pt idx="1749">
                  <c:v>41.826086956521742</c:v>
                </c:pt>
                <c:pt idx="1750">
                  <c:v>41.913043478260867</c:v>
                </c:pt>
                <c:pt idx="1751">
                  <c:v>41.913043478260867</c:v>
                </c:pt>
                <c:pt idx="1752">
                  <c:v>42</c:v>
                </c:pt>
                <c:pt idx="1753">
                  <c:v>42</c:v>
                </c:pt>
                <c:pt idx="1754">
                  <c:v>42.086956521739133</c:v>
                </c:pt>
                <c:pt idx="1755">
                  <c:v>42.173913043478258</c:v>
                </c:pt>
                <c:pt idx="1756">
                  <c:v>42.173913043478258</c:v>
                </c:pt>
                <c:pt idx="1757">
                  <c:v>42.260869565217391</c:v>
                </c:pt>
                <c:pt idx="1758">
                  <c:v>42.260869565217391</c:v>
                </c:pt>
                <c:pt idx="1759">
                  <c:v>42.347826086956523</c:v>
                </c:pt>
                <c:pt idx="1760">
                  <c:v>42.434782608695649</c:v>
                </c:pt>
                <c:pt idx="1761">
                  <c:v>42.434782608695649</c:v>
                </c:pt>
                <c:pt idx="1762">
                  <c:v>42.521739130434781</c:v>
                </c:pt>
                <c:pt idx="1763">
                  <c:v>42.608695652173914</c:v>
                </c:pt>
                <c:pt idx="1764">
                  <c:v>42.608695652173914</c:v>
                </c:pt>
                <c:pt idx="1765">
                  <c:v>42.695652173913047</c:v>
                </c:pt>
                <c:pt idx="1766">
                  <c:v>42.695652173913047</c:v>
                </c:pt>
                <c:pt idx="1767">
                  <c:v>42.782608695652172</c:v>
                </c:pt>
                <c:pt idx="1768">
                  <c:v>42.782608695652172</c:v>
                </c:pt>
                <c:pt idx="1769">
                  <c:v>42.869565217391305</c:v>
                </c:pt>
                <c:pt idx="1770">
                  <c:v>42.869565217391305</c:v>
                </c:pt>
                <c:pt idx="1771">
                  <c:v>42.956521739130437</c:v>
                </c:pt>
                <c:pt idx="1772">
                  <c:v>43.043478260869563</c:v>
                </c:pt>
                <c:pt idx="1773">
                  <c:v>43.043478260869563</c:v>
                </c:pt>
                <c:pt idx="1774">
                  <c:v>43.130434782608695</c:v>
                </c:pt>
                <c:pt idx="1775">
                  <c:v>43.217391304347828</c:v>
                </c:pt>
                <c:pt idx="1776">
                  <c:v>43.217391304347828</c:v>
                </c:pt>
                <c:pt idx="1777">
                  <c:v>43.304347826086953</c:v>
                </c:pt>
                <c:pt idx="1778">
                  <c:v>43.304347826086953</c:v>
                </c:pt>
                <c:pt idx="1779">
                  <c:v>43.391304347826086</c:v>
                </c:pt>
                <c:pt idx="1780">
                  <c:v>43.478260869565219</c:v>
                </c:pt>
                <c:pt idx="1781">
                  <c:v>43.478260869565219</c:v>
                </c:pt>
                <c:pt idx="1782">
                  <c:v>43.565217391304351</c:v>
                </c:pt>
                <c:pt idx="1783">
                  <c:v>43.652173913043477</c:v>
                </c:pt>
                <c:pt idx="1784">
                  <c:v>43.652173913043477</c:v>
                </c:pt>
                <c:pt idx="1785">
                  <c:v>43.739130434782609</c:v>
                </c:pt>
                <c:pt idx="1786">
                  <c:v>43.739130434782609</c:v>
                </c:pt>
                <c:pt idx="1787">
                  <c:v>43.826086956521742</c:v>
                </c:pt>
                <c:pt idx="1788">
                  <c:v>43.913043478260867</c:v>
                </c:pt>
                <c:pt idx="1789">
                  <c:v>43.913043478260867</c:v>
                </c:pt>
                <c:pt idx="1790">
                  <c:v>44</c:v>
                </c:pt>
                <c:pt idx="1791">
                  <c:v>44</c:v>
                </c:pt>
                <c:pt idx="1792">
                  <c:v>44.086956521739133</c:v>
                </c:pt>
                <c:pt idx="1793">
                  <c:v>44.173913043478258</c:v>
                </c:pt>
                <c:pt idx="1794">
                  <c:v>44.173913043478258</c:v>
                </c:pt>
                <c:pt idx="1795">
                  <c:v>44.260869565217391</c:v>
                </c:pt>
                <c:pt idx="1796">
                  <c:v>44.260869565217391</c:v>
                </c:pt>
                <c:pt idx="1797">
                  <c:v>44.347826086956523</c:v>
                </c:pt>
                <c:pt idx="1798">
                  <c:v>44.434782608695649</c:v>
                </c:pt>
                <c:pt idx="1799">
                  <c:v>44.434782608695649</c:v>
                </c:pt>
                <c:pt idx="1800">
                  <c:v>44.521739130434781</c:v>
                </c:pt>
                <c:pt idx="1801">
                  <c:v>44.608695652173914</c:v>
                </c:pt>
                <c:pt idx="1802">
                  <c:v>44.608695652173914</c:v>
                </c:pt>
                <c:pt idx="1803">
                  <c:v>44.695652173913047</c:v>
                </c:pt>
                <c:pt idx="1804">
                  <c:v>44.695652173913047</c:v>
                </c:pt>
                <c:pt idx="1805">
                  <c:v>44.782608695652172</c:v>
                </c:pt>
                <c:pt idx="1806">
                  <c:v>44.869565217391305</c:v>
                </c:pt>
                <c:pt idx="1807">
                  <c:v>44.869565217391305</c:v>
                </c:pt>
                <c:pt idx="1808">
                  <c:v>44.956521739130437</c:v>
                </c:pt>
                <c:pt idx="1809">
                  <c:v>45.043478260869563</c:v>
                </c:pt>
                <c:pt idx="1810">
                  <c:v>45.043478260869563</c:v>
                </c:pt>
                <c:pt idx="1811">
                  <c:v>45.130434782608695</c:v>
                </c:pt>
                <c:pt idx="1812">
                  <c:v>45.130434782608695</c:v>
                </c:pt>
                <c:pt idx="1813">
                  <c:v>45.217391304347828</c:v>
                </c:pt>
                <c:pt idx="1814">
                  <c:v>45.304347826086953</c:v>
                </c:pt>
                <c:pt idx="1815">
                  <c:v>45.304347826086953</c:v>
                </c:pt>
                <c:pt idx="1816">
                  <c:v>45.391304347826086</c:v>
                </c:pt>
                <c:pt idx="1817">
                  <c:v>45.478260869565219</c:v>
                </c:pt>
                <c:pt idx="1818">
                  <c:v>45.478260869565219</c:v>
                </c:pt>
                <c:pt idx="1819">
                  <c:v>45.565217391304351</c:v>
                </c:pt>
                <c:pt idx="1820">
                  <c:v>45.652173913043477</c:v>
                </c:pt>
                <c:pt idx="1821">
                  <c:v>45.652173913043477</c:v>
                </c:pt>
                <c:pt idx="1822">
                  <c:v>45.739130434782609</c:v>
                </c:pt>
                <c:pt idx="1823">
                  <c:v>45.739130434782609</c:v>
                </c:pt>
                <c:pt idx="1824">
                  <c:v>45.826086956521742</c:v>
                </c:pt>
                <c:pt idx="1825">
                  <c:v>45.913043478260867</c:v>
                </c:pt>
                <c:pt idx="1826">
                  <c:v>45.913043478260867</c:v>
                </c:pt>
                <c:pt idx="1827">
                  <c:v>46</c:v>
                </c:pt>
                <c:pt idx="1828">
                  <c:v>46.086956521739133</c:v>
                </c:pt>
                <c:pt idx="1829">
                  <c:v>46.086956521739133</c:v>
                </c:pt>
                <c:pt idx="1830">
                  <c:v>46.173913043478258</c:v>
                </c:pt>
                <c:pt idx="1831">
                  <c:v>46.173913043478258</c:v>
                </c:pt>
                <c:pt idx="1832">
                  <c:v>46.260869565217391</c:v>
                </c:pt>
                <c:pt idx="1833">
                  <c:v>46.260869565217391</c:v>
                </c:pt>
                <c:pt idx="1834">
                  <c:v>46.347826086956523</c:v>
                </c:pt>
                <c:pt idx="1835">
                  <c:v>46.434782608695649</c:v>
                </c:pt>
                <c:pt idx="1836">
                  <c:v>46.434782608695649</c:v>
                </c:pt>
                <c:pt idx="1837">
                  <c:v>46.521739130434781</c:v>
                </c:pt>
                <c:pt idx="1838">
                  <c:v>46.608695652173914</c:v>
                </c:pt>
                <c:pt idx="1839">
                  <c:v>46.608695652173914</c:v>
                </c:pt>
                <c:pt idx="1840">
                  <c:v>46.695652173913047</c:v>
                </c:pt>
                <c:pt idx="1841">
                  <c:v>46.695652173913047</c:v>
                </c:pt>
                <c:pt idx="1842">
                  <c:v>46.782608695652172</c:v>
                </c:pt>
                <c:pt idx="1843">
                  <c:v>46.782608695652172</c:v>
                </c:pt>
                <c:pt idx="1844">
                  <c:v>46.869565217391305</c:v>
                </c:pt>
                <c:pt idx="1845">
                  <c:v>46.956521739130437</c:v>
                </c:pt>
                <c:pt idx="1846">
                  <c:v>46.956521739130437</c:v>
                </c:pt>
                <c:pt idx="1847">
                  <c:v>47.043478260869563</c:v>
                </c:pt>
                <c:pt idx="1848">
                  <c:v>47.130434782608695</c:v>
                </c:pt>
                <c:pt idx="1849">
                  <c:v>47.130434782608695</c:v>
                </c:pt>
                <c:pt idx="1850">
                  <c:v>47.217391304347828</c:v>
                </c:pt>
                <c:pt idx="1851">
                  <c:v>47.217391304347828</c:v>
                </c:pt>
                <c:pt idx="1852">
                  <c:v>47.304347826086953</c:v>
                </c:pt>
                <c:pt idx="1853">
                  <c:v>47.391304347826086</c:v>
                </c:pt>
                <c:pt idx="1854">
                  <c:v>47.391304347826086</c:v>
                </c:pt>
                <c:pt idx="1855">
                  <c:v>47.478260869565219</c:v>
                </c:pt>
                <c:pt idx="1856">
                  <c:v>47.478260869565219</c:v>
                </c:pt>
                <c:pt idx="1857">
                  <c:v>47.565217391304351</c:v>
                </c:pt>
                <c:pt idx="1858">
                  <c:v>47.652173913043477</c:v>
                </c:pt>
                <c:pt idx="1859">
                  <c:v>47.652173913043477</c:v>
                </c:pt>
                <c:pt idx="1860">
                  <c:v>47.739130434782609</c:v>
                </c:pt>
                <c:pt idx="1861">
                  <c:v>47.826086956521742</c:v>
                </c:pt>
                <c:pt idx="1862">
                  <c:v>47.826086956521742</c:v>
                </c:pt>
                <c:pt idx="1863">
                  <c:v>47.913043478260867</c:v>
                </c:pt>
                <c:pt idx="1864">
                  <c:v>47.913043478260867</c:v>
                </c:pt>
                <c:pt idx="1865">
                  <c:v>48</c:v>
                </c:pt>
                <c:pt idx="1866">
                  <c:v>48.086956521739133</c:v>
                </c:pt>
                <c:pt idx="1867">
                  <c:v>48.086956521739133</c:v>
                </c:pt>
                <c:pt idx="1868">
                  <c:v>48.173913043478258</c:v>
                </c:pt>
                <c:pt idx="1869">
                  <c:v>48.173913043478258</c:v>
                </c:pt>
                <c:pt idx="1870">
                  <c:v>48.260869565217391</c:v>
                </c:pt>
                <c:pt idx="1871">
                  <c:v>48.347826086956523</c:v>
                </c:pt>
                <c:pt idx="1872">
                  <c:v>48.347826086956523</c:v>
                </c:pt>
                <c:pt idx="1873">
                  <c:v>48.434782608695649</c:v>
                </c:pt>
                <c:pt idx="1874">
                  <c:v>48.434782608695649</c:v>
                </c:pt>
                <c:pt idx="1875">
                  <c:v>48.521739130434781</c:v>
                </c:pt>
                <c:pt idx="1876">
                  <c:v>48.608695652173914</c:v>
                </c:pt>
                <c:pt idx="1877">
                  <c:v>48.608695652173914</c:v>
                </c:pt>
                <c:pt idx="1878">
                  <c:v>48.695652173913047</c:v>
                </c:pt>
                <c:pt idx="1879">
                  <c:v>48.695652173913047</c:v>
                </c:pt>
                <c:pt idx="1880">
                  <c:v>48.782608695652172</c:v>
                </c:pt>
                <c:pt idx="1881">
                  <c:v>48.869565217391305</c:v>
                </c:pt>
                <c:pt idx="1882">
                  <c:v>48.869565217391305</c:v>
                </c:pt>
                <c:pt idx="1883">
                  <c:v>48.956521739130437</c:v>
                </c:pt>
                <c:pt idx="1884">
                  <c:v>48.956521739130437</c:v>
                </c:pt>
                <c:pt idx="1885">
                  <c:v>49.043478260869563</c:v>
                </c:pt>
                <c:pt idx="1886">
                  <c:v>49.043478260869563</c:v>
                </c:pt>
                <c:pt idx="1887">
                  <c:v>49.130434782608695</c:v>
                </c:pt>
                <c:pt idx="1888">
                  <c:v>49.217391304347828</c:v>
                </c:pt>
                <c:pt idx="1889">
                  <c:v>49.217391304347828</c:v>
                </c:pt>
                <c:pt idx="1890">
                  <c:v>49.304347826086953</c:v>
                </c:pt>
                <c:pt idx="1891">
                  <c:v>49.391304347826086</c:v>
                </c:pt>
                <c:pt idx="1892">
                  <c:v>49.391304347826086</c:v>
                </c:pt>
                <c:pt idx="1893">
                  <c:v>49.478260869565219</c:v>
                </c:pt>
                <c:pt idx="1894">
                  <c:v>49.478260869565219</c:v>
                </c:pt>
                <c:pt idx="1895">
                  <c:v>49.565217391304351</c:v>
                </c:pt>
                <c:pt idx="1896">
                  <c:v>49.652173913043477</c:v>
                </c:pt>
                <c:pt idx="1897">
                  <c:v>49.652173913043477</c:v>
                </c:pt>
                <c:pt idx="1898">
                  <c:v>49.739130434782609</c:v>
                </c:pt>
                <c:pt idx="1899">
                  <c:v>49.739130434782609</c:v>
                </c:pt>
                <c:pt idx="1900">
                  <c:v>49.826086956521742</c:v>
                </c:pt>
                <c:pt idx="1901">
                  <c:v>49.913043478260867</c:v>
                </c:pt>
                <c:pt idx="1902">
                  <c:v>49.913043478260867</c:v>
                </c:pt>
                <c:pt idx="1903">
                  <c:v>50</c:v>
                </c:pt>
                <c:pt idx="1904">
                  <c:v>50</c:v>
                </c:pt>
                <c:pt idx="1905">
                  <c:v>50.086956521739133</c:v>
                </c:pt>
                <c:pt idx="1906">
                  <c:v>50.173913043478258</c:v>
                </c:pt>
                <c:pt idx="1907">
                  <c:v>50.173913043478258</c:v>
                </c:pt>
                <c:pt idx="1908">
                  <c:v>50.260869565217391</c:v>
                </c:pt>
                <c:pt idx="1909">
                  <c:v>50.260869565217391</c:v>
                </c:pt>
                <c:pt idx="1910">
                  <c:v>50.347826086956523</c:v>
                </c:pt>
                <c:pt idx="1911">
                  <c:v>50.434782608695649</c:v>
                </c:pt>
                <c:pt idx="1912">
                  <c:v>50.434782608695649</c:v>
                </c:pt>
                <c:pt idx="1913">
                  <c:v>50.521739130434781</c:v>
                </c:pt>
                <c:pt idx="1914">
                  <c:v>50.608695652173914</c:v>
                </c:pt>
                <c:pt idx="1915">
                  <c:v>50.608695652173914</c:v>
                </c:pt>
                <c:pt idx="1916">
                  <c:v>50.695652173913047</c:v>
                </c:pt>
                <c:pt idx="1917">
                  <c:v>50.695652173913047</c:v>
                </c:pt>
                <c:pt idx="1918">
                  <c:v>50.782608695652172</c:v>
                </c:pt>
                <c:pt idx="1919">
                  <c:v>50.869565217391305</c:v>
                </c:pt>
                <c:pt idx="1920">
                  <c:v>50.869565217391305</c:v>
                </c:pt>
                <c:pt idx="1921">
                  <c:v>50.956521739130437</c:v>
                </c:pt>
                <c:pt idx="1922">
                  <c:v>51.043478260869563</c:v>
                </c:pt>
                <c:pt idx="1923">
                  <c:v>51.043478260869563</c:v>
                </c:pt>
                <c:pt idx="1924">
                  <c:v>51.130434782608695</c:v>
                </c:pt>
                <c:pt idx="1925">
                  <c:v>51.130434782608695</c:v>
                </c:pt>
                <c:pt idx="1926">
                  <c:v>51.217391304347828</c:v>
                </c:pt>
                <c:pt idx="1927">
                  <c:v>51.304347826086953</c:v>
                </c:pt>
                <c:pt idx="1928">
                  <c:v>51.304347826086953</c:v>
                </c:pt>
                <c:pt idx="1929">
                  <c:v>51.391304347826086</c:v>
                </c:pt>
                <c:pt idx="1930">
                  <c:v>51.391304347826086</c:v>
                </c:pt>
                <c:pt idx="1931">
                  <c:v>51.478260869565219</c:v>
                </c:pt>
                <c:pt idx="1932">
                  <c:v>51.565217391304351</c:v>
                </c:pt>
                <c:pt idx="1933">
                  <c:v>51.565217391304351</c:v>
                </c:pt>
                <c:pt idx="1934">
                  <c:v>51.652173913043477</c:v>
                </c:pt>
                <c:pt idx="1935">
                  <c:v>51.652173913043477</c:v>
                </c:pt>
                <c:pt idx="1936">
                  <c:v>51.739130434782609</c:v>
                </c:pt>
                <c:pt idx="1937">
                  <c:v>51.826086956521742</c:v>
                </c:pt>
                <c:pt idx="1938">
                  <c:v>51.826086956521742</c:v>
                </c:pt>
                <c:pt idx="1939">
                  <c:v>51.913043478260867</c:v>
                </c:pt>
                <c:pt idx="1940">
                  <c:v>52</c:v>
                </c:pt>
                <c:pt idx="1941">
                  <c:v>52</c:v>
                </c:pt>
                <c:pt idx="1942">
                  <c:v>52.086956521739133</c:v>
                </c:pt>
                <c:pt idx="1943">
                  <c:v>52.086956521739133</c:v>
                </c:pt>
                <c:pt idx="1944">
                  <c:v>52.173913043478258</c:v>
                </c:pt>
                <c:pt idx="1945">
                  <c:v>52.173913043478258</c:v>
                </c:pt>
                <c:pt idx="1946">
                  <c:v>52.260869565217391</c:v>
                </c:pt>
                <c:pt idx="1947">
                  <c:v>52.347826086956523</c:v>
                </c:pt>
                <c:pt idx="1948">
                  <c:v>52.347826086956523</c:v>
                </c:pt>
                <c:pt idx="1949">
                  <c:v>52.434782608695649</c:v>
                </c:pt>
                <c:pt idx="1950">
                  <c:v>52.521739130434781</c:v>
                </c:pt>
                <c:pt idx="1951">
                  <c:v>52.521739130434781</c:v>
                </c:pt>
                <c:pt idx="1952">
                  <c:v>52.608695652173914</c:v>
                </c:pt>
                <c:pt idx="1953">
                  <c:v>52.608695652173914</c:v>
                </c:pt>
                <c:pt idx="1954">
                  <c:v>52.695652173913047</c:v>
                </c:pt>
                <c:pt idx="1955">
                  <c:v>52.695652173913047</c:v>
                </c:pt>
                <c:pt idx="1956">
                  <c:v>52.782608695652172</c:v>
                </c:pt>
                <c:pt idx="1957">
                  <c:v>52.869565217391305</c:v>
                </c:pt>
                <c:pt idx="1958">
                  <c:v>52.956521739130437</c:v>
                </c:pt>
                <c:pt idx="1959">
                  <c:v>52.956521739130437</c:v>
                </c:pt>
                <c:pt idx="1960">
                  <c:v>53.043478260869563</c:v>
                </c:pt>
                <c:pt idx="1961">
                  <c:v>53.043478260869563</c:v>
                </c:pt>
                <c:pt idx="1962">
                  <c:v>53.130434782608695</c:v>
                </c:pt>
                <c:pt idx="1963">
                  <c:v>53.130434782608695</c:v>
                </c:pt>
                <c:pt idx="1964">
                  <c:v>53.217391304347828</c:v>
                </c:pt>
                <c:pt idx="1965">
                  <c:v>53.304347826086953</c:v>
                </c:pt>
                <c:pt idx="1966">
                  <c:v>53.304347826086953</c:v>
                </c:pt>
                <c:pt idx="1967">
                  <c:v>53.391304347826086</c:v>
                </c:pt>
                <c:pt idx="1968">
                  <c:v>53.478260869565219</c:v>
                </c:pt>
                <c:pt idx="1969">
                  <c:v>53.478260869565219</c:v>
                </c:pt>
                <c:pt idx="1970">
                  <c:v>53.565217391304351</c:v>
                </c:pt>
                <c:pt idx="1971">
                  <c:v>53.565217391304351</c:v>
                </c:pt>
                <c:pt idx="1972">
                  <c:v>53.652173913043477</c:v>
                </c:pt>
                <c:pt idx="1973">
                  <c:v>53.652173913043477</c:v>
                </c:pt>
                <c:pt idx="1974">
                  <c:v>53.739130434782609</c:v>
                </c:pt>
                <c:pt idx="1975">
                  <c:v>53.826086956521742</c:v>
                </c:pt>
                <c:pt idx="1976">
                  <c:v>53.826086956521742</c:v>
                </c:pt>
                <c:pt idx="1977">
                  <c:v>53.913043478260867</c:v>
                </c:pt>
                <c:pt idx="1978">
                  <c:v>54</c:v>
                </c:pt>
                <c:pt idx="1979">
                  <c:v>54</c:v>
                </c:pt>
                <c:pt idx="1980">
                  <c:v>54.086956521739133</c:v>
                </c:pt>
                <c:pt idx="1981">
                  <c:v>54.086956521739133</c:v>
                </c:pt>
                <c:pt idx="1982">
                  <c:v>54.173913043478258</c:v>
                </c:pt>
                <c:pt idx="1983">
                  <c:v>54.173913043478258</c:v>
                </c:pt>
                <c:pt idx="1984">
                  <c:v>54.260869565217391</c:v>
                </c:pt>
                <c:pt idx="1985">
                  <c:v>54.347826086956523</c:v>
                </c:pt>
                <c:pt idx="1986">
                  <c:v>54.347826086956523</c:v>
                </c:pt>
                <c:pt idx="1987">
                  <c:v>54.434782608695649</c:v>
                </c:pt>
                <c:pt idx="1988">
                  <c:v>54.521739130434781</c:v>
                </c:pt>
                <c:pt idx="1989">
                  <c:v>54.521739130434781</c:v>
                </c:pt>
                <c:pt idx="1990">
                  <c:v>54.608695652173914</c:v>
                </c:pt>
                <c:pt idx="1991">
                  <c:v>54.608695652173914</c:v>
                </c:pt>
                <c:pt idx="1992">
                  <c:v>54.695652173913047</c:v>
                </c:pt>
                <c:pt idx="1993">
                  <c:v>54.782608695652172</c:v>
                </c:pt>
                <c:pt idx="1994">
                  <c:v>54.782608695652172</c:v>
                </c:pt>
                <c:pt idx="1995">
                  <c:v>54.869565217391305</c:v>
                </c:pt>
                <c:pt idx="1996">
                  <c:v>54.956521739130437</c:v>
                </c:pt>
                <c:pt idx="1997">
                  <c:v>54.956521739130437</c:v>
                </c:pt>
                <c:pt idx="1998">
                  <c:v>55.043478260869563</c:v>
                </c:pt>
                <c:pt idx="1999">
                  <c:v>55.043478260869563</c:v>
                </c:pt>
                <c:pt idx="2000">
                  <c:v>55.217391304347828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85600"/>
        <c:axId val="87387520"/>
      </c:scatterChart>
      <c:valAx>
        <c:axId val="87385600"/>
        <c:scaling>
          <c:orientation val="minMax"/>
          <c:max val="0.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7387520"/>
        <c:crosses val="autoZero"/>
        <c:crossBetween val="midCat"/>
        <c:majorUnit val="0.1"/>
      </c:valAx>
      <c:valAx>
        <c:axId val="87387520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73856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69685039370079"/>
          <c:y val="9.7581291921843102E-2"/>
          <c:w val="0.79393803360786808"/>
          <c:h val="0.72787401574803146"/>
        </c:manualLayout>
      </c:layout>
      <c:scatterChart>
        <c:scatterStyle val="smoothMarker"/>
        <c:varyColors val="0"/>
        <c:ser>
          <c:idx val="1"/>
          <c:order val="0"/>
          <c:tx>
            <c:v>ph2</c:v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'Figure 7'!$B$3:$B$13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xVal>
          <c:yVal>
            <c:numRef>
              <c:f>'Figure 7'!$C$3:$C$13</c:f>
              <c:numCache>
                <c:formatCode>General</c:formatCode>
                <c:ptCount val="11"/>
                <c:pt idx="0">
                  <c:v>7.07</c:v>
                </c:pt>
                <c:pt idx="1">
                  <c:v>7.04</c:v>
                </c:pt>
                <c:pt idx="2">
                  <c:v>7</c:v>
                </c:pt>
                <c:pt idx="3">
                  <c:v>7.03</c:v>
                </c:pt>
                <c:pt idx="4">
                  <c:v>6.98</c:v>
                </c:pt>
                <c:pt idx="5">
                  <c:v>6.97</c:v>
                </c:pt>
                <c:pt idx="6">
                  <c:v>6.66</c:v>
                </c:pt>
                <c:pt idx="7">
                  <c:v>6.63</c:v>
                </c:pt>
                <c:pt idx="8">
                  <c:v>6.57</c:v>
                </c:pt>
                <c:pt idx="9">
                  <c:v>6.6</c:v>
                </c:pt>
                <c:pt idx="10">
                  <c:v>6.65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3728"/>
        <c:axId val="87116032"/>
      </c:scatterChart>
      <c:valAx>
        <c:axId val="87113728"/>
        <c:scaling>
          <c:orientation val="minMax"/>
          <c:max val="1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Time (week)</a:t>
                </a:r>
              </a:p>
            </c:rich>
          </c:tx>
          <c:layout>
            <c:manualLayout>
              <c:xMode val="edge"/>
              <c:yMode val="edge"/>
              <c:x val="0.43580643044619422"/>
              <c:y val="0.9043981481481481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87116032"/>
        <c:crosses val="autoZero"/>
        <c:crossBetween val="midCat"/>
        <c:majorUnit val="1"/>
      </c:valAx>
      <c:valAx>
        <c:axId val="87116032"/>
        <c:scaling>
          <c:orientation val="minMax"/>
          <c:max val="8"/>
          <c:min val="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pH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0.4553145960921551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87113728"/>
        <c:crosses val="autoZero"/>
        <c:crossBetween val="midCat"/>
        <c:majorUnit val="0.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257175</xdr:rowOff>
    </xdr:from>
    <xdr:to>
      <xdr:col>10</xdr:col>
      <xdr:colOff>95250</xdr:colOff>
      <xdr:row>0</xdr:row>
      <xdr:rowOff>638175</xdr:rowOff>
    </xdr:to>
    <xdr:sp macro="" textlink="">
      <xdr:nvSpPr>
        <xdr:cNvPr id="3" name="Caixa de texto 2065"/>
        <xdr:cNvSpPr txBox="1"/>
      </xdr:nvSpPr>
      <xdr:spPr>
        <a:xfrm>
          <a:off x="0" y="257175"/>
          <a:ext cx="9944100" cy="3810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indent="151130" algn="l">
            <a:lnSpc>
              <a:spcPts val="1200"/>
            </a:lnSpc>
            <a:spcAft>
              <a:spcPts val="0"/>
            </a:spcAft>
          </a:pPr>
          <a:r>
            <a:rPr lang="en-US" sz="1100" b="1">
              <a:effectLst/>
              <a:latin typeface="Times New Roman"/>
              <a:ea typeface="SimSun"/>
            </a:rPr>
            <a:t>Table2. Design parameters and values obtained after fabrication of PLA scaffold. The presented values are an average of 5 measurements with ± Standard Deviation (SD).</a:t>
          </a:r>
          <a:endParaRPr lang="en-GB" sz="1400" b="1">
            <a:effectLst/>
            <a:latin typeface="Times New Roman"/>
            <a:ea typeface="SimSun"/>
          </a:endParaRPr>
        </a:p>
        <a:p>
          <a:pPr>
            <a:spcAft>
              <a:spcPts val="0"/>
            </a:spcAft>
          </a:pPr>
          <a:r>
            <a:rPr lang="en-GB" sz="1100">
              <a:effectLst/>
              <a:latin typeface="Times New Roman"/>
              <a:ea typeface="SimSun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2</xdr:row>
      <xdr:rowOff>171450</xdr:rowOff>
    </xdr:from>
    <xdr:to>
      <xdr:col>24</xdr:col>
      <xdr:colOff>104775</xdr:colOff>
      <xdr:row>27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7939</xdr:colOff>
      <xdr:row>1</xdr:row>
      <xdr:rowOff>63500</xdr:rowOff>
    </xdr:from>
    <xdr:to>
      <xdr:col>22</xdr:col>
      <xdr:colOff>500062</xdr:colOff>
      <xdr:row>16</xdr:row>
      <xdr:rowOff>33338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190500</xdr:colOff>
      <xdr:row>3</xdr:row>
      <xdr:rowOff>19050</xdr:rowOff>
    </xdr:from>
    <xdr:to>
      <xdr:col>21</xdr:col>
      <xdr:colOff>104774</xdr:colOff>
      <xdr:row>19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1</xdr:row>
      <xdr:rowOff>57150</xdr:rowOff>
    </xdr:from>
    <xdr:to>
      <xdr:col>14</xdr:col>
      <xdr:colOff>200024</xdr:colOff>
      <xdr:row>15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hD%20Natcha/2nd%20year/compressive/data%20tests/printed%20and%20laser%20cut/26.03/0.5%20Model/Plots.0.5mod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hD%20Natcha/2nd%20year/in%20vitro%20degradation%20study/pH.weekly.mass%20and%20M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Sheet1"/>
      <sheetName val="Sheet2"/>
    </sheetNames>
    <sheetDataSet>
      <sheetData sheetId="0">
        <row r="3">
          <cell r="C3">
            <v>0</v>
          </cell>
          <cell r="D3">
            <v>0</v>
          </cell>
          <cell r="F3">
            <v>0</v>
          </cell>
          <cell r="G3">
            <v>0</v>
          </cell>
          <cell r="I3">
            <v>0</v>
          </cell>
          <cell r="J3">
            <v>0</v>
          </cell>
          <cell r="L3">
            <v>0</v>
          </cell>
          <cell r="M3">
            <v>0</v>
          </cell>
          <cell r="O3">
            <v>0</v>
          </cell>
          <cell r="P3">
            <v>0</v>
          </cell>
        </row>
        <row r="4">
          <cell r="C4">
            <v>2.4255319148936167E-4</v>
          </cell>
          <cell r="D4">
            <v>0</v>
          </cell>
          <cell r="F4">
            <v>3.5106382978723402E-4</v>
          </cell>
          <cell r="G4">
            <v>1.7579617834394905E-3</v>
          </cell>
          <cell r="I4">
            <v>3.1063829787234042E-4</v>
          </cell>
          <cell r="J4">
            <v>-3.808917197452229E-4</v>
          </cell>
          <cell r="L4">
            <v>3.3617021276595742E-4</v>
          </cell>
          <cell r="M4">
            <v>1.2216560509554139E-3</v>
          </cell>
          <cell r="O4">
            <v>2.2553191489361701E-4</v>
          </cell>
          <cell r="P4">
            <v>1.7834394904458601E-3</v>
          </cell>
        </row>
        <row r="5">
          <cell r="C5">
            <v>4.8297872340425529E-4</v>
          </cell>
          <cell r="D5">
            <v>8.8535031847133764E-20</v>
          </cell>
          <cell r="F5">
            <v>7.0212765957446805E-4</v>
          </cell>
          <cell r="G5">
            <v>3.5031847133757963E-3</v>
          </cell>
          <cell r="I5">
            <v>6.2127659574468083E-4</v>
          </cell>
          <cell r="J5">
            <v>-7.6305732484076435E-4</v>
          </cell>
          <cell r="L5">
            <v>6.7021276595744677E-4</v>
          </cell>
          <cell r="M5">
            <v>2.4458598726114652E-3</v>
          </cell>
          <cell r="O5">
            <v>4.5106382978723402E-4</v>
          </cell>
          <cell r="P5">
            <v>3.5668789808917202E-3</v>
          </cell>
        </row>
        <row r="6">
          <cell r="C6">
            <v>8.2978723404255315E-4</v>
          </cell>
          <cell r="D6">
            <v>2.8025477707006369E-4</v>
          </cell>
          <cell r="F6">
            <v>1.0489361702127661E-3</v>
          </cell>
          <cell r="G6">
            <v>6.2929936305732483E-3</v>
          </cell>
          <cell r="I6">
            <v>9.2765957446808514E-4</v>
          </cell>
          <cell r="J6">
            <v>-9.5668789808917194E-5</v>
          </cell>
          <cell r="L6">
            <v>1.0106382978723404E-3</v>
          </cell>
          <cell r="M6">
            <v>7.095541401273886E-3</v>
          </cell>
          <cell r="O6">
            <v>7.9148936170212771E-4</v>
          </cell>
          <cell r="P6">
            <v>7.5923566878980889E-3</v>
          </cell>
        </row>
        <row r="7">
          <cell r="C7">
            <v>1.176595744680851E-3</v>
          </cell>
          <cell r="D7">
            <v>5.6050955414012739E-4</v>
          </cell>
          <cell r="F7">
            <v>1.3936170212765957E-3</v>
          </cell>
          <cell r="G7">
            <v>9.0828025477706995E-3</v>
          </cell>
          <cell r="I7">
            <v>1.2361702127659574E-3</v>
          </cell>
          <cell r="J7">
            <v>5.7197452229299363E-4</v>
          </cell>
          <cell r="L7">
            <v>1.3531914893617021E-3</v>
          </cell>
          <cell r="M7">
            <v>1.1745222929936306E-2</v>
          </cell>
          <cell r="O7">
            <v>1.1297872340425531E-3</v>
          </cell>
          <cell r="P7">
            <v>1.1617834394904459E-2</v>
          </cell>
        </row>
        <row r="8">
          <cell r="C8">
            <v>1.5170212765957447E-3</v>
          </cell>
          <cell r="D8">
            <v>1.337579617834395E-3</v>
          </cell>
          <cell r="F8">
            <v>1.7425531914893615E-3</v>
          </cell>
          <cell r="G8">
            <v>1.1796178343949046E-2</v>
          </cell>
          <cell r="I8">
            <v>1.5659574468085105E-3</v>
          </cell>
          <cell r="J8">
            <v>1.3503184713375795E-3</v>
          </cell>
          <cell r="L8">
            <v>1.7000000000000001E-3</v>
          </cell>
          <cell r="M8">
            <v>1.6942675159235671E-2</v>
          </cell>
          <cell r="O8">
            <v>1.4808510638297872E-3</v>
          </cell>
          <cell r="P8">
            <v>1.6815286624203823E-2</v>
          </cell>
        </row>
        <row r="9">
          <cell r="C9">
            <v>1.8553191489361703E-3</v>
          </cell>
          <cell r="D9">
            <v>2.1273885350318474E-3</v>
          </cell>
          <cell r="F9">
            <v>2.0936170212765958E-3</v>
          </cell>
          <cell r="G9">
            <v>1.4522292993630573E-2</v>
          </cell>
          <cell r="I9">
            <v>1.8957446808510637E-3</v>
          </cell>
          <cell r="J9">
            <v>2.1273885350318474E-3</v>
          </cell>
          <cell r="L9">
            <v>2.0468085106382979E-3</v>
          </cell>
          <cell r="M9">
            <v>2.2165605095541403E-2</v>
          </cell>
          <cell r="O9">
            <v>1.8297872340425532E-3</v>
          </cell>
          <cell r="P9">
            <v>2.2038216560509555E-2</v>
          </cell>
        </row>
        <row r="10">
          <cell r="C10">
            <v>2.2127659574468083E-3</v>
          </cell>
          <cell r="D10">
            <v>3.732484076433121E-3</v>
          </cell>
          <cell r="F10">
            <v>2.4255319148936169E-3</v>
          </cell>
          <cell r="G10">
            <v>1.7961783439490446E-2</v>
          </cell>
          <cell r="I10">
            <v>2.276595744680851E-3</v>
          </cell>
          <cell r="J10">
            <v>3.7707006369426749E-3</v>
          </cell>
          <cell r="L10">
            <v>2.2978723404255318E-3</v>
          </cell>
          <cell r="M10">
            <v>2.8152866242038214E-2</v>
          </cell>
          <cell r="O10">
            <v>2.1702127659574467E-3</v>
          </cell>
          <cell r="P10">
            <v>2.7388535031847131E-2</v>
          </cell>
        </row>
        <row r="11">
          <cell r="C11">
            <v>2.553191489361702E-3</v>
          </cell>
          <cell r="D11">
            <v>5.337579617834395E-3</v>
          </cell>
          <cell r="F11">
            <v>2.7659574468085102E-3</v>
          </cell>
          <cell r="G11">
            <v>2.1273885350318471E-2</v>
          </cell>
          <cell r="I11">
            <v>2.6808510638297871E-3</v>
          </cell>
          <cell r="J11">
            <v>5.4267515923566876E-3</v>
          </cell>
          <cell r="L11">
            <v>2.553191489361702E-3</v>
          </cell>
          <cell r="M11">
            <v>3.4140127388535037E-2</v>
          </cell>
          <cell r="O11">
            <v>2.5319148936170212E-3</v>
          </cell>
          <cell r="P11">
            <v>3.261146496815287E-2</v>
          </cell>
        </row>
        <row r="12">
          <cell r="C12">
            <v>2.9148936170212765E-3</v>
          </cell>
          <cell r="D12">
            <v>7.095541401273886E-3</v>
          </cell>
          <cell r="F12">
            <v>3.0425531914893616E-3</v>
          </cell>
          <cell r="G12">
            <v>2.3949044585987261E-2</v>
          </cell>
          <cell r="I12">
            <v>2.9787234042553193E-3</v>
          </cell>
          <cell r="J12">
            <v>7.1592356687898099E-3</v>
          </cell>
          <cell r="L12">
            <v>2.9361702127659573E-3</v>
          </cell>
          <cell r="M12">
            <v>4.0382165605095541E-2</v>
          </cell>
          <cell r="O12">
            <v>2.872340425531915E-3</v>
          </cell>
          <cell r="P12">
            <v>3.8853503184713374E-2</v>
          </cell>
        </row>
        <row r="13">
          <cell r="C13">
            <v>3.2553191489361698E-3</v>
          </cell>
          <cell r="D13">
            <v>8.8407643312101904E-3</v>
          </cell>
          <cell r="F13">
            <v>3.2978723404255318E-3</v>
          </cell>
          <cell r="G13">
            <v>2.6496815286624203E-2</v>
          </cell>
          <cell r="I13">
            <v>3.276595744680851E-3</v>
          </cell>
          <cell r="J13">
            <v>8.8789808917197448E-3</v>
          </cell>
          <cell r="L13">
            <v>3.2978723404255318E-3</v>
          </cell>
          <cell r="M13">
            <v>4.6751592356687896E-2</v>
          </cell>
          <cell r="O13">
            <v>3.2127659574468087E-3</v>
          </cell>
          <cell r="P13">
            <v>4.5095541401273885E-2</v>
          </cell>
        </row>
        <row r="14">
          <cell r="C14">
            <v>3.6170212765957448E-3</v>
          </cell>
          <cell r="D14">
            <v>9.7324840764331216E-3</v>
          </cell>
          <cell r="F14">
            <v>3.6595744680851063E-3</v>
          </cell>
          <cell r="G14">
            <v>3.0191082802547772E-2</v>
          </cell>
          <cell r="I14">
            <v>3.5957446808510631E-3</v>
          </cell>
          <cell r="J14">
            <v>1.2178343949044585E-2</v>
          </cell>
          <cell r="L14">
            <v>3.5744680851063828E-3</v>
          </cell>
          <cell r="M14">
            <v>5.3121019108280251E-2</v>
          </cell>
          <cell r="O14">
            <v>3.4680851063829785E-3</v>
          </cell>
          <cell r="P14">
            <v>5.10828025477707E-2</v>
          </cell>
        </row>
        <row r="15">
          <cell r="C15">
            <v>3.9574468085106377E-3</v>
          </cell>
          <cell r="D15">
            <v>1.0611464968152866E-2</v>
          </cell>
          <cell r="F15">
            <v>4.0425531914893616E-3</v>
          </cell>
          <cell r="G15">
            <v>3.4012738853503185E-2</v>
          </cell>
          <cell r="I15">
            <v>3.9361702127659569E-3</v>
          </cell>
          <cell r="J15">
            <v>1.5414012738853502E-2</v>
          </cell>
          <cell r="L15">
            <v>3.8297872340425526E-3</v>
          </cell>
          <cell r="M15">
            <v>5.9490445859872614E-2</v>
          </cell>
          <cell r="O15">
            <v>3.7234042553191491E-3</v>
          </cell>
          <cell r="P15">
            <v>5.7197452229299367E-2</v>
          </cell>
        </row>
        <row r="16">
          <cell r="C16">
            <v>4.2553191489361703E-3</v>
          </cell>
          <cell r="D16">
            <v>1.1681528662420382E-2</v>
          </cell>
          <cell r="F16">
            <v>4.2978723404255318E-3</v>
          </cell>
          <cell r="G16">
            <v>3.6815286624203823E-2</v>
          </cell>
          <cell r="I16">
            <v>4.2553191489361703E-3</v>
          </cell>
          <cell r="J16">
            <v>1.9363057324840765E-2</v>
          </cell>
          <cell r="L16">
            <v>4.1914893617021271E-3</v>
          </cell>
          <cell r="M16">
            <v>6.5987261146496806E-2</v>
          </cell>
          <cell r="O16">
            <v>4.0638297872340424E-3</v>
          </cell>
          <cell r="P16">
            <v>6.2675159235668784E-2</v>
          </cell>
        </row>
        <row r="17">
          <cell r="C17">
            <v>4.553191489361702E-3</v>
          </cell>
          <cell r="D17">
            <v>1.2738853503184714E-2</v>
          </cell>
          <cell r="F17">
            <v>4.553191489361702E-3</v>
          </cell>
          <cell r="G17">
            <v>3.9745222929936305E-2</v>
          </cell>
          <cell r="I17">
            <v>4.5744680851063828E-3</v>
          </cell>
          <cell r="J17">
            <v>2.3184713375796178E-2</v>
          </cell>
          <cell r="L17">
            <v>4.553191489361702E-3</v>
          </cell>
          <cell r="M17">
            <v>7.248407643312102E-2</v>
          </cell>
          <cell r="O17">
            <v>4.4255319148936165E-3</v>
          </cell>
          <cell r="P17">
            <v>6.8152866242038215E-2</v>
          </cell>
        </row>
        <row r="18">
          <cell r="C18">
            <v>4.8510638297872338E-3</v>
          </cell>
          <cell r="D18">
            <v>1.286624203821656E-2</v>
          </cell>
          <cell r="F18">
            <v>4.9361702127659569E-3</v>
          </cell>
          <cell r="G18">
            <v>4.3184713375796178E-2</v>
          </cell>
          <cell r="I18">
            <v>4.8723404255319146E-3</v>
          </cell>
          <cell r="J18">
            <v>2.7898089171974522E-2</v>
          </cell>
          <cell r="L18">
            <v>4.8723404255319146E-3</v>
          </cell>
          <cell r="M18">
            <v>7.9617834394904455E-2</v>
          </cell>
          <cell r="O18">
            <v>4.7659574468085107E-3</v>
          </cell>
          <cell r="P18">
            <v>7.4522292993630571E-2</v>
          </cell>
        </row>
        <row r="19">
          <cell r="C19">
            <v>5.1489361702127655E-3</v>
          </cell>
          <cell r="D19">
            <v>1.2993630573248408E-2</v>
          </cell>
          <cell r="F19">
            <v>5.297872340425531E-3</v>
          </cell>
          <cell r="G19">
            <v>4.6624203821656052E-2</v>
          </cell>
          <cell r="I19">
            <v>5.191489361702128E-3</v>
          </cell>
          <cell r="J19">
            <v>3.261146496815287E-2</v>
          </cell>
          <cell r="L19">
            <v>5.2127659574468087E-3</v>
          </cell>
          <cell r="M19">
            <v>8.675159235668789E-2</v>
          </cell>
          <cell r="O19">
            <v>5.106382978723404E-3</v>
          </cell>
          <cell r="P19">
            <v>8.0891719745222926E-2</v>
          </cell>
        </row>
        <row r="20">
          <cell r="C20">
            <v>5.5106382978723405E-3</v>
          </cell>
          <cell r="D20">
            <v>1.3885350318471339E-2</v>
          </cell>
          <cell r="F20">
            <v>5.5744680851063828E-3</v>
          </cell>
          <cell r="G20">
            <v>4.9299363057324845E-2</v>
          </cell>
          <cell r="I20">
            <v>5.5531914893617021E-3</v>
          </cell>
          <cell r="J20">
            <v>3.7324840764331214E-2</v>
          </cell>
          <cell r="L20">
            <v>5.5106382978723405E-3</v>
          </cell>
          <cell r="M20">
            <v>9.439490445859873E-2</v>
          </cell>
          <cell r="O20">
            <v>5.4042553191489357E-3</v>
          </cell>
          <cell r="P20">
            <v>8.8535031847133766E-2</v>
          </cell>
        </row>
        <row r="21">
          <cell r="C21">
            <v>5.8510638297872338E-3</v>
          </cell>
          <cell r="D21">
            <v>1.4904458598726114E-2</v>
          </cell>
          <cell r="F21">
            <v>5.8510638297872338E-3</v>
          </cell>
          <cell r="G21">
            <v>5.1974522292993632E-2</v>
          </cell>
          <cell r="I21">
            <v>5.9361702127659578E-3</v>
          </cell>
          <cell r="J21">
            <v>4.2038216560509552E-2</v>
          </cell>
          <cell r="L21">
            <v>5.829787234042553E-3</v>
          </cell>
          <cell r="M21">
            <v>0.10203821656050956</v>
          </cell>
          <cell r="O21">
            <v>5.6808510638297876E-3</v>
          </cell>
          <cell r="P21">
            <v>9.6305732484076423E-2</v>
          </cell>
        </row>
        <row r="22">
          <cell r="C22">
            <v>6.106382978723404E-3</v>
          </cell>
          <cell r="D22">
            <v>1.5923566878980892E-2</v>
          </cell>
          <cell r="F22">
            <v>6.2127659574468079E-3</v>
          </cell>
          <cell r="G22">
            <v>5.5541401273885356E-2</v>
          </cell>
          <cell r="I22">
            <v>6.191489361702128E-3</v>
          </cell>
          <cell r="J22">
            <v>4.7133757961783443E-2</v>
          </cell>
          <cell r="L22">
            <v>6.191489361702128E-3</v>
          </cell>
          <cell r="M22">
            <v>0.11108280254777071</v>
          </cell>
          <cell r="O22">
            <v>6.0425531914893617E-3</v>
          </cell>
          <cell r="P22">
            <v>0.10394904458598726</v>
          </cell>
        </row>
        <row r="23">
          <cell r="C23">
            <v>6.3404255319148934E-3</v>
          </cell>
          <cell r="D23">
            <v>1.6942675159235671E-2</v>
          </cell>
          <cell r="F23">
            <v>6.5744680851063829E-3</v>
          </cell>
          <cell r="G23">
            <v>5.9235668789808925E-2</v>
          </cell>
          <cell r="I23">
            <v>6.4468085106382973E-3</v>
          </cell>
          <cell r="J23">
            <v>5.222929936305732E-2</v>
          </cell>
          <cell r="L23">
            <v>6.5531914893617021E-3</v>
          </cell>
          <cell r="M23">
            <v>0.12012738853503184</v>
          </cell>
          <cell r="O23">
            <v>6.4255319148936174E-3</v>
          </cell>
          <cell r="P23">
            <v>0.11146496815286625</v>
          </cell>
        </row>
        <row r="24">
          <cell r="C24">
            <v>6.7021276595744675E-3</v>
          </cell>
          <cell r="D24">
            <v>1.808917197452229E-2</v>
          </cell>
          <cell r="F24">
            <v>6.8297872340425522E-3</v>
          </cell>
          <cell r="G24">
            <v>6.21656050955414E-2</v>
          </cell>
          <cell r="I24">
            <v>6.8085106382978723E-3</v>
          </cell>
          <cell r="J24">
            <v>5.6942675159235664E-2</v>
          </cell>
          <cell r="L24">
            <v>6.8297872340425522E-3</v>
          </cell>
          <cell r="M24">
            <v>0.13503184713375796</v>
          </cell>
          <cell r="O24">
            <v>6.6808510638297867E-3</v>
          </cell>
          <cell r="P24">
            <v>0.11847133757961785</v>
          </cell>
        </row>
        <row r="25">
          <cell r="C25">
            <v>7.0425531914893608E-3</v>
          </cell>
          <cell r="D25">
            <v>1.9235668789808917E-2</v>
          </cell>
          <cell r="F25">
            <v>7.106382978723404E-3</v>
          </cell>
          <cell r="G25">
            <v>6.522292993630574E-2</v>
          </cell>
          <cell r="I25">
            <v>7.1702127659574464E-3</v>
          </cell>
          <cell r="J25">
            <v>6.1783439490445853E-2</v>
          </cell>
          <cell r="L25">
            <v>7.0851063829787241E-3</v>
          </cell>
          <cell r="M25">
            <v>0.14904458598726114</v>
          </cell>
          <cell r="O25">
            <v>6.9361702127659569E-3</v>
          </cell>
          <cell r="P25">
            <v>0.12547770700636943</v>
          </cell>
        </row>
        <row r="26">
          <cell r="C26">
            <v>7.4042553191489358E-3</v>
          </cell>
          <cell r="D26">
            <v>2.0254777070063696E-2</v>
          </cell>
          <cell r="F26">
            <v>7.4893617021276598E-3</v>
          </cell>
          <cell r="G26">
            <v>6.7006369426751589E-2</v>
          </cell>
          <cell r="I26">
            <v>7.4468085106382982E-3</v>
          </cell>
          <cell r="J26">
            <v>6.8407643312101918E-2</v>
          </cell>
          <cell r="L26">
            <v>7.4468085106382982E-3</v>
          </cell>
          <cell r="M26">
            <v>0.16560509554140126</v>
          </cell>
          <cell r="O26">
            <v>7.297872340425531E-3</v>
          </cell>
          <cell r="P26">
            <v>0.13375796178343949</v>
          </cell>
        </row>
        <row r="27">
          <cell r="C27">
            <v>7.74468085106383E-3</v>
          </cell>
          <cell r="D27">
            <v>2.1273885350318471E-2</v>
          </cell>
          <cell r="F27">
            <v>7.8510638297872339E-3</v>
          </cell>
          <cell r="G27">
            <v>6.8917197452229295E-2</v>
          </cell>
          <cell r="I27">
            <v>7.7234042553191483E-3</v>
          </cell>
          <cell r="J27">
            <v>7.515923566878982E-2</v>
          </cell>
          <cell r="L27">
            <v>7.8297872340425522E-3</v>
          </cell>
          <cell r="M27">
            <v>0.18216560509554142</v>
          </cell>
          <cell r="O27">
            <v>7.6382978723404252E-3</v>
          </cell>
          <cell r="P27">
            <v>0.14140127388535031</v>
          </cell>
        </row>
        <row r="28">
          <cell r="C28">
            <v>8.1063829787234049E-3</v>
          </cell>
          <cell r="D28">
            <v>2.1656050955414011E-2</v>
          </cell>
          <cell r="F28">
            <v>8.1063829787234049E-3</v>
          </cell>
          <cell r="G28">
            <v>7.0700636942675157E-2</v>
          </cell>
          <cell r="I28">
            <v>8.0638297872340434E-3</v>
          </cell>
          <cell r="J28">
            <v>8.2292993630573241E-2</v>
          </cell>
          <cell r="L28">
            <v>8.0638297872340434E-3</v>
          </cell>
          <cell r="M28">
            <v>0.20254777070063695</v>
          </cell>
          <cell r="O28">
            <v>7.9787234042553185E-3</v>
          </cell>
          <cell r="P28">
            <v>0.15031847133757964</v>
          </cell>
        </row>
        <row r="29">
          <cell r="C29">
            <v>8.4468085106382974E-3</v>
          </cell>
          <cell r="D29">
            <v>2.2038216560509555E-2</v>
          </cell>
          <cell r="F29">
            <v>8.3617021276595743E-3</v>
          </cell>
          <cell r="G29">
            <v>7.248407643312102E-2</v>
          </cell>
          <cell r="I29">
            <v>8.4255319148936175E-3</v>
          </cell>
          <cell r="J29">
            <v>8.9426751592356676E-2</v>
          </cell>
          <cell r="L29">
            <v>8.2978723404255311E-3</v>
          </cell>
          <cell r="M29">
            <v>0.22292993630573249</v>
          </cell>
          <cell r="O29">
            <v>8.3191489361702127E-3</v>
          </cell>
          <cell r="P29">
            <v>0.16050955414012738</v>
          </cell>
        </row>
        <row r="30">
          <cell r="C30">
            <v>8.7021276595744667E-3</v>
          </cell>
          <cell r="D30">
            <v>2.3694267515923569E-2</v>
          </cell>
          <cell r="F30">
            <v>8.7446808510638283E-3</v>
          </cell>
          <cell r="G30">
            <v>7.5414012738853509E-2</v>
          </cell>
          <cell r="I30">
            <v>8.7021276595744667E-3</v>
          </cell>
          <cell r="J30">
            <v>9.7070063694267517E-2</v>
          </cell>
          <cell r="L30">
            <v>8.6382978723404252E-3</v>
          </cell>
          <cell r="M30">
            <v>0.24840764331210191</v>
          </cell>
          <cell r="O30">
            <v>8.5744680851063838E-3</v>
          </cell>
          <cell r="P30">
            <v>0.16942675159235671</v>
          </cell>
        </row>
        <row r="31">
          <cell r="C31">
            <v>8.9361702127659579E-3</v>
          </cell>
          <cell r="D31">
            <v>2.5477707006369428E-2</v>
          </cell>
          <cell r="F31">
            <v>9.1063829787234041E-3</v>
          </cell>
          <cell r="G31">
            <v>7.8216560509554139E-2</v>
          </cell>
          <cell r="I31">
            <v>8.9574468085106378E-3</v>
          </cell>
          <cell r="J31">
            <v>0.10458598726114651</v>
          </cell>
          <cell r="L31">
            <v>8.9999999999999993E-3</v>
          </cell>
          <cell r="M31">
            <v>0.27261146496815286</v>
          </cell>
          <cell r="O31">
            <v>8.8297872340425531E-3</v>
          </cell>
          <cell r="P31">
            <v>0.17961783439490445</v>
          </cell>
        </row>
        <row r="32">
          <cell r="C32">
            <v>9.2978723404255319E-3</v>
          </cell>
          <cell r="D32">
            <v>2.6496815286624203E-2</v>
          </cell>
          <cell r="F32">
            <v>9.4255319148936166E-3</v>
          </cell>
          <cell r="G32">
            <v>8.3057324840764321E-2</v>
          </cell>
          <cell r="I32">
            <v>9.3404255319148935E-3</v>
          </cell>
          <cell r="J32">
            <v>0.11235668789808917</v>
          </cell>
          <cell r="L32">
            <v>9.3191489361702119E-3</v>
          </cell>
          <cell r="M32">
            <v>0.30063694267515928</v>
          </cell>
          <cell r="O32">
            <v>9.1914893617021272E-3</v>
          </cell>
          <cell r="P32">
            <v>0.19108280254777071</v>
          </cell>
        </row>
        <row r="33">
          <cell r="C33">
            <v>9.6382978723404244E-3</v>
          </cell>
          <cell r="D33">
            <v>2.7643312101910827E-2</v>
          </cell>
          <cell r="F33">
            <v>9.7234042553191475E-3</v>
          </cell>
          <cell r="G33">
            <v>8.7770700636942672E-2</v>
          </cell>
          <cell r="I33">
            <v>9.7021276595744676E-3</v>
          </cell>
          <cell r="J33">
            <v>0.12012738853503184</v>
          </cell>
          <cell r="L33">
            <v>9.6382978723404244E-3</v>
          </cell>
          <cell r="M33">
            <v>0.32738853503184712</v>
          </cell>
          <cell r="O33">
            <v>9.5319148936170214E-3</v>
          </cell>
          <cell r="P33">
            <v>0.20127388535031848</v>
          </cell>
        </row>
        <row r="34">
          <cell r="C34">
            <v>0.01</v>
          </cell>
          <cell r="D34">
            <v>2.9044585987261146E-2</v>
          </cell>
          <cell r="F34">
            <v>1.0042553191489362E-2</v>
          </cell>
          <cell r="G34">
            <v>9.1464968152866241E-2</v>
          </cell>
          <cell r="I34">
            <v>1.0063829787234043E-2</v>
          </cell>
          <cell r="J34">
            <v>0.1286624203821656</v>
          </cell>
          <cell r="L34">
            <v>9.9787234042553186E-3</v>
          </cell>
          <cell r="M34">
            <v>0.35796178343949048</v>
          </cell>
          <cell r="O34">
            <v>9.8723404255319138E-3</v>
          </cell>
          <cell r="P34">
            <v>0.21146496815286625</v>
          </cell>
        </row>
        <row r="35">
          <cell r="C35">
            <v>1.0340425531914893E-2</v>
          </cell>
          <cell r="D35">
            <v>3.0318471337579617E-2</v>
          </cell>
          <cell r="F35">
            <v>1.0382978723404256E-2</v>
          </cell>
          <cell r="G35">
            <v>9.5031847133757966E-2</v>
          </cell>
          <cell r="I35">
            <v>1.0425531914893617E-2</v>
          </cell>
          <cell r="J35">
            <v>0.13630573248407643</v>
          </cell>
          <cell r="L35">
            <v>1.0319148936170213E-2</v>
          </cell>
          <cell r="M35">
            <v>0.38853503184713378</v>
          </cell>
          <cell r="O35">
            <v>1.0212765957446808E-2</v>
          </cell>
          <cell r="P35">
            <v>0.22165605095541399</v>
          </cell>
        </row>
        <row r="36">
          <cell r="C36">
            <v>1.0595744680851062E-2</v>
          </cell>
          <cell r="D36">
            <v>3.10828025477707E-2</v>
          </cell>
          <cell r="F36">
            <v>1.0638297872340425E-2</v>
          </cell>
          <cell r="G36">
            <v>9.8726114649681534E-2</v>
          </cell>
          <cell r="I36">
            <v>1.0702127659574467E-2</v>
          </cell>
          <cell r="J36">
            <v>0.14394904458598726</v>
          </cell>
          <cell r="L36">
            <v>1.0638297872340425E-2</v>
          </cell>
          <cell r="M36">
            <v>0.42038216560509556</v>
          </cell>
          <cell r="O36">
            <v>1.0468085106382979E-2</v>
          </cell>
          <cell r="P36">
            <v>0.23184713375796179</v>
          </cell>
        </row>
        <row r="37">
          <cell r="C37">
            <v>1.0851063829787233E-2</v>
          </cell>
          <cell r="D37">
            <v>3.1847133757961783E-2</v>
          </cell>
          <cell r="F37">
            <v>1.0914893617021276E-2</v>
          </cell>
          <cell r="G37">
            <v>0.10242038216560509</v>
          </cell>
          <cell r="I37">
            <v>1.0957446808510638E-2</v>
          </cell>
          <cell r="J37">
            <v>0.15286624203821655</v>
          </cell>
          <cell r="L37">
            <v>1.0957446808510638E-2</v>
          </cell>
          <cell r="M37">
            <v>0.45350318471337581</v>
          </cell>
          <cell r="O37">
            <v>1.0723404255319148E-2</v>
          </cell>
          <cell r="P37">
            <v>0.24331210191082805</v>
          </cell>
        </row>
        <row r="38">
          <cell r="C38">
            <v>1.1170212765957446E-2</v>
          </cell>
          <cell r="D38">
            <v>3.2866242038216559E-2</v>
          </cell>
          <cell r="F38">
            <v>1.127659574468085E-2</v>
          </cell>
          <cell r="G38">
            <v>0.1062420382165605</v>
          </cell>
          <cell r="I38">
            <v>1.1297872340425532E-2</v>
          </cell>
          <cell r="J38">
            <v>0.16178343949044585</v>
          </cell>
          <cell r="L38">
            <v>1.1297872340425532E-2</v>
          </cell>
          <cell r="M38">
            <v>0.48535031847133758</v>
          </cell>
          <cell r="O38">
            <v>1.1063829787234041E-2</v>
          </cell>
          <cell r="P38">
            <v>0.25477707006369427</v>
          </cell>
        </row>
        <row r="39">
          <cell r="C39">
            <v>1.151063829787234E-2</v>
          </cell>
          <cell r="D39">
            <v>3.4012738853503185E-2</v>
          </cell>
          <cell r="F39">
            <v>1.1659574468085106E-2</v>
          </cell>
          <cell r="G39">
            <v>0.10993630573248409</v>
          </cell>
          <cell r="I39">
            <v>1.1638297872340424E-2</v>
          </cell>
          <cell r="J39">
            <v>0.17197452229299362</v>
          </cell>
          <cell r="L39">
            <v>1.1638297872340424E-2</v>
          </cell>
          <cell r="M39">
            <v>0.51847133757961783</v>
          </cell>
          <cell r="O39">
            <v>1.1404255319148937E-2</v>
          </cell>
          <cell r="P39">
            <v>0.26496815286624203</v>
          </cell>
        </row>
        <row r="40">
          <cell r="C40">
            <v>1.1829787234042552E-2</v>
          </cell>
          <cell r="D40">
            <v>3.5031847133757961E-2</v>
          </cell>
          <cell r="F40">
            <v>1.1957446808510639E-2</v>
          </cell>
          <cell r="G40">
            <v>0.11363057324840764</v>
          </cell>
          <cell r="I40">
            <v>1.1893617021276595E-2</v>
          </cell>
          <cell r="J40">
            <v>0.18089171974522292</v>
          </cell>
          <cell r="L40">
            <v>1.1936170212765957E-2</v>
          </cell>
          <cell r="M40">
            <v>0.55541401273885349</v>
          </cell>
          <cell r="O40">
            <v>1.1723404255319149E-2</v>
          </cell>
          <cell r="P40">
            <v>0.27643312101910827</v>
          </cell>
        </row>
        <row r="41">
          <cell r="C41">
            <v>1.2170212765957446E-2</v>
          </cell>
          <cell r="D41">
            <v>3.6050955414012736E-2</v>
          </cell>
          <cell r="F41">
            <v>1.225531914893617E-2</v>
          </cell>
          <cell r="G41">
            <v>0.11719745222929935</v>
          </cell>
          <cell r="I41">
            <v>1.2127659574468085E-2</v>
          </cell>
          <cell r="J41">
            <v>0.19108280254777071</v>
          </cell>
          <cell r="L41">
            <v>1.223404255319149E-2</v>
          </cell>
          <cell r="M41">
            <v>0.59235668789808915</v>
          </cell>
          <cell r="O41">
            <v>1.2063829787234042E-2</v>
          </cell>
          <cell r="P41">
            <v>0.28789808917197451</v>
          </cell>
        </row>
        <row r="42">
          <cell r="C42">
            <v>1.2531914893617021E-2</v>
          </cell>
          <cell r="D42">
            <v>3.6942675159235668E-2</v>
          </cell>
          <cell r="F42">
            <v>1.2595744680851064E-2</v>
          </cell>
          <cell r="G42">
            <v>0.12203821656050956</v>
          </cell>
          <cell r="I42">
            <v>1.2468085106382977E-2</v>
          </cell>
          <cell r="J42">
            <v>0.20127388535031848</v>
          </cell>
          <cell r="L42">
            <v>1.2595744680851064E-2</v>
          </cell>
          <cell r="M42">
            <v>0.63184713375796175</v>
          </cell>
          <cell r="O42">
            <v>1.2404255319148936E-2</v>
          </cell>
          <cell r="P42">
            <v>0.29936305732484075</v>
          </cell>
        </row>
        <row r="43">
          <cell r="C43">
            <v>1.2872340425531915E-2</v>
          </cell>
          <cell r="D43">
            <v>3.7707006369426754E-2</v>
          </cell>
          <cell r="F43">
            <v>1.2914893617021276E-2</v>
          </cell>
          <cell r="G43">
            <v>0.1267515923566879</v>
          </cell>
          <cell r="I43">
            <v>1.2808510638297872E-2</v>
          </cell>
          <cell r="J43">
            <v>0.21146496815286625</v>
          </cell>
          <cell r="L43">
            <v>1.2978723404255318E-2</v>
          </cell>
          <cell r="M43">
            <v>0.67261146496815283</v>
          </cell>
          <cell r="O43">
            <v>1.276595744680851E-2</v>
          </cell>
          <cell r="P43">
            <v>0.30955414012738852</v>
          </cell>
        </row>
        <row r="44">
          <cell r="C44">
            <v>1.3191489361702127E-2</v>
          </cell>
          <cell r="D44">
            <v>3.949044585987261E-2</v>
          </cell>
          <cell r="F44">
            <v>1.3191489361702127E-2</v>
          </cell>
          <cell r="G44">
            <v>0.12993630573248408</v>
          </cell>
          <cell r="I44">
            <v>1.3127659574468084E-2</v>
          </cell>
          <cell r="J44">
            <v>0.21910828025477705</v>
          </cell>
          <cell r="L44">
            <v>1.3191489361702127E-2</v>
          </cell>
          <cell r="M44">
            <v>0.7095541401273886</v>
          </cell>
          <cell r="O44">
            <v>1.2999999999999999E-2</v>
          </cell>
          <cell r="P44">
            <v>0.31974522292993635</v>
          </cell>
        </row>
        <row r="45">
          <cell r="C45">
            <v>1.3489361702127658E-2</v>
          </cell>
          <cell r="D45">
            <v>4.1146496815286621E-2</v>
          </cell>
          <cell r="F45">
            <v>1.3446808510638298E-2</v>
          </cell>
          <cell r="G45">
            <v>0.13248407643312102</v>
          </cell>
          <cell r="I45">
            <v>1.3446808510638298E-2</v>
          </cell>
          <cell r="J45">
            <v>0.22802547770700635</v>
          </cell>
          <cell r="L45">
            <v>1.3425531914893617E-2</v>
          </cell>
          <cell r="M45">
            <v>0.74777070063694273</v>
          </cell>
          <cell r="O45">
            <v>1.325531914893617E-2</v>
          </cell>
          <cell r="P45">
            <v>0.32866242038216559</v>
          </cell>
        </row>
        <row r="46">
          <cell r="C46">
            <v>1.3765957446808509E-2</v>
          </cell>
          <cell r="D46">
            <v>4.2929936305732483E-2</v>
          </cell>
          <cell r="F46">
            <v>1.3808510638297872E-2</v>
          </cell>
          <cell r="G46">
            <v>0.13630573248407643</v>
          </cell>
          <cell r="I46">
            <v>1.3829787234042552E-2</v>
          </cell>
          <cell r="J46">
            <v>0.2369426751592357</v>
          </cell>
          <cell r="L46">
            <v>1.3787234042553191E-2</v>
          </cell>
          <cell r="M46">
            <v>0.79108280254777075</v>
          </cell>
          <cell r="O46">
            <v>1.3595744680851063E-2</v>
          </cell>
          <cell r="P46">
            <v>0.34012738853503183</v>
          </cell>
        </row>
        <row r="47">
          <cell r="C47">
            <v>1.4063829787234043E-2</v>
          </cell>
          <cell r="D47">
            <v>4.4585987261146494E-2</v>
          </cell>
          <cell r="F47">
            <v>1.4170212765957448E-2</v>
          </cell>
          <cell r="G47">
            <v>0.13885350318471337</v>
          </cell>
          <cell r="I47">
            <v>1.4191489361702126E-2</v>
          </cell>
          <cell r="J47">
            <v>0.2445859872611465</v>
          </cell>
          <cell r="L47">
            <v>1.4148936170212767E-2</v>
          </cell>
          <cell r="M47">
            <v>0.83312101910828029</v>
          </cell>
          <cell r="O47">
            <v>1.3957446808510639E-2</v>
          </cell>
          <cell r="P47">
            <v>0.35159235668789812</v>
          </cell>
        </row>
        <row r="48">
          <cell r="C48">
            <v>1.4404255319148934E-2</v>
          </cell>
          <cell r="D48">
            <v>4.5350318471337581E-2</v>
          </cell>
          <cell r="F48">
            <v>1.4489361702127657E-2</v>
          </cell>
          <cell r="G48">
            <v>0.14394904458598726</v>
          </cell>
          <cell r="I48">
            <v>1.4510638297872339E-2</v>
          </cell>
          <cell r="J48">
            <v>0.25222929936305732</v>
          </cell>
          <cell r="L48">
            <v>1.4468085106382979E-2</v>
          </cell>
          <cell r="M48">
            <v>0.87770700636942678</v>
          </cell>
          <cell r="O48">
            <v>1.4297872340425531E-2</v>
          </cell>
          <cell r="P48">
            <v>0.36178343949044584</v>
          </cell>
        </row>
        <row r="49">
          <cell r="C49">
            <v>1.476595744680851E-2</v>
          </cell>
          <cell r="D49">
            <v>4.6114649681528661E-2</v>
          </cell>
          <cell r="F49">
            <v>1.4808510638297872E-2</v>
          </cell>
          <cell r="G49">
            <v>0.14777070063694267</v>
          </cell>
          <cell r="I49">
            <v>1.4829787234042551E-2</v>
          </cell>
          <cell r="J49">
            <v>0.26114649681528662</v>
          </cell>
          <cell r="L49">
            <v>1.4787234042553192E-2</v>
          </cell>
          <cell r="M49">
            <v>0.92229299363057327</v>
          </cell>
          <cell r="O49">
            <v>1.4659574468085107E-2</v>
          </cell>
          <cell r="P49">
            <v>0.37324840764331213</v>
          </cell>
        </row>
        <row r="50">
          <cell r="C50">
            <v>1.5106382978723402E-2</v>
          </cell>
          <cell r="D50">
            <v>4.7388535031847139E-2</v>
          </cell>
          <cell r="F50">
            <v>1.5127659574468084E-2</v>
          </cell>
          <cell r="G50">
            <v>0.15159235668789808</v>
          </cell>
          <cell r="I50">
            <v>1.5148936170212766E-2</v>
          </cell>
          <cell r="J50">
            <v>0.27006369426751592</v>
          </cell>
          <cell r="L50">
            <v>1.5106382978723402E-2</v>
          </cell>
          <cell r="M50">
            <v>0.97070063694267517</v>
          </cell>
          <cell r="O50">
            <v>1.4999999999999998E-2</v>
          </cell>
          <cell r="P50">
            <v>0.38471337579617831</v>
          </cell>
        </row>
        <row r="51">
          <cell r="C51">
            <v>1.5468085106382978E-2</v>
          </cell>
          <cell r="D51">
            <v>4.8789808917197454E-2</v>
          </cell>
          <cell r="F51">
            <v>1.5446808510638297E-2</v>
          </cell>
          <cell r="G51">
            <v>0.156687898089172</v>
          </cell>
          <cell r="I51">
            <v>1.5468085106382978E-2</v>
          </cell>
          <cell r="J51">
            <v>0.27898089171974522</v>
          </cell>
          <cell r="L51">
            <v>1.5446808510638297E-2</v>
          </cell>
          <cell r="M51">
            <v>1.0178343949044586</v>
          </cell>
          <cell r="O51">
            <v>1.5340425531914892E-2</v>
          </cell>
          <cell r="P51">
            <v>0.39617834394904461</v>
          </cell>
        </row>
        <row r="52">
          <cell r="C52">
            <v>1.5702127659574468E-2</v>
          </cell>
          <cell r="D52">
            <v>4.9936305732484074E-2</v>
          </cell>
          <cell r="F52">
            <v>1.5808510638297874E-2</v>
          </cell>
          <cell r="G52">
            <v>0.16050955414012738</v>
          </cell>
          <cell r="I52">
            <v>1.5765957446808511E-2</v>
          </cell>
          <cell r="J52">
            <v>0.28662420382165604</v>
          </cell>
          <cell r="L52">
            <v>1.5765957446808511E-2</v>
          </cell>
          <cell r="M52">
            <v>1.0687898089171974</v>
          </cell>
          <cell r="O52">
            <v>1.5595744680851065E-2</v>
          </cell>
          <cell r="P52">
            <v>0.40636942675159232</v>
          </cell>
        </row>
        <row r="53">
          <cell r="C53">
            <v>1.5957446808510637E-2</v>
          </cell>
          <cell r="D53">
            <v>5.0955414012738856E-2</v>
          </cell>
          <cell r="F53">
            <v>1.6170212765957447E-2</v>
          </cell>
          <cell r="G53">
            <v>0.16560509554140126</v>
          </cell>
          <cell r="I53">
            <v>1.606382978723404E-2</v>
          </cell>
          <cell r="J53">
            <v>0.29426751592356692</v>
          </cell>
          <cell r="L53">
            <v>1.6106382978723403E-2</v>
          </cell>
          <cell r="M53">
            <v>1.1197452229299363</v>
          </cell>
          <cell r="O53">
            <v>1.5829787234042551E-2</v>
          </cell>
          <cell r="P53">
            <v>0.41656050955414015</v>
          </cell>
        </row>
        <row r="54">
          <cell r="C54">
            <v>1.6297872340425533E-2</v>
          </cell>
          <cell r="D54">
            <v>5.1974522292993632E-2</v>
          </cell>
          <cell r="F54">
            <v>1.6446808510638296E-2</v>
          </cell>
          <cell r="G54">
            <v>0.17197452229299362</v>
          </cell>
          <cell r="I54">
            <v>1.6425531914893616E-2</v>
          </cell>
          <cell r="J54">
            <v>0.30318471337579617</v>
          </cell>
          <cell r="L54">
            <v>1.6404255319148936E-2</v>
          </cell>
          <cell r="M54">
            <v>1.1694267515923567</v>
          </cell>
          <cell r="O54">
            <v>1.6191489361702126E-2</v>
          </cell>
          <cell r="P54">
            <v>0.42929936305732486</v>
          </cell>
        </row>
        <row r="55">
          <cell r="C55">
            <v>1.6659574468085105E-2</v>
          </cell>
          <cell r="D55">
            <v>5.3121019108280251E-2</v>
          </cell>
          <cell r="F55">
            <v>1.6723404255319149E-2</v>
          </cell>
          <cell r="G55">
            <v>0.17707006369426753</v>
          </cell>
          <cell r="I55">
            <v>1.6808510638297872E-2</v>
          </cell>
          <cell r="J55">
            <v>0.31210191082802546</v>
          </cell>
          <cell r="L55">
            <v>1.6680851063829785E-2</v>
          </cell>
          <cell r="M55">
            <v>1.219108280254777</v>
          </cell>
          <cell r="O55">
            <v>1.6531914893617022E-2</v>
          </cell>
          <cell r="P55">
            <v>0.44203821656050957</v>
          </cell>
        </row>
        <row r="56">
          <cell r="C56">
            <v>1.6978723404255318E-2</v>
          </cell>
          <cell r="D56">
            <v>5.4267515923566878E-2</v>
          </cell>
          <cell r="F56">
            <v>1.7085106382978721E-2</v>
          </cell>
          <cell r="G56">
            <v>0.18343949044585989</v>
          </cell>
          <cell r="I56">
            <v>1.7106382978723404E-2</v>
          </cell>
          <cell r="J56">
            <v>0.31974522292993635</v>
          </cell>
          <cell r="L56">
            <v>1.6978723404255318E-2</v>
          </cell>
          <cell r="M56">
            <v>1.272611464968153</v>
          </cell>
          <cell r="O56">
            <v>1.6872340425531915E-2</v>
          </cell>
          <cell r="P56">
            <v>0.45477707006369428</v>
          </cell>
        </row>
        <row r="57">
          <cell r="C57">
            <v>1.729787234042553E-2</v>
          </cell>
          <cell r="D57">
            <v>5.5541401273885356E-2</v>
          </cell>
          <cell r="F57">
            <v>1.746808510638298E-2</v>
          </cell>
          <cell r="G57">
            <v>0.18980891719745224</v>
          </cell>
          <cell r="I57">
            <v>1.7425531914893617E-2</v>
          </cell>
          <cell r="J57">
            <v>0.3261146496815287</v>
          </cell>
          <cell r="L57">
            <v>1.729787234042553E-2</v>
          </cell>
          <cell r="M57">
            <v>1.3248407643312101</v>
          </cell>
          <cell r="O57">
            <v>1.7191489361702127E-2</v>
          </cell>
          <cell r="P57">
            <v>0.46751592356687904</v>
          </cell>
        </row>
        <row r="58">
          <cell r="C58">
            <v>1.7638297872340426E-2</v>
          </cell>
          <cell r="D58">
            <v>5.7197452229299367E-2</v>
          </cell>
          <cell r="F58">
            <v>1.7723404255319149E-2</v>
          </cell>
          <cell r="G58">
            <v>0.19490445859872613</v>
          </cell>
          <cell r="I58">
            <v>1.7680851063829786E-2</v>
          </cell>
          <cell r="J58">
            <v>0.33630573248407641</v>
          </cell>
          <cell r="L58">
            <v>1.7638297872340426E-2</v>
          </cell>
          <cell r="M58">
            <v>1.3885350318471337</v>
          </cell>
          <cell r="O58">
            <v>1.753191489361702E-2</v>
          </cell>
          <cell r="P58">
            <v>0.48025477707006375</v>
          </cell>
        </row>
        <row r="59">
          <cell r="C59">
            <v>1.7999999999999999E-2</v>
          </cell>
          <cell r="D59">
            <v>5.8980891719745222E-2</v>
          </cell>
          <cell r="F59">
            <v>1.7978723404255319E-2</v>
          </cell>
          <cell r="G59">
            <v>0.20127388535031848</v>
          </cell>
          <cell r="I59">
            <v>1.7914893617021276E-2</v>
          </cell>
          <cell r="J59">
            <v>0.34522292993630577</v>
          </cell>
          <cell r="L59">
            <v>1.7978723404255319E-2</v>
          </cell>
          <cell r="M59">
            <v>1.4394904458598725</v>
          </cell>
          <cell r="O59">
            <v>1.7872340425531916E-2</v>
          </cell>
          <cell r="P59">
            <v>0.49171974522292994</v>
          </cell>
        </row>
        <row r="60">
          <cell r="C60">
            <v>1.8297872340425531E-2</v>
          </cell>
          <cell r="D60">
            <v>6.1783439490445853E-2</v>
          </cell>
          <cell r="F60">
            <v>1.8340425531914891E-2</v>
          </cell>
          <cell r="G60">
            <v>0.20764331210191084</v>
          </cell>
          <cell r="I60">
            <v>1.8234042553191488E-2</v>
          </cell>
          <cell r="J60">
            <v>0.35414012738853506</v>
          </cell>
          <cell r="L60">
            <v>1.8297872340425531E-2</v>
          </cell>
          <cell r="M60">
            <v>1.4904458598726114</v>
          </cell>
          <cell r="O60">
            <v>1.8127659574468085E-2</v>
          </cell>
          <cell r="P60">
            <v>0.50573248407643312</v>
          </cell>
        </row>
        <row r="61">
          <cell r="C61">
            <v>1.8595744680851064E-2</v>
          </cell>
          <cell r="D61">
            <v>6.4585987261146505E-2</v>
          </cell>
          <cell r="F61">
            <v>1.8702127659574467E-2</v>
          </cell>
          <cell r="G61">
            <v>0.21401273885350319</v>
          </cell>
          <cell r="I61">
            <v>1.8553191489361701E-2</v>
          </cell>
          <cell r="J61">
            <v>0.36433121019108283</v>
          </cell>
          <cell r="L61">
            <v>1.8617021276595744E-2</v>
          </cell>
          <cell r="M61">
            <v>1.5541401273885351</v>
          </cell>
          <cell r="O61">
            <v>1.8361702127659574E-2</v>
          </cell>
          <cell r="P61">
            <v>0.51847133757961783</v>
          </cell>
        </row>
        <row r="62">
          <cell r="C62">
            <v>1.8893617021276597E-2</v>
          </cell>
          <cell r="D62">
            <v>6.8535031847133762E-2</v>
          </cell>
          <cell r="F62">
            <v>1.9042553191489359E-2</v>
          </cell>
          <cell r="G62">
            <v>0.22038216560509555</v>
          </cell>
          <cell r="I62">
            <v>1.8872340425531913E-2</v>
          </cell>
          <cell r="J62">
            <v>0.37579617834394907</v>
          </cell>
          <cell r="L62">
            <v>1.8957446808510636E-2</v>
          </cell>
          <cell r="M62">
            <v>1.605095541401274</v>
          </cell>
          <cell r="O62">
            <v>1.8723404255319147E-2</v>
          </cell>
          <cell r="P62">
            <v>0.53121019108280254</v>
          </cell>
        </row>
        <row r="63">
          <cell r="C63">
            <v>1.9191489361702129E-2</v>
          </cell>
          <cell r="D63">
            <v>7.2611464968152864E-2</v>
          </cell>
          <cell r="F63">
            <v>1.9361702127659572E-2</v>
          </cell>
          <cell r="G63">
            <v>0.2267515923566879</v>
          </cell>
          <cell r="I63">
            <v>1.9191489361702129E-2</v>
          </cell>
          <cell r="J63">
            <v>0.38726114649681526</v>
          </cell>
          <cell r="L63">
            <v>1.9297872340425532E-2</v>
          </cell>
          <cell r="M63">
            <v>1.6687898089171975</v>
          </cell>
          <cell r="O63">
            <v>1.9063829787234043E-2</v>
          </cell>
          <cell r="P63">
            <v>0.54267515923566878</v>
          </cell>
        </row>
        <row r="64">
          <cell r="C64">
            <v>1.9531914893617022E-2</v>
          </cell>
          <cell r="D64">
            <v>7.605095541401273E-2</v>
          </cell>
          <cell r="F64">
            <v>1.9702127659574468E-2</v>
          </cell>
          <cell r="G64">
            <v>0.2343949044585987</v>
          </cell>
          <cell r="I64">
            <v>1.9574468085106381E-2</v>
          </cell>
          <cell r="J64">
            <v>0.39872611464968155</v>
          </cell>
          <cell r="L64">
            <v>1.9617021276595745E-2</v>
          </cell>
          <cell r="M64">
            <v>1.7324840764331211</v>
          </cell>
          <cell r="O64">
            <v>1.9425531914893619E-2</v>
          </cell>
          <cell r="P64">
            <v>0.55668789808917196</v>
          </cell>
        </row>
        <row r="65">
          <cell r="C65">
            <v>1.9893617021276594E-2</v>
          </cell>
          <cell r="D65">
            <v>7.949044585987261E-2</v>
          </cell>
          <cell r="F65">
            <v>2.002127659574468E-2</v>
          </cell>
          <cell r="G65">
            <v>0.24331210191082805</v>
          </cell>
          <cell r="I65">
            <v>1.9936170212765957E-2</v>
          </cell>
          <cell r="J65">
            <v>0.41019108280254779</v>
          </cell>
          <cell r="L65">
            <v>1.9957446808510637E-2</v>
          </cell>
          <cell r="M65">
            <v>1.7834394904458599</v>
          </cell>
          <cell r="O65">
            <v>1.9765957446808508E-2</v>
          </cell>
          <cell r="P65">
            <v>0.57070063694267514</v>
          </cell>
        </row>
        <row r="66">
          <cell r="C66">
            <v>2.0191489361702127E-2</v>
          </cell>
          <cell r="D66">
            <v>8.3057324840764321E-2</v>
          </cell>
          <cell r="F66">
            <v>2.029787234042553E-2</v>
          </cell>
          <cell r="G66">
            <v>0.24968152866242041</v>
          </cell>
          <cell r="I66">
            <v>2.025531914893617E-2</v>
          </cell>
          <cell r="J66">
            <v>0.4229299363057325</v>
          </cell>
          <cell r="L66">
            <v>2.0191489361702127E-2</v>
          </cell>
          <cell r="M66">
            <v>1.8471337579617835</v>
          </cell>
          <cell r="O66">
            <v>2.0106382978723403E-2</v>
          </cell>
          <cell r="P66">
            <v>0.5859872611464968</v>
          </cell>
        </row>
        <row r="67">
          <cell r="C67">
            <v>2.0510638297872339E-2</v>
          </cell>
          <cell r="D67">
            <v>8.6496815286624201E-2</v>
          </cell>
          <cell r="F67">
            <v>2.0574468085106382E-2</v>
          </cell>
          <cell r="G67">
            <v>0.25732484076433121</v>
          </cell>
          <cell r="I67">
            <v>2.0574468085106382E-2</v>
          </cell>
          <cell r="J67">
            <v>0.43566878980891721</v>
          </cell>
          <cell r="L67">
            <v>2.0425531914893616E-2</v>
          </cell>
          <cell r="M67">
            <v>1.910828025477707</v>
          </cell>
          <cell r="O67">
            <v>2.0446808510638299E-2</v>
          </cell>
          <cell r="P67">
            <v>0.6</v>
          </cell>
        </row>
        <row r="68">
          <cell r="C68">
            <v>2.0787234042553188E-2</v>
          </cell>
          <cell r="D68">
            <v>9.0063694267515926E-2</v>
          </cell>
          <cell r="F68">
            <v>2.0893617021276595E-2</v>
          </cell>
          <cell r="G68">
            <v>0.26496815286624203</v>
          </cell>
          <cell r="I68">
            <v>2.0893617021276595E-2</v>
          </cell>
          <cell r="J68">
            <v>0.44713375796178345</v>
          </cell>
          <cell r="L68">
            <v>2.0765957446808512E-2</v>
          </cell>
          <cell r="M68">
            <v>1.9745222929936306</v>
          </cell>
          <cell r="O68">
            <v>2.0702127659574465E-2</v>
          </cell>
          <cell r="P68">
            <v>0.61401273885350327</v>
          </cell>
        </row>
        <row r="69">
          <cell r="C69">
            <v>2.1085106382978721E-2</v>
          </cell>
          <cell r="D69">
            <v>9.3503184713375792E-2</v>
          </cell>
          <cell r="F69">
            <v>2.1212765957446807E-2</v>
          </cell>
          <cell r="G69">
            <v>0.27261146496815286</v>
          </cell>
          <cell r="I69">
            <v>2.1191489361702124E-2</v>
          </cell>
          <cell r="J69">
            <v>0.45987261146496816</v>
          </cell>
          <cell r="L69">
            <v>2.1106382978723404E-2</v>
          </cell>
          <cell r="M69">
            <v>2.0382165605095541</v>
          </cell>
          <cell r="O69">
            <v>2.0957446808510638E-2</v>
          </cell>
          <cell r="P69">
            <v>0.62802547770700634</v>
          </cell>
        </row>
        <row r="70">
          <cell r="C70">
            <v>2.148936170212766E-2</v>
          </cell>
          <cell r="D70">
            <v>9.6942675159235672E-2</v>
          </cell>
          <cell r="F70">
            <v>2.148936170212766E-2</v>
          </cell>
          <cell r="G70">
            <v>0.28280254777070063</v>
          </cell>
          <cell r="I70">
            <v>2.148936170212766E-2</v>
          </cell>
          <cell r="J70">
            <v>0.47261146496815287</v>
          </cell>
          <cell r="L70">
            <v>2.148936170212766E-2</v>
          </cell>
          <cell r="M70">
            <v>2.1019108280254777</v>
          </cell>
          <cell r="O70">
            <v>2.1276595744680851E-2</v>
          </cell>
          <cell r="P70">
            <v>0.64458598726114646</v>
          </cell>
        </row>
        <row r="71">
          <cell r="C71">
            <v>2.1702127659574466E-2</v>
          </cell>
          <cell r="D71">
            <v>0.10050955414012738</v>
          </cell>
          <cell r="F71">
            <v>2.1914893617021276E-2</v>
          </cell>
          <cell r="G71">
            <v>0.2929936305732484</v>
          </cell>
          <cell r="I71">
            <v>2.1914893617021276E-2</v>
          </cell>
          <cell r="J71">
            <v>0.48535031847133758</v>
          </cell>
          <cell r="L71">
            <v>2.1702127659574466E-2</v>
          </cell>
          <cell r="M71">
            <v>2.1656050955414012</v>
          </cell>
          <cell r="O71">
            <v>2.1702127659574466E-2</v>
          </cell>
          <cell r="P71">
            <v>0.65987261146496812</v>
          </cell>
        </row>
        <row r="72">
          <cell r="C72">
            <v>2.2127659574468082E-2</v>
          </cell>
          <cell r="D72">
            <v>0.10420382165605095</v>
          </cell>
          <cell r="F72">
            <v>2.2127659574468082E-2</v>
          </cell>
          <cell r="G72">
            <v>0.3019108280254777</v>
          </cell>
          <cell r="I72">
            <v>2.2127659574468082E-2</v>
          </cell>
          <cell r="J72">
            <v>0.49936305732484082</v>
          </cell>
          <cell r="L72">
            <v>2.2127659574468082E-2</v>
          </cell>
          <cell r="M72">
            <v>2.2420382165605095</v>
          </cell>
          <cell r="O72">
            <v>2.1914893617021276E-2</v>
          </cell>
          <cell r="P72">
            <v>0.67643312101910835</v>
          </cell>
        </row>
        <row r="73">
          <cell r="C73">
            <v>2.2553191489361701E-2</v>
          </cell>
          <cell r="D73">
            <v>0.10789808917197453</v>
          </cell>
          <cell r="F73">
            <v>2.2340425531914891E-2</v>
          </cell>
          <cell r="G73">
            <v>0.31210191082802546</v>
          </cell>
          <cell r="I73">
            <v>2.2553191489361701E-2</v>
          </cell>
          <cell r="J73">
            <v>0.51210191082802548</v>
          </cell>
          <cell r="L73">
            <v>2.2553191489361701E-2</v>
          </cell>
          <cell r="M73">
            <v>2.3057324840764331</v>
          </cell>
          <cell r="O73">
            <v>2.2340425531914891E-2</v>
          </cell>
          <cell r="P73">
            <v>0.69299363057324836</v>
          </cell>
        </row>
        <row r="74">
          <cell r="C74">
            <v>2.276595744680851E-2</v>
          </cell>
          <cell r="D74">
            <v>0.11184713375796178</v>
          </cell>
          <cell r="F74">
            <v>2.276595744680851E-2</v>
          </cell>
          <cell r="G74">
            <v>0.32101910828025476</v>
          </cell>
          <cell r="I74">
            <v>2.276595744680851E-2</v>
          </cell>
          <cell r="J74">
            <v>0.52611464968152866</v>
          </cell>
          <cell r="L74">
            <v>2.276595744680851E-2</v>
          </cell>
          <cell r="M74">
            <v>2.3821656050955413</v>
          </cell>
          <cell r="O74">
            <v>2.2553191489361701E-2</v>
          </cell>
          <cell r="P74">
            <v>0.71082802547770696</v>
          </cell>
        </row>
        <row r="75">
          <cell r="C75">
            <v>2.3191489361702126E-2</v>
          </cell>
          <cell r="D75">
            <v>0.11592356687898089</v>
          </cell>
          <cell r="F75">
            <v>2.3191489361702126E-2</v>
          </cell>
          <cell r="G75">
            <v>0.33121019108280253</v>
          </cell>
          <cell r="I75">
            <v>2.297872340425532E-2</v>
          </cell>
          <cell r="J75">
            <v>0.54012738853503184</v>
          </cell>
          <cell r="L75">
            <v>2.297872340425532E-2</v>
          </cell>
          <cell r="M75">
            <v>2.4458598726114649</v>
          </cell>
          <cell r="O75">
            <v>2.297872340425532E-2</v>
          </cell>
          <cell r="P75">
            <v>0.72738853503184719</v>
          </cell>
        </row>
        <row r="76">
          <cell r="C76">
            <v>2.3404255319148935E-2</v>
          </cell>
          <cell r="D76">
            <v>0.1205095541401274</v>
          </cell>
          <cell r="F76">
            <v>2.3404255319148935E-2</v>
          </cell>
          <cell r="G76">
            <v>0.34140127388535035</v>
          </cell>
          <cell r="I76">
            <v>2.3404255319148935E-2</v>
          </cell>
          <cell r="J76">
            <v>0.55414012738853502</v>
          </cell>
          <cell r="L76">
            <v>2.3404255319148935E-2</v>
          </cell>
          <cell r="M76">
            <v>2.5222929936305731</v>
          </cell>
          <cell r="O76">
            <v>2.3191489361702126E-2</v>
          </cell>
          <cell r="P76">
            <v>0.74394904458598721</v>
          </cell>
        </row>
        <row r="77">
          <cell r="C77">
            <v>2.3617021276595745E-2</v>
          </cell>
          <cell r="D77">
            <v>0.12509554140127388</v>
          </cell>
          <cell r="F77">
            <v>2.3829787234042554E-2</v>
          </cell>
          <cell r="G77">
            <v>0.35286624203821654</v>
          </cell>
          <cell r="I77">
            <v>2.3829787234042554E-2</v>
          </cell>
          <cell r="J77">
            <v>0.5681528662420382</v>
          </cell>
          <cell r="L77">
            <v>2.3829787234042554E-2</v>
          </cell>
          <cell r="M77">
            <v>2.5987261146496814</v>
          </cell>
          <cell r="O77">
            <v>2.3404255319148935E-2</v>
          </cell>
          <cell r="P77">
            <v>0.76050955414012744</v>
          </cell>
        </row>
        <row r="78">
          <cell r="C78">
            <v>2.404255319148936E-2</v>
          </cell>
          <cell r="D78">
            <v>0.12993630573248408</v>
          </cell>
          <cell r="F78">
            <v>2.404255319148936E-2</v>
          </cell>
          <cell r="G78">
            <v>0.36305732484076431</v>
          </cell>
          <cell r="I78">
            <v>2.404255319148936E-2</v>
          </cell>
          <cell r="J78">
            <v>0.58343949044585985</v>
          </cell>
          <cell r="L78">
            <v>2.404255319148936E-2</v>
          </cell>
          <cell r="M78">
            <v>2.6751592356687897</v>
          </cell>
          <cell r="O78">
            <v>2.3829787234042554E-2</v>
          </cell>
          <cell r="P78">
            <v>0.77707006369426757</v>
          </cell>
        </row>
        <row r="79">
          <cell r="C79">
            <v>2.425531914893617E-2</v>
          </cell>
          <cell r="D79">
            <v>0.13503184713375796</v>
          </cell>
          <cell r="F79">
            <v>2.4468085106382979E-2</v>
          </cell>
          <cell r="G79">
            <v>0.37324840764331213</v>
          </cell>
          <cell r="I79">
            <v>2.425531914893617E-2</v>
          </cell>
          <cell r="J79">
            <v>0.6</v>
          </cell>
          <cell r="L79">
            <v>2.425531914893617E-2</v>
          </cell>
          <cell r="M79">
            <v>2.7515923566878979</v>
          </cell>
          <cell r="O79">
            <v>2.425531914893617E-2</v>
          </cell>
          <cell r="P79">
            <v>0.79490445859872605</v>
          </cell>
        </row>
        <row r="80">
          <cell r="C80">
            <v>2.4680851063829789E-2</v>
          </cell>
          <cell r="D80">
            <v>0.13885350318471337</v>
          </cell>
          <cell r="F80">
            <v>2.4680851063829789E-2</v>
          </cell>
          <cell r="G80">
            <v>0.38598726114649684</v>
          </cell>
          <cell r="I80">
            <v>2.4680851063829789E-2</v>
          </cell>
          <cell r="J80">
            <v>0.61528662420382163</v>
          </cell>
          <cell r="L80">
            <v>2.4680851063829789E-2</v>
          </cell>
          <cell r="M80">
            <v>2.8280254777070062</v>
          </cell>
          <cell r="O80">
            <v>2.4468085106382979E-2</v>
          </cell>
          <cell r="P80">
            <v>0.81401273885350311</v>
          </cell>
        </row>
        <row r="81">
          <cell r="C81">
            <v>2.5106382978723401E-2</v>
          </cell>
          <cell r="D81">
            <v>0.14394904458598726</v>
          </cell>
          <cell r="F81">
            <v>2.5106382978723401E-2</v>
          </cell>
          <cell r="G81">
            <v>0.39745222929936302</v>
          </cell>
          <cell r="I81">
            <v>2.4893617021276595E-2</v>
          </cell>
          <cell r="J81">
            <v>0.63057324840764328</v>
          </cell>
          <cell r="L81">
            <v>2.4893617021276595E-2</v>
          </cell>
          <cell r="M81">
            <v>2.9171974522292992</v>
          </cell>
          <cell r="O81">
            <v>2.4893617021276595E-2</v>
          </cell>
          <cell r="P81">
            <v>0.83312101910828029</v>
          </cell>
        </row>
        <row r="82">
          <cell r="C82">
            <v>2.531914893617021E-2</v>
          </cell>
          <cell r="D82">
            <v>0.15031847133757964</v>
          </cell>
          <cell r="F82">
            <v>2.531914893617021E-2</v>
          </cell>
          <cell r="G82">
            <v>0.40891719745222932</v>
          </cell>
          <cell r="I82">
            <v>2.531914893617021E-2</v>
          </cell>
          <cell r="J82">
            <v>0.64840764331210188</v>
          </cell>
          <cell r="L82">
            <v>2.531914893617021E-2</v>
          </cell>
          <cell r="M82">
            <v>2.9936305732484074</v>
          </cell>
          <cell r="O82">
            <v>2.5106382978723401E-2</v>
          </cell>
          <cell r="P82">
            <v>0.85477707006369419</v>
          </cell>
        </row>
        <row r="83">
          <cell r="C83">
            <v>2.553191489361702E-2</v>
          </cell>
          <cell r="D83">
            <v>0.156687898089172</v>
          </cell>
          <cell r="F83">
            <v>2.5744680851063829E-2</v>
          </cell>
          <cell r="G83">
            <v>0.42038216560509556</v>
          </cell>
          <cell r="I83">
            <v>2.5744680851063829E-2</v>
          </cell>
          <cell r="J83">
            <v>0.66496815286624211</v>
          </cell>
          <cell r="L83">
            <v>2.5744680851063829E-2</v>
          </cell>
          <cell r="M83">
            <v>3.0828025477707008</v>
          </cell>
          <cell r="O83">
            <v>2.531914893617021E-2</v>
          </cell>
          <cell r="P83">
            <v>0.87515923566878984</v>
          </cell>
        </row>
        <row r="84">
          <cell r="C84">
            <v>2.5957446808510636E-2</v>
          </cell>
          <cell r="D84">
            <v>0.16178343949044585</v>
          </cell>
          <cell r="F84">
            <v>2.5957446808510636E-2</v>
          </cell>
          <cell r="G84">
            <v>0.43057324840764327</v>
          </cell>
          <cell r="I84">
            <v>2.5957446808510636E-2</v>
          </cell>
          <cell r="J84">
            <v>0.68280254777070071</v>
          </cell>
          <cell r="L84">
            <v>2.5957446808510636E-2</v>
          </cell>
          <cell r="M84">
            <v>3.1719745222929938</v>
          </cell>
          <cell r="O84">
            <v>2.5744680851063829E-2</v>
          </cell>
          <cell r="P84">
            <v>0.89554140127388526</v>
          </cell>
        </row>
        <row r="85">
          <cell r="C85">
            <v>2.6170212765957445E-2</v>
          </cell>
          <cell r="D85">
            <v>0.16815286624203821</v>
          </cell>
          <cell r="F85">
            <v>2.6382978723404255E-2</v>
          </cell>
          <cell r="G85">
            <v>0.4407643312101911</v>
          </cell>
          <cell r="I85">
            <v>2.6382978723404255E-2</v>
          </cell>
          <cell r="J85">
            <v>0.70063694267515919</v>
          </cell>
          <cell r="L85">
            <v>2.6170212765957445E-2</v>
          </cell>
          <cell r="M85">
            <v>3.2611464968152868</v>
          </cell>
          <cell r="O85">
            <v>2.6170212765957445E-2</v>
          </cell>
          <cell r="P85">
            <v>0.91464968152866244</v>
          </cell>
        </row>
        <row r="86">
          <cell r="C86">
            <v>2.6595744680851064E-2</v>
          </cell>
          <cell r="D86">
            <v>0.17579617834394906</v>
          </cell>
          <cell r="F86">
            <v>2.6595744680851064E-2</v>
          </cell>
          <cell r="G86">
            <v>0.45222929936305734</v>
          </cell>
          <cell r="I86">
            <v>2.6595744680851064E-2</v>
          </cell>
          <cell r="J86">
            <v>0.71719745222929931</v>
          </cell>
          <cell r="L86">
            <v>2.6595744680851064E-2</v>
          </cell>
          <cell r="M86">
            <v>3.3503184713375798</v>
          </cell>
          <cell r="O86">
            <v>2.6382978723404255E-2</v>
          </cell>
          <cell r="P86">
            <v>0.93503184713375809</v>
          </cell>
        </row>
        <row r="87">
          <cell r="C87">
            <v>2.680851063829787E-2</v>
          </cell>
          <cell r="D87">
            <v>0.18471337579617833</v>
          </cell>
          <cell r="F87">
            <v>2.702127659574468E-2</v>
          </cell>
          <cell r="G87">
            <v>0.46369426751592357</v>
          </cell>
          <cell r="I87">
            <v>2.702127659574468E-2</v>
          </cell>
          <cell r="J87">
            <v>0.73503184713375802</v>
          </cell>
          <cell r="L87">
            <v>2.680851063829787E-2</v>
          </cell>
          <cell r="M87">
            <v>3.426751592356688</v>
          </cell>
          <cell r="O87">
            <v>2.680851063829787E-2</v>
          </cell>
          <cell r="P87">
            <v>0.95668789808917187</v>
          </cell>
        </row>
        <row r="88">
          <cell r="C88">
            <v>2.7234042553191489E-2</v>
          </cell>
          <cell r="D88">
            <v>0.19235668789808916</v>
          </cell>
          <cell r="F88">
            <v>2.7234042553191489E-2</v>
          </cell>
          <cell r="G88">
            <v>0.47643312101910829</v>
          </cell>
          <cell r="I88">
            <v>2.7234042553191489E-2</v>
          </cell>
          <cell r="J88">
            <v>0.75414012738853509</v>
          </cell>
          <cell r="L88">
            <v>2.7234042553191489E-2</v>
          </cell>
          <cell r="M88">
            <v>3.515923566878981</v>
          </cell>
          <cell r="O88">
            <v>2.702127659574468E-2</v>
          </cell>
          <cell r="P88">
            <v>0.97834394904458599</v>
          </cell>
        </row>
        <row r="89">
          <cell r="C89">
            <v>2.7446808510638299E-2</v>
          </cell>
          <cell r="D89">
            <v>0.19999999999999998</v>
          </cell>
          <cell r="F89">
            <v>2.7659574468085105E-2</v>
          </cell>
          <cell r="G89">
            <v>0.489171974522293</v>
          </cell>
          <cell r="I89">
            <v>2.7659574468085105E-2</v>
          </cell>
          <cell r="J89">
            <v>0.77197452229299368</v>
          </cell>
          <cell r="L89">
            <v>2.7659574468085105E-2</v>
          </cell>
          <cell r="M89">
            <v>3.605095541401274</v>
          </cell>
          <cell r="O89">
            <v>2.7446808510638299E-2</v>
          </cell>
          <cell r="P89">
            <v>1</v>
          </cell>
        </row>
        <row r="90">
          <cell r="C90">
            <v>2.7872340425531914E-2</v>
          </cell>
          <cell r="D90">
            <v>0.20764331210191084</v>
          </cell>
          <cell r="F90">
            <v>2.7872340425531914E-2</v>
          </cell>
          <cell r="G90">
            <v>0.50063694267515924</v>
          </cell>
          <cell r="I90">
            <v>2.7872340425531914E-2</v>
          </cell>
          <cell r="J90">
            <v>0.79108280254777075</v>
          </cell>
          <cell r="L90">
            <v>2.7872340425531914E-2</v>
          </cell>
          <cell r="M90">
            <v>3.6942675159235669</v>
          </cell>
          <cell r="O90">
            <v>2.7659574468085105E-2</v>
          </cell>
          <cell r="P90">
            <v>1.0229299363057325</v>
          </cell>
        </row>
        <row r="91">
          <cell r="C91">
            <v>2.8085106382978724E-2</v>
          </cell>
          <cell r="D91">
            <v>0.21528662420382164</v>
          </cell>
          <cell r="F91">
            <v>2.8297872340425533E-2</v>
          </cell>
          <cell r="G91">
            <v>0.51337579617834395</v>
          </cell>
          <cell r="I91">
            <v>2.8297872340425533E-2</v>
          </cell>
          <cell r="J91">
            <v>0.80891719745222934</v>
          </cell>
          <cell r="L91">
            <v>2.8085106382978724E-2</v>
          </cell>
          <cell r="M91">
            <v>3.7834394904458599</v>
          </cell>
          <cell r="O91">
            <v>2.7872340425531914E-2</v>
          </cell>
          <cell r="P91">
            <v>1.0445859872611465</v>
          </cell>
        </row>
        <row r="92">
          <cell r="C92">
            <v>2.8297872340425533E-2</v>
          </cell>
          <cell r="D92">
            <v>0.22420382165605096</v>
          </cell>
          <cell r="F92">
            <v>2.8510638297872343E-2</v>
          </cell>
          <cell r="G92">
            <v>0.52611464968152866</v>
          </cell>
          <cell r="I92">
            <v>2.8510638297872343E-2</v>
          </cell>
          <cell r="J92">
            <v>0.82802547770700641</v>
          </cell>
          <cell r="L92">
            <v>2.8510638297872343E-2</v>
          </cell>
          <cell r="M92">
            <v>3.8726114649681529</v>
          </cell>
          <cell r="O92">
            <v>2.8297872340425533E-2</v>
          </cell>
          <cell r="P92">
            <v>1.067515923566879</v>
          </cell>
        </row>
        <row r="93">
          <cell r="C93">
            <v>2.8723404255319149E-2</v>
          </cell>
          <cell r="D93">
            <v>0.23184713375796179</v>
          </cell>
          <cell r="F93">
            <v>2.8723404255319149E-2</v>
          </cell>
          <cell r="G93">
            <v>0.5375796178343949</v>
          </cell>
          <cell r="I93">
            <v>2.8723404255319149E-2</v>
          </cell>
          <cell r="J93">
            <v>0.84840764331210183</v>
          </cell>
          <cell r="L93">
            <v>2.8723404255319149E-2</v>
          </cell>
          <cell r="M93">
            <v>3.9617834394904459</v>
          </cell>
          <cell r="O93">
            <v>2.8510638297872343E-2</v>
          </cell>
          <cell r="P93">
            <v>1.089171974522293</v>
          </cell>
        </row>
        <row r="94">
          <cell r="C94">
            <v>2.9148936170212768E-2</v>
          </cell>
          <cell r="D94">
            <v>0.24076433121019106</v>
          </cell>
          <cell r="F94">
            <v>2.9148936170212768E-2</v>
          </cell>
          <cell r="G94">
            <v>0.55031847133757961</v>
          </cell>
          <cell r="I94">
            <v>2.9148936170212768E-2</v>
          </cell>
          <cell r="J94">
            <v>0.87006369426751584</v>
          </cell>
          <cell r="L94">
            <v>2.9148936170212768E-2</v>
          </cell>
          <cell r="M94">
            <v>4.0509554140127388</v>
          </cell>
          <cell r="O94">
            <v>2.8936170212765958E-2</v>
          </cell>
          <cell r="P94">
            <v>1.110828025477707</v>
          </cell>
        </row>
        <row r="95">
          <cell r="C95">
            <v>2.9361702127659577E-2</v>
          </cell>
          <cell r="D95">
            <v>0.24968152866242041</v>
          </cell>
          <cell r="F95">
            <v>2.9361702127659577E-2</v>
          </cell>
          <cell r="G95">
            <v>0.56178343949044585</v>
          </cell>
          <cell r="I95">
            <v>2.9361702127659577E-2</v>
          </cell>
          <cell r="J95">
            <v>0.89171974522292996</v>
          </cell>
          <cell r="L95">
            <v>2.9361702127659577E-2</v>
          </cell>
          <cell r="M95">
            <v>4.1528662420382165</v>
          </cell>
          <cell r="O95">
            <v>2.9361702127659577E-2</v>
          </cell>
          <cell r="P95">
            <v>1.132484076433121</v>
          </cell>
        </row>
        <row r="96">
          <cell r="C96">
            <v>2.9787234042553193E-2</v>
          </cell>
          <cell r="D96">
            <v>0.25987261146496815</v>
          </cell>
          <cell r="F96">
            <v>2.9787234042553193E-2</v>
          </cell>
          <cell r="G96">
            <v>0.5770700636942675</v>
          </cell>
          <cell r="I96">
            <v>2.9787234042553193E-2</v>
          </cell>
          <cell r="J96">
            <v>0.91210191082802539</v>
          </cell>
          <cell r="L96">
            <v>2.9787234042553193E-2</v>
          </cell>
          <cell r="M96">
            <v>4.2420382165605099</v>
          </cell>
          <cell r="O96">
            <v>2.9574468085106383E-2</v>
          </cell>
          <cell r="P96">
            <v>1.1579617834394904</v>
          </cell>
        </row>
        <row r="97">
          <cell r="C97">
            <v>3.0212765957446805E-2</v>
          </cell>
          <cell r="D97">
            <v>0.26878980891719745</v>
          </cell>
          <cell r="F97">
            <v>2.9999999999999995E-2</v>
          </cell>
          <cell r="G97">
            <v>0.59108280254777068</v>
          </cell>
          <cell r="I97">
            <v>3.0212765957446805E-2</v>
          </cell>
          <cell r="J97">
            <v>0.93248407643312103</v>
          </cell>
          <cell r="L97">
            <v>2.9999999999999995E-2</v>
          </cell>
          <cell r="M97">
            <v>4.3312101910828025</v>
          </cell>
          <cell r="O97">
            <v>2.9999999999999995E-2</v>
          </cell>
          <cell r="P97">
            <v>1.1821656050955414</v>
          </cell>
        </row>
        <row r="98">
          <cell r="C98">
            <v>3.0425531914893614E-2</v>
          </cell>
          <cell r="D98">
            <v>0.28025477707006369</v>
          </cell>
          <cell r="F98">
            <v>3.0425531914893614E-2</v>
          </cell>
          <cell r="G98">
            <v>0.60636942675159233</v>
          </cell>
          <cell r="I98">
            <v>3.0425531914893614E-2</v>
          </cell>
          <cell r="J98">
            <v>0.95286624203821657</v>
          </cell>
          <cell r="L98">
            <v>3.0425531914893614E-2</v>
          </cell>
          <cell r="M98">
            <v>4.4203821656050959</v>
          </cell>
          <cell r="O98">
            <v>3.0212765957446805E-2</v>
          </cell>
          <cell r="P98">
            <v>1.2076433121019108</v>
          </cell>
        </row>
        <row r="99">
          <cell r="C99">
            <v>3.063829787234042E-2</v>
          </cell>
          <cell r="D99">
            <v>0.29044585987261146</v>
          </cell>
          <cell r="F99">
            <v>3.085106382978723E-2</v>
          </cell>
          <cell r="G99">
            <v>0.62292993630573246</v>
          </cell>
          <cell r="I99">
            <v>3.063829787234042E-2</v>
          </cell>
          <cell r="J99">
            <v>0.97324840764331222</v>
          </cell>
          <cell r="L99">
            <v>3.063829787234042E-2</v>
          </cell>
          <cell r="M99">
            <v>4.5095541401273884</v>
          </cell>
          <cell r="O99">
            <v>3.0425531914893614E-2</v>
          </cell>
          <cell r="P99">
            <v>1.2331210191082802</v>
          </cell>
        </row>
        <row r="100">
          <cell r="C100">
            <v>3.106382978723404E-2</v>
          </cell>
          <cell r="D100">
            <v>0.3019108280254777</v>
          </cell>
          <cell r="F100">
            <v>3.106382978723404E-2</v>
          </cell>
          <cell r="G100">
            <v>0.63821656050955411</v>
          </cell>
          <cell r="I100">
            <v>3.106382978723404E-2</v>
          </cell>
          <cell r="J100">
            <v>0.99363057324840764</v>
          </cell>
          <cell r="L100">
            <v>3.106382978723404E-2</v>
          </cell>
          <cell r="M100">
            <v>4.5987261146496818</v>
          </cell>
          <cell r="O100">
            <v>3.085106382978723E-2</v>
          </cell>
          <cell r="P100">
            <v>1.2636942675159235</v>
          </cell>
        </row>
        <row r="101">
          <cell r="C101">
            <v>3.1276595744680849E-2</v>
          </cell>
          <cell r="D101">
            <v>0.31337579617834399</v>
          </cell>
          <cell r="F101">
            <v>3.1489361702127655E-2</v>
          </cell>
          <cell r="G101">
            <v>0.6522292993630574</v>
          </cell>
          <cell r="I101">
            <v>3.1276595744680849E-2</v>
          </cell>
          <cell r="J101">
            <v>1.0140127388535032</v>
          </cell>
          <cell r="L101">
            <v>3.1489361702127655E-2</v>
          </cell>
          <cell r="M101">
            <v>4.6878980891719744</v>
          </cell>
          <cell r="O101">
            <v>3.1276595744680849E-2</v>
          </cell>
          <cell r="P101">
            <v>1.2993630573248407</v>
          </cell>
        </row>
        <row r="102">
          <cell r="C102">
            <v>3.1702127659574468E-2</v>
          </cell>
          <cell r="D102">
            <v>0.32484076433121017</v>
          </cell>
          <cell r="F102">
            <v>3.1702127659574468E-2</v>
          </cell>
          <cell r="G102">
            <v>0.66878980891719741</v>
          </cell>
          <cell r="I102">
            <v>3.1702127659574468E-2</v>
          </cell>
          <cell r="J102">
            <v>1.0331210191082802</v>
          </cell>
          <cell r="L102">
            <v>3.1702127659574468E-2</v>
          </cell>
          <cell r="M102">
            <v>4.7898089171974521</v>
          </cell>
          <cell r="O102">
            <v>3.1489361702127655E-2</v>
          </cell>
          <cell r="P102">
            <v>1.3248407643312101</v>
          </cell>
        </row>
        <row r="103">
          <cell r="C103">
            <v>3.1914893617021274E-2</v>
          </cell>
          <cell r="D103">
            <v>0.33630573248407641</v>
          </cell>
          <cell r="F103">
            <v>3.212765957446808E-2</v>
          </cell>
          <cell r="G103">
            <v>0.68407643312101918</v>
          </cell>
          <cell r="I103">
            <v>3.1914893617021274E-2</v>
          </cell>
          <cell r="J103">
            <v>1.0535031847133758</v>
          </cell>
          <cell r="L103">
            <v>3.212765957446808E-2</v>
          </cell>
          <cell r="M103">
            <v>4.8789808917197455</v>
          </cell>
          <cell r="O103">
            <v>3.1914893617021274E-2</v>
          </cell>
          <cell r="P103">
            <v>1.3503184713375795</v>
          </cell>
        </row>
        <row r="104">
          <cell r="C104">
            <v>3.2340425531914893E-2</v>
          </cell>
          <cell r="D104">
            <v>0.34777070063694271</v>
          </cell>
          <cell r="F104">
            <v>3.2340425531914893E-2</v>
          </cell>
          <cell r="G104">
            <v>0.70063694267515919</v>
          </cell>
          <cell r="I104">
            <v>3.2340425531914893E-2</v>
          </cell>
          <cell r="J104">
            <v>1.0751592356687898</v>
          </cell>
          <cell r="L104">
            <v>3.2340425531914893E-2</v>
          </cell>
          <cell r="M104">
            <v>4.9808917197452232</v>
          </cell>
          <cell r="O104">
            <v>3.212765957446808E-2</v>
          </cell>
          <cell r="P104">
            <v>1.3885350318471337</v>
          </cell>
        </row>
        <row r="105">
          <cell r="C105">
            <v>3.2553191489361699E-2</v>
          </cell>
          <cell r="D105">
            <v>0.36050955414012742</v>
          </cell>
          <cell r="F105">
            <v>3.2765957446808512E-2</v>
          </cell>
          <cell r="G105">
            <v>0.71719745222929931</v>
          </cell>
          <cell r="I105">
            <v>3.2765957446808512E-2</v>
          </cell>
          <cell r="J105">
            <v>1.0968152866242038</v>
          </cell>
          <cell r="L105">
            <v>3.2553191489361699E-2</v>
          </cell>
          <cell r="M105">
            <v>5.0700636942675157</v>
          </cell>
          <cell r="O105">
            <v>3.2340425531914893E-2</v>
          </cell>
          <cell r="P105">
            <v>1.4267515923566878</v>
          </cell>
        </row>
        <row r="106">
          <cell r="C106">
            <v>3.2978723404255318E-2</v>
          </cell>
          <cell r="D106">
            <v>0.37324840764331213</v>
          </cell>
          <cell r="F106">
            <v>3.2978723404255318E-2</v>
          </cell>
          <cell r="G106">
            <v>0.73630573248407638</v>
          </cell>
          <cell r="I106">
            <v>3.2978723404255318E-2</v>
          </cell>
          <cell r="J106">
            <v>1.1184713375796178</v>
          </cell>
          <cell r="L106">
            <v>3.2978723404255318E-2</v>
          </cell>
          <cell r="M106">
            <v>5.1592356687898091</v>
          </cell>
          <cell r="O106">
            <v>3.2765957446808512E-2</v>
          </cell>
          <cell r="P106">
            <v>1.4649681528662419</v>
          </cell>
        </row>
        <row r="107">
          <cell r="C107">
            <v>3.3191489361702124E-2</v>
          </cell>
          <cell r="D107">
            <v>0.38726114649681526</v>
          </cell>
          <cell r="F107">
            <v>3.3191489361702124E-2</v>
          </cell>
          <cell r="G107">
            <v>0.75414012738853509</v>
          </cell>
          <cell r="I107">
            <v>3.3404255319148937E-2</v>
          </cell>
          <cell r="J107">
            <v>1.1401273885350318</v>
          </cell>
          <cell r="L107">
            <v>3.3404255319148937E-2</v>
          </cell>
          <cell r="M107">
            <v>5.2484076433121016</v>
          </cell>
          <cell r="O107">
            <v>3.3191489361702124E-2</v>
          </cell>
          <cell r="P107">
            <v>1.5031847133757963</v>
          </cell>
        </row>
        <row r="108">
          <cell r="C108">
            <v>3.3617021276595743E-2</v>
          </cell>
          <cell r="D108">
            <v>0.40254777070063696</v>
          </cell>
          <cell r="F108">
            <v>3.3617021276595743E-2</v>
          </cell>
          <cell r="G108">
            <v>0.77324840764331215</v>
          </cell>
          <cell r="I108">
            <v>3.3617021276595743E-2</v>
          </cell>
          <cell r="J108">
            <v>1.1592356687898089</v>
          </cell>
          <cell r="L108">
            <v>3.3617021276595743E-2</v>
          </cell>
          <cell r="M108">
            <v>5.3375796178343951</v>
          </cell>
          <cell r="O108">
            <v>3.3404255319148937E-2</v>
          </cell>
          <cell r="P108">
            <v>1.5414012738853504</v>
          </cell>
        </row>
        <row r="109">
          <cell r="C109">
            <v>3.3829787234042549E-2</v>
          </cell>
          <cell r="D109">
            <v>0.41783439490445856</v>
          </cell>
          <cell r="F109">
            <v>3.4042553191489362E-2</v>
          </cell>
          <cell r="G109">
            <v>0.79108280254777075</v>
          </cell>
          <cell r="I109">
            <v>3.3829787234042549E-2</v>
          </cell>
          <cell r="J109">
            <v>1.1796178343949044</v>
          </cell>
          <cell r="L109">
            <v>3.3829787234042549E-2</v>
          </cell>
          <cell r="M109">
            <v>5.4394904458598727</v>
          </cell>
          <cell r="O109">
            <v>3.3829787234042549E-2</v>
          </cell>
          <cell r="P109">
            <v>1.5796178343949046</v>
          </cell>
        </row>
        <row r="110">
          <cell r="C110">
            <v>3.4255319148936168E-2</v>
          </cell>
          <cell r="D110">
            <v>0.43312101910828027</v>
          </cell>
          <cell r="F110">
            <v>3.4255319148936168E-2</v>
          </cell>
          <cell r="G110">
            <v>0.81146496815286628</v>
          </cell>
          <cell r="I110">
            <v>3.4255319148936168E-2</v>
          </cell>
          <cell r="J110">
            <v>1.2012738853503184</v>
          </cell>
          <cell r="L110">
            <v>3.4255319148936168E-2</v>
          </cell>
          <cell r="M110">
            <v>5.5286624203821653</v>
          </cell>
          <cell r="O110">
            <v>3.4042553191489362E-2</v>
          </cell>
          <cell r="P110">
            <v>1.6305732484076434</v>
          </cell>
        </row>
        <row r="111">
          <cell r="C111">
            <v>3.4468085106382981E-2</v>
          </cell>
          <cell r="D111">
            <v>0.44713375796178345</v>
          </cell>
          <cell r="F111">
            <v>3.4680851063829787E-2</v>
          </cell>
          <cell r="G111">
            <v>0.83184713375796171</v>
          </cell>
          <cell r="I111">
            <v>3.4468085106382981E-2</v>
          </cell>
          <cell r="J111">
            <v>1.2242038216560509</v>
          </cell>
          <cell r="L111">
            <v>3.4468085106382981E-2</v>
          </cell>
          <cell r="M111">
            <v>5.6178343949044587</v>
          </cell>
          <cell r="O111">
            <v>3.4468085106382981E-2</v>
          </cell>
          <cell r="P111">
            <v>1.6687898089171975</v>
          </cell>
        </row>
        <row r="112">
          <cell r="C112">
            <v>3.4893617021276593E-2</v>
          </cell>
          <cell r="D112">
            <v>0.46369426751592357</v>
          </cell>
          <cell r="F112">
            <v>3.4893617021276593E-2</v>
          </cell>
          <cell r="G112">
            <v>0.85095541401273878</v>
          </cell>
          <cell r="I112">
            <v>3.4893617021276593E-2</v>
          </cell>
          <cell r="J112">
            <v>1.2458598726114649</v>
          </cell>
          <cell r="L112">
            <v>3.4893617021276593E-2</v>
          </cell>
          <cell r="M112">
            <v>5.7070063694267512</v>
          </cell>
          <cell r="O112">
            <v>3.4680851063829787E-2</v>
          </cell>
          <cell r="P112">
            <v>1.7070063694267517</v>
          </cell>
        </row>
        <row r="113">
          <cell r="C113">
            <v>3.5319148936170212E-2</v>
          </cell>
          <cell r="D113">
            <v>0.48025477707006375</v>
          </cell>
          <cell r="F113">
            <v>3.5319148936170212E-2</v>
          </cell>
          <cell r="G113">
            <v>0.87133757961783442</v>
          </cell>
          <cell r="I113">
            <v>3.5106382978723406E-2</v>
          </cell>
          <cell r="J113">
            <v>1.2675159235668789</v>
          </cell>
          <cell r="L113">
            <v>3.5319148936170212E-2</v>
          </cell>
          <cell r="M113">
            <v>5.8089171974522289</v>
          </cell>
          <cell r="O113">
            <v>3.5106382978723406E-2</v>
          </cell>
          <cell r="P113">
            <v>1.7579617834394905</v>
          </cell>
        </row>
        <row r="114">
          <cell r="C114">
            <v>3.5531914893617025E-2</v>
          </cell>
          <cell r="D114">
            <v>0.49681528662420382</v>
          </cell>
          <cell r="F114">
            <v>3.5531914893617025E-2</v>
          </cell>
          <cell r="G114">
            <v>0.89299363057324832</v>
          </cell>
          <cell r="I114">
            <v>3.5531914893617025E-2</v>
          </cell>
          <cell r="J114">
            <v>1.286624203821656</v>
          </cell>
          <cell r="L114">
            <v>3.5531914893617025E-2</v>
          </cell>
          <cell r="M114">
            <v>5.8980891719745223</v>
          </cell>
          <cell r="O114">
            <v>3.5319148936170212E-2</v>
          </cell>
          <cell r="P114">
            <v>1.7961783439490446</v>
          </cell>
        </row>
        <row r="115">
          <cell r="C115">
            <v>3.5744680851063831E-2</v>
          </cell>
          <cell r="D115">
            <v>0.51337579617834395</v>
          </cell>
          <cell r="F115">
            <v>3.5957446808510637E-2</v>
          </cell>
          <cell r="G115">
            <v>0.91592356687898091</v>
          </cell>
          <cell r="I115">
            <v>3.5957446808510637E-2</v>
          </cell>
          <cell r="J115">
            <v>1.3121019108280254</v>
          </cell>
          <cell r="L115">
            <v>3.5744680851063831E-2</v>
          </cell>
          <cell r="M115">
            <v>5.9872611464968148</v>
          </cell>
          <cell r="O115">
            <v>3.5531914893617025E-2</v>
          </cell>
          <cell r="P115">
            <v>1.8471337579617835</v>
          </cell>
        </row>
        <row r="116">
          <cell r="C116">
            <v>3.617021276595745E-2</v>
          </cell>
          <cell r="D116">
            <v>0.52993630573248407</v>
          </cell>
          <cell r="F116">
            <v>3.617021276595745E-2</v>
          </cell>
          <cell r="G116">
            <v>0.93630573248407645</v>
          </cell>
          <cell r="I116">
            <v>3.617021276595745E-2</v>
          </cell>
          <cell r="J116">
            <v>1.3375796178343948</v>
          </cell>
          <cell r="L116">
            <v>3.617021276595745E-2</v>
          </cell>
          <cell r="M116">
            <v>6.0764331210191083</v>
          </cell>
          <cell r="O116">
            <v>3.5957446808510637E-2</v>
          </cell>
          <cell r="P116">
            <v>1.8980891719745223</v>
          </cell>
        </row>
        <row r="117">
          <cell r="C117">
            <v>3.6382978723404256E-2</v>
          </cell>
          <cell r="D117">
            <v>0.54649681528662419</v>
          </cell>
          <cell r="F117">
            <v>3.6595744680851063E-2</v>
          </cell>
          <cell r="G117">
            <v>0.95668789808917187</v>
          </cell>
          <cell r="I117">
            <v>3.6595744680851063E-2</v>
          </cell>
          <cell r="J117">
            <v>1.3630573248407643</v>
          </cell>
          <cell r="L117">
            <v>3.6382978723404256E-2</v>
          </cell>
          <cell r="M117">
            <v>6.1783439490445859</v>
          </cell>
          <cell r="O117">
            <v>3.6382978723404256E-2</v>
          </cell>
          <cell r="P117">
            <v>1.9490445859872612</v>
          </cell>
        </row>
        <row r="118">
          <cell r="C118">
            <v>3.6808510638297869E-2</v>
          </cell>
          <cell r="D118">
            <v>0.56305732484076432</v>
          </cell>
          <cell r="F118">
            <v>3.6808510638297869E-2</v>
          </cell>
          <cell r="G118">
            <v>0.97707006369426752</v>
          </cell>
          <cell r="I118">
            <v>3.6808510638297869E-2</v>
          </cell>
          <cell r="J118">
            <v>1.3885350318471337</v>
          </cell>
          <cell r="L118">
            <v>3.6808510638297869E-2</v>
          </cell>
          <cell r="M118">
            <v>6.2675159235668794</v>
          </cell>
          <cell r="O118">
            <v>3.6595744680851063E-2</v>
          </cell>
          <cell r="P118">
            <v>2</v>
          </cell>
        </row>
        <row r="119">
          <cell r="C119">
            <v>3.7234042553191488E-2</v>
          </cell>
          <cell r="D119">
            <v>0.57961783439490444</v>
          </cell>
          <cell r="F119">
            <v>3.7234042553191488E-2</v>
          </cell>
          <cell r="G119">
            <v>0.99872611464968164</v>
          </cell>
          <cell r="I119">
            <v>3.7234042553191488E-2</v>
          </cell>
          <cell r="J119">
            <v>1.4012738853503184</v>
          </cell>
          <cell r="L119">
            <v>3.7021276595744675E-2</v>
          </cell>
          <cell r="M119">
            <v>6.3566878980891719</v>
          </cell>
          <cell r="O119">
            <v>3.7021276595744675E-2</v>
          </cell>
          <cell r="P119">
            <v>2.0509554140127388</v>
          </cell>
        </row>
        <row r="120">
          <cell r="C120">
            <v>3.7446808510638294E-2</v>
          </cell>
          <cell r="D120">
            <v>0.59617834394904456</v>
          </cell>
          <cell r="F120">
            <v>3.7446808510638294E-2</v>
          </cell>
          <cell r="G120">
            <v>1.0203821656050955</v>
          </cell>
          <cell r="I120">
            <v>3.7446808510638294E-2</v>
          </cell>
          <cell r="J120">
            <v>1.4267515923566878</v>
          </cell>
          <cell r="L120">
            <v>3.7446808510638294E-2</v>
          </cell>
          <cell r="M120">
            <v>6.4585987261146496</v>
          </cell>
          <cell r="O120">
            <v>3.7234042553191488E-2</v>
          </cell>
          <cell r="P120">
            <v>2.1019108280254777</v>
          </cell>
        </row>
        <row r="121">
          <cell r="C121">
            <v>3.76595744680851E-2</v>
          </cell>
          <cell r="D121">
            <v>0.61401273885350327</v>
          </cell>
          <cell r="F121">
            <v>3.7872340425531913E-2</v>
          </cell>
          <cell r="G121">
            <v>1.0420382165605095</v>
          </cell>
          <cell r="I121">
            <v>3.76595744680851E-2</v>
          </cell>
          <cell r="J121">
            <v>1.4522292993630572</v>
          </cell>
          <cell r="L121">
            <v>3.76595744680851E-2</v>
          </cell>
          <cell r="M121">
            <v>6.547770700636943</v>
          </cell>
          <cell r="O121">
            <v>3.7446808510638294E-2</v>
          </cell>
          <cell r="P121">
            <v>2.1656050955414012</v>
          </cell>
        </row>
        <row r="122">
          <cell r="C122">
            <v>3.8085106382978719E-2</v>
          </cell>
          <cell r="D122">
            <v>0.63184713375796175</v>
          </cell>
          <cell r="F122">
            <v>3.8085106382978719E-2</v>
          </cell>
          <cell r="G122">
            <v>1.064968152866242</v>
          </cell>
          <cell r="I122">
            <v>3.8085106382978719E-2</v>
          </cell>
          <cell r="J122">
            <v>1.4777070063694266</v>
          </cell>
          <cell r="L122">
            <v>3.8085106382978719E-2</v>
          </cell>
          <cell r="M122">
            <v>6.6369426751592355</v>
          </cell>
          <cell r="O122">
            <v>3.7872340425531913E-2</v>
          </cell>
          <cell r="P122">
            <v>2.2165605095541401</v>
          </cell>
        </row>
        <row r="123">
          <cell r="C123">
            <v>3.8297872340425532E-2</v>
          </cell>
          <cell r="D123">
            <v>0.65095541401273882</v>
          </cell>
          <cell r="F123">
            <v>3.8297872340425532E-2</v>
          </cell>
          <cell r="G123">
            <v>1.0878980891719745</v>
          </cell>
          <cell r="I123">
            <v>3.8297872340425532E-2</v>
          </cell>
          <cell r="J123">
            <v>1.5031847133757963</v>
          </cell>
          <cell r="L123">
            <v>3.8297872340425532E-2</v>
          </cell>
          <cell r="M123">
            <v>6.7261146496815289</v>
          </cell>
          <cell r="O123">
            <v>3.8297872340425532E-2</v>
          </cell>
          <cell r="P123">
            <v>2.2675159235668789</v>
          </cell>
        </row>
        <row r="124">
          <cell r="C124">
            <v>3.8723404255319144E-2</v>
          </cell>
          <cell r="D124">
            <v>0.66878980891719741</v>
          </cell>
          <cell r="F124">
            <v>3.8723404255319144E-2</v>
          </cell>
          <cell r="G124">
            <v>1.1133757961783439</v>
          </cell>
          <cell r="I124">
            <v>3.8723404255319144E-2</v>
          </cell>
          <cell r="J124">
            <v>1.5286624203821657</v>
          </cell>
          <cell r="L124">
            <v>3.8723404255319144E-2</v>
          </cell>
          <cell r="M124">
            <v>6.8280254777070066</v>
          </cell>
          <cell r="O124">
            <v>3.8510638297872338E-2</v>
          </cell>
          <cell r="P124">
            <v>2.3312101910828025</v>
          </cell>
        </row>
        <row r="125">
          <cell r="C125">
            <v>3.8936170212765957E-2</v>
          </cell>
          <cell r="D125">
            <v>0.68789808917197448</v>
          </cell>
          <cell r="F125">
            <v>3.8936170212765957E-2</v>
          </cell>
          <cell r="G125">
            <v>1.1388535031847133</v>
          </cell>
          <cell r="I125">
            <v>3.8936170212765957E-2</v>
          </cell>
          <cell r="J125">
            <v>1.5541401273885351</v>
          </cell>
          <cell r="L125">
            <v>3.9148936170212763E-2</v>
          </cell>
          <cell r="M125">
            <v>6.9299363057324843</v>
          </cell>
          <cell r="O125">
            <v>3.8936170212765957E-2</v>
          </cell>
          <cell r="P125">
            <v>2.3821656050955413</v>
          </cell>
        </row>
        <row r="126">
          <cell r="C126">
            <v>3.9361702127659576E-2</v>
          </cell>
          <cell r="D126">
            <v>0.70700636942675155</v>
          </cell>
          <cell r="F126">
            <v>3.9361702127659576E-2</v>
          </cell>
          <cell r="G126">
            <v>1.1617834394904458</v>
          </cell>
          <cell r="I126">
            <v>3.9361702127659576E-2</v>
          </cell>
          <cell r="J126">
            <v>1.5923566878980893</v>
          </cell>
          <cell r="L126">
            <v>3.9361702127659576E-2</v>
          </cell>
          <cell r="M126">
            <v>7.0191082802547768</v>
          </cell>
          <cell r="O126">
            <v>3.9148936170212763E-2</v>
          </cell>
          <cell r="P126">
            <v>2.4458598726114649</v>
          </cell>
        </row>
        <row r="127">
          <cell r="C127">
            <v>3.9574468085106382E-2</v>
          </cell>
          <cell r="D127">
            <v>0.72738853503184719</v>
          </cell>
          <cell r="F127">
            <v>3.9787234042553188E-2</v>
          </cell>
          <cell r="G127">
            <v>1.1859872611464968</v>
          </cell>
          <cell r="I127">
            <v>3.9574468085106382E-2</v>
          </cell>
          <cell r="J127">
            <v>1.6178343949044587</v>
          </cell>
          <cell r="L127">
            <v>3.9574468085106382E-2</v>
          </cell>
          <cell r="M127">
            <v>7.1210191082802545</v>
          </cell>
          <cell r="O127">
            <v>3.9574468085106382E-2</v>
          </cell>
          <cell r="P127">
            <v>2.5095541401273884</v>
          </cell>
        </row>
        <row r="128">
          <cell r="C128">
            <v>0.04</v>
          </cell>
          <cell r="D128">
            <v>0.74777070063694273</v>
          </cell>
          <cell r="F128">
            <v>0.04</v>
          </cell>
          <cell r="G128">
            <v>1.2089171974522295</v>
          </cell>
          <cell r="I128">
            <v>0.04</v>
          </cell>
          <cell r="J128">
            <v>1.6433121019108281</v>
          </cell>
          <cell r="L128">
            <v>0.04</v>
          </cell>
          <cell r="M128">
            <v>7.2101910828025479</v>
          </cell>
          <cell r="O128">
            <v>3.9787234042553188E-2</v>
          </cell>
          <cell r="P128">
            <v>2.573248407643312</v>
          </cell>
        </row>
        <row r="129">
          <cell r="C129">
            <v>4.0425531914893613E-2</v>
          </cell>
          <cell r="D129">
            <v>0.7668789808917198</v>
          </cell>
          <cell r="F129">
            <v>4.0425531914893613E-2</v>
          </cell>
          <cell r="G129">
            <v>1.2331210191082802</v>
          </cell>
          <cell r="I129">
            <v>4.0425531914893613E-2</v>
          </cell>
          <cell r="J129">
            <v>1.6815286624203822</v>
          </cell>
          <cell r="L129">
            <v>4.0212765957446807E-2</v>
          </cell>
          <cell r="M129">
            <v>7.2993630573248405</v>
          </cell>
          <cell r="O129">
            <v>4.0212765957446807E-2</v>
          </cell>
          <cell r="P129">
            <v>2.6369426751592355</v>
          </cell>
        </row>
        <row r="130">
          <cell r="C130">
            <v>4.0638297872340426E-2</v>
          </cell>
          <cell r="D130">
            <v>0.78853503184713369</v>
          </cell>
          <cell r="F130">
            <v>4.0638297872340426E-2</v>
          </cell>
          <cell r="G130">
            <v>1.2573248407643312</v>
          </cell>
          <cell r="I130">
            <v>4.0638297872340426E-2</v>
          </cell>
          <cell r="J130">
            <v>1.7070063694267517</v>
          </cell>
          <cell r="L130">
            <v>4.0638297872340426E-2</v>
          </cell>
          <cell r="M130">
            <v>7.4012738853503182</v>
          </cell>
          <cell r="O130">
            <v>4.0425531914893613E-2</v>
          </cell>
          <cell r="P130">
            <v>2.7006369426751591</v>
          </cell>
        </row>
        <row r="131">
          <cell r="C131">
            <v>4.0851063829787232E-2</v>
          </cell>
          <cell r="D131">
            <v>0.80891719745222934</v>
          </cell>
          <cell r="F131">
            <v>4.1063829787234045E-2</v>
          </cell>
          <cell r="G131">
            <v>1.286624203821656</v>
          </cell>
          <cell r="I131">
            <v>4.0851063829787232E-2</v>
          </cell>
          <cell r="J131">
            <v>1.7452229299363058</v>
          </cell>
          <cell r="L131">
            <v>4.1063829787234045E-2</v>
          </cell>
          <cell r="M131">
            <v>7.4904458598726116</v>
          </cell>
          <cell r="O131">
            <v>4.0851063829787232E-2</v>
          </cell>
          <cell r="P131">
            <v>2.7643312101910826</v>
          </cell>
        </row>
        <row r="132">
          <cell r="C132">
            <v>4.1276595744680851E-2</v>
          </cell>
          <cell r="D132">
            <v>0.82929936305732477</v>
          </cell>
          <cell r="F132">
            <v>4.1276595744680851E-2</v>
          </cell>
          <cell r="G132">
            <v>1.3121019108280254</v>
          </cell>
          <cell r="I132">
            <v>4.1276595744680851E-2</v>
          </cell>
          <cell r="J132">
            <v>1.7707006369426752</v>
          </cell>
          <cell r="L132">
            <v>4.1276595744680851E-2</v>
          </cell>
          <cell r="M132">
            <v>7.5796178343949041</v>
          </cell>
          <cell r="O132">
            <v>4.1063829787234045E-2</v>
          </cell>
          <cell r="P132">
            <v>2.8280254777070062</v>
          </cell>
        </row>
        <row r="133">
          <cell r="C133">
            <v>4.1489361702127657E-2</v>
          </cell>
          <cell r="D133">
            <v>0.84968152866242042</v>
          </cell>
          <cell r="F133">
            <v>4.170212765957447E-2</v>
          </cell>
          <cell r="G133">
            <v>1.3375796178343948</v>
          </cell>
          <cell r="I133">
            <v>4.1489361702127657E-2</v>
          </cell>
          <cell r="J133">
            <v>1.7961783439490446</v>
          </cell>
          <cell r="L133">
            <v>4.1489361702127657E-2</v>
          </cell>
          <cell r="M133">
            <v>7.6687898089171975</v>
          </cell>
          <cell r="O133">
            <v>4.1489361702127657E-2</v>
          </cell>
          <cell r="P133">
            <v>2.9044585987261144</v>
          </cell>
        </row>
        <row r="134">
          <cell r="C134">
            <v>4.1914893617021276E-2</v>
          </cell>
          <cell r="D134">
            <v>0.87006369426751584</v>
          </cell>
          <cell r="F134">
            <v>4.1914893617021276E-2</v>
          </cell>
          <cell r="G134">
            <v>1.3630573248407643</v>
          </cell>
          <cell r="I134">
            <v>4.1914893617021276E-2</v>
          </cell>
          <cell r="J134">
            <v>1.8343949044585988</v>
          </cell>
          <cell r="L134">
            <v>4.1914893617021276E-2</v>
          </cell>
          <cell r="M134">
            <v>7.7579617834394901</v>
          </cell>
          <cell r="O134">
            <v>4.170212765957447E-2</v>
          </cell>
          <cell r="P134">
            <v>2.968152866242038</v>
          </cell>
        </row>
        <row r="135">
          <cell r="C135">
            <v>4.2340425531914895E-2</v>
          </cell>
          <cell r="D135">
            <v>0.89171974522292996</v>
          </cell>
          <cell r="F135">
            <v>4.2127659574468082E-2</v>
          </cell>
          <cell r="G135">
            <v>1.3885350318471337</v>
          </cell>
          <cell r="I135">
            <v>4.2340425531914895E-2</v>
          </cell>
          <cell r="J135">
            <v>1.8598726114649682</v>
          </cell>
          <cell r="L135">
            <v>4.2127659574468082E-2</v>
          </cell>
          <cell r="M135">
            <v>7.8598726114649677</v>
          </cell>
          <cell r="O135">
            <v>4.2127659574468082E-2</v>
          </cell>
          <cell r="P135">
            <v>3.0445859872611467</v>
          </cell>
        </row>
        <row r="136">
          <cell r="C136">
            <v>4.2553191489361701E-2</v>
          </cell>
          <cell r="D136">
            <v>0.91337579617834397</v>
          </cell>
          <cell r="F136">
            <v>4.2553191489361701E-2</v>
          </cell>
          <cell r="G136">
            <v>1.4140127388535031</v>
          </cell>
          <cell r="I136">
            <v>4.2553191489361701E-2</v>
          </cell>
          <cell r="J136">
            <v>1.8980891719745223</v>
          </cell>
          <cell r="L136">
            <v>4.2553191489361701E-2</v>
          </cell>
          <cell r="M136">
            <v>7.9490445859872612</v>
          </cell>
          <cell r="O136">
            <v>4.2340425531914895E-2</v>
          </cell>
          <cell r="P136">
            <v>3.121019108280255</v>
          </cell>
        </row>
        <row r="137">
          <cell r="C137">
            <v>4.2765957446808514E-2</v>
          </cell>
          <cell r="D137">
            <v>0.93503184713375809</v>
          </cell>
          <cell r="F137">
            <v>4.2765957446808514E-2</v>
          </cell>
          <cell r="G137">
            <v>1.4394904458598725</v>
          </cell>
          <cell r="I137">
            <v>4.2765957446808514E-2</v>
          </cell>
          <cell r="J137">
            <v>1.9235668789808917</v>
          </cell>
          <cell r="L137">
            <v>4.2765957446808514E-2</v>
          </cell>
          <cell r="M137">
            <v>8.0382165605095537</v>
          </cell>
          <cell r="O137">
            <v>4.2553191489361701E-2</v>
          </cell>
          <cell r="P137">
            <v>3.1974522292993632</v>
          </cell>
        </row>
        <row r="138">
          <cell r="C138">
            <v>4.3191489361702126E-2</v>
          </cell>
          <cell r="D138">
            <v>0.95668789808917187</v>
          </cell>
          <cell r="F138">
            <v>4.3191489361702126E-2</v>
          </cell>
          <cell r="G138">
            <v>1.4649681528662419</v>
          </cell>
          <cell r="I138">
            <v>4.3191489361702126E-2</v>
          </cell>
          <cell r="J138">
            <v>1.9617834394904459</v>
          </cell>
          <cell r="L138">
            <v>4.3191489361702126E-2</v>
          </cell>
          <cell r="M138">
            <v>8.127388535031848</v>
          </cell>
          <cell r="O138">
            <v>4.297872340425532E-2</v>
          </cell>
          <cell r="P138">
            <v>3.2738853503184715</v>
          </cell>
        </row>
        <row r="139">
          <cell r="C139">
            <v>4.3404255319148932E-2</v>
          </cell>
          <cell r="D139">
            <v>0.97707006369426752</v>
          </cell>
          <cell r="F139">
            <v>4.3404255319148932E-2</v>
          </cell>
          <cell r="G139">
            <v>1.4904458598726114</v>
          </cell>
          <cell r="I139">
            <v>4.3404255319148932E-2</v>
          </cell>
          <cell r="J139">
            <v>2</v>
          </cell>
          <cell r="L139">
            <v>4.3404255319148932E-2</v>
          </cell>
          <cell r="M139">
            <v>8.2165605095541405</v>
          </cell>
          <cell r="O139">
            <v>4.3404255319148932E-2</v>
          </cell>
          <cell r="P139">
            <v>3.3503184713375798</v>
          </cell>
        </row>
        <row r="140">
          <cell r="C140">
            <v>4.3829787234042551E-2</v>
          </cell>
          <cell r="D140">
            <v>0.99872611464968164</v>
          </cell>
          <cell r="F140">
            <v>4.3829787234042551E-2</v>
          </cell>
          <cell r="G140">
            <v>1.515923566878981</v>
          </cell>
          <cell r="I140">
            <v>4.3829787234042551E-2</v>
          </cell>
          <cell r="J140">
            <v>2.0382165605095541</v>
          </cell>
          <cell r="L140">
            <v>4.3829787234042551E-2</v>
          </cell>
          <cell r="M140">
            <v>8.3057324840764331</v>
          </cell>
          <cell r="O140">
            <v>4.3617021276595738E-2</v>
          </cell>
          <cell r="P140">
            <v>3.426751592356688</v>
          </cell>
        </row>
        <row r="141">
          <cell r="C141">
            <v>4.4255319148936163E-2</v>
          </cell>
          <cell r="D141">
            <v>1.0191082802547771</v>
          </cell>
          <cell r="F141">
            <v>4.4255319148936163E-2</v>
          </cell>
          <cell r="G141">
            <v>1.5414012738853504</v>
          </cell>
          <cell r="I141">
            <v>4.4042553191489357E-2</v>
          </cell>
          <cell r="J141">
            <v>2.0636942675159236</v>
          </cell>
          <cell r="L141">
            <v>4.4042553191489357E-2</v>
          </cell>
          <cell r="M141">
            <v>8.3821656050955422</v>
          </cell>
          <cell r="O141">
            <v>4.4042553191489357E-2</v>
          </cell>
          <cell r="P141">
            <v>3.5031847133757963</v>
          </cell>
        </row>
        <row r="142">
          <cell r="C142">
            <v>4.4468085106382976E-2</v>
          </cell>
          <cell r="D142">
            <v>1.0394904458598726</v>
          </cell>
          <cell r="F142">
            <v>4.4468085106382976E-2</v>
          </cell>
          <cell r="G142">
            <v>1.5668789808917198</v>
          </cell>
          <cell r="I142">
            <v>4.4468085106382976E-2</v>
          </cell>
          <cell r="J142">
            <v>2.1019108280254777</v>
          </cell>
          <cell r="L142">
            <v>4.4468085106382976E-2</v>
          </cell>
          <cell r="M142">
            <v>8.4713375796178347</v>
          </cell>
          <cell r="O142">
            <v>4.4255319148936163E-2</v>
          </cell>
          <cell r="P142">
            <v>3.5796178343949046</v>
          </cell>
        </row>
        <row r="143">
          <cell r="C143">
            <v>4.4893617021276595E-2</v>
          </cell>
          <cell r="D143">
            <v>1.0611464968152866</v>
          </cell>
          <cell r="F143">
            <v>4.4680851063829782E-2</v>
          </cell>
          <cell r="G143">
            <v>1.5923566878980893</v>
          </cell>
          <cell r="I143">
            <v>4.4680851063829782E-2</v>
          </cell>
          <cell r="J143">
            <v>2.1401273885350318</v>
          </cell>
          <cell r="L143">
            <v>4.4893617021276595E-2</v>
          </cell>
          <cell r="M143">
            <v>8.5605095541401273</v>
          </cell>
          <cell r="O143">
            <v>4.4680851063829782E-2</v>
          </cell>
          <cell r="P143">
            <v>3.6687898089171975</v>
          </cell>
        </row>
        <row r="144">
          <cell r="C144">
            <v>4.5106382978723401E-2</v>
          </cell>
          <cell r="D144">
            <v>1.0828025477707006</v>
          </cell>
          <cell r="F144">
            <v>4.5106382978723401E-2</v>
          </cell>
          <cell r="G144">
            <v>1.6178343949044587</v>
          </cell>
          <cell r="I144">
            <v>4.5106382978723401E-2</v>
          </cell>
          <cell r="J144">
            <v>2.1783439490445859</v>
          </cell>
          <cell r="L144">
            <v>4.5106382978723401E-2</v>
          </cell>
          <cell r="M144">
            <v>8.6496815286624198</v>
          </cell>
          <cell r="O144">
            <v>4.4893617021276595E-2</v>
          </cell>
          <cell r="P144">
            <v>3.7452229299363058</v>
          </cell>
        </row>
        <row r="145">
          <cell r="C145">
            <v>4.5319148936170207E-2</v>
          </cell>
          <cell r="D145">
            <v>1.1057324840764331</v>
          </cell>
          <cell r="F145">
            <v>4.5319148936170207E-2</v>
          </cell>
          <cell r="G145">
            <v>1.6433121019108281</v>
          </cell>
          <cell r="I145">
            <v>4.553191489361702E-2</v>
          </cell>
          <cell r="J145">
            <v>2.2165605095541401</v>
          </cell>
          <cell r="L145">
            <v>4.5319148936170207E-2</v>
          </cell>
          <cell r="M145">
            <v>8.7261146496815289</v>
          </cell>
          <cell r="O145">
            <v>4.5319148936170207E-2</v>
          </cell>
          <cell r="P145">
            <v>3.8343949044585988</v>
          </cell>
        </row>
        <row r="146">
          <cell r="C146">
            <v>4.5744680851063826E-2</v>
          </cell>
          <cell r="D146">
            <v>1.1286624203821656</v>
          </cell>
          <cell r="F146">
            <v>4.5744680851063826E-2</v>
          </cell>
          <cell r="G146">
            <v>1.6815286624203822</v>
          </cell>
          <cell r="I146">
            <v>4.5744680851063826E-2</v>
          </cell>
          <cell r="J146">
            <v>2.2547770700636942</v>
          </cell>
          <cell r="L146">
            <v>4.5744680851063826E-2</v>
          </cell>
          <cell r="M146">
            <v>8.8152866242038215</v>
          </cell>
          <cell r="O146">
            <v>4.553191489361702E-2</v>
          </cell>
          <cell r="P146">
            <v>3.910828025477707</v>
          </cell>
        </row>
        <row r="147">
          <cell r="C147">
            <v>4.5957446808510639E-2</v>
          </cell>
          <cell r="D147">
            <v>1.1515923566878981</v>
          </cell>
          <cell r="F147">
            <v>4.5957446808510639E-2</v>
          </cell>
          <cell r="G147">
            <v>1.7070063694267517</v>
          </cell>
          <cell r="I147">
            <v>4.5957446808510639E-2</v>
          </cell>
          <cell r="J147">
            <v>2.2929936305732483</v>
          </cell>
          <cell r="L147">
            <v>4.5957446808510639E-2</v>
          </cell>
          <cell r="M147">
            <v>8.904458598726114</v>
          </cell>
          <cell r="O147">
            <v>4.5957446808510639E-2</v>
          </cell>
          <cell r="P147">
            <v>3.9872611464968153</v>
          </cell>
        </row>
        <row r="148">
          <cell r="C148">
            <v>4.6382978723404251E-2</v>
          </cell>
          <cell r="D148">
            <v>1.1732484076433121</v>
          </cell>
          <cell r="F148">
            <v>4.6382978723404251E-2</v>
          </cell>
          <cell r="G148">
            <v>1.7324840764331211</v>
          </cell>
          <cell r="I148">
            <v>4.6382978723404251E-2</v>
          </cell>
          <cell r="J148">
            <v>2.3312101910828025</v>
          </cell>
          <cell r="L148">
            <v>4.6382978723404251E-2</v>
          </cell>
          <cell r="M148">
            <v>8.9936305732484083</v>
          </cell>
          <cell r="O148">
            <v>4.6170212765957445E-2</v>
          </cell>
          <cell r="P148">
            <v>4.0764331210191083</v>
          </cell>
        </row>
        <row r="149">
          <cell r="C149">
            <v>4.6595744680851064E-2</v>
          </cell>
          <cell r="D149">
            <v>1.1949044585987261</v>
          </cell>
          <cell r="F149">
            <v>4.6808510638297871E-2</v>
          </cell>
          <cell r="G149">
            <v>1.7579617834394905</v>
          </cell>
          <cell r="I149">
            <v>4.6595744680851064E-2</v>
          </cell>
          <cell r="J149">
            <v>2.3694267515923566</v>
          </cell>
          <cell r="L149">
            <v>4.6595744680851064E-2</v>
          </cell>
          <cell r="M149">
            <v>9.0828025477707008</v>
          </cell>
          <cell r="O149">
            <v>4.6595744680851064E-2</v>
          </cell>
          <cell r="P149">
            <v>4.1528662420382165</v>
          </cell>
        </row>
        <row r="150">
          <cell r="C150">
            <v>4.7021276595744677E-2</v>
          </cell>
          <cell r="D150">
            <v>1.2178343949044586</v>
          </cell>
          <cell r="F150">
            <v>4.7021276595744677E-2</v>
          </cell>
          <cell r="G150">
            <v>1.7834394904458599</v>
          </cell>
          <cell r="I150">
            <v>4.7021276595744677E-2</v>
          </cell>
          <cell r="J150">
            <v>2.4076433121019107</v>
          </cell>
          <cell r="L150">
            <v>4.7021276595744677E-2</v>
          </cell>
          <cell r="M150">
            <v>9.1592356687898082</v>
          </cell>
          <cell r="O150">
            <v>4.6808510638297871E-2</v>
          </cell>
          <cell r="P150">
            <v>4.2420382165605099</v>
          </cell>
        </row>
        <row r="151">
          <cell r="C151">
            <v>4.7446808510638296E-2</v>
          </cell>
          <cell r="D151">
            <v>1.2394904458598726</v>
          </cell>
          <cell r="F151">
            <v>4.723404255319149E-2</v>
          </cell>
          <cell r="G151">
            <v>1.8216560509554141</v>
          </cell>
          <cell r="I151">
            <v>4.7446808510638296E-2</v>
          </cell>
          <cell r="J151">
            <v>2.4331210191082802</v>
          </cell>
          <cell r="L151">
            <v>4.723404255319149E-2</v>
          </cell>
          <cell r="M151">
            <v>9.2484076433121025</v>
          </cell>
          <cell r="O151">
            <v>4.723404255319149E-2</v>
          </cell>
          <cell r="P151">
            <v>4.3184713375796182</v>
          </cell>
        </row>
        <row r="152">
          <cell r="C152">
            <v>4.7659574468085109E-2</v>
          </cell>
          <cell r="D152">
            <v>1.2636942675159235</v>
          </cell>
          <cell r="F152">
            <v>4.7659574468085109E-2</v>
          </cell>
          <cell r="G152">
            <v>1.8471337579617835</v>
          </cell>
          <cell r="I152">
            <v>4.7659574468085109E-2</v>
          </cell>
          <cell r="J152">
            <v>2.484076433121019</v>
          </cell>
          <cell r="L152">
            <v>4.7659574468085109E-2</v>
          </cell>
          <cell r="M152">
            <v>9.3375796178343951</v>
          </cell>
          <cell r="O152">
            <v>4.7446808510638296E-2</v>
          </cell>
          <cell r="P152">
            <v>4.4076433121019107</v>
          </cell>
        </row>
        <row r="153">
          <cell r="C153">
            <v>4.7872340425531915E-2</v>
          </cell>
          <cell r="D153">
            <v>1.286624203821656</v>
          </cell>
          <cell r="F153">
            <v>4.7872340425531915E-2</v>
          </cell>
          <cell r="G153">
            <v>1.8726114649681529</v>
          </cell>
          <cell r="I153">
            <v>4.7872340425531915E-2</v>
          </cell>
          <cell r="J153">
            <v>2.5222929936305731</v>
          </cell>
          <cell r="L153">
            <v>4.8085106382978721E-2</v>
          </cell>
          <cell r="M153">
            <v>9.4267515923566876</v>
          </cell>
          <cell r="O153">
            <v>4.7659574468085109E-2</v>
          </cell>
          <cell r="P153">
            <v>4.4968152866242042</v>
          </cell>
        </row>
        <row r="154">
          <cell r="C154">
            <v>4.8297872340425534E-2</v>
          </cell>
          <cell r="D154">
            <v>1.3121019108280254</v>
          </cell>
          <cell r="F154">
            <v>4.8297872340425534E-2</v>
          </cell>
          <cell r="G154">
            <v>1.910828025477707</v>
          </cell>
          <cell r="I154">
            <v>4.8297872340425534E-2</v>
          </cell>
          <cell r="J154">
            <v>2.5605095541401273</v>
          </cell>
          <cell r="L154">
            <v>4.8297872340425534E-2</v>
          </cell>
          <cell r="M154">
            <v>9.5031847133757967</v>
          </cell>
          <cell r="O154">
            <v>4.8085106382978721E-2</v>
          </cell>
          <cell r="P154">
            <v>4.5859872611464967</v>
          </cell>
        </row>
        <row r="155">
          <cell r="C155">
            <v>4.851063829787234E-2</v>
          </cell>
          <cell r="D155">
            <v>1.3375796178343948</v>
          </cell>
          <cell r="F155">
            <v>4.8723404255319146E-2</v>
          </cell>
          <cell r="G155">
            <v>1.9363057324840764</v>
          </cell>
          <cell r="I155">
            <v>4.851063829787234E-2</v>
          </cell>
          <cell r="J155">
            <v>2.6114649681528661</v>
          </cell>
          <cell r="L155">
            <v>4.851063829787234E-2</v>
          </cell>
          <cell r="M155">
            <v>9.5923566878980893</v>
          </cell>
          <cell r="O155">
            <v>4.851063829787234E-2</v>
          </cell>
          <cell r="P155">
            <v>4.6624203821656049</v>
          </cell>
        </row>
        <row r="156">
          <cell r="C156">
            <v>4.8936170212765959E-2</v>
          </cell>
          <cell r="D156">
            <v>1.3630573248407643</v>
          </cell>
          <cell r="F156">
            <v>4.8936170212765959E-2</v>
          </cell>
          <cell r="G156">
            <v>1.9745222929936306</v>
          </cell>
          <cell r="I156">
            <v>4.8936170212765959E-2</v>
          </cell>
          <cell r="J156">
            <v>2.6496815286624202</v>
          </cell>
          <cell r="L156">
            <v>4.8936170212765959E-2</v>
          </cell>
          <cell r="M156">
            <v>9.6815286624203818</v>
          </cell>
          <cell r="O156">
            <v>4.8723404255319146E-2</v>
          </cell>
          <cell r="P156">
            <v>4.7515923566878984</v>
          </cell>
        </row>
        <row r="157">
          <cell r="C157">
            <v>4.9361702127659578E-2</v>
          </cell>
          <cell r="D157">
            <v>1.3885350318471337</v>
          </cell>
          <cell r="F157">
            <v>4.9361702127659578E-2</v>
          </cell>
          <cell r="G157">
            <v>2</v>
          </cell>
          <cell r="I157">
            <v>4.9361702127659578E-2</v>
          </cell>
          <cell r="J157">
            <v>2.6878980891719744</v>
          </cell>
          <cell r="L157">
            <v>4.9148936170212765E-2</v>
          </cell>
          <cell r="M157">
            <v>9.7579617834394909</v>
          </cell>
          <cell r="O157">
            <v>4.9148936170212765E-2</v>
          </cell>
          <cell r="P157">
            <v>4.8280254777070066</v>
          </cell>
        </row>
        <row r="158">
          <cell r="C158">
            <v>4.9574468085106384E-2</v>
          </cell>
          <cell r="D158">
            <v>1.4140127388535031</v>
          </cell>
          <cell r="F158">
            <v>4.9574468085106384E-2</v>
          </cell>
          <cell r="G158">
            <v>2.0382165605095541</v>
          </cell>
          <cell r="I158">
            <v>4.9574468085106384E-2</v>
          </cell>
          <cell r="J158">
            <v>2.7388535031847132</v>
          </cell>
          <cell r="L158">
            <v>4.9574468085106384E-2</v>
          </cell>
          <cell r="M158">
            <v>9.8471337579617835</v>
          </cell>
          <cell r="O158">
            <v>4.9361702127659578E-2</v>
          </cell>
          <cell r="P158">
            <v>4.9171974522292992</v>
          </cell>
        </row>
        <row r="159">
          <cell r="C159">
            <v>4.978723404255319E-2</v>
          </cell>
          <cell r="D159">
            <v>1.4394904458598725</v>
          </cell>
          <cell r="F159">
            <v>4.9999999999999996E-2</v>
          </cell>
          <cell r="G159">
            <v>2.0764331210191083</v>
          </cell>
          <cell r="I159">
            <v>4.978723404255319E-2</v>
          </cell>
          <cell r="J159">
            <v>2.7770700636942673</v>
          </cell>
          <cell r="L159">
            <v>4.978723404255319E-2</v>
          </cell>
          <cell r="M159">
            <v>9.9235668789808908</v>
          </cell>
          <cell r="O159">
            <v>4.9574468085106384E-2</v>
          </cell>
          <cell r="P159">
            <v>5.0063694267515926</v>
          </cell>
        </row>
        <row r="160">
          <cell r="C160">
            <v>4.9999999999999996E-2</v>
          </cell>
          <cell r="D160">
            <v>1.4777070063694266</v>
          </cell>
          <cell r="F160">
            <v>5.0212765957446802E-2</v>
          </cell>
          <cell r="G160">
            <v>2.1146496815286624</v>
          </cell>
          <cell r="I160">
            <v>5.0212765957446802E-2</v>
          </cell>
          <cell r="J160">
            <v>2.8280254777070062</v>
          </cell>
          <cell r="L160">
            <v>5.0212765957446802E-2</v>
          </cell>
          <cell r="M160">
            <v>10.012738853503185</v>
          </cell>
          <cell r="O160">
            <v>4.9999999999999996E-2</v>
          </cell>
          <cell r="P160">
            <v>5.0955414012738851</v>
          </cell>
        </row>
        <row r="161">
          <cell r="C161">
            <v>5.0425531914893615E-2</v>
          </cell>
          <cell r="D161">
            <v>1.5031847133757963</v>
          </cell>
          <cell r="F161">
            <v>5.0425531914893615E-2</v>
          </cell>
          <cell r="G161">
            <v>2.1401273885350318</v>
          </cell>
          <cell r="I161">
            <v>5.0638297872340421E-2</v>
          </cell>
          <cell r="J161">
            <v>2.878980891719745</v>
          </cell>
          <cell r="L161">
            <v>5.0425531914893615E-2</v>
          </cell>
          <cell r="M161">
            <v>10.101910828025478</v>
          </cell>
          <cell r="O161">
            <v>5.0212765957446802E-2</v>
          </cell>
          <cell r="P161">
            <v>5.1847133757961785</v>
          </cell>
        </row>
        <row r="162">
          <cell r="C162">
            <v>5.0851063829787227E-2</v>
          </cell>
          <cell r="D162">
            <v>1.5414012738853504</v>
          </cell>
          <cell r="F162">
            <v>5.0851063829787227E-2</v>
          </cell>
          <cell r="G162">
            <v>2.1783439490445859</v>
          </cell>
          <cell r="I162">
            <v>5.0851063829787227E-2</v>
          </cell>
          <cell r="J162">
            <v>2.9171974522292992</v>
          </cell>
          <cell r="L162">
            <v>5.0851063829787227E-2</v>
          </cell>
          <cell r="M162">
            <v>10.178343949044587</v>
          </cell>
          <cell r="O162">
            <v>5.0638297872340421E-2</v>
          </cell>
          <cell r="P162">
            <v>5.2738853503184711</v>
          </cell>
        </row>
        <row r="163">
          <cell r="C163">
            <v>5.106382978723404E-2</v>
          </cell>
          <cell r="D163">
            <v>1.5668789808917198</v>
          </cell>
          <cell r="F163">
            <v>5.1276595744680846E-2</v>
          </cell>
          <cell r="G163">
            <v>2.2165605095541401</v>
          </cell>
          <cell r="I163">
            <v>5.106382978723404E-2</v>
          </cell>
          <cell r="J163">
            <v>2.968152866242038</v>
          </cell>
          <cell r="L163">
            <v>5.106382978723404E-2</v>
          </cell>
          <cell r="M163">
            <v>10.267515923566879</v>
          </cell>
          <cell r="O163">
            <v>5.106382978723404E-2</v>
          </cell>
          <cell r="P163">
            <v>5.3503184713375793</v>
          </cell>
        </row>
        <row r="164">
          <cell r="C164">
            <v>5.1489361702127659E-2</v>
          </cell>
          <cell r="D164">
            <v>1.605095541401274</v>
          </cell>
          <cell r="F164">
            <v>5.1489361702127659E-2</v>
          </cell>
          <cell r="G164">
            <v>2.2675159235668789</v>
          </cell>
          <cell r="I164">
            <v>5.1489361702127659E-2</v>
          </cell>
          <cell r="J164">
            <v>3.0191082802547773</v>
          </cell>
          <cell r="L164">
            <v>5.1489361702127659E-2</v>
          </cell>
          <cell r="M164">
            <v>10.343949044585987</v>
          </cell>
          <cell r="O164">
            <v>5.1276595744680846E-2</v>
          </cell>
          <cell r="P164">
            <v>5.4394904458598727</v>
          </cell>
        </row>
        <row r="165">
          <cell r="C165">
            <v>5.1702127659574465E-2</v>
          </cell>
          <cell r="D165">
            <v>1.6433121019108281</v>
          </cell>
          <cell r="F165">
            <v>5.1702127659574465E-2</v>
          </cell>
          <cell r="G165">
            <v>2.3057324840764331</v>
          </cell>
          <cell r="I165">
            <v>5.1702127659574465E-2</v>
          </cell>
          <cell r="J165">
            <v>3.0700636942675161</v>
          </cell>
          <cell r="L165">
            <v>5.1702127659574465E-2</v>
          </cell>
          <cell r="M165">
            <v>10.420382165605096</v>
          </cell>
          <cell r="O165">
            <v>5.1702127659574465E-2</v>
          </cell>
          <cell r="P165">
            <v>5.5286624203821653</v>
          </cell>
        </row>
        <row r="166">
          <cell r="C166">
            <v>5.2127659574468084E-2</v>
          </cell>
          <cell r="D166">
            <v>1.6815286624203822</v>
          </cell>
          <cell r="F166">
            <v>5.2127659574468084E-2</v>
          </cell>
          <cell r="G166">
            <v>2.3439490445859872</v>
          </cell>
          <cell r="I166">
            <v>5.2127659574468084E-2</v>
          </cell>
          <cell r="J166">
            <v>3.121019108280255</v>
          </cell>
          <cell r="L166">
            <v>5.2127659574468084E-2</v>
          </cell>
          <cell r="M166">
            <v>10.509554140127388</v>
          </cell>
          <cell r="O166">
            <v>5.1914893617021271E-2</v>
          </cell>
          <cell r="P166">
            <v>5.6178343949044587</v>
          </cell>
        </row>
        <row r="167">
          <cell r="C167">
            <v>5.234042553191489E-2</v>
          </cell>
          <cell r="D167">
            <v>1.7070063694267517</v>
          </cell>
          <cell r="F167">
            <v>5.234042553191489E-2</v>
          </cell>
          <cell r="G167">
            <v>2.3821656050955413</v>
          </cell>
          <cell r="I167">
            <v>5.234042553191489E-2</v>
          </cell>
          <cell r="J167">
            <v>3.1719745222929938</v>
          </cell>
          <cell r="L167">
            <v>5.2553191489361703E-2</v>
          </cell>
          <cell r="M167">
            <v>10.585987261146498</v>
          </cell>
          <cell r="O167">
            <v>5.2127659574468084E-2</v>
          </cell>
          <cell r="P167">
            <v>5.6942675159235669</v>
          </cell>
        </row>
        <row r="168">
          <cell r="C168">
            <v>5.2553191489361703E-2</v>
          </cell>
          <cell r="D168">
            <v>1.7579617834394905</v>
          </cell>
          <cell r="F168">
            <v>5.2765957446808509E-2</v>
          </cell>
          <cell r="G168">
            <v>2.4331210191082802</v>
          </cell>
          <cell r="I168">
            <v>5.2765957446808509E-2</v>
          </cell>
          <cell r="J168">
            <v>3.2229299363057327</v>
          </cell>
          <cell r="L168">
            <v>5.2765957446808509E-2</v>
          </cell>
          <cell r="M168">
            <v>10.67515923566879</v>
          </cell>
          <cell r="O168">
            <v>5.2553191489361703E-2</v>
          </cell>
          <cell r="P168">
            <v>5.7834394904458595</v>
          </cell>
        </row>
        <row r="169">
          <cell r="C169">
            <v>5.2978723404255315E-2</v>
          </cell>
          <cell r="D169">
            <v>1.7961783439490446</v>
          </cell>
          <cell r="F169">
            <v>5.3191489361702128E-2</v>
          </cell>
          <cell r="G169">
            <v>2.4713375796178343</v>
          </cell>
          <cell r="I169">
            <v>5.2978723404255315E-2</v>
          </cell>
          <cell r="J169">
            <v>3.2738853503184715</v>
          </cell>
          <cell r="L169">
            <v>5.2978723404255315E-2</v>
          </cell>
          <cell r="M169">
            <v>10.751592356687897</v>
          </cell>
          <cell r="O169">
            <v>5.2978723404255315E-2</v>
          </cell>
          <cell r="P169">
            <v>5.8726114649681529</v>
          </cell>
        </row>
        <row r="170">
          <cell r="C170">
            <v>5.3404255319148934E-2</v>
          </cell>
          <cell r="D170">
            <v>1.8343949044585988</v>
          </cell>
          <cell r="F170">
            <v>5.3404255319148934E-2</v>
          </cell>
          <cell r="G170">
            <v>2.5095541401273884</v>
          </cell>
          <cell r="I170">
            <v>5.3404255319148934E-2</v>
          </cell>
          <cell r="J170">
            <v>3.3248407643312103</v>
          </cell>
          <cell r="L170">
            <v>5.3404255319148934E-2</v>
          </cell>
          <cell r="M170">
            <v>10.840764331210192</v>
          </cell>
          <cell r="O170">
            <v>5.3191489361702128E-2</v>
          </cell>
          <cell r="P170">
            <v>5.9745222929936306</v>
          </cell>
        </row>
        <row r="171">
          <cell r="C171">
            <v>5.361702127659574E-2</v>
          </cell>
          <cell r="D171">
            <v>1.8598726114649682</v>
          </cell>
          <cell r="F171">
            <v>5.361702127659574E-2</v>
          </cell>
          <cell r="G171">
            <v>2.5605095541401273</v>
          </cell>
          <cell r="I171">
            <v>5.361702127659574E-2</v>
          </cell>
          <cell r="J171">
            <v>3.3885350318471339</v>
          </cell>
          <cell r="L171">
            <v>5.361702127659574E-2</v>
          </cell>
          <cell r="M171">
            <v>10.917197452229299</v>
          </cell>
          <cell r="O171">
            <v>5.361702127659574E-2</v>
          </cell>
          <cell r="P171">
            <v>6.063694267515924</v>
          </cell>
        </row>
        <row r="172">
          <cell r="C172">
            <v>5.4042553191489359E-2</v>
          </cell>
          <cell r="D172">
            <v>1.910828025477707</v>
          </cell>
          <cell r="F172">
            <v>5.4042553191489359E-2</v>
          </cell>
          <cell r="G172">
            <v>2.6114649681528661</v>
          </cell>
          <cell r="I172">
            <v>5.4042553191489359E-2</v>
          </cell>
          <cell r="J172">
            <v>3.4394904458598727</v>
          </cell>
          <cell r="L172">
            <v>5.4042553191489359E-2</v>
          </cell>
          <cell r="M172">
            <v>11.006369426751592</v>
          </cell>
          <cell r="O172">
            <v>5.3829787234042553E-2</v>
          </cell>
          <cell r="P172">
            <v>6.1401273885350323</v>
          </cell>
        </row>
        <row r="173">
          <cell r="C173">
            <v>5.4255319148936172E-2</v>
          </cell>
          <cell r="D173">
            <v>1.9490445859872612</v>
          </cell>
          <cell r="F173">
            <v>5.4255319148936172E-2</v>
          </cell>
          <cell r="G173">
            <v>2.6624203821656049</v>
          </cell>
          <cell r="I173">
            <v>5.4255319148936172E-2</v>
          </cell>
          <cell r="J173">
            <v>3.4904458598726116</v>
          </cell>
          <cell r="L173">
            <v>5.4255319148936172E-2</v>
          </cell>
          <cell r="M173">
            <v>11.082802547770701</v>
          </cell>
          <cell r="O173">
            <v>5.4255319148936172E-2</v>
          </cell>
          <cell r="P173">
            <v>6.2292993630573248</v>
          </cell>
        </row>
        <row r="174">
          <cell r="C174">
            <v>5.4468085106382978E-2</v>
          </cell>
          <cell r="D174">
            <v>1.9872611464968153</v>
          </cell>
          <cell r="F174">
            <v>5.4680851063829784E-2</v>
          </cell>
          <cell r="G174">
            <v>2.7133757961783438</v>
          </cell>
          <cell r="I174">
            <v>5.4680851063829784E-2</v>
          </cell>
          <cell r="J174">
            <v>3.5541401273885351</v>
          </cell>
          <cell r="L174">
            <v>5.4680851063829784E-2</v>
          </cell>
          <cell r="M174">
            <v>11.159235668789808</v>
          </cell>
          <cell r="O174">
            <v>5.4468085106382978E-2</v>
          </cell>
          <cell r="P174">
            <v>6.3184713375796182</v>
          </cell>
        </row>
        <row r="175">
          <cell r="C175">
            <v>5.4893617021276597E-2</v>
          </cell>
          <cell r="D175">
            <v>2.0254777070063694</v>
          </cell>
          <cell r="F175">
            <v>5.4893617021276597E-2</v>
          </cell>
          <cell r="G175">
            <v>2.7643312101910826</v>
          </cell>
          <cell r="I175">
            <v>5.4893617021276597E-2</v>
          </cell>
          <cell r="J175">
            <v>3.605095541401274</v>
          </cell>
          <cell r="L175">
            <v>5.4893617021276597E-2</v>
          </cell>
          <cell r="M175">
            <v>11.222929936305732</v>
          </cell>
          <cell r="O175">
            <v>5.4680851063829784E-2</v>
          </cell>
          <cell r="P175">
            <v>6.4076433121019107</v>
          </cell>
        </row>
        <row r="176">
          <cell r="C176">
            <v>5.5106382978723403E-2</v>
          </cell>
          <cell r="D176">
            <v>2.0636942675159236</v>
          </cell>
          <cell r="F176">
            <v>5.5319148936170209E-2</v>
          </cell>
          <cell r="G176">
            <v>2.8152866242038215</v>
          </cell>
          <cell r="I176">
            <v>5.5319148936170209E-2</v>
          </cell>
          <cell r="J176">
            <v>3.6687898089171975</v>
          </cell>
          <cell r="L176">
            <v>5.5319148936170209E-2</v>
          </cell>
          <cell r="M176">
            <v>11.312101910828025</v>
          </cell>
          <cell r="O176">
            <v>5.5106382978723403E-2</v>
          </cell>
          <cell r="P176">
            <v>6.4968152866242042</v>
          </cell>
        </row>
        <row r="177">
          <cell r="C177">
            <v>5.5531914893617022E-2</v>
          </cell>
          <cell r="D177">
            <v>2.1019108280254777</v>
          </cell>
          <cell r="F177">
            <v>5.5744680851063828E-2</v>
          </cell>
          <cell r="G177">
            <v>2.8662420382165603</v>
          </cell>
          <cell r="I177">
            <v>5.5744680851063828E-2</v>
          </cell>
          <cell r="J177">
            <v>3.7324840764331211</v>
          </cell>
          <cell r="L177">
            <v>5.5531914893617022E-2</v>
          </cell>
          <cell r="M177">
            <v>11.388535031847134</v>
          </cell>
          <cell r="O177">
            <v>5.5531914893617022E-2</v>
          </cell>
          <cell r="P177">
            <v>6.5859872611464967</v>
          </cell>
        </row>
        <row r="178">
          <cell r="C178">
            <v>5.5957446808510641E-2</v>
          </cell>
          <cell r="D178">
            <v>2.1528662420382165</v>
          </cell>
          <cell r="F178">
            <v>5.5957446808510641E-2</v>
          </cell>
          <cell r="G178">
            <v>2.9171974522292992</v>
          </cell>
          <cell r="I178">
            <v>5.5957446808510641E-2</v>
          </cell>
          <cell r="J178">
            <v>3.7961783439490446</v>
          </cell>
          <cell r="L178">
            <v>5.5957446808510641E-2</v>
          </cell>
          <cell r="M178">
            <v>11.464968152866241</v>
          </cell>
          <cell r="O178">
            <v>5.5744680851063828E-2</v>
          </cell>
          <cell r="P178">
            <v>6.6751592356687901</v>
          </cell>
        </row>
        <row r="179">
          <cell r="C179">
            <v>5.6170212765957447E-2</v>
          </cell>
          <cell r="D179">
            <v>2.2038216560509554</v>
          </cell>
          <cell r="F179">
            <v>5.6170212765957447E-2</v>
          </cell>
          <cell r="G179">
            <v>2.9808917197452227</v>
          </cell>
          <cell r="I179">
            <v>5.6170212765957447E-2</v>
          </cell>
          <cell r="J179">
            <v>3.8598726114649682</v>
          </cell>
          <cell r="L179">
            <v>5.6382978723404253E-2</v>
          </cell>
          <cell r="M179">
            <v>11.554140127388536</v>
          </cell>
          <cell r="O179">
            <v>5.6170212765957447E-2</v>
          </cell>
          <cell r="P179">
            <v>6.7643312101910826</v>
          </cell>
        </row>
        <row r="180">
          <cell r="C180">
            <v>5.6595744680851066E-2</v>
          </cell>
          <cell r="D180">
            <v>2.2420382165605095</v>
          </cell>
          <cell r="F180">
            <v>5.6595744680851066E-2</v>
          </cell>
          <cell r="G180">
            <v>3.031847133757962</v>
          </cell>
          <cell r="I180">
            <v>5.6595744680851066E-2</v>
          </cell>
          <cell r="J180">
            <v>3.9235668789808917</v>
          </cell>
          <cell r="L180">
            <v>5.6595744680851066E-2</v>
          </cell>
          <cell r="M180">
            <v>11.630573248407643</v>
          </cell>
          <cell r="O180">
            <v>5.6382978723404253E-2</v>
          </cell>
          <cell r="P180">
            <v>6.8407643312101909</v>
          </cell>
        </row>
        <row r="181">
          <cell r="C181">
            <v>5.7021276595744685E-2</v>
          </cell>
          <cell r="D181">
            <v>2.2929936305732483</v>
          </cell>
          <cell r="F181">
            <v>5.6808510638297872E-2</v>
          </cell>
          <cell r="G181">
            <v>3.0955414012738856</v>
          </cell>
          <cell r="I181">
            <v>5.6808510638297872E-2</v>
          </cell>
          <cell r="J181">
            <v>3.9872611464968153</v>
          </cell>
          <cell r="L181">
            <v>5.6808510638297872E-2</v>
          </cell>
          <cell r="M181">
            <v>11.707006369426752</v>
          </cell>
          <cell r="O181">
            <v>5.6808510638297872E-2</v>
          </cell>
          <cell r="P181">
            <v>6.9299363057324843</v>
          </cell>
        </row>
        <row r="182">
          <cell r="C182">
            <v>5.7234042553191491E-2</v>
          </cell>
          <cell r="D182">
            <v>2.3312101910828025</v>
          </cell>
          <cell r="F182">
            <v>5.7234042553191491E-2</v>
          </cell>
          <cell r="G182">
            <v>3.1464968152866244</v>
          </cell>
          <cell r="I182">
            <v>5.7234042553191491E-2</v>
          </cell>
          <cell r="J182">
            <v>4.0509554140127388</v>
          </cell>
          <cell r="L182">
            <v>5.7234042553191491E-2</v>
          </cell>
          <cell r="M182">
            <v>11.770700636942674</v>
          </cell>
          <cell r="O182">
            <v>5.7021276595744685E-2</v>
          </cell>
          <cell r="P182">
            <v>7.0191082802547768</v>
          </cell>
        </row>
        <row r="183">
          <cell r="C183">
            <v>5.7446808510638298E-2</v>
          </cell>
          <cell r="D183">
            <v>2.3821656050955413</v>
          </cell>
          <cell r="F183">
            <v>5.765957446808511E-2</v>
          </cell>
          <cell r="G183">
            <v>3.2101910828025479</v>
          </cell>
          <cell r="I183">
            <v>5.765957446808511E-2</v>
          </cell>
          <cell r="J183">
            <v>4.1146496815286628</v>
          </cell>
          <cell r="L183">
            <v>5.7446808510638298E-2</v>
          </cell>
          <cell r="M183">
            <v>11.847133757961783</v>
          </cell>
          <cell r="O183">
            <v>5.7234042553191491E-2</v>
          </cell>
          <cell r="P183">
            <v>7.1210191082802545</v>
          </cell>
        </row>
        <row r="184">
          <cell r="C184">
            <v>5.7872340425531917E-2</v>
          </cell>
          <cell r="D184">
            <v>2.4203821656050954</v>
          </cell>
          <cell r="F184">
            <v>5.7872340425531917E-2</v>
          </cell>
          <cell r="G184">
            <v>3.2738853503184715</v>
          </cell>
          <cell r="I184">
            <v>5.7872340425531917E-2</v>
          </cell>
          <cell r="J184">
            <v>4.1783439490445859</v>
          </cell>
          <cell r="L184">
            <v>5.7872340425531917E-2</v>
          </cell>
          <cell r="M184">
            <v>11.923566878980891</v>
          </cell>
          <cell r="O184">
            <v>5.765957446808511E-2</v>
          </cell>
          <cell r="P184">
            <v>7.2101910828025479</v>
          </cell>
        </row>
        <row r="185">
          <cell r="C185">
            <v>5.8085106382978723E-2</v>
          </cell>
          <cell r="D185">
            <v>2.4713375796178343</v>
          </cell>
          <cell r="F185">
            <v>5.8085106382978723E-2</v>
          </cell>
          <cell r="G185">
            <v>3.3248407643312103</v>
          </cell>
          <cell r="I185">
            <v>5.8085106382978723E-2</v>
          </cell>
          <cell r="J185">
            <v>4.2420382165605099</v>
          </cell>
          <cell r="L185">
            <v>5.8085106382978723E-2</v>
          </cell>
          <cell r="M185">
            <v>12</v>
          </cell>
          <cell r="O185">
            <v>5.8085106382978723E-2</v>
          </cell>
          <cell r="P185">
            <v>7.2866242038216562</v>
          </cell>
        </row>
        <row r="186">
          <cell r="C186">
            <v>5.8510638297872342E-2</v>
          </cell>
          <cell r="D186">
            <v>2.5222929936305731</v>
          </cell>
          <cell r="F186">
            <v>5.8510638297872342E-2</v>
          </cell>
          <cell r="G186">
            <v>3.3885350318471339</v>
          </cell>
          <cell r="I186">
            <v>5.8510638297872342E-2</v>
          </cell>
          <cell r="J186">
            <v>4.3184713375796182</v>
          </cell>
          <cell r="L186">
            <v>5.8510638297872342E-2</v>
          </cell>
          <cell r="M186">
            <v>12.063694267515924</v>
          </cell>
          <cell r="O186">
            <v>5.8297872340425536E-2</v>
          </cell>
          <cell r="P186">
            <v>7.3757961783439487</v>
          </cell>
        </row>
        <row r="187">
          <cell r="C187">
            <v>5.8723404255319155E-2</v>
          </cell>
          <cell r="D187">
            <v>2.573248407643312</v>
          </cell>
          <cell r="F187">
            <v>5.8723404255319155E-2</v>
          </cell>
          <cell r="G187">
            <v>3.4522292993630574</v>
          </cell>
          <cell r="I187">
            <v>5.8936170212765961E-2</v>
          </cell>
          <cell r="J187">
            <v>4.3821656050955413</v>
          </cell>
          <cell r="L187">
            <v>5.8936170212765961E-2</v>
          </cell>
          <cell r="M187">
            <v>12.140127388535031</v>
          </cell>
          <cell r="O187">
            <v>5.8723404255319155E-2</v>
          </cell>
          <cell r="P187">
            <v>7.4649681528662422</v>
          </cell>
        </row>
        <row r="188">
          <cell r="C188">
            <v>5.9148936170212767E-2</v>
          </cell>
          <cell r="D188">
            <v>2.6242038216560508</v>
          </cell>
          <cell r="F188">
            <v>5.9148936170212767E-2</v>
          </cell>
          <cell r="G188">
            <v>3.515923566878981</v>
          </cell>
          <cell r="I188">
            <v>5.9148936170212767E-2</v>
          </cell>
          <cell r="J188">
            <v>4.4585987261146496</v>
          </cell>
          <cell r="L188">
            <v>5.9148936170212767E-2</v>
          </cell>
          <cell r="M188">
            <v>12.216560509554141</v>
          </cell>
          <cell r="O188">
            <v>5.8936170212765961E-2</v>
          </cell>
          <cell r="P188">
            <v>7.5541401273885347</v>
          </cell>
        </row>
        <row r="189">
          <cell r="C189">
            <v>5.936170212765958E-2</v>
          </cell>
          <cell r="D189">
            <v>2.6878980891719744</v>
          </cell>
          <cell r="F189">
            <v>5.9574468085106386E-2</v>
          </cell>
          <cell r="G189">
            <v>3.5796178343949046</v>
          </cell>
          <cell r="I189">
            <v>5.9574468085106386E-2</v>
          </cell>
          <cell r="J189">
            <v>4.5222929936305736</v>
          </cell>
          <cell r="L189">
            <v>5.936170212765958E-2</v>
          </cell>
          <cell r="M189">
            <v>12.292993630573248</v>
          </cell>
          <cell r="O189">
            <v>5.936170212765958E-2</v>
          </cell>
          <cell r="P189">
            <v>7.630573248407643</v>
          </cell>
        </row>
        <row r="190">
          <cell r="C190">
            <v>5.9574468085106386E-2</v>
          </cell>
          <cell r="D190">
            <v>2.7388535031847132</v>
          </cell>
          <cell r="F190">
            <v>5.9787234042553192E-2</v>
          </cell>
          <cell r="G190">
            <v>3.6433121019108281</v>
          </cell>
          <cell r="I190">
            <v>5.9787234042553192E-2</v>
          </cell>
          <cell r="J190">
            <v>4.5987261146496818</v>
          </cell>
          <cell r="L190">
            <v>5.9787234042553192E-2</v>
          </cell>
          <cell r="M190">
            <v>12.356687898089172</v>
          </cell>
          <cell r="O190">
            <v>5.9574468085106386E-2</v>
          </cell>
          <cell r="P190">
            <v>7.7197452229299364</v>
          </cell>
        </row>
        <row r="191">
          <cell r="C191">
            <v>5.9999999999999991E-2</v>
          </cell>
          <cell r="D191">
            <v>2.8025477707006368</v>
          </cell>
          <cell r="F191">
            <v>5.9999999999999991E-2</v>
          </cell>
          <cell r="G191">
            <v>3.7070063694267517</v>
          </cell>
          <cell r="I191">
            <v>5.9999999999999991E-2</v>
          </cell>
          <cell r="J191">
            <v>4.6751592356687901</v>
          </cell>
          <cell r="L191">
            <v>5.9999999999999991E-2</v>
          </cell>
          <cell r="M191">
            <v>12.433121019108281</v>
          </cell>
          <cell r="O191">
            <v>5.9999999999999991E-2</v>
          </cell>
          <cell r="P191">
            <v>7.8089171974522289</v>
          </cell>
        </row>
        <row r="192">
          <cell r="C192">
            <v>6.042553191489361E-2</v>
          </cell>
          <cell r="D192">
            <v>2.8535031847133756</v>
          </cell>
          <cell r="F192">
            <v>6.042553191489361E-2</v>
          </cell>
          <cell r="G192">
            <v>3.7834394904458599</v>
          </cell>
          <cell r="I192">
            <v>6.042553191489361E-2</v>
          </cell>
          <cell r="J192">
            <v>4.7388535031847132</v>
          </cell>
          <cell r="L192">
            <v>6.042553191489361E-2</v>
          </cell>
          <cell r="M192">
            <v>12.496815286624203</v>
          </cell>
          <cell r="O192">
            <v>6.0212765957446804E-2</v>
          </cell>
          <cell r="P192">
            <v>7.8980891719745223</v>
          </cell>
        </row>
        <row r="193">
          <cell r="C193">
            <v>6.0638297872340416E-2</v>
          </cell>
          <cell r="D193">
            <v>2.9171974522292992</v>
          </cell>
          <cell r="F193">
            <v>6.0638297872340416E-2</v>
          </cell>
          <cell r="G193">
            <v>3.8471337579617835</v>
          </cell>
          <cell r="I193">
            <v>6.0638297872340416E-2</v>
          </cell>
          <cell r="J193">
            <v>4.8152866242038215</v>
          </cell>
          <cell r="L193">
            <v>6.0638297872340416E-2</v>
          </cell>
          <cell r="M193">
            <v>12.560509554140127</v>
          </cell>
          <cell r="O193">
            <v>6.0638297872340416E-2</v>
          </cell>
          <cell r="P193">
            <v>7.9872611464968148</v>
          </cell>
        </row>
        <row r="194">
          <cell r="C194">
            <v>6.1063829787234035E-2</v>
          </cell>
          <cell r="D194">
            <v>2.9808917197452227</v>
          </cell>
          <cell r="F194">
            <v>6.1063829787234035E-2</v>
          </cell>
          <cell r="G194">
            <v>3.910828025477707</v>
          </cell>
          <cell r="I194">
            <v>6.1063829787234035E-2</v>
          </cell>
          <cell r="J194">
            <v>4.8917197452229297</v>
          </cell>
          <cell r="L194">
            <v>6.1063829787234035E-2</v>
          </cell>
          <cell r="M194">
            <v>12.636942675159236</v>
          </cell>
          <cell r="O194">
            <v>6.0851063829787229E-2</v>
          </cell>
          <cell r="P194">
            <v>8.063694267515924</v>
          </cell>
        </row>
        <row r="195">
          <cell r="C195">
            <v>6.1276595744680841E-2</v>
          </cell>
          <cell r="D195">
            <v>3.0445859872611467</v>
          </cell>
          <cell r="F195">
            <v>6.1489361702127654E-2</v>
          </cell>
          <cell r="G195">
            <v>3.9872611464968153</v>
          </cell>
          <cell r="I195">
            <v>6.1276595744680841E-2</v>
          </cell>
          <cell r="J195">
            <v>4.968152866242038</v>
          </cell>
          <cell r="L195">
            <v>6.1489361702127654E-2</v>
          </cell>
          <cell r="M195">
            <v>12.700636942675159</v>
          </cell>
          <cell r="O195">
            <v>6.1276595744680841E-2</v>
          </cell>
          <cell r="P195">
            <v>8.1401273885350314</v>
          </cell>
        </row>
        <row r="196">
          <cell r="C196">
            <v>6.170212765957446E-2</v>
          </cell>
          <cell r="D196">
            <v>3.1082802547770703</v>
          </cell>
          <cell r="F196">
            <v>6.170212765957446E-2</v>
          </cell>
          <cell r="G196">
            <v>4.0509554140127388</v>
          </cell>
          <cell r="I196">
            <v>6.170212765957446E-2</v>
          </cell>
          <cell r="J196">
            <v>5.031847133757962</v>
          </cell>
          <cell r="L196">
            <v>6.170212765957446E-2</v>
          </cell>
          <cell r="M196">
            <v>12.738853503184714</v>
          </cell>
          <cell r="O196">
            <v>6.1489361702127654E-2</v>
          </cell>
          <cell r="P196">
            <v>8.2165605095541405</v>
          </cell>
        </row>
        <row r="197">
          <cell r="C197">
            <v>6.1914893617021273E-2</v>
          </cell>
          <cell r="D197">
            <v>3.1719745222929938</v>
          </cell>
          <cell r="F197">
            <v>6.1914893617021273E-2</v>
          </cell>
          <cell r="G197">
            <v>4.1273885350318471</v>
          </cell>
          <cell r="I197">
            <v>6.1914893617021273E-2</v>
          </cell>
          <cell r="J197">
            <v>5.1082802547770703</v>
          </cell>
          <cell r="L197">
            <v>6.1914893617021273E-2</v>
          </cell>
          <cell r="M197">
            <v>12.86624203821656</v>
          </cell>
          <cell r="O197">
            <v>6.170212765957446E-2</v>
          </cell>
          <cell r="P197">
            <v>8.2929936305732479</v>
          </cell>
        </row>
        <row r="198">
          <cell r="C198">
            <v>6.2340425531914885E-2</v>
          </cell>
          <cell r="D198">
            <v>3.2356687898089174</v>
          </cell>
          <cell r="F198">
            <v>6.2340425531914885E-2</v>
          </cell>
          <cell r="G198">
            <v>4.2038216560509554</v>
          </cell>
          <cell r="I198">
            <v>6.2340425531914885E-2</v>
          </cell>
          <cell r="J198">
            <v>5.1847133757961785</v>
          </cell>
          <cell r="L198">
            <v>6.2340425531914885E-2</v>
          </cell>
          <cell r="M198">
            <v>12.86624203821656</v>
          </cell>
          <cell r="O198">
            <v>6.2127659574468079E-2</v>
          </cell>
          <cell r="P198">
            <v>8.369426751592357</v>
          </cell>
        </row>
        <row r="199">
          <cell r="C199">
            <v>6.2553191489361698E-2</v>
          </cell>
          <cell r="D199">
            <v>3.2866242038216562</v>
          </cell>
          <cell r="F199">
            <v>6.2765957446808504E-2</v>
          </cell>
          <cell r="G199">
            <v>4.2675159235668794</v>
          </cell>
          <cell r="I199">
            <v>6.2765957446808504E-2</v>
          </cell>
          <cell r="J199">
            <v>5.2611464968152868</v>
          </cell>
          <cell r="L199">
            <v>6.2553191489361698E-2</v>
          </cell>
          <cell r="M199">
            <v>12.993630573248408</v>
          </cell>
          <cell r="O199">
            <v>6.2340425531914885E-2</v>
          </cell>
          <cell r="P199">
            <v>8.4585987261146496</v>
          </cell>
        </row>
        <row r="200">
          <cell r="C200">
            <v>6.297872340425531E-2</v>
          </cell>
          <cell r="D200">
            <v>3.3630573248407645</v>
          </cell>
          <cell r="F200">
            <v>6.297872340425531E-2</v>
          </cell>
          <cell r="G200">
            <v>4.3439490445859876</v>
          </cell>
          <cell r="I200">
            <v>6.297872340425531E-2</v>
          </cell>
          <cell r="J200">
            <v>5.3375796178343951</v>
          </cell>
          <cell r="L200">
            <v>6.297872340425531E-2</v>
          </cell>
          <cell r="M200">
            <v>12.993630573248408</v>
          </cell>
          <cell r="O200">
            <v>6.2765957446808504E-2</v>
          </cell>
          <cell r="P200">
            <v>8.5350318471337587</v>
          </cell>
        </row>
        <row r="201">
          <cell r="C201">
            <v>6.3191489361702116E-2</v>
          </cell>
          <cell r="D201">
            <v>3.426751592356688</v>
          </cell>
          <cell r="F201">
            <v>6.3191489361702116E-2</v>
          </cell>
          <cell r="G201">
            <v>4.4203821656050959</v>
          </cell>
          <cell r="I201">
            <v>6.3191489361702116E-2</v>
          </cell>
          <cell r="J201">
            <v>5.4267515923566876</v>
          </cell>
          <cell r="L201">
            <v>6.3191489361702116E-2</v>
          </cell>
          <cell r="M201">
            <v>13.121019108280255</v>
          </cell>
          <cell r="O201">
            <v>6.3191489361702116E-2</v>
          </cell>
          <cell r="P201">
            <v>8.6242038216560513</v>
          </cell>
        </row>
        <row r="202">
          <cell r="C202">
            <v>6.3617021276595742E-2</v>
          </cell>
          <cell r="D202">
            <v>3.5031847133757963</v>
          </cell>
          <cell r="F202">
            <v>6.3617021276595742E-2</v>
          </cell>
          <cell r="G202">
            <v>4.4968152866242042</v>
          </cell>
          <cell r="I202">
            <v>6.3617021276595742E-2</v>
          </cell>
          <cell r="J202">
            <v>5.5031847133757958</v>
          </cell>
          <cell r="L202">
            <v>6.3617021276595742E-2</v>
          </cell>
          <cell r="M202">
            <v>13.121019108280255</v>
          </cell>
          <cell r="O202">
            <v>6.3404255319148936E-2</v>
          </cell>
          <cell r="P202">
            <v>8.7006369426751586</v>
          </cell>
        </row>
        <row r="203">
          <cell r="C203">
            <v>6.4042553191489354E-2</v>
          </cell>
          <cell r="D203">
            <v>3.5668789808917198</v>
          </cell>
          <cell r="F203">
            <v>6.3829787234042548E-2</v>
          </cell>
          <cell r="G203">
            <v>4.5732484076433124</v>
          </cell>
          <cell r="I203">
            <v>6.3829787234042548E-2</v>
          </cell>
          <cell r="J203">
            <v>5.5796178343949041</v>
          </cell>
          <cell r="L203">
            <v>6.3829787234042548E-2</v>
          </cell>
          <cell r="M203">
            <v>13.248407643312103</v>
          </cell>
          <cell r="O203">
            <v>6.3829787234042548E-2</v>
          </cell>
          <cell r="P203">
            <v>8.7898089171974529</v>
          </cell>
        </row>
        <row r="204">
          <cell r="C204">
            <v>6.425531914893616E-2</v>
          </cell>
          <cell r="D204">
            <v>3.6433121019108281</v>
          </cell>
          <cell r="F204">
            <v>6.425531914893616E-2</v>
          </cell>
          <cell r="G204">
            <v>4.6496815286624207</v>
          </cell>
          <cell r="I204">
            <v>6.425531914893616E-2</v>
          </cell>
          <cell r="J204">
            <v>5.6560509554140124</v>
          </cell>
          <cell r="L204">
            <v>6.425531914893616E-2</v>
          </cell>
          <cell r="M204">
            <v>13.248407643312103</v>
          </cell>
          <cell r="O204">
            <v>6.4042553191489354E-2</v>
          </cell>
          <cell r="P204">
            <v>8.8662420382165603</v>
          </cell>
        </row>
        <row r="205">
          <cell r="C205">
            <v>6.446808510638298E-2</v>
          </cell>
          <cell r="D205">
            <v>3.7070063694267517</v>
          </cell>
          <cell r="F205">
            <v>6.4680851063829786E-2</v>
          </cell>
          <cell r="G205">
            <v>4.7261146496815289</v>
          </cell>
          <cell r="I205">
            <v>6.4680851063829786E-2</v>
          </cell>
          <cell r="J205">
            <v>5.7324840764331206</v>
          </cell>
          <cell r="L205">
            <v>6.446808510638298E-2</v>
          </cell>
          <cell r="M205">
            <v>13.375796178343949</v>
          </cell>
          <cell r="O205">
            <v>6.446808510638298E-2</v>
          </cell>
          <cell r="P205">
            <v>8.9554140127388528</v>
          </cell>
        </row>
        <row r="206">
          <cell r="C206">
            <v>6.4893617021276592E-2</v>
          </cell>
          <cell r="D206">
            <v>3.7834394904458599</v>
          </cell>
          <cell r="F206">
            <v>6.4893617021276592E-2</v>
          </cell>
          <cell r="G206">
            <v>4.8025477707006372</v>
          </cell>
          <cell r="I206">
            <v>6.4893617021276592E-2</v>
          </cell>
          <cell r="J206">
            <v>5.8216560509554141</v>
          </cell>
          <cell r="L206">
            <v>6.4893617021276592E-2</v>
          </cell>
          <cell r="M206">
            <v>13.375796178343949</v>
          </cell>
          <cell r="O206">
            <v>6.4680851063829786E-2</v>
          </cell>
          <cell r="P206">
            <v>9.031847133757962</v>
          </cell>
        </row>
        <row r="207">
          <cell r="C207">
            <v>6.5106382978723398E-2</v>
          </cell>
          <cell r="D207">
            <v>3.8598726114649682</v>
          </cell>
          <cell r="F207">
            <v>6.5319148936170204E-2</v>
          </cell>
          <cell r="G207">
            <v>4.8789808917197455</v>
          </cell>
          <cell r="I207">
            <v>6.5106382978723398E-2</v>
          </cell>
          <cell r="J207">
            <v>5.8980891719745223</v>
          </cell>
          <cell r="L207">
            <v>6.5319148936170204E-2</v>
          </cell>
          <cell r="M207">
            <v>13.375796178343949</v>
          </cell>
          <cell r="O207">
            <v>6.5106382978723398E-2</v>
          </cell>
          <cell r="P207">
            <v>9.1082802547770694</v>
          </cell>
        </row>
        <row r="208">
          <cell r="C208">
            <v>6.5531914893617024E-2</v>
          </cell>
          <cell r="D208">
            <v>3.9363057324840764</v>
          </cell>
          <cell r="F208">
            <v>6.5531914893617024E-2</v>
          </cell>
          <cell r="G208">
            <v>4.9554140127388537</v>
          </cell>
          <cell r="I208">
            <v>6.5531914893617024E-2</v>
          </cell>
          <cell r="J208">
            <v>5.9745222929936306</v>
          </cell>
          <cell r="L208">
            <v>6.5531914893617024E-2</v>
          </cell>
          <cell r="M208">
            <v>13.503184713375797</v>
          </cell>
          <cell r="O208">
            <v>6.5319148936170204E-2</v>
          </cell>
          <cell r="P208">
            <v>9.1974522292993637</v>
          </cell>
        </row>
        <row r="209">
          <cell r="C209">
            <v>6.574468085106383E-2</v>
          </cell>
          <cell r="D209">
            <v>4</v>
          </cell>
          <cell r="F209">
            <v>6.574468085106383E-2</v>
          </cell>
          <cell r="G209">
            <v>5.031847133757962</v>
          </cell>
          <cell r="I209">
            <v>6.5957446808510636E-2</v>
          </cell>
          <cell r="J209">
            <v>6.063694267515924</v>
          </cell>
          <cell r="L209">
            <v>6.574468085106383E-2</v>
          </cell>
          <cell r="M209">
            <v>13.503184713375797</v>
          </cell>
          <cell r="O209">
            <v>6.574468085106383E-2</v>
          </cell>
          <cell r="P209">
            <v>9.2866242038216562</v>
          </cell>
        </row>
        <row r="210">
          <cell r="C210">
            <v>6.6170212765957442E-2</v>
          </cell>
          <cell r="D210">
            <v>4.0764331210191083</v>
          </cell>
          <cell r="F210">
            <v>6.6170212765957442E-2</v>
          </cell>
          <cell r="G210">
            <v>5.1082802547770703</v>
          </cell>
          <cell r="I210">
            <v>6.6170212765957442E-2</v>
          </cell>
          <cell r="J210">
            <v>6.1401273885350323</v>
          </cell>
          <cell r="L210">
            <v>6.6170212765957442E-2</v>
          </cell>
          <cell r="M210">
            <v>13.630573248407643</v>
          </cell>
          <cell r="O210">
            <v>6.5957446808510636E-2</v>
          </cell>
          <cell r="P210">
            <v>9.3630573248407636</v>
          </cell>
        </row>
        <row r="211">
          <cell r="C211">
            <v>6.6382978723404248E-2</v>
          </cell>
          <cell r="D211">
            <v>4.1528662420382165</v>
          </cell>
          <cell r="F211">
            <v>6.6595744680851054E-2</v>
          </cell>
          <cell r="G211">
            <v>5.1847133757961785</v>
          </cell>
          <cell r="I211">
            <v>6.6382978723404248E-2</v>
          </cell>
          <cell r="J211">
            <v>6.2292993630573248</v>
          </cell>
          <cell r="L211">
            <v>6.6382978723404248E-2</v>
          </cell>
          <cell r="M211">
            <v>13.630573248407643</v>
          </cell>
          <cell r="O211">
            <v>6.6382978723404248E-2</v>
          </cell>
          <cell r="P211">
            <v>9.4394904458598727</v>
          </cell>
        </row>
        <row r="212">
          <cell r="C212">
            <v>6.6808510638297874E-2</v>
          </cell>
          <cell r="D212">
            <v>4.2292993630573248</v>
          </cell>
          <cell r="F212">
            <v>6.6808510638297874E-2</v>
          </cell>
          <cell r="G212">
            <v>5.2738853503184711</v>
          </cell>
          <cell r="I212">
            <v>6.6808510638297874E-2</v>
          </cell>
          <cell r="J212">
            <v>6.3057324840764331</v>
          </cell>
          <cell r="L212">
            <v>6.6808510638297874E-2</v>
          </cell>
          <cell r="M212">
            <v>13.630573248407643</v>
          </cell>
          <cell r="O212">
            <v>6.6808510638297874E-2</v>
          </cell>
          <cell r="P212">
            <v>9.5159235668789801</v>
          </cell>
        </row>
        <row r="213">
          <cell r="C213">
            <v>6.702127659574468E-2</v>
          </cell>
          <cell r="D213">
            <v>4.3057324840764331</v>
          </cell>
          <cell r="F213">
            <v>6.7234042553191486E-2</v>
          </cell>
          <cell r="G213">
            <v>5.3630573248407645</v>
          </cell>
          <cell r="I213">
            <v>6.702127659574468E-2</v>
          </cell>
          <cell r="J213">
            <v>6.3949044585987265</v>
          </cell>
          <cell r="L213">
            <v>6.702127659574468E-2</v>
          </cell>
          <cell r="M213">
            <v>13.757961783439491</v>
          </cell>
          <cell r="O213">
            <v>6.702127659574468E-2</v>
          </cell>
          <cell r="P213">
            <v>9.6050955414012744</v>
          </cell>
        </row>
        <row r="214">
          <cell r="C214">
            <v>6.7446808510638293E-2</v>
          </cell>
          <cell r="D214">
            <v>4.3949044585987265</v>
          </cell>
          <cell r="F214">
            <v>6.7446808510638293E-2</v>
          </cell>
          <cell r="G214">
            <v>5.4394904458598727</v>
          </cell>
          <cell r="I214">
            <v>6.7446808510638293E-2</v>
          </cell>
          <cell r="J214">
            <v>6.4713375796178347</v>
          </cell>
          <cell r="L214">
            <v>6.7446808510638293E-2</v>
          </cell>
          <cell r="M214">
            <v>13.757961783439491</v>
          </cell>
          <cell r="O214">
            <v>6.7234042553191486E-2</v>
          </cell>
          <cell r="P214">
            <v>9.6687898089171966</v>
          </cell>
        </row>
        <row r="215">
          <cell r="C215">
            <v>6.7659574468085099E-2</v>
          </cell>
          <cell r="D215">
            <v>4.4713375796178347</v>
          </cell>
          <cell r="F215">
            <v>6.7659574468085099E-2</v>
          </cell>
          <cell r="G215">
            <v>5.515923566878981</v>
          </cell>
          <cell r="I215">
            <v>6.7872340425531918E-2</v>
          </cell>
          <cell r="J215">
            <v>6.547770700636943</v>
          </cell>
          <cell r="L215">
            <v>6.7659574468085099E-2</v>
          </cell>
          <cell r="M215">
            <v>13.885350318471337</v>
          </cell>
          <cell r="O215">
            <v>6.7446808510638293E-2</v>
          </cell>
          <cell r="P215">
            <v>9.7452229299363058</v>
          </cell>
        </row>
        <row r="216">
          <cell r="C216">
            <v>6.8085106382978725E-2</v>
          </cell>
          <cell r="D216">
            <v>4.547770700636943</v>
          </cell>
          <cell r="F216">
            <v>6.8085106382978725E-2</v>
          </cell>
          <cell r="G216">
            <v>5.5923566878980893</v>
          </cell>
          <cell r="I216">
            <v>6.8085106382978725E-2</v>
          </cell>
          <cell r="J216">
            <v>6.6369426751592355</v>
          </cell>
          <cell r="L216">
            <v>6.8085106382978725E-2</v>
          </cell>
          <cell r="M216">
            <v>13.885350318471337</v>
          </cell>
          <cell r="O216">
            <v>6.7872340425531918E-2</v>
          </cell>
          <cell r="P216">
            <v>9.8216560509554132</v>
          </cell>
        </row>
        <row r="217">
          <cell r="C217">
            <v>6.8297872340425531E-2</v>
          </cell>
          <cell r="D217">
            <v>4.6242038216560513</v>
          </cell>
          <cell r="F217">
            <v>6.8297872340425531E-2</v>
          </cell>
          <cell r="G217">
            <v>5.6687898089171975</v>
          </cell>
          <cell r="I217">
            <v>6.8297872340425531E-2</v>
          </cell>
          <cell r="J217">
            <v>6.7261146496815289</v>
          </cell>
          <cell r="L217">
            <v>6.8297872340425531E-2</v>
          </cell>
          <cell r="M217">
            <v>13.885350318471337</v>
          </cell>
          <cell r="O217">
            <v>6.8297872340425531E-2</v>
          </cell>
          <cell r="P217">
            <v>9.9108280254777075</v>
          </cell>
        </row>
        <row r="218">
          <cell r="C218">
            <v>6.8723404255319143E-2</v>
          </cell>
          <cell r="D218">
            <v>4.7006369426751595</v>
          </cell>
          <cell r="F218">
            <v>6.8723404255319143E-2</v>
          </cell>
          <cell r="G218">
            <v>5.7579617834394901</v>
          </cell>
          <cell r="I218">
            <v>6.8723404255319143E-2</v>
          </cell>
          <cell r="J218">
            <v>6.8152866242038215</v>
          </cell>
          <cell r="L218">
            <v>6.8723404255319143E-2</v>
          </cell>
          <cell r="M218">
            <v>14.012738853503185</v>
          </cell>
          <cell r="O218">
            <v>6.8510638297872337E-2</v>
          </cell>
          <cell r="P218">
            <v>9.9872611464968148</v>
          </cell>
        </row>
        <row r="219">
          <cell r="C219">
            <v>6.8936170212765963E-2</v>
          </cell>
          <cell r="D219">
            <v>4.7898089171974521</v>
          </cell>
          <cell r="F219">
            <v>6.9148936170212769E-2</v>
          </cell>
          <cell r="G219">
            <v>5.8471337579617835</v>
          </cell>
          <cell r="I219">
            <v>6.8936170212765963E-2</v>
          </cell>
          <cell r="J219">
            <v>6.8917197452229297</v>
          </cell>
          <cell r="L219">
            <v>6.8936170212765963E-2</v>
          </cell>
          <cell r="M219">
            <v>14.012738853503185</v>
          </cell>
          <cell r="O219">
            <v>6.8936170212765963E-2</v>
          </cell>
          <cell r="P219">
            <v>10.063694267515924</v>
          </cell>
        </row>
        <row r="220">
          <cell r="C220">
            <v>6.9361702127659575E-2</v>
          </cell>
          <cell r="D220">
            <v>4.8662420382165603</v>
          </cell>
          <cell r="F220">
            <v>6.9361702127659575E-2</v>
          </cell>
          <cell r="G220">
            <v>5.9235668789808917</v>
          </cell>
          <cell r="I220">
            <v>6.9361702127659575E-2</v>
          </cell>
          <cell r="J220">
            <v>6.968152866242038</v>
          </cell>
          <cell r="L220">
            <v>6.9361702127659575E-2</v>
          </cell>
          <cell r="M220">
            <v>14.012738853503185</v>
          </cell>
          <cell r="O220">
            <v>6.9148936170212769E-2</v>
          </cell>
          <cell r="P220">
            <v>10.140127388535031</v>
          </cell>
        </row>
        <row r="221">
          <cell r="C221">
            <v>6.9574468085106381E-2</v>
          </cell>
          <cell r="D221">
            <v>4.9426751592356686</v>
          </cell>
          <cell r="F221">
            <v>6.9787234042553187E-2</v>
          </cell>
          <cell r="G221">
            <v>6.0127388535031852</v>
          </cell>
          <cell r="I221">
            <v>6.9574468085106381E-2</v>
          </cell>
          <cell r="J221">
            <v>7.0573248407643314</v>
          </cell>
          <cell r="L221">
            <v>6.9787234042553187E-2</v>
          </cell>
          <cell r="M221">
            <v>14.140127388535031</v>
          </cell>
          <cell r="O221">
            <v>6.9361702127659575E-2</v>
          </cell>
          <cell r="P221">
            <v>10.216560509554141</v>
          </cell>
        </row>
        <row r="222">
          <cell r="C222">
            <v>7.0000000000000007E-2</v>
          </cell>
          <cell r="D222">
            <v>5.0191082802547768</v>
          </cell>
          <cell r="F222">
            <v>7.0000000000000007E-2</v>
          </cell>
          <cell r="G222">
            <v>6.0891719745222934</v>
          </cell>
          <cell r="I222">
            <v>7.0000000000000007E-2</v>
          </cell>
          <cell r="J222">
            <v>7.1464968152866239</v>
          </cell>
          <cell r="L222">
            <v>7.0000000000000007E-2</v>
          </cell>
          <cell r="M222">
            <v>14.140127388535031</v>
          </cell>
          <cell r="O222">
            <v>6.9787234042553187E-2</v>
          </cell>
          <cell r="P222">
            <v>10.292993630573248</v>
          </cell>
        </row>
        <row r="223">
          <cell r="C223">
            <v>7.0212765957446813E-2</v>
          </cell>
          <cell r="D223">
            <v>5.0955414012738851</v>
          </cell>
          <cell r="F223">
            <v>7.0212765957446813E-2</v>
          </cell>
          <cell r="G223">
            <v>6.1656050955414017</v>
          </cell>
          <cell r="I223">
            <v>7.0212765957446813E-2</v>
          </cell>
          <cell r="J223">
            <v>7.2229299363057322</v>
          </cell>
          <cell r="L223">
            <v>7.0212765957446813E-2</v>
          </cell>
          <cell r="M223">
            <v>14.140127388535031</v>
          </cell>
          <cell r="O223">
            <v>7.0212765957446813E-2</v>
          </cell>
          <cell r="P223">
            <v>10.369426751592357</v>
          </cell>
        </row>
        <row r="224">
          <cell r="C224">
            <v>7.0638297872340425E-2</v>
          </cell>
          <cell r="D224">
            <v>5.1847133757961785</v>
          </cell>
          <cell r="F224">
            <v>7.0638297872340425E-2</v>
          </cell>
          <cell r="G224">
            <v>6.2547770700636942</v>
          </cell>
          <cell r="I224">
            <v>7.0638297872340425E-2</v>
          </cell>
          <cell r="J224">
            <v>7.3121019108280256</v>
          </cell>
          <cell r="L224">
            <v>7.0638297872340425E-2</v>
          </cell>
          <cell r="M224">
            <v>14.267515923566879</v>
          </cell>
          <cell r="O224">
            <v>7.0425531914893619E-2</v>
          </cell>
          <cell r="P224">
            <v>10.433121019108281</v>
          </cell>
        </row>
        <row r="225">
          <cell r="C225">
            <v>7.0851063829787231E-2</v>
          </cell>
          <cell r="D225">
            <v>5.2738853503184711</v>
          </cell>
          <cell r="F225">
            <v>7.1063829787234051E-2</v>
          </cell>
          <cell r="G225">
            <v>6.3439490445859876</v>
          </cell>
          <cell r="I225">
            <v>7.1063829787234051E-2</v>
          </cell>
          <cell r="J225">
            <v>7.3885350318471339</v>
          </cell>
          <cell r="L225">
            <v>7.0851063829787231E-2</v>
          </cell>
          <cell r="M225">
            <v>14.267515923566879</v>
          </cell>
          <cell r="O225">
            <v>7.0851063829787231E-2</v>
          </cell>
          <cell r="P225">
            <v>10.509554140127388</v>
          </cell>
        </row>
        <row r="226">
          <cell r="C226">
            <v>7.1276595744680857E-2</v>
          </cell>
          <cell r="D226">
            <v>5.3503184713375793</v>
          </cell>
          <cell r="F226">
            <v>7.1276595744680857E-2</v>
          </cell>
          <cell r="G226">
            <v>6.4331210191082802</v>
          </cell>
          <cell r="I226">
            <v>7.1276595744680857E-2</v>
          </cell>
          <cell r="J226">
            <v>7.4777070063694264</v>
          </cell>
          <cell r="L226">
            <v>7.1276595744680857E-2</v>
          </cell>
          <cell r="M226">
            <v>14.267515923566879</v>
          </cell>
          <cell r="O226">
            <v>7.1063829787234051E-2</v>
          </cell>
          <cell r="P226">
            <v>10.585987261146498</v>
          </cell>
        </row>
        <row r="227">
          <cell r="C227">
            <v>7.1489361702127663E-2</v>
          </cell>
          <cell r="D227">
            <v>5.4267515923566876</v>
          </cell>
          <cell r="F227">
            <v>7.1489361702127663E-2</v>
          </cell>
          <cell r="G227">
            <v>6.5222929936305736</v>
          </cell>
          <cell r="I227">
            <v>7.1489361702127663E-2</v>
          </cell>
          <cell r="J227">
            <v>7.5541401273885347</v>
          </cell>
          <cell r="L227">
            <v>7.1489361702127663E-2</v>
          </cell>
          <cell r="M227">
            <v>14.267515923566879</v>
          </cell>
          <cell r="O227">
            <v>7.1276595744680857E-2</v>
          </cell>
          <cell r="P227">
            <v>10.64968152866242</v>
          </cell>
        </row>
        <row r="228">
          <cell r="C228">
            <v>7.1702127659574469E-2</v>
          </cell>
          <cell r="D228">
            <v>5.5031847133757958</v>
          </cell>
          <cell r="F228">
            <v>7.1914893617021275E-2</v>
          </cell>
          <cell r="G228">
            <v>6.5987261146496818</v>
          </cell>
          <cell r="I228">
            <v>7.1914893617021275E-2</v>
          </cell>
          <cell r="J228">
            <v>7.6433121019108281</v>
          </cell>
          <cell r="L228">
            <v>7.1914893617021275E-2</v>
          </cell>
          <cell r="M228">
            <v>14.394904458598726</v>
          </cell>
          <cell r="O228">
            <v>7.1702127659574469E-2</v>
          </cell>
          <cell r="P228">
            <v>10.726114649681529</v>
          </cell>
        </row>
        <row r="229">
          <cell r="C229">
            <v>7.2127659574468081E-2</v>
          </cell>
          <cell r="D229">
            <v>5.5923566878980893</v>
          </cell>
          <cell r="F229">
            <v>7.2127659574468081E-2</v>
          </cell>
          <cell r="G229">
            <v>6.6878980891719744</v>
          </cell>
          <cell r="I229">
            <v>7.2127659574468081E-2</v>
          </cell>
          <cell r="J229">
            <v>7.7324840764331206</v>
          </cell>
          <cell r="L229">
            <v>7.2127659574468081E-2</v>
          </cell>
          <cell r="M229">
            <v>14.394904458598726</v>
          </cell>
          <cell r="O229">
            <v>7.1914893617021275E-2</v>
          </cell>
          <cell r="P229">
            <v>10.789808917197453</v>
          </cell>
        </row>
        <row r="230">
          <cell r="C230">
            <v>7.2340425531914901E-2</v>
          </cell>
          <cell r="D230">
            <v>5.6815286624203818</v>
          </cell>
          <cell r="F230">
            <v>7.2553191489361707E-2</v>
          </cell>
          <cell r="G230">
            <v>6.7770700636942678</v>
          </cell>
          <cell r="I230">
            <v>7.2553191489361707E-2</v>
          </cell>
          <cell r="J230">
            <v>7.8089171974522289</v>
          </cell>
          <cell r="L230">
            <v>7.2553191489361707E-2</v>
          </cell>
          <cell r="M230">
            <v>14.394904458598726</v>
          </cell>
          <cell r="O230">
            <v>7.2340425531914901E-2</v>
          </cell>
          <cell r="P230">
            <v>10.86624203821656</v>
          </cell>
        </row>
        <row r="231">
          <cell r="C231">
            <v>7.2765957446808513E-2</v>
          </cell>
          <cell r="D231">
            <v>5.7579617834394901</v>
          </cell>
          <cell r="F231">
            <v>7.2765957446808513E-2</v>
          </cell>
          <cell r="G231">
            <v>6.8535031847133761</v>
          </cell>
          <cell r="I231">
            <v>7.2765957446808513E-2</v>
          </cell>
          <cell r="J231">
            <v>7.8853503184713372</v>
          </cell>
          <cell r="L231">
            <v>7.2765957446808513E-2</v>
          </cell>
          <cell r="M231">
            <v>14.394904458598726</v>
          </cell>
          <cell r="O231">
            <v>7.2765957446808513E-2</v>
          </cell>
          <cell r="P231">
            <v>10.942675159235669</v>
          </cell>
        </row>
        <row r="232">
          <cell r="C232">
            <v>7.3191489361702125E-2</v>
          </cell>
          <cell r="D232">
            <v>5.8471337579617835</v>
          </cell>
          <cell r="F232">
            <v>7.3191489361702125E-2</v>
          </cell>
          <cell r="G232">
            <v>6.9426751592356686</v>
          </cell>
          <cell r="I232">
            <v>7.3191489361702125E-2</v>
          </cell>
          <cell r="J232">
            <v>7.9745222929936306</v>
          </cell>
          <cell r="L232">
            <v>7.3191489361702125E-2</v>
          </cell>
          <cell r="M232">
            <v>14.394904458598726</v>
          </cell>
          <cell r="O232">
            <v>7.2978723404255319E-2</v>
          </cell>
          <cell r="P232">
            <v>11.006369426751592</v>
          </cell>
        </row>
        <row r="233">
          <cell r="C233">
            <v>7.3404255319148931E-2</v>
          </cell>
          <cell r="D233">
            <v>5.9235668789808917</v>
          </cell>
          <cell r="F233">
            <v>7.3617021276595737E-2</v>
          </cell>
          <cell r="G233">
            <v>7.0191082802547768</v>
          </cell>
          <cell r="I233">
            <v>7.3404255319148931E-2</v>
          </cell>
          <cell r="J233">
            <v>8.0509554140127388</v>
          </cell>
          <cell r="L233">
            <v>7.3404255319148931E-2</v>
          </cell>
          <cell r="M233">
            <v>14.522292993630574</v>
          </cell>
          <cell r="O233">
            <v>7.3404255319148931E-2</v>
          </cell>
          <cell r="P233">
            <v>11.082802547770701</v>
          </cell>
        </row>
        <row r="234">
          <cell r="C234">
            <v>7.3829787234042543E-2</v>
          </cell>
          <cell r="D234">
            <v>6</v>
          </cell>
          <cell r="F234">
            <v>7.3829787234042543E-2</v>
          </cell>
          <cell r="G234">
            <v>7.1082802547770703</v>
          </cell>
          <cell r="I234">
            <v>7.3829787234042543E-2</v>
          </cell>
          <cell r="J234">
            <v>8.1401273885350314</v>
          </cell>
          <cell r="L234">
            <v>7.3829787234042543E-2</v>
          </cell>
          <cell r="M234">
            <v>14.522292993630574</v>
          </cell>
          <cell r="O234">
            <v>7.3617021276595737E-2</v>
          </cell>
          <cell r="P234">
            <v>11.146496815286625</v>
          </cell>
        </row>
        <row r="235">
          <cell r="C235">
            <v>7.4042553191489349E-2</v>
          </cell>
          <cell r="D235">
            <v>6.0891719745222934</v>
          </cell>
          <cell r="F235">
            <v>7.4255319148936169E-2</v>
          </cell>
          <cell r="G235">
            <v>7.1974522292993628</v>
          </cell>
          <cell r="I235">
            <v>7.4042553191489349E-2</v>
          </cell>
          <cell r="J235">
            <v>8.2292993630573257</v>
          </cell>
          <cell r="L235">
            <v>7.4042553191489349E-2</v>
          </cell>
          <cell r="M235">
            <v>14.522292993630574</v>
          </cell>
          <cell r="O235">
            <v>7.3829787234042543E-2</v>
          </cell>
          <cell r="P235">
            <v>11.210191082802547</v>
          </cell>
        </row>
        <row r="236">
          <cell r="C236">
            <v>7.4468085106382975E-2</v>
          </cell>
          <cell r="D236">
            <v>6.1656050955414017</v>
          </cell>
          <cell r="F236">
            <v>7.4468085106382975E-2</v>
          </cell>
          <cell r="G236">
            <v>7.2866242038216562</v>
          </cell>
          <cell r="I236">
            <v>7.4468085106382975E-2</v>
          </cell>
          <cell r="J236">
            <v>8.3057324840764331</v>
          </cell>
          <cell r="L236">
            <v>7.4468085106382975E-2</v>
          </cell>
          <cell r="M236">
            <v>14.522292993630574</v>
          </cell>
          <cell r="O236">
            <v>7.4255319148936169E-2</v>
          </cell>
          <cell r="P236">
            <v>11.273885350318471</v>
          </cell>
        </row>
        <row r="237">
          <cell r="C237">
            <v>7.4680851063829781E-2</v>
          </cell>
          <cell r="D237">
            <v>6.2547770700636942</v>
          </cell>
          <cell r="F237">
            <v>7.4680851063829781E-2</v>
          </cell>
          <cell r="G237">
            <v>7.3757961783439487</v>
          </cell>
          <cell r="I237">
            <v>7.4680851063829781E-2</v>
          </cell>
          <cell r="J237">
            <v>8.3821656050955422</v>
          </cell>
          <cell r="L237">
            <v>7.4680851063829781E-2</v>
          </cell>
          <cell r="M237">
            <v>14.522292993630574</v>
          </cell>
          <cell r="O237">
            <v>7.4468085106382975E-2</v>
          </cell>
          <cell r="P237">
            <v>11.35031847133758</v>
          </cell>
        </row>
        <row r="238">
          <cell r="C238">
            <v>7.5106382978723393E-2</v>
          </cell>
          <cell r="D238">
            <v>6.3439490445859876</v>
          </cell>
          <cell r="F238">
            <v>7.5106382978723393E-2</v>
          </cell>
          <cell r="G238">
            <v>7.4649681528662422</v>
          </cell>
          <cell r="I238">
            <v>7.5106382978723393E-2</v>
          </cell>
          <cell r="J238">
            <v>8.4585987261146496</v>
          </cell>
          <cell r="L238">
            <v>7.5106382978723393E-2</v>
          </cell>
          <cell r="M238">
            <v>14.522292993630574</v>
          </cell>
          <cell r="O238">
            <v>7.4893617021276587E-2</v>
          </cell>
          <cell r="P238">
            <v>11.414012738853502</v>
          </cell>
        </row>
        <row r="239">
          <cell r="C239">
            <v>7.5319148936170199E-2</v>
          </cell>
          <cell r="D239">
            <v>6.4331210191082802</v>
          </cell>
          <cell r="F239">
            <v>7.5319148936170199E-2</v>
          </cell>
          <cell r="G239">
            <v>7.5541401273885347</v>
          </cell>
          <cell r="I239">
            <v>7.5319148936170199E-2</v>
          </cell>
          <cell r="J239">
            <v>8.5477707006369421</v>
          </cell>
          <cell r="L239">
            <v>7.5319148936170199E-2</v>
          </cell>
          <cell r="M239">
            <v>14.64968152866242</v>
          </cell>
          <cell r="O239">
            <v>7.5319148936170199E-2</v>
          </cell>
          <cell r="P239">
            <v>11.477707006369426</v>
          </cell>
        </row>
        <row r="240">
          <cell r="C240">
            <v>7.5744680851063825E-2</v>
          </cell>
          <cell r="D240">
            <v>6.5095541401273884</v>
          </cell>
          <cell r="F240">
            <v>7.5744680851063825E-2</v>
          </cell>
          <cell r="G240">
            <v>7.630573248407643</v>
          </cell>
          <cell r="I240">
            <v>7.5744680851063825E-2</v>
          </cell>
          <cell r="J240">
            <v>8.6242038216560513</v>
          </cell>
          <cell r="L240">
            <v>7.5744680851063825E-2</v>
          </cell>
          <cell r="M240">
            <v>14.64968152866242</v>
          </cell>
          <cell r="O240">
            <v>7.5531914893617019E-2</v>
          </cell>
          <cell r="P240">
            <v>11.54140127388535</v>
          </cell>
        </row>
        <row r="241">
          <cell r="C241">
            <v>7.5957446808510631E-2</v>
          </cell>
          <cell r="D241">
            <v>6.5987261146496818</v>
          </cell>
          <cell r="F241">
            <v>7.6170212765957437E-2</v>
          </cell>
          <cell r="G241">
            <v>7.7070063694267512</v>
          </cell>
          <cell r="I241">
            <v>7.6170212765957437E-2</v>
          </cell>
          <cell r="J241">
            <v>8.7133757961783438</v>
          </cell>
          <cell r="L241">
            <v>7.5957446808510631E-2</v>
          </cell>
          <cell r="M241">
            <v>14.64968152866242</v>
          </cell>
          <cell r="O241">
            <v>7.5957446808510631E-2</v>
          </cell>
          <cell r="P241">
            <v>11.605095541401274</v>
          </cell>
        </row>
        <row r="242">
          <cell r="C242">
            <v>7.6382978723404243E-2</v>
          </cell>
          <cell r="D242">
            <v>6.6751592356687901</v>
          </cell>
          <cell r="F242">
            <v>7.6382978723404243E-2</v>
          </cell>
          <cell r="G242">
            <v>7.7961783439490446</v>
          </cell>
          <cell r="I242">
            <v>7.6382978723404243E-2</v>
          </cell>
          <cell r="J242">
            <v>8.7898089171974529</v>
          </cell>
          <cell r="L242">
            <v>7.6382978723404243E-2</v>
          </cell>
          <cell r="M242">
            <v>14.64968152866242</v>
          </cell>
          <cell r="O242">
            <v>7.6170212765957437E-2</v>
          </cell>
          <cell r="P242">
            <v>11.668789808917197</v>
          </cell>
        </row>
        <row r="243">
          <cell r="C243">
            <v>7.6595744680851063E-2</v>
          </cell>
          <cell r="D243">
            <v>6.7643312101910826</v>
          </cell>
          <cell r="F243">
            <v>7.6595744680851063E-2</v>
          </cell>
          <cell r="G243">
            <v>7.8980891719745223</v>
          </cell>
          <cell r="I243">
            <v>7.6595744680851063E-2</v>
          </cell>
          <cell r="J243">
            <v>8.8662420382165603</v>
          </cell>
          <cell r="L243">
            <v>7.6595744680851063E-2</v>
          </cell>
          <cell r="M243">
            <v>14.64968152866242</v>
          </cell>
          <cell r="O243">
            <v>7.6382978723404243E-2</v>
          </cell>
          <cell r="P243">
            <v>11.732484076433121</v>
          </cell>
        </row>
        <row r="244">
          <cell r="C244">
            <v>7.6808510638297869E-2</v>
          </cell>
          <cell r="D244">
            <v>6.8407643312101909</v>
          </cell>
          <cell r="F244">
            <v>7.7021276595744675E-2</v>
          </cell>
          <cell r="G244">
            <v>7.9745222929936306</v>
          </cell>
          <cell r="I244">
            <v>7.7021276595744675E-2</v>
          </cell>
          <cell r="J244">
            <v>8.9299363057324843</v>
          </cell>
          <cell r="L244">
            <v>7.7021276595744675E-2</v>
          </cell>
          <cell r="M244">
            <v>14.64968152866242</v>
          </cell>
          <cell r="O244">
            <v>7.6808510638297869E-2</v>
          </cell>
          <cell r="P244">
            <v>11.796178343949045</v>
          </cell>
        </row>
        <row r="245">
          <cell r="C245">
            <v>7.7234042553191481E-2</v>
          </cell>
          <cell r="D245">
            <v>6.9299363057324843</v>
          </cell>
          <cell r="F245">
            <v>7.7234042553191481E-2</v>
          </cell>
          <cell r="G245">
            <v>8.0509554140127388</v>
          </cell>
          <cell r="I245">
            <v>7.7234042553191481E-2</v>
          </cell>
          <cell r="J245">
            <v>9.0063694267515917</v>
          </cell>
          <cell r="L245">
            <v>7.7234042553191481E-2</v>
          </cell>
          <cell r="M245">
            <v>14.64968152866242</v>
          </cell>
          <cell r="O245">
            <v>7.7234042553191481E-2</v>
          </cell>
          <cell r="P245">
            <v>11.859872611464969</v>
          </cell>
        </row>
        <row r="246">
          <cell r="C246">
            <v>7.7659574468085107E-2</v>
          </cell>
          <cell r="D246">
            <v>7.0191082802547768</v>
          </cell>
          <cell r="F246">
            <v>7.7659574468085107E-2</v>
          </cell>
          <cell r="G246">
            <v>8.1401273885350314</v>
          </cell>
          <cell r="I246">
            <v>7.7659574468085107E-2</v>
          </cell>
          <cell r="J246">
            <v>9.0828025477707008</v>
          </cell>
          <cell r="L246">
            <v>7.7659574468085107E-2</v>
          </cell>
          <cell r="M246">
            <v>14.64968152866242</v>
          </cell>
          <cell r="O246">
            <v>7.7446808510638288E-2</v>
          </cell>
          <cell r="P246">
            <v>11.910828025477707</v>
          </cell>
        </row>
        <row r="247">
          <cell r="C247">
            <v>7.7872340425531913E-2</v>
          </cell>
          <cell r="D247">
            <v>7.1082802547770703</v>
          </cell>
          <cell r="F247">
            <v>7.7872340425531913E-2</v>
          </cell>
          <cell r="G247">
            <v>8.2292993630573257</v>
          </cell>
          <cell r="I247">
            <v>7.7872340425531913E-2</v>
          </cell>
          <cell r="J247">
            <v>9.1592356687898082</v>
          </cell>
          <cell r="L247">
            <v>7.7872340425531913E-2</v>
          </cell>
          <cell r="M247">
            <v>14.777070063694268</v>
          </cell>
          <cell r="O247">
            <v>7.7872340425531913E-2</v>
          </cell>
          <cell r="P247">
            <v>11.97452229299363</v>
          </cell>
        </row>
        <row r="248">
          <cell r="C248">
            <v>7.8297872340425526E-2</v>
          </cell>
          <cell r="D248">
            <v>7.1847133757961785</v>
          </cell>
          <cell r="F248">
            <v>7.8297872340425526E-2</v>
          </cell>
          <cell r="G248">
            <v>8.3184713375796182</v>
          </cell>
          <cell r="I248">
            <v>7.8297872340425526E-2</v>
          </cell>
          <cell r="J248">
            <v>9.2356687898089174</v>
          </cell>
          <cell r="L248">
            <v>7.8297872340425526E-2</v>
          </cell>
          <cell r="M248">
            <v>14.777070063694268</v>
          </cell>
          <cell r="O248">
            <v>7.808510638297872E-2</v>
          </cell>
          <cell r="P248">
            <v>12.038216560509554</v>
          </cell>
        </row>
        <row r="249">
          <cell r="C249">
            <v>7.8510638297872332E-2</v>
          </cell>
          <cell r="D249">
            <v>7.2611464968152868</v>
          </cell>
          <cell r="F249">
            <v>7.8723404255319152E-2</v>
          </cell>
          <cell r="G249">
            <v>8.3949044585987256</v>
          </cell>
          <cell r="I249">
            <v>7.8510638297872332E-2</v>
          </cell>
          <cell r="J249">
            <v>9.3121019108280247</v>
          </cell>
          <cell r="L249">
            <v>7.8510638297872332E-2</v>
          </cell>
          <cell r="M249">
            <v>14.777070063694268</v>
          </cell>
          <cell r="O249">
            <v>7.8510638297872332E-2</v>
          </cell>
          <cell r="P249">
            <v>12.089171974522293</v>
          </cell>
        </row>
        <row r="250">
          <cell r="C250">
            <v>7.8936170212765958E-2</v>
          </cell>
          <cell r="D250">
            <v>7.3503184713375793</v>
          </cell>
          <cell r="F250">
            <v>7.8936170212765958E-2</v>
          </cell>
          <cell r="G250">
            <v>8.4840764331210199</v>
          </cell>
          <cell r="I250">
            <v>7.8936170212765958E-2</v>
          </cell>
          <cell r="J250">
            <v>9.3885350318471339</v>
          </cell>
          <cell r="L250">
            <v>7.8936170212765958E-2</v>
          </cell>
          <cell r="M250">
            <v>14.777070063694268</v>
          </cell>
          <cell r="O250">
            <v>7.8723404255319152E-2</v>
          </cell>
          <cell r="P250">
            <v>12.140127388535031</v>
          </cell>
        </row>
        <row r="251">
          <cell r="C251">
            <v>7.9148936170212764E-2</v>
          </cell>
          <cell r="D251">
            <v>7.4267515923566876</v>
          </cell>
          <cell r="F251">
            <v>7.9148936170212764E-2</v>
          </cell>
          <cell r="G251">
            <v>8.5605095541401273</v>
          </cell>
          <cell r="I251">
            <v>7.936170212765957E-2</v>
          </cell>
          <cell r="J251">
            <v>9.4777070063694264</v>
          </cell>
          <cell r="L251">
            <v>7.9148936170212764E-2</v>
          </cell>
          <cell r="M251">
            <v>14.777070063694268</v>
          </cell>
          <cell r="O251">
            <v>7.8936170212765958E-2</v>
          </cell>
          <cell r="P251">
            <v>12.19108280254777</v>
          </cell>
        </row>
        <row r="252">
          <cell r="C252">
            <v>7.936170212765957E-2</v>
          </cell>
          <cell r="D252">
            <v>7.515923566878981</v>
          </cell>
          <cell r="F252">
            <v>7.9574468085106376E-2</v>
          </cell>
          <cell r="G252">
            <v>8.6496815286624198</v>
          </cell>
          <cell r="I252">
            <v>7.9574468085106376E-2</v>
          </cell>
          <cell r="J252">
            <v>9.5541401273885356</v>
          </cell>
          <cell r="L252">
            <v>7.9574468085106376E-2</v>
          </cell>
          <cell r="M252">
            <v>14.777070063694268</v>
          </cell>
          <cell r="O252">
            <v>7.936170212765957E-2</v>
          </cell>
          <cell r="P252">
            <v>12.254777070063694</v>
          </cell>
        </row>
        <row r="253">
          <cell r="C253">
            <v>7.9787234042553182E-2</v>
          </cell>
          <cell r="D253">
            <v>7.6050955414012735</v>
          </cell>
          <cell r="F253">
            <v>7.9787234042553182E-2</v>
          </cell>
          <cell r="G253">
            <v>8.7388535031847141</v>
          </cell>
          <cell r="I253">
            <v>7.9787234042553182E-2</v>
          </cell>
          <cell r="J253">
            <v>9.630573248407643</v>
          </cell>
          <cell r="L253">
            <v>0.08</v>
          </cell>
          <cell r="M253">
            <v>14.777070063694268</v>
          </cell>
          <cell r="O253">
            <v>7.9787234042553182E-2</v>
          </cell>
          <cell r="P253">
            <v>12.305732484076433</v>
          </cell>
        </row>
        <row r="254">
          <cell r="C254">
            <v>8.0212765957446808E-2</v>
          </cell>
          <cell r="D254">
            <v>7.6815286624203818</v>
          </cell>
          <cell r="F254">
            <v>8.0212765957446808E-2</v>
          </cell>
          <cell r="G254">
            <v>8.8152866242038215</v>
          </cell>
          <cell r="I254">
            <v>8.0212765957446808E-2</v>
          </cell>
          <cell r="J254">
            <v>9.7070063694267521</v>
          </cell>
          <cell r="L254">
            <v>8.0212765957446808E-2</v>
          </cell>
          <cell r="M254">
            <v>14.777070063694268</v>
          </cell>
          <cell r="O254">
            <v>0.08</v>
          </cell>
          <cell r="P254">
            <v>12.356687898089172</v>
          </cell>
        </row>
        <row r="255">
          <cell r="C255">
            <v>8.0425531914893614E-2</v>
          </cell>
          <cell r="D255">
            <v>7.7579617834394901</v>
          </cell>
          <cell r="F255">
            <v>8.0425531914893614E-2</v>
          </cell>
          <cell r="G255">
            <v>8.904458598726114</v>
          </cell>
          <cell r="I255">
            <v>8.0425531914893614E-2</v>
          </cell>
          <cell r="J255">
            <v>9.7834394904458595</v>
          </cell>
          <cell r="L255">
            <v>8.0425531914893614E-2</v>
          </cell>
          <cell r="M255">
            <v>14.777070063694268</v>
          </cell>
          <cell r="O255">
            <v>8.0425531914893614E-2</v>
          </cell>
          <cell r="P255">
            <v>12.407643312101911</v>
          </cell>
        </row>
        <row r="256">
          <cell r="C256">
            <v>8.0851063829787226E-2</v>
          </cell>
          <cell r="D256">
            <v>7.8471337579617835</v>
          </cell>
          <cell r="F256">
            <v>8.0851063829787226E-2</v>
          </cell>
          <cell r="G256">
            <v>8.9808917197452232</v>
          </cell>
          <cell r="I256">
            <v>8.0851063829787226E-2</v>
          </cell>
          <cell r="J256">
            <v>9.8598726114649686</v>
          </cell>
          <cell r="L256">
            <v>8.0851063829787226E-2</v>
          </cell>
          <cell r="M256">
            <v>14.777070063694268</v>
          </cell>
          <cell r="O256">
            <v>8.063829787234042E-2</v>
          </cell>
          <cell r="P256">
            <v>12.45859872611465</v>
          </cell>
        </row>
        <row r="257">
          <cell r="C257">
            <v>8.1063829787234046E-2</v>
          </cell>
          <cell r="D257">
            <v>7.9235668789808917</v>
          </cell>
          <cell r="F257">
            <v>8.1276595744680852E-2</v>
          </cell>
          <cell r="G257">
            <v>9.0573248407643305</v>
          </cell>
          <cell r="I257">
            <v>8.1276595744680852E-2</v>
          </cell>
          <cell r="J257">
            <v>9.936305732484076</v>
          </cell>
          <cell r="L257">
            <v>8.1063829787234046E-2</v>
          </cell>
          <cell r="M257">
            <v>14.777070063694268</v>
          </cell>
          <cell r="O257">
            <v>8.0851063829787226E-2</v>
          </cell>
          <cell r="P257">
            <v>12.509554140127388</v>
          </cell>
        </row>
        <row r="258">
          <cell r="C258">
            <v>8.1489361702127658E-2</v>
          </cell>
          <cell r="D258">
            <v>8.0127388535031852</v>
          </cell>
          <cell r="F258">
            <v>8.1489361702127658E-2</v>
          </cell>
          <cell r="G258">
            <v>9.1337579617834397</v>
          </cell>
          <cell r="I258">
            <v>8.1489361702127658E-2</v>
          </cell>
          <cell r="J258">
            <v>10.012738853503185</v>
          </cell>
          <cell r="L258">
            <v>8.1489361702127658E-2</v>
          </cell>
          <cell r="M258">
            <v>14.777070063694268</v>
          </cell>
          <cell r="O258">
            <v>8.1276595744680852E-2</v>
          </cell>
          <cell r="P258">
            <v>12.560509554140127</v>
          </cell>
        </row>
        <row r="259">
          <cell r="C259">
            <v>8.1702127659574464E-2</v>
          </cell>
          <cell r="D259">
            <v>8.0891719745222925</v>
          </cell>
          <cell r="F259">
            <v>8.1702127659574464E-2</v>
          </cell>
          <cell r="G259">
            <v>9.2101910828025471</v>
          </cell>
          <cell r="I259">
            <v>8.1702127659574464E-2</v>
          </cell>
          <cell r="J259">
            <v>10.089171974522293</v>
          </cell>
          <cell r="L259">
            <v>8.191489361702127E-2</v>
          </cell>
          <cell r="M259">
            <v>14.777070063694268</v>
          </cell>
          <cell r="O259">
            <v>8.1489361702127658E-2</v>
          </cell>
          <cell r="P259">
            <v>12.598726114649681</v>
          </cell>
        </row>
        <row r="260">
          <cell r="C260">
            <v>8.212765957446809E-2</v>
          </cell>
          <cell r="D260">
            <v>8.1783439490445868</v>
          </cell>
          <cell r="F260">
            <v>8.212765957446809E-2</v>
          </cell>
          <cell r="G260">
            <v>9.2866242038216562</v>
          </cell>
          <cell r="I260">
            <v>8.212765957446809E-2</v>
          </cell>
          <cell r="J260">
            <v>10.152866242038217</v>
          </cell>
          <cell r="L260">
            <v>8.212765957446809E-2</v>
          </cell>
          <cell r="M260">
            <v>14.777070063694268</v>
          </cell>
          <cell r="O260">
            <v>8.191489361702127E-2</v>
          </cell>
          <cell r="P260">
            <v>12.64968152866242</v>
          </cell>
        </row>
        <row r="261">
          <cell r="C261">
            <v>8.2340425531914896E-2</v>
          </cell>
          <cell r="D261">
            <v>8.2547770700636942</v>
          </cell>
          <cell r="F261">
            <v>8.2340425531914896E-2</v>
          </cell>
          <cell r="G261">
            <v>9.3630573248407636</v>
          </cell>
          <cell r="I261">
            <v>8.2340425531914896E-2</v>
          </cell>
          <cell r="J261">
            <v>10.229299363057326</v>
          </cell>
          <cell r="L261">
            <v>8.2340425531914896E-2</v>
          </cell>
          <cell r="M261">
            <v>14.777070063694268</v>
          </cell>
          <cell r="O261">
            <v>8.2340425531914896E-2</v>
          </cell>
          <cell r="P261">
            <v>12.687898089171975</v>
          </cell>
        </row>
        <row r="262">
          <cell r="C262">
            <v>8.2765957446808508E-2</v>
          </cell>
          <cell r="D262">
            <v>8.3439490445859867</v>
          </cell>
          <cell r="F262">
            <v>8.2765957446808508E-2</v>
          </cell>
          <cell r="G262">
            <v>9.4394904458598727</v>
          </cell>
          <cell r="I262">
            <v>8.2765957446808508E-2</v>
          </cell>
          <cell r="J262">
            <v>10.305732484076433</v>
          </cell>
          <cell r="L262">
            <v>8.2765957446808508E-2</v>
          </cell>
          <cell r="M262">
            <v>14.777070063694268</v>
          </cell>
          <cell r="O262">
            <v>8.2553191489361702E-2</v>
          </cell>
          <cell r="P262">
            <v>12.738853503184714</v>
          </cell>
        </row>
        <row r="263">
          <cell r="C263">
            <v>8.2978723404255314E-2</v>
          </cell>
          <cell r="D263">
            <v>8.4203821656050959</v>
          </cell>
          <cell r="F263">
            <v>8.2978723404255314E-2</v>
          </cell>
          <cell r="G263">
            <v>9.5286624203821653</v>
          </cell>
          <cell r="I263">
            <v>8.2978723404255314E-2</v>
          </cell>
          <cell r="J263">
            <v>10.382165605095542</v>
          </cell>
          <cell r="L263">
            <v>8.2978723404255314E-2</v>
          </cell>
          <cell r="M263">
            <v>14.777070063694268</v>
          </cell>
          <cell r="O263">
            <v>8.2978723404255314E-2</v>
          </cell>
          <cell r="P263">
            <v>12.738853503184714</v>
          </cell>
        </row>
        <row r="264">
          <cell r="C264">
            <v>8.340425531914894E-2</v>
          </cell>
          <cell r="D264">
            <v>8.4968152866242033</v>
          </cell>
          <cell r="F264">
            <v>8.340425531914894E-2</v>
          </cell>
          <cell r="G264">
            <v>9.6050955414012744</v>
          </cell>
          <cell r="I264">
            <v>8.340425531914894E-2</v>
          </cell>
          <cell r="J264">
            <v>10.45859872611465</v>
          </cell>
          <cell r="L264">
            <v>8.340425531914894E-2</v>
          </cell>
          <cell r="M264">
            <v>14.777070063694268</v>
          </cell>
          <cell r="O264">
            <v>8.3191489361702134E-2</v>
          </cell>
          <cell r="P264">
            <v>12.86624203821656</v>
          </cell>
        </row>
        <row r="265">
          <cell r="C265">
            <v>8.3617021276595746E-2</v>
          </cell>
          <cell r="D265">
            <v>8.5859872611464976</v>
          </cell>
          <cell r="F265">
            <v>8.3829787234042552E-2</v>
          </cell>
          <cell r="G265">
            <v>9.6815286624203818</v>
          </cell>
          <cell r="I265">
            <v>8.3617021276595746E-2</v>
          </cell>
          <cell r="J265">
            <v>10.522292993630574</v>
          </cell>
          <cell r="L265">
            <v>8.3829787234042552E-2</v>
          </cell>
          <cell r="M265">
            <v>14.777070063694268</v>
          </cell>
          <cell r="O265">
            <v>8.3617021276595746E-2</v>
          </cell>
          <cell r="P265">
            <v>12.86624203821656</v>
          </cell>
        </row>
        <row r="266">
          <cell r="C266">
            <v>8.4042553191489358E-2</v>
          </cell>
          <cell r="D266">
            <v>8.6624203821656049</v>
          </cell>
          <cell r="F266">
            <v>8.4042553191489358E-2</v>
          </cell>
          <cell r="G266">
            <v>9.7579617834394909</v>
          </cell>
          <cell r="I266">
            <v>8.4042553191489358E-2</v>
          </cell>
          <cell r="J266">
            <v>10.598726114649681</v>
          </cell>
          <cell r="L266">
            <v>8.4042553191489358E-2</v>
          </cell>
          <cell r="M266">
            <v>14.777070063694268</v>
          </cell>
          <cell r="O266">
            <v>8.3829787234042552E-2</v>
          </cell>
          <cell r="P266">
            <v>12.86624203821656</v>
          </cell>
        </row>
        <row r="267">
          <cell r="C267">
            <v>8.4255319148936164E-2</v>
          </cell>
          <cell r="D267">
            <v>8.7388535031847141</v>
          </cell>
          <cell r="F267">
            <v>8.4255319148936164E-2</v>
          </cell>
          <cell r="G267">
            <v>9.8471337579617835</v>
          </cell>
          <cell r="I267">
            <v>8.4468085106382984E-2</v>
          </cell>
          <cell r="J267">
            <v>10.67515923566879</v>
          </cell>
          <cell r="L267">
            <v>8.4255319148936164E-2</v>
          </cell>
          <cell r="M267">
            <v>14.777070063694268</v>
          </cell>
          <cell r="O267">
            <v>8.4042553191489358E-2</v>
          </cell>
          <cell r="P267">
            <v>12.993630573248408</v>
          </cell>
        </row>
        <row r="268">
          <cell r="C268">
            <v>8.468085106382979E-2</v>
          </cell>
          <cell r="D268">
            <v>8.8152866242038215</v>
          </cell>
          <cell r="F268">
            <v>8.468085106382979E-2</v>
          </cell>
          <cell r="G268">
            <v>9.9235668789808908</v>
          </cell>
          <cell r="I268">
            <v>8.468085106382979E-2</v>
          </cell>
          <cell r="J268">
            <v>10.751592356687897</v>
          </cell>
          <cell r="L268">
            <v>8.468085106382979E-2</v>
          </cell>
          <cell r="M268">
            <v>14.777070063694268</v>
          </cell>
          <cell r="O268">
            <v>8.4468085106382984E-2</v>
          </cell>
          <cell r="P268">
            <v>12.993630573248408</v>
          </cell>
        </row>
        <row r="269">
          <cell r="C269">
            <v>8.4893617021276596E-2</v>
          </cell>
          <cell r="D269">
            <v>8.904458598726114</v>
          </cell>
          <cell r="F269">
            <v>8.4893617021276596E-2</v>
          </cell>
          <cell r="G269">
            <v>10</v>
          </cell>
          <cell r="I269">
            <v>8.4893617021276596E-2</v>
          </cell>
          <cell r="J269">
            <v>10.815286624203821</v>
          </cell>
          <cell r="L269">
            <v>8.4893617021276596E-2</v>
          </cell>
          <cell r="M269">
            <v>14.777070063694268</v>
          </cell>
          <cell r="O269">
            <v>8.4893617021276596E-2</v>
          </cell>
          <cell r="P269">
            <v>12.993630573248408</v>
          </cell>
        </row>
        <row r="270">
          <cell r="C270">
            <v>8.5319148936170208E-2</v>
          </cell>
          <cell r="D270">
            <v>8.9808917197452232</v>
          </cell>
          <cell r="F270">
            <v>8.5319148936170208E-2</v>
          </cell>
          <cell r="G270">
            <v>10.076433121019109</v>
          </cell>
          <cell r="I270">
            <v>8.5319148936170208E-2</v>
          </cell>
          <cell r="J270">
            <v>10.891719745222931</v>
          </cell>
          <cell r="L270">
            <v>8.5319148936170208E-2</v>
          </cell>
          <cell r="M270">
            <v>14.777070063694268</v>
          </cell>
          <cell r="O270">
            <v>8.5106382978723402E-2</v>
          </cell>
          <cell r="P270">
            <v>12.993630573248408</v>
          </cell>
        </row>
        <row r="271">
          <cell r="C271">
            <v>8.5531914893617028E-2</v>
          </cell>
          <cell r="D271">
            <v>9.0573248407643305</v>
          </cell>
          <cell r="F271">
            <v>8.5744680851063834E-2</v>
          </cell>
          <cell r="G271">
            <v>10.165605095541402</v>
          </cell>
          <cell r="I271">
            <v>8.5531914893617028E-2</v>
          </cell>
          <cell r="J271">
            <v>10.955414012738853</v>
          </cell>
          <cell r="L271">
            <v>8.5531914893617028E-2</v>
          </cell>
          <cell r="M271">
            <v>14.777070063694268</v>
          </cell>
          <cell r="O271">
            <v>8.5531914893617028E-2</v>
          </cell>
          <cell r="P271">
            <v>13.121019108280255</v>
          </cell>
        </row>
        <row r="272">
          <cell r="C272">
            <v>8.595744680851064E-2</v>
          </cell>
          <cell r="D272">
            <v>9.1337579617834397</v>
          </cell>
          <cell r="F272">
            <v>8.595744680851064E-2</v>
          </cell>
          <cell r="G272">
            <v>10.229299363057326</v>
          </cell>
          <cell r="I272">
            <v>8.595744680851064E-2</v>
          </cell>
          <cell r="J272">
            <v>11.019108280254777</v>
          </cell>
          <cell r="L272">
            <v>8.595744680851064E-2</v>
          </cell>
          <cell r="M272">
            <v>14.777070063694268</v>
          </cell>
          <cell r="O272">
            <v>8.5744680851063834E-2</v>
          </cell>
          <cell r="P272">
            <v>13.121019108280255</v>
          </cell>
        </row>
        <row r="273">
          <cell r="C273">
            <v>8.6170212765957446E-2</v>
          </cell>
          <cell r="D273">
            <v>9.1974522292993637</v>
          </cell>
          <cell r="F273">
            <v>8.6382978723404252E-2</v>
          </cell>
          <cell r="G273">
            <v>10.305732484076433</v>
          </cell>
          <cell r="I273">
            <v>8.6170212765957446E-2</v>
          </cell>
          <cell r="J273">
            <v>11.082802547770701</v>
          </cell>
          <cell r="L273">
            <v>8.6170212765957446E-2</v>
          </cell>
          <cell r="M273">
            <v>14.777070063694268</v>
          </cell>
          <cell r="O273">
            <v>8.595744680851064E-2</v>
          </cell>
          <cell r="P273">
            <v>13.121019108280255</v>
          </cell>
        </row>
        <row r="274">
          <cell r="C274">
            <v>8.6382978723404252E-2</v>
          </cell>
          <cell r="D274">
            <v>9.2738853503184711</v>
          </cell>
          <cell r="F274">
            <v>8.6595744680851058E-2</v>
          </cell>
          <cell r="G274">
            <v>10.394904458598726</v>
          </cell>
          <cell r="I274">
            <v>8.6382978723404252E-2</v>
          </cell>
          <cell r="J274">
            <v>11.159235668789808</v>
          </cell>
          <cell r="L274">
            <v>8.6595744680851058E-2</v>
          </cell>
          <cell r="M274">
            <v>14.777070063694268</v>
          </cell>
          <cell r="O274">
            <v>8.6382978723404252E-2</v>
          </cell>
          <cell r="P274">
            <v>13.121019108280255</v>
          </cell>
        </row>
        <row r="275">
          <cell r="C275">
            <v>8.6808510638297864E-2</v>
          </cell>
          <cell r="D275">
            <v>9.3503184713375802</v>
          </cell>
          <cell r="F275">
            <v>8.6808510638297864E-2</v>
          </cell>
          <cell r="G275">
            <v>10.471337579617835</v>
          </cell>
          <cell r="I275">
            <v>8.6808510638297864E-2</v>
          </cell>
          <cell r="J275">
            <v>11.235668789808917</v>
          </cell>
          <cell r="L275">
            <v>8.6808510638297864E-2</v>
          </cell>
          <cell r="M275">
            <v>14.777070063694268</v>
          </cell>
          <cell r="O275">
            <v>8.6595744680851058E-2</v>
          </cell>
          <cell r="P275">
            <v>13.248407643312103</v>
          </cell>
        </row>
        <row r="276">
          <cell r="C276">
            <v>8.7234042553191476E-2</v>
          </cell>
          <cell r="D276">
            <v>9.4267515923566876</v>
          </cell>
          <cell r="F276">
            <v>8.7234042553191476E-2</v>
          </cell>
          <cell r="G276">
            <v>10.547770700636942</v>
          </cell>
          <cell r="I276">
            <v>8.7234042553191476E-2</v>
          </cell>
          <cell r="J276">
            <v>11.299363057324841</v>
          </cell>
          <cell r="L276">
            <v>8.7234042553191476E-2</v>
          </cell>
          <cell r="M276">
            <v>14.777070063694268</v>
          </cell>
          <cell r="O276">
            <v>8.702127659574467E-2</v>
          </cell>
          <cell r="P276">
            <v>13.248407643312103</v>
          </cell>
        </row>
        <row r="277">
          <cell r="C277">
            <v>8.7446808510638296E-2</v>
          </cell>
          <cell r="D277">
            <v>9.5031847133757967</v>
          </cell>
          <cell r="F277">
            <v>8.7446808510638296E-2</v>
          </cell>
          <cell r="G277">
            <v>10.624203821656051</v>
          </cell>
          <cell r="I277">
            <v>8.7446808510638296E-2</v>
          </cell>
          <cell r="J277">
            <v>11.375796178343949</v>
          </cell>
          <cell r="L277">
            <v>8.7446808510638296E-2</v>
          </cell>
          <cell r="M277">
            <v>14.777070063694268</v>
          </cell>
          <cell r="O277">
            <v>8.7446808510638296E-2</v>
          </cell>
          <cell r="P277">
            <v>13.248407643312103</v>
          </cell>
        </row>
        <row r="278">
          <cell r="C278">
            <v>8.7872340425531908E-2</v>
          </cell>
          <cell r="D278">
            <v>9.5796178343949041</v>
          </cell>
          <cell r="F278">
            <v>8.7872340425531908E-2</v>
          </cell>
          <cell r="G278">
            <v>10.700636942675159</v>
          </cell>
          <cell r="I278">
            <v>8.7872340425531908E-2</v>
          </cell>
          <cell r="J278">
            <v>11.439490445859873</v>
          </cell>
          <cell r="L278">
            <v>8.7872340425531908E-2</v>
          </cell>
          <cell r="M278">
            <v>14.777070063694268</v>
          </cell>
          <cell r="O278">
            <v>8.7659574468085102E-2</v>
          </cell>
          <cell r="P278">
            <v>13.248407643312103</v>
          </cell>
        </row>
        <row r="279">
          <cell r="C279">
            <v>8.8085106382978715E-2</v>
          </cell>
          <cell r="D279">
            <v>9.6433121019108281</v>
          </cell>
          <cell r="F279">
            <v>8.8297872340425521E-2</v>
          </cell>
          <cell r="G279">
            <v>10.777070063694268</v>
          </cell>
          <cell r="I279">
            <v>8.8085106382978715E-2</v>
          </cell>
          <cell r="J279">
            <v>11.503184713375797</v>
          </cell>
          <cell r="L279">
            <v>8.8085106382978715E-2</v>
          </cell>
          <cell r="M279">
            <v>14.777070063694268</v>
          </cell>
          <cell r="O279">
            <v>8.7872340425531908E-2</v>
          </cell>
          <cell r="P279">
            <v>13.248407643312103</v>
          </cell>
        </row>
        <row r="280">
          <cell r="C280">
            <v>8.8510638297872327E-2</v>
          </cell>
          <cell r="D280">
            <v>9.7197452229299355</v>
          </cell>
          <cell r="F280">
            <v>8.8510638297872327E-2</v>
          </cell>
          <cell r="G280">
            <v>10.853503184713375</v>
          </cell>
          <cell r="I280">
            <v>8.8510638297872327E-2</v>
          </cell>
          <cell r="J280">
            <v>11.566878980891719</v>
          </cell>
          <cell r="L280">
            <v>8.8510638297872327E-2</v>
          </cell>
          <cell r="M280">
            <v>14.777070063694268</v>
          </cell>
          <cell r="O280">
            <v>8.8297872340425521E-2</v>
          </cell>
          <cell r="P280">
            <v>13.375796178343949</v>
          </cell>
        </row>
        <row r="281">
          <cell r="C281">
            <v>8.8723404255319147E-2</v>
          </cell>
          <cell r="D281">
            <v>9.7834394904458595</v>
          </cell>
          <cell r="F281">
            <v>8.8723404255319147E-2</v>
          </cell>
          <cell r="G281">
            <v>10.929936305732484</v>
          </cell>
          <cell r="I281">
            <v>8.8723404255319147E-2</v>
          </cell>
          <cell r="J281">
            <v>11.630573248407643</v>
          </cell>
          <cell r="L281">
            <v>8.8723404255319147E-2</v>
          </cell>
          <cell r="M281">
            <v>14.777070063694268</v>
          </cell>
          <cell r="O281">
            <v>8.8723404255319147E-2</v>
          </cell>
          <cell r="P281">
            <v>13.375796178343949</v>
          </cell>
        </row>
        <row r="282">
          <cell r="C282">
            <v>8.8936170212765953E-2</v>
          </cell>
          <cell r="D282">
            <v>9.8598726114649686</v>
          </cell>
          <cell r="F282">
            <v>8.9148936170212759E-2</v>
          </cell>
          <cell r="G282">
            <v>10.993630573248408</v>
          </cell>
          <cell r="I282">
            <v>8.9148936170212759E-2</v>
          </cell>
          <cell r="J282">
            <v>11.707006369426752</v>
          </cell>
          <cell r="L282">
            <v>8.9148936170212759E-2</v>
          </cell>
          <cell r="M282">
            <v>14.777070063694268</v>
          </cell>
          <cell r="O282">
            <v>8.8936170212765953E-2</v>
          </cell>
          <cell r="P282">
            <v>13.375796178343949</v>
          </cell>
        </row>
        <row r="283">
          <cell r="C283">
            <v>8.9361702127659565E-2</v>
          </cell>
          <cell r="D283">
            <v>9.936305732484076</v>
          </cell>
          <cell r="F283">
            <v>8.9361702127659565E-2</v>
          </cell>
          <cell r="G283">
            <v>11.070063694267516</v>
          </cell>
          <cell r="I283">
            <v>8.9574468085106371E-2</v>
          </cell>
          <cell r="J283">
            <v>11.770700636942674</v>
          </cell>
          <cell r="L283">
            <v>8.9361702127659565E-2</v>
          </cell>
          <cell r="M283">
            <v>14.777070063694268</v>
          </cell>
          <cell r="O283">
            <v>8.9148936170212759E-2</v>
          </cell>
          <cell r="P283">
            <v>13.375796178343949</v>
          </cell>
        </row>
        <row r="284">
          <cell r="C284">
            <v>8.9787234042553191E-2</v>
          </cell>
          <cell r="D284">
            <v>10</v>
          </cell>
          <cell r="F284">
            <v>8.9787234042553191E-2</v>
          </cell>
          <cell r="G284">
            <v>11.146496815286625</v>
          </cell>
          <cell r="I284">
            <v>8.9787234042553191E-2</v>
          </cell>
          <cell r="J284">
            <v>11.834394904458598</v>
          </cell>
          <cell r="L284">
            <v>8.9787234042553191E-2</v>
          </cell>
          <cell r="M284">
            <v>14.777070063694268</v>
          </cell>
          <cell r="O284">
            <v>8.9574468085106371E-2</v>
          </cell>
          <cell r="P284">
            <v>13.375796178343949</v>
          </cell>
        </row>
        <row r="285">
          <cell r="C285">
            <v>0.09</v>
          </cell>
          <cell r="D285">
            <v>10.076433121019109</v>
          </cell>
          <cell r="F285">
            <v>0.09</v>
          </cell>
          <cell r="G285">
            <v>11.222929936305732</v>
          </cell>
          <cell r="I285">
            <v>9.0212765957446803E-2</v>
          </cell>
          <cell r="J285">
            <v>11.898089171974522</v>
          </cell>
          <cell r="L285">
            <v>0.09</v>
          </cell>
          <cell r="M285">
            <v>14.777070063694268</v>
          </cell>
          <cell r="O285">
            <v>0.09</v>
          </cell>
          <cell r="P285">
            <v>13.375796178343949</v>
          </cell>
        </row>
        <row r="286">
          <cell r="C286">
            <v>9.0425531914893609E-2</v>
          </cell>
          <cell r="D286">
            <v>10.152866242038217</v>
          </cell>
          <cell r="F286">
            <v>9.0425531914893609E-2</v>
          </cell>
          <cell r="G286">
            <v>11.299363057324841</v>
          </cell>
          <cell r="I286">
            <v>9.0425531914893609E-2</v>
          </cell>
          <cell r="J286">
            <v>11.961783439490446</v>
          </cell>
          <cell r="L286">
            <v>9.0425531914893609E-2</v>
          </cell>
          <cell r="M286">
            <v>14.777070063694268</v>
          </cell>
          <cell r="O286">
            <v>9.0212765957446803E-2</v>
          </cell>
          <cell r="P286">
            <v>13.503184713375797</v>
          </cell>
        </row>
        <row r="287">
          <cell r="C287">
            <v>9.0638297872340415E-2</v>
          </cell>
          <cell r="D287">
            <v>10.216560509554141</v>
          </cell>
          <cell r="F287">
            <v>9.0851063829787235E-2</v>
          </cell>
          <cell r="G287">
            <v>11.363057324840764</v>
          </cell>
          <cell r="I287">
            <v>9.0638297872340415E-2</v>
          </cell>
          <cell r="J287">
            <v>12.012738853503185</v>
          </cell>
          <cell r="L287">
            <v>9.0638297872340415E-2</v>
          </cell>
          <cell r="M287">
            <v>14.777070063694268</v>
          </cell>
          <cell r="O287">
            <v>9.0425531914893609E-2</v>
          </cell>
          <cell r="P287">
            <v>13.503184713375797</v>
          </cell>
        </row>
        <row r="288">
          <cell r="C288">
            <v>9.1063829787234041E-2</v>
          </cell>
          <cell r="D288">
            <v>10.292993630573248</v>
          </cell>
          <cell r="F288">
            <v>9.1063829787234041E-2</v>
          </cell>
          <cell r="G288">
            <v>11.439490445859873</v>
          </cell>
          <cell r="I288">
            <v>9.1063829787234041E-2</v>
          </cell>
          <cell r="J288">
            <v>12.076433121019109</v>
          </cell>
          <cell r="L288">
            <v>9.1063829787234041E-2</v>
          </cell>
          <cell r="M288">
            <v>14.64968152866242</v>
          </cell>
          <cell r="O288">
            <v>9.0851063829787235E-2</v>
          </cell>
          <cell r="P288">
            <v>13.503184713375797</v>
          </cell>
        </row>
        <row r="289">
          <cell r="C289">
            <v>9.1276595744680847E-2</v>
          </cell>
          <cell r="D289">
            <v>10.356687898089172</v>
          </cell>
          <cell r="F289">
            <v>9.1276595744680847E-2</v>
          </cell>
          <cell r="G289">
            <v>11.51592356687898</v>
          </cell>
          <cell r="I289">
            <v>9.1276595744680847E-2</v>
          </cell>
          <cell r="J289">
            <v>12.140127388535031</v>
          </cell>
          <cell r="L289">
            <v>9.1276595744680847E-2</v>
          </cell>
          <cell r="M289">
            <v>14.64968152866242</v>
          </cell>
          <cell r="O289">
            <v>9.1063829787234041E-2</v>
          </cell>
          <cell r="P289">
            <v>13.503184713375797</v>
          </cell>
        </row>
        <row r="290">
          <cell r="C290">
            <v>9.1489361702127653E-2</v>
          </cell>
          <cell r="D290">
            <v>10.420382165605096</v>
          </cell>
          <cell r="F290">
            <v>9.1702127659574459E-2</v>
          </cell>
          <cell r="G290">
            <v>11.592356687898089</v>
          </cell>
          <cell r="I290">
            <v>9.1702127659574459E-2</v>
          </cell>
          <cell r="J290">
            <v>12.203821656050955</v>
          </cell>
          <cell r="L290">
            <v>9.1702127659574459E-2</v>
          </cell>
          <cell r="M290">
            <v>14.64968152866242</v>
          </cell>
          <cell r="O290">
            <v>9.1489361702127653E-2</v>
          </cell>
          <cell r="P290">
            <v>13.503184713375797</v>
          </cell>
        </row>
        <row r="291">
          <cell r="C291">
            <v>9.1914893617021279E-2</v>
          </cell>
          <cell r="D291">
            <v>10.496815286624203</v>
          </cell>
          <cell r="F291">
            <v>9.1914893617021279E-2</v>
          </cell>
          <cell r="G291">
            <v>11.668789808917197</v>
          </cell>
          <cell r="I291">
            <v>9.1914893617021279E-2</v>
          </cell>
          <cell r="J291">
            <v>12.267515923566879</v>
          </cell>
          <cell r="L291">
            <v>9.2127659574468085E-2</v>
          </cell>
          <cell r="M291">
            <v>14.64968152866242</v>
          </cell>
          <cell r="O291">
            <v>9.1914893617021279E-2</v>
          </cell>
          <cell r="P291">
            <v>13.503184713375797</v>
          </cell>
        </row>
        <row r="292">
          <cell r="C292">
            <v>9.2340425531914891E-2</v>
          </cell>
          <cell r="D292">
            <v>10.560509554140127</v>
          </cell>
          <cell r="F292">
            <v>9.2340425531914891E-2</v>
          </cell>
          <cell r="G292">
            <v>11.732484076433121</v>
          </cell>
          <cell r="I292">
            <v>9.2340425531914891E-2</v>
          </cell>
          <cell r="J292">
            <v>12.318471337579618</v>
          </cell>
          <cell r="L292">
            <v>9.2340425531914891E-2</v>
          </cell>
          <cell r="M292">
            <v>14.64968152866242</v>
          </cell>
          <cell r="O292">
            <v>9.2127659574468085E-2</v>
          </cell>
          <cell r="P292">
            <v>13.503184713375797</v>
          </cell>
        </row>
        <row r="293">
          <cell r="C293">
            <v>9.2553191489361697E-2</v>
          </cell>
          <cell r="D293">
            <v>10.624203821656051</v>
          </cell>
          <cell r="F293">
            <v>9.2553191489361697E-2</v>
          </cell>
          <cell r="G293">
            <v>11.80891719745223</v>
          </cell>
          <cell r="I293">
            <v>9.2553191489361697E-2</v>
          </cell>
          <cell r="J293">
            <v>12.382165605095542</v>
          </cell>
          <cell r="L293">
            <v>9.2553191489361697E-2</v>
          </cell>
          <cell r="M293">
            <v>14.64968152866242</v>
          </cell>
          <cell r="O293">
            <v>9.2553191489361697E-2</v>
          </cell>
          <cell r="P293">
            <v>13.503184713375797</v>
          </cell>
        </row>
        <row r="294">
          <cell r="C294">
            <v>9.2765957446808503E-2</v>
          </cell>
          <cell r="D294">
            <v>10.687898089171975</v>
          </cell>
          <cell r="F294">
            <v>9.2978723404255309E-2</v>
          </cell>
          <cell r="G294">
            <v>11.872611464968152</v>
          </cell>
          <cell r="I294">
            <v>9.2978723404255309E-2</v>
          </cell>
          <cell r="J294">
            <v>12.433121019108281</v>
          </cell>
          <cell r="L294">
            <v>9.2978723404255309E-2</v>
          </cell>
          <cell r="M294">
            <v>14.64968152866242</v>
          </cell>
          <cell r="O294">
            <v>9.2765957446808503E-2</v>
          </cell>
          <cell r="P294">
            <v>13.503184713375797</v>
          </cell>
        </row>
        <row r="295">
          <cell r="C295">
            <v>9.3191489361702129E-2</v>
          </cell>
          <cell r="D295">
            <v>10.751592356687897</v>
          </cell>
          <cell r="F295">
            <v>9.3191489361702129E-2</v>
          </cell>
          <cell r="G295">
            <v>11.936305732484076</v>
          </cell>
          <cell r="I295">
            <v>9.3191489361702129E-2</v>
          </cell>
          <cell r="J295">
            <v>12.48407643312102</v>
          </cell>
          <cell r="L295">
            <v>9.3191489361702129E-2</v>
          </cell>
          <cell r="M295">
            <v>14.64968152866242</v>
          </cell>
          <cell r="O295">
            <v>9.2978723404255309E-2</v>
          </cell>
          <cell r="P295">
            <v>13.503184713375797</v>
          </cell>
        </row>
        <row r="296">
          <cell r="C296">
            <v>9.3404255319148935E-2</v>
          </cell>
          <cell r="D296">
            <v>10.815286624203821</v>
          </cell>
          <cell r="F296">
            <v>9.3404255319148935E-2</v>
          </cell>
          <cell r="G296">
            <v>12.012738853503185</v>
          </cell>
          <cell r="I296">
            <v>9.3617021276595741E-2</v>
          </cell>
          <cell r="J296">
            <v>12.547770700636942</v>
          </cell>
          <cell r="L296">
            <v>9.3617021276595741E-2</v>
          </cell>
          <cell r="M296">
            <v>14.64968152866242</v>
          </cell>
          <cell r="O296">
            <v>9.3404255319148935E-2</v>
          </cell>
          <cell r="P296">
            <v>13.630573248407643</v>
          </cell>
        </row>
        <row r="297">
          <cell r="C297">
            <v>9.3829787234042547E-2</v>
          </cell>
          <cell r="D297">
            <v>10.878980891719745</v>
          </cell>
          <cell r="F297">
            <v>9.3829787234042547E-2</v>
          </cell>
          <cell r="G297">
            <v>12.076433121019109</v>
          </cell>
          <cell r="I297">
            <v>9.3829787234042547E-2</v>
          </cell>
          <cell r="J297">
            <v>12.598726114649681</v>
          </cell>
          <cell r="L297">
            <v>9.3829787234042547E-2</v>
          </cell>
          <cell r="M297">
            <v>14.64968152866242</v>
          </cell>
          <cell r="O297">
            <v>9.3617021276595741E-2</v>
          </cell>
          <cell r="P297">
            <v>13.630573248407643</v>
          </cell>
        </row>
        <row r="298">
          <cell r="C298">
            <v>9.4042553191489353E-2</v>
          </cell>
          <cell r="D298">
            <v>10.942675159235669</v>
          </cell>
          <cell r="F298">
            <v>9.4042553191489353E-2</v>
          </cell>
          <cell r="G298">
            <v>12.140127388535031</v>
          </cell>
          <cell r="I298">
            <v>9.4255319148936173E-2</v>
          </cell>
          <cell r="J298">
            <v>12.64968152866242</v>
          </cell>
          <cell r="L298">
            <v>9.4255319148936173E-2</v>
          </cell>
          <cell r="M298">
            <v>14.64968152866242</v>
          </cell>
          <cell r="O298">
            <v>9.4042553191489353E-2</v>
          </cell>
          <cell r="P298">
            <v>13.630573248407643</v>
          </cell>
        </row>
        <row r="299">
          <cell r="C299">
            <v>9.4468085106382979E-2</v>
          </cell>
          <cell r="D299">
            <v>11.006369426751592</v>
          </cell>
          <cell r="F299">
            <v>9.4468085106382979E-2</v>
          </cell>
          <cell r="G299">
            <v>12.216560509554141</v>
          </cell>
          <cell r="I299">
            <v>9.4468085106382979E-2</v>
          </cell>
          <cell r="J299">
            <v>12.700636942675159</v>
          </cell>
          <cell r="L299">
            <v>9.4468085106382979E-2</v>
          </cell>
          <cell r="M299">
            <v>14.64968152866242</v>
          </cell>
          <cell r="O299">
            <v>9.4255319148936173E-2</v>
          </cell>
          <cell r="P299">
            <v>13.630573248407643</v>
          </cell>
        </row>
        <row r="300">
          <cell r="C300">
            <v>9.4893617021276591E-2</v>
          </cell>
          <cell r="D300">
            <v>11.070063694267516</v>
          </cell>
          <cell r="F300">
            <v>9.4893617021276591E-2</v>
          </cell>
          <cell r="G300">
            <v>12.280254777070065</v>
          </cell>
          <cell r="I300">
            <v>9.4893617021276591E-2</v>
          </cell>
          <cell r="J300">
            <v>12.738853503184714</v>
          </cell>
          <cell r="L300">
            <v>9.4893617021276591E-2</v>
          </cell>
          <cell r="M300">
            <v>14.64968152866242</v>
          </cell>
          <cell r="O300">
            <v>9.4680851063829785E-2</v>
          </cell>
          <cell r="P300">
            <v>13.630573248407643</v>
          </cell>
        </row>
        <row r="301">
          <cell r="C301">
            <v>9.5106382978723397E-2</v>
          </cell>
          <cell r="D301">
            <v>11.13375796178344</v>
          </cell>
          <cell r="F301">
            <v>9.5106382978723397E-2</v>
          </cell>
          <cell r="G301">
            <v>12.343949044585987</v>
          </cell>
          <cell r="I301">
            <v>9.5106382978723397E-2</v>
          </cell>
          <cell r="J301">
            <v>12.86624203821656</v>
          </cell>
          <cell r="L301">
            <v>9.5106382978723397E-2</v>
          </cell>
          <cell r="M301">
            <v>14.64968152866242</v>
          </cell>
          <cell r="O301">
            <v>9.5106382978723397E-2</v>
          </cell>
          <cell r="P301">
            <v>13.630573248407643</v>
          </cell>
        </row>
        <row r="302">
          <cell r="C302">
            <v>9.5531914893617023E-2</v>
          </cell>
          <cell r="D302">
            <v>11.184713375796179</v>
          </cell>
          <cell r="F302">
            <v>9.5531914893617023E-2</v>
          </cell>
          <cell r="G302">
            <v>12.394904458598726</v>
          </cell>
          <cell r="I302">
            <v>9.5531914893617023E-2</v>
          </cell>
          <cell r="J302">
            <v>12.86624203821656</v>
          </cell>
          <cell r="L302">
            <v>9.5531914893617023E-2</v>
          </cell>
          <cell r="M302">
            <v>14.64968152866242</v>
          </cell>
          <cell r="O302">
            <v>9.5319148936170217E-2</v>
          </cell>
          <cell r="P302">
            <v>13.630573248407643</v>
          </cell>
        </row>
        <row r="303">
          <cell r="C303">
            <v>9.5744680851063829E-2</v>
          </cell>
          <cell r="D303">
            <v>11.248407643312103</v>
          </cell>
          <cell r="F303">
            <v>9.5957446808510635E-2</v>
          </cell>
          <cell r="G303">
            <v>12.45859872611465</v>
          </cell>
          <cell r="I303">
            <v>9.5744680851063829E-2</v>
          </cell>
          <cell r="J303">
            <v>12.86624203821656</v>
          </cell>
          <cell r="L303">
            <v>9.5744680851063829E-2</v>
          </cell>
          <cell r="M303">
            <v>14.64968152866242</v>
          </cell>
          <cell r="O303">
            <v>9.5744680851063829E-2</v>
          </cell>
          <cell r="P303">
            <v>13.630573248407643</v>
          </cell>
        </row>
        <row r="304">
          <cell r="C304">
            <v>9.5957446808510635E-2</v>
          </cell>
          <cell r="D304">
            <v>11.299363057324841</v>
          </cell>
          <cell r="F304">
            <v>9.6170212765957441E-2</v>
          </cell>
          <cell r="G304">
            <v>12.522292993630574</v>
          </cell>
          <cell r="I304">
            <v>9.6170212765957441E-2</v>
          </cell>
          <cell r="J304">
            <v>12.993630573248408</v>
          </cell>
          <cell r="L304">
            <v>9.6170212765957441E-2</v>
          </cell>
          <cell r="M304">
            <v>14.64968152866242</v>
          </cell>
          <cell r="O304">
            <v>9.5957446808510635E-2</v>
          </cell>
          <cell r="P304">
            <v>13.630573248407643</v>
          </cell>
        </row>
        <row r="305">
          <cell r="C305">
            <v>9.6382978723404261E-2</v>
          </cell>
          <cell r="D305">
            <v>11.363057324840764</v>
          </cell>
          <cell r="F305">
            <v>9.6382978723404261E-2</v>
          </cell>
          <cell r="G305">
            <v>12.598726114649681</v>
          </cell>
          <cell r="I305">
            <v>9.6382978723404261E-2</v>
          </cell>
          <cell r="J305">
            <v>12.993630573248408</v>
          </cell>
          <cell r="L305">
            <v>9.6382978723404261E-2</v>
          </cell>
          <cell r="M305">
            <v>14.64968152866242</v>
          </cell>
          <cell r="O305">
            <v>9.6170212765957441E-2</v>
          </cell>
          <cell r="P305">
            <v>13.630573248407643</v>
          </cell>
        </row>
        <row r="306">
          <cell r="C306">
            <v>9.6595744680851067E-2</v>
          </cell>
          <cell r="D306">
            <v>11.414012738853502</v>
          </cell>
          <cell r="F306">
            <v>9.6808510638297873E-2</v>
          </cell>
          <cell r="G306">
            <v>12.64968152866242</v>
          </cell>
          <cell r="I306">
            <v>9.6808510638297873E-2</v>
          </cell>
          <cell r="J306">
            <v>12.993630573248408</v>
          </cell>
          <cell r="L306">
            <v>9.6808510638297873E-2</v>
          </cell>
          <cell r="M306">
            <v>14.64968152866242</v>
          </cell>
          <cell r="O306">
            <v>9.6595744680851067E-2</v>
          </cell>
          <cell r="P306">
            <v>13.630573248407643</v>
          </cell>
        </row>
        <row r="307">
          <cell r="C307">
            <v>9.7021276595744679E-2</v>
          </cell>
          <cell r="D307">
            <v>11.477707006369426</v>
          </cell>
          <cell r="F307">
            <v>9.7021276595744679E-2</v>
          </cell>
          <cell r="G307">
            <v>12.713375796178344</v>
          </cell>
          <cell r="I307">
            <v>9.7021276595744679E-2</v>
          </cell>
          <cell r="J307">
            <v>13.121019108280255</v>
          </cell>
          <cell r="L307">
            <v>9.7021276595744679E-2</v>
          </cell>
          <cell r="M307">
            <v>14.64968152866242</v>
          </cell>
          <cell r="O307">
            <v>9.7021276595744679E-2</v>
          </cell>
          <cell r="P307">
            <v>13.630573248407643</v>
          </cell>
        </row>
        <row r="308">
          <cell r="C308">
            <v>9.7446808510638291E-2</v>
          </cell>
          <cell r="D308">
            <v>11.528662420382165</v>
          </cell>
          <cell r="F308">
            <v>9.7446808510638291E-2</v>
          </cell>
          <cell r="G308">
            <v>12.738853503184714</v>
          </cell>
          <cell r="I308">
            <v>9.7446808510638291E-2</v>
          </cell>
          <cell r="J308">
            <v>13.121019108280255</v>
          </cell>
          <cell r="L308">
            <v>9.7446808510638291E-2</v>
          </cell>
          <cell r="M308">
            <v>14.64968152866242</v>
          </cell>
          <cell r="O308">
            <v>9.7234042553191485E-2</v>
          </cell>
          <cell r="P308">
            <v>13.630573248407643</v>
          </cell>
        </row>
        <row r="309">
          <cell r="C309">
            <v>9.7659574468085111E-2</v>
          </cell>
          <cell r="D309">
            <v>11.592356687898089</v>
          </cell>
          <cell r="F309">
            <v>9.7872340425531917E-2</v>
          </cell>
          <cell r="G309">
            <v>12.86624203821656</v>
          </cell>
          <cell r="I309">
            <v>9.7659574468085111E-2</v>
          </cell>
          <cell r="J309">
            <v>13.121019108280255</v>
          </cell>
          <cell r="L309">
            <v>9.7872340425531917E-2</v>
          </cell>
          <cell r="M309">
            <v>14.64968152866242</v>
          </cell>
          <cell r="O309">
            <v>9.7659574468085111E-2</v>
          </cell>
          <cell r="P309">
            <v>13.630573248407643</v>
          </cell>
        </row>
        <row r="310">
          <cell r="C310">
            <v>9.8085106382978723E-2</v>
          </cell>
          <cell r="D310">
            <v>11.643312101910828</v>
          </cell>
          <cell r="F310">
            <v>9.8085106382978723E-2</v>
          </cell>
          <cell r="G310">
            <v>12.86624203821656</v>
          </cell>
          <cell r="I310">
            <v>9.8085106382978723E-2</v>
          </cell>
          <cell r="J310">
            <v>13.248407643312103</v>
          </cell>
          <cell r="L310">
            <v>9.8085106382978723E-2</v>
          </cell>
          <cell r="M310">
            <v>14.64968152866242</v>
          </cell>
          <cell r="O310">
            <v>9.7872340425531917E-2</v>
          </cell>
          <cell r="P310">
            <v>13.630573248407643</v>
          </cell>
        </row>
        <row r="311">
          <cell r="C311">
            <v>9.8297872340425529E-2</v>
          </cell>
          <cell r="D311">
            <v>11.694267515923567</v>
          </cell>
          <cell r="F311">
            <v>9.8297872340425529E-2</v>
          </cell>
          <cell r="G311">
            <v>12.993630573248408</v>
          </cell>
          <cell r="I311">
            <v>9.8510638297872336E-2</v>
          </cell>
          <cell r="J311">
            <v>13.248407643312103</v>
          </cell>
          <cell r="L311">
            <v>9.8297872340425529E-2</v>
          </cell>
          <cell r="M311">
            <v>14.64968152866242</v>
          </cell>
          <cell r="O311">
            <v>9.8085106382978723E-2</v>
          </cell>
          <cell r="P311">
            <v>13.630573248407643</v>
          </cell>
        </row>
        <row r="312">
          <cell r="C312">
            <v>9.8723404255319155E-2</v>
          </cell>
          <cell r="D312">
            <v>11.745222929936306</v>
          </cell>
          <cell r="F312">
            <v>9.8723404255319155E-2</v>
          </cell>
          <cell r="G312">
            <v>12.993630573248408</v>
          </cell>
          <cell r="I312">
            <v>9.8723404255319155E-2</v>
          </cell>
          <cell r="J312">
            <v>13.248407643312103</v>
          </cell>
          <cell r="L312">
            <v>9.8723404255319155E-2</v>
          </cell>
          <cell r="M312">
            <v>14.64968152866242</v>
          </cell>
          <cell r="O312">
            <v>9.8510638297872336E-2</v>
          </cell>
          <cell r="P312">
            <v>13.630573248407643</v>
          </cell>
        </row>
        <row r="313">
          <cell r="C313">
            <v>9.8936170212765961E-2</v>
          </cell>
          <cell r="D313">
            <v>11.796178343949045</v>
          </cell>
          <cell r="F313">
            <v>9.8936170212765961E-2</v>
          </cell>
          <cell r="G313">
            <v>13.121019108280255</v>
          </cell>
          <cell r="I313">
            <v>9.8936170212765961E-2</v>
          </cell>
          <cell r="J313">
            <v>13.375796178343949</v>
          </cell>
          <cell r="L313">
            <v>9.8936170212765961E-2</v>
          </cell>
          <cell r="M313">
            <v>14.64968152866242</v>
          </cell>
          <cell r="O313">
            <v>9.8936170212765961E-2</v>
          </cell>
          <cell r="P313">
            <v>13.630573248407643</v>
          </cell>
        </row>
        <row r="314">
          <cell r="C314">
            <v>9.9361702127659574E-2</v>
          </cell>
          <cell r="D314">
            <v>11.847133757961783</v>
          </cell>
          <cell r="F314">
            <v>9.9361702127659574E-2</v>
          </cell>
          <cell r="G314">
            <v>13.121019108280255</v>
          </cell>
          <cell r="I314">
            <v>9.9361702127659574E-2</v>
          </cell>
          <cell r="J314">
            <v>13.375796178343949</v>
          </cell>
          <cell r="L314">
            <v>9.9148936170212768E-2</v>
          </cell>
          <cell r="M314">
            <v>14.64968152866242</v>
          </cell>
          <cell r="O314">
            <v>9.9148936170212768E-2</v>
          </cell>
          <cell r="P314">
            <v>13.630573248407643</v>
          </cell>
        </row>
        <row r="315">
          <cell r="C315">
            <v>9.957446808510638E-2</v>
          </cell>
          <cell r="D315">
            <v>11.885350318471337</v>
          </cell>
          <cell r="F315">
            <v>9.957446808510638E-2</v>
          </cell>
          <cell r="G315">
            <v>13.121019108280255</v>
          </cell>
          <cell r="I315">
            <v>9.957446808510638E-2</v>
          </cell>
          <cell r="J315">
            <v>13.375796178343949</v>
          </cell>
          <cell r="L315">
            <v>9.957446808510638E-2</v>
          </cell>
          <cell r="M315">
            <v>14.64968152866242</v>
          </cell>
          <cell r="O315">
            <v>9.957446808510638E-2</v>
          </cell>
          <cell r="P315">
            <v>13.630573248407643</v>
          </cell>
        </row>
        <row r="316">
          <cell r="C316">
            <v>9.9999999999999992E-2</v>
          </cell>
          <cell r="D316">
            <v>11.936305732484076</v>
          </cell>
          <cell r="F316">
            <v>9.9999999999999992E-2</v>
          </cell>
          <cell r="G316">
            <v>13.248407643312103</v>
          </cell>
          <cell r="I316">
            <v>9.9999999999999992E-2</v>
          </cell>
          <cell r="J316">
            <v>13.503184713375797</v>
          </cell>
          <cell r="L316">
            <v>9.9787234042553186E-2</v>
          </cell>
          <cell r="M316">
            <v>14.64968152866242</v>
          </cell>
          <cell r="O316">
            <v>9.9787234042553186E-2</v>
          </cell>
          <cell r="P316">
            <v>13.630573248407643</v>
          </cell>
        </row>
        <row r="317">
          <cell r="C317">
            <v>0.1002127659574468</v>
          </cell>
          <cell r="D317">
            <v>11.987261146496815</v>
          </cell>
          <cell r="F317">
            <v>0.1002127659574468</v>
          </cell>
          <cell r="G317">
            <v>13.248407643312103</v>
          </cell>
          <cell r="I317">
            <v>0.1004255319148936</v>
          </cell>
          <cell r="J317">
            <v>13.503184713375797</v>
          </cell>
          <cell r="L317">
            <v>0.1002127659574468</v>
          </cell>
          <cell r="M317">
            <v>14.64968152866242</v>
          </cell>
          <cell r="O317">
            <v>0.1002127659574468</v>
          </cell>
          <cell r="P317">
            <v>13.630573248407643</v>
          </cell>
        </row>
        <row r="318">
          <cell r="C318">
            <v>0.10063829787234041</v>
          </cell>
          <cell r="D318">
            <v>12.02547770700637</v>
          </cell>
          <cell r="F318">
            <v>0.10063829787234041</v>
          </cell>
          <cell r="G318">
            <v>13.375796178343949</v>
          </cell>
          <cell r="I318">
            <v>0.10063829787234041</v>
          </cell>
          <cell r="J318">
            <v>13.503184713375797</v>
          </cell>
          <cell r="L318">
            <v>0.10063829787234041</v>
          </cell>
          <cell r="M318">
            <v>14.64968152866242</v>
          </cell>
          <cell r="O318">
            <v>0.1004255319148936</v>
          </cell>
          <cell r="P318">
            <v>13.630573248407643</v>
          </cell>
        </row>
        <row r="319">
          <cell r="C319">
            <v>0.10085106382978723</v>
          </cell>
          <cell r="D319">
            <v>12.076433121019109</v>
          </cell>
          <cell r="F319">
            <v>0.10085106382978723</v>
          </cell>
          <cell r="G319">
            <v>13.375796178343949</v>
          </cell>
          <cell r="I319">
            <v>0.10085106382978723</v>
          </cell>
          <cell r="J319">
            <v>13.503184713375797</v>
          </cell>
          <cell r="L319">
            <v>0.10085106382978723</v>
          </cell>
          <cell r="M319">
            <v>14.64968152866242</v>
          </cell>
          <cell r="O319">
            <v>0.10085106382978723</v>
          </cell>
          <cell r="P319">
            <v>13.630573248407643</v>
          </cell>
        </row>
        <row r="320">
          <cell r="C320">
            <v>0.10106382978723404</v>
          </cell>
          <cell r="D320">
            <v>12.114649681528663</v>
          </cell>
          <cell r="F320">
            <v>0.10127659574468084</v>
          </cell>
          <cell r="G320">
            <v>13.375796178343949</v>
          </cell>
          <cell r="I320">
            <v>0.10127659574468084</v>
          </cell>
          <cell r="J320">
            <v>13.630573248407643</v>
          </cell>
          <cell r="L320">
            <v>0.10127659574468084</v>
          </cell>
          <cell r="M320">
            <v>14.64968152866242</v>
          </cell>
          <cell r="O320">
            <v>0.10106382978723404</v>
          </cell>
          <cell r="P320">
            <v>13.630573248407643</v>
          </cell>
        </row>
        <row r="321">
          <cell r="C321">
            <v>0.10148936170212765</v>
          </cell>
          <cell r="D321">
            <v>12.165605095541402</v>
          </cell>
          <cell r="F321">
            <v>0.10148936170212765</v>
          </cell>
          <cell r="G321">
            <v>13.503184713375797</v>
          </cell>
          <cell r="I321">
            <v>0.10148936170212765</v>
          </cell>
          <cell r="J321">
            <v>13.630573248407643</v>
          </cell>
          <cell r="L321">
            <v>0.10148936170212765</v>
          </cell>
          <cell r="M321">
            <v>14.64968152866242</v>
          </cell>
          <cell r="O321">
            <v>0.10127659574468084</v>
          </cell>
          <cell r="P321">
            <v>13.630573248407643</v>
          </cell>
        </row>
        <row r="322">
          <cell r="C322">
            <v>0.10191489361702127</v>
          </cell>
          <cell r="D322">
            <v>12.203821656050955</v>
          </cell>
          <cell r="F322">
            <v>0.10191489361702127</v>
          </cell>
          <cell r="G322">
            <v>13.503184713375797</v>
          </cell>
          <cell r="I322">
            <v>0.10191489361702127</v>
          </cell>
          <cell r="J322">
            <v>13.630573248407643</v>
          </cell>
          <cell r="L322">
            <v>0.10191489361702127</v>
          </cell>
          <cell r="M322">
            <v>14.64968152866242</v>
          </cell>
          <cell r="O322">
            <v>0.10170212765957445</v>
          </cell>
          <cell r="P322">
            <v>13.630573248407643</v>
          </cell>
        </row>
        <row r="323">
          <cell r="C323">
            <v>0.10212765957446808</v>
          </cell>
          <cell r="D323">
            <v>12.242038216560509</v>
          </cell>
          <cell r="F323">
            <v>0.10212765957446808</v>
          </cell>
          <cell r="G323">
            <v>13.503184713375797</v>
          </cell>
          <cell r="I323">
            <v>0.10212765957446808</v>
          </cell>
          <cell r="J323">
            <v>13.630573248407643</v>
          </cell>
          <cell r="L323">
            <v>0.10212765957446808</v>
          </cell>
          <cell r="M323">
            <v>14.64968152866242</v>
          </cell>
          <cell r="O323">
            <v>0.10212765957446808</v>
          </cell>
          <cell r="P323">
            <v>13.630573248407643</v>
          </cell>
        </row>
        <row r="324">
          <cell r="C324">
            <v>0.10255319148936169</v>
          </cell>
          <cell r="D324">
            <v>12.280254777070065</v>
          </cell>
          <cell r="F324">
            <v>0.10255319148936169</v>
          </cell>
          <cell r="G324">
            <v>13.630573248407643</v>
          </cell>
          <cell r="I324">
            <v>0.10255319148936169</v>
          </cell>
          <cell r="J324">
            <v>13.757961783439491</v>
          </cell>
          <cell r="L324">
            <v>0.10255319148936169</v>
          </cell>
          <cell r="M324">
            <v>14.64968152866242</v>
          </cell>
          <cell r="O324">
            <v>0.10234042553191489</v>
          </cell>
          <cell r="P324">
            <v>13.630573248407643</v>
          </cell>
        </row>
        <row r="325">
          <cell r="C325">
            <v>0.10297872340425532</v>
          </cell>
          <cell r="D325">
            <v>12.318471337579618</v>
          </cell>
          <cell r="F325">
            <v>0.10297872340425532</v>
          </cell>
          <cell r="G325">
            <v>13.630573248407643</v>
          </cell>
          <cell r="I325">
            <v>0.1027659574468085</v>
          </cell>
          <cell r="J325">
            <v>13.757961783439491</v>
          </cell>
          <cell r="L325">
            <v>0.1027659574468085</v>
          </cell>
          <cell r="M325">
            <v>14.64968152866242</v>
          </cell>
          <cell r="O325">
            <v>0.1027659574468085</v>
          </cell>
          <cell r="P325">
            <v>13.630573248407643</v>
          </cell>
        </row>
        <row r="326">
          <cell r="C326">
            <v>0.10319148936170212</v>
          </cell>
          <cell r="D326">
            <v>12.356687898089172</v>
          </cell>
          <cell r="F326">
            <v>0.10319148936170212</v>
          </cell>
          <cell r="G326">
            <v>13.757961783439491</v>
          </cell>
          <cell r="I326">
            <v>0.10319148936170212</v>
          </cell>
          <cell r="J326">
            <v>13.757961783439491</v>
          </cell>
          <cell r="L326">
            <v>0.10297872340425532</v>
          </cell>
          <cell r="M326">
            <v>14.64968152866242</v>
          </cell>
          <cell r="O326">
            <v>0.10297872340425532</v>
          </cell>
          <cell r="P326">
            <v>13.630573248407643</v>
          </cell>
        </row>
        <row r="327">
          <cell r="C327">
            <v>0.10340425531914893</v>
          </cell>
          <cell r="D327">
            <v>12.394904458598726</v>
          </cell>
          <cell r="F327">
            <v>0.10340425531914893</v>
          </cell>
          <cell r="G327">
            <v>13.757961783439491</v>
          </cell>
          <cell r="I327">
            <v>0.10361702127659574</v>
          </cell>
          <cell r="J327">
            <v>13.757961783439491</v>
          </cell>
          <cell r="L327">
            <v>0.10340425531914893</v>
          </cell>
          <cell r="M327">
            <v>14.64968152866242</v>
          </cell>
          <cell r="O327">
            <v>0.10319148936170212</v>
          </cell>
          <cell r="P327">
            <v>13.630573248407643</v>
          </cell>
        </row>
        <row r="328">
          <cell r="C328">
            <v>0.10361702127659574</v>
          </cell>
          <cell r="D328">
            <v>12.433121019108281</v>
          </cell>
          <cell r="F328">
            <v>0.10382978723404254</v>
          </cell>
          <cell r="G328">
            <v>13.757961783439491</v>
          </cell>
          <cell r="I328">
            <v>0.10382978723404254</v>
          </cell>
          <cell r="J328">
            <v>13.757961783439491</v>
          </cell>
          <cell r="L328">
            <v>0.10382978723404254</v>
          </cell>
          <cell r="M328">
            <v>14.64968152866242</v>
          </cell>
          <cell r="O328">
            <v>0.10361702127659574</v>
          </cell>
          <cell r="P328">
            <v>13.630573248407643</v>
          </cell>
        </row>
        <row r="329">
          <cell r="C329">
            <v>0.10404255319148936</v>
          </cell>
          <cell r="D329">
            <v>12.45859872611465</v>
          </cell>
          <cell r="F329">
            <v>0.10404255319148936</v>
          </cell>
          <cell r="G329">
            <v>13.885350318471337</v>
          </cell>
          <cell r="I329">
            <v>0.10404255319148936</v>
          </cell>
          <cell r="J329">
            <v>13.885350318471337</v>
          </cell>
          <cell r="L329">
            <v>0.10425531914893617</v>
          </cell>
          <cell r="M329">
            <v>14.64968152866242</v>
          </cell>
          <cell r="O329">
            <v>0.10404255319148936</v>
          </cell>
          <cell r="P329">
            <v>13.630573248407643</v>
          </cell>
        </row>
        <row r="330">
          <cell r="C330">
            <v>0.10446808510638297</v>
          </cell>
          <cell r="D330">
            <v>12.496815286624203</v>
          </cell>
          <cell r="F330">
            <v>0.10446808510638297</v>
          </cell>
          <cell r="G330">
            <v>13.885350318471337</v>
          </cell>
          <cell r="I330">
            <v>0.10446808510638297</v>
          </cell>
          <cell r="J330">
            <v>13.885350318471337</v>
          </cell>
          <cell r="L330">
            <v>0.10446808510638297</v>
          </cell>
          <cell r="M330">
            <v>14.64968152866242</v>
          </cell>
          <cell r="O330">
            <v>0.10425531914893617</v>
          </cell>
          <cell r="P330">
            <v>13.630573248407643</v>
          </cell>
        </row>
        <row r="331">
          <cell r="C331">
            <v>0.10468085106382978</v>
          </cell>
          <cell r="D331">
            <v>12.522292993630574</v>
          </cell>
          <cell r="F331">
            <v>0.10468085106382978</v>
          </cell>
          <cell r="G331">
            <v>13.885350318471337</v>
          </cell>
          <cell r="I331">
            <v>0.10468085106382978</v>
          </cell>
          <cell r="J331">
            <v>13.885350318471337</v>
          </cell>
          <cell r="L331">
            <v>0.10468085106382978</v>
          </cell>
          <cell r="M331">
            <v>14.64968152866242</v>
          </cell>
          <cell r="O331">
            <v>0.10468085106382978</v>
          </cell>
          <cell r="P331">
            <v>13.630573248407643</v>
          </cell>
        </row>
        <row r="332">
          <cell r="C332">
            <v>0.10510638297872341</v>
          </cell>
          <cell r="D332">
            <v>12.560509554140127</v>
          </cell>
          <cell r="F332">
            <v>0.10510638297872341</v>
          </cell>
          <cell r="G332">
            <v>13.885350318471337</v>
          </cell>
          <cell r="I332">
            <v>0.10510638297872341</v>
          </cell>
          <cell r="J332">
            <v>13.885350318471337</v>
          </cell>
          <cell r="L332">
            <v>0.10510638297872341</v>
          </cell>
          <cell r="M332">
            <v>14.64968152866242</v>
          </cell>
          <cell r="O332">
            <v>0.10489361702127659</v>
          </cell>
          <cell r="P332">
            <v>13.630573248407643</v>
          </cell>
        </row>
        <row r="333">
          <cell r="C333">
            <v>0.10531914893617021</v>
          </cell>
          <cell r="D333">
            <v>12.585987261146498</v>
          </cell>
          <cell r="F333">
            <v>0.10531914893617021</v>
          </cell>
          <cell r="G333">
            <v>14.012738853503185</v>
          </cell>
          <cell r="I333">
            <v>0.10531914893617021</v>
          </cell>
          <cell r="J333">
            <v>13.885350318471337</v>
          </cell>
          <cell r="L333">
            <v>0.10531914893617021</v>
          </cell>
          <cell r="M333">
            <v>14.64968152866242</v>
          </cell>
          <cell r="O333">
            <v>0.10531914893617021</v>
          </cell>
          <cell r="P333">
            <v>13.630573248407643</v>
          </cell>
        </row>
        <row r="334">
          <cell r="C334">
            <v>0.10574468085106382</v>
          </cell>
          <cell r="D334">
            <v>12.611464968152866</v>
          </cell>
          <cell r="F334">
            <v>0.10574468085106382</v>
          </cell>
          <cell r="G334">
            <v>14.012738853503185</v>
          </cell>
          <cell r="I334">
            <v>0.10574468085106382</v>
          </cell>
          <cell r="J334">
            <v>13.885350318471337</v>
          </cell>
          <cell r="L334">
            <v>0.10574468085106382</v>
          </cell>
          <cell r="M334">
            <v>14.777070063694268</v>
          </cell>
          <cell r="O334">
            <v>0.10553191489361702</v>
          </cell>
          <cell r="P334">
            <v>13.630573248407643</v>
          </cell>
        </row>
        <row r="335">
          <cell r="C335">
            <v>0.10595744680851063</v>
          </cell>
          <cell r="D335">
            <v>12.636942675159236</v>
          </cell>
          <cell r="F335">
            <v>0.10595744680851063</v>
          </cell>
          <cell r="G335">
            <v>14.012738853503185</v>
          </cell>
          <cell r="I335">
            <v>0.10595744680851063</v>
          </cell>
          <cell r="J335">
            <v>14.012738853503185</v>
          </cell>
          <cell r="L335">
            <v>0.10595744680851063</v>
          </cell>
          <cell r="M335">
            <v>14.777070063694268</v>
          </cell>
          <cell r="O335">
            <v>0.10595744680851063</v>
          </cell>
          <cell r="P335">
            <v>13.630573248407643</v>
          </cell>
        </row>
        <row r="336">
          <cell r="C336">
            <v>0.10617021276595744</v>
          </cell>
          <cell r="D336">
            <v>12.662420382165605</v>
          </cell>
          <cell r="F336">
            <v>0.10638297872340426</v>
          </cell>
          <cell r="G336">
            <v>14.012738853503185</v>
          </cell>
          <cell r="I336">
            <v>0.10638297872340426</v>
          </cell>
          <cell r="J336">
            <v>14.012738853503185</v>
          </cell>
          <cell r="L336">
            <v>0.10617021276595744</v>
          </cell>
          <cell r="M336">
            <v>14.777070063694268</v>
          </cell>
          <cell r="O336">
            <v>0.10617021276595744</v>
          </cell>
          <cell r="P336">
            <v>13.630573248407643</v>
          </cell>
        </row>
        <row r="337">
          <cell r="C337">
            <v>0.10659574468085106</v>
          </cell>
          <cell r="D337">
            <v>12.687898089171975</v>
          </cell>
          <cell r="F337">
            <v>0.10659574468085106</v>
          </cell>
          <cell r="G337">
            <v>14.140127388535031</v>
          </cell>
          <cell r="I337">
            <v>0.10659574468085106</v>
          </cell>
          <cell r="J337">
            <v>14.012738853503185</v>
          </cell>
          <cell r="L337">
            <v>0.10659574468085106</v>
          </cell>
          <cell r="M337">
            <v>14.777070063694268</v>
          </cell>
          <cell r="O337">
            <v>0.10659574468085106</v>
          </cell>
          <cell r="P337">
            <v>13.630573248407643</v>
          </cell>
        </row>
        <row r="338">
          <cell r="C338">
            <v>0.10702127659574467</v>
          </cell>
          <cell r="D338">
            <v>12.713375796178344</v>
          </cell>
          <cell r="F338">
            <v>0.10702127659574467</v>
          </cell>
          <cell r="G338">
            <v>14.140127388535031</v>
          </cell>
          <cell r="I338">
            <v>0.10702127659574467</v>
          </cell>
          <cell r="J338">
            <v>14.012738853503185</v>
          </cell>
          <cell r="L338">
            <v>0.10702127659574467</v>
          </cell>
          <cell r="M338">
            <v>14.777070063694268</v>
          </cell>
          <cell r="O338">
            <v>0.10680851063829787</v>
          </cell>
          <cell r="P338">
            <v>13.630573248407643</v>
          </cell>
        </row>
        <row r="339">
          <cell r="C339">
            <v>0.10723404255319148</v>
          </cell>
          <cell r="D339">
            <v>12.738853503184714</v>
          </cell>
          <cell r="F339">
            <v>0.10723404255319148</v>
          </cell>
          <cell r="G339">
            <v>14.140127388535031</v>
          </cell>
          <cell r="I339">
            <v>0.10723404255319148</v>
          </cell>
          <cell r="J339">
            <v>14.012738853503185</v>
          </cell>
          <cell r="L339">
            <v>0.10723404255319148</v>
          </cell>
          <cell r="M339">
            <v>14.777070063694268</v>
          </cell>
          <cell r="O339">
            <v>0.10723404255319148</v>
          </cell>
          <cell r="P339">
            <v>13.630573248407643</v>
          </cell>
        </row>
        <row r="340">
          <cell r="C340">
            <v>0.10765957446808511</v>
          </cell>
          <cell r="D340">
            <v>12.738853503184714</v>
          </cell>
          <cell r="F340">
            <v>0.10765957446808511</v>
          </cell>
          <cell r="G340">
            <v>14.140127388535031</v>
          </cell>
          <cell r="I340">
            <v>0.10765957446808511</v>
          </cell>
          <cell r="J340">
            <v>14.012738853503185</v>
          </cell>
          <cell r="L340">
            <v>0.10765957446808511</v>
          </cell>
          <cell r="M340">
            <v>14.777070063694268</v>
          </cell>
          <cell r="O340">
            <v>0.1074468085106383</v>
          </cell>
          <cell r="P340">
            <v>13.630573248407643</v>
          </cell>
        </row>
        <row r="341">
          <cell r="C341">
            <v>0.10787234042553191</v>
          </cell>
          <cell r="D341">
            <v>12.738853503184714</v>
          </cell>
          <cell r="F341">
            <v>0.10787234042553191</v>
          </cell>
          <cell r="G341">
            <v>14.267515923566879</v>
          </cell>
          <cell r="I341">
            <v>0.10787234042553191</v>
          </cell>
          <cell r="J341">
            <v>14.012738853503185</v>
          </cell>
          <cell r="L341">
            <v>0.10787234042553191</v>
          </cell>
          <cell r="M341">
            <v>14.777070063694268</v>
          </cell>
          <cell r="O341">
            <v>0.10787234042553191</v>
          </cell>
          <cell r="P341">
            <v>13.630573248407643</v>
          </cell>
        </row>
        <row r="342">
          <cell r="C342">
            <v>0.10808510638297872</v>
          </cell>
          <cell r="D342">
            <v>12.738853503184714</v>
          </cell>
          <cell r="F342">
            <v>0.10829787234042552</v>
          </cell>
          <cell r="G342">
            <v>14.267515923566879</v>
          </cell>
          <cell r="I342">
            <v>0.10829787234042552</v>
          </cell>
          <cell r="J342">
            <v>14.012738853503185</v>
          </cell>
          <cell r="L342">
            <v>0.10808510638297872</v>
          </cell>
          <cell r="M342">
            <v>14.777070063694268</v>
          </cell>
          <cell r="O342">
            <v>0.10808510638297872</v>
          </cell>
          <cell r="P342">
            <v>13.630573248407643</v>
          </cell>
        </row>
        <row r="343">
          <cell r="C343">
            <v>0.10851063829787234</v>
          </cell>
          <cell r="D343">
            <v>12.86624203821656</v>
          </cell>
          <cell r="F343">
            <v>0.10851063829787234</v>
          </cell>
          <cell r="G343">
            <v>14.267515923566879</v>
          </cell>
          <cell r="I343">
            <v>0.10872340425531915</v>
          </cell>
          <cell r="J343">
            <v>14.012738853503185</v>
          </cell>
          <cell r="L343">
            <v>0.10851063829787234</v>
          </cell>
          <cell r="M343">
            <v>14.777070063694268</v>
          </cell>
          <cell r="O343">
            <v>0.10829787234042552</v>
          </cell>
          <cell r="P343">
            <v>13.630573248407643</v>
          </cell>
        </row>
        <row r="344">
          <cell r="C344">
            <v>0.10893617021276596</v>
          </cell>
          <cell r="D344">
            <v>12.86624203821656</v>
          </cell>
          <cell r="F344">
            <v>0.10893617021276596</v>
          </cell>
          <cell r="G344">
            <v>14.267515923566879</v>
          </cell>
          <cell r="I344">
            <v>0.10893617021276596</v>
          </cell>
          <cell r="J344">
            <v>14.012738853503185</v>
          </cell>
          <cell r="L344">
            <v>0.10893617021276596</v>
          </cell>
          <cell r="M344">
            <v>14.777070063694268</v>
          </cell>
          <cell r="O344">
            <v>0.10872340425531915</v>
          </cell>
          <cell r="P344">
            <v>13.630573248407643</v>
          </cell>
        </row>
        <row r="345">
          <cell r="C345">
            <v>0.10914893617021276</v>
          </cell>
          <cell r="D345">
            <v>12.86624203821656</v>
          </cell>
          <cell r="F345">
            <v>0.10914893617021276</v>
          </cell>
          <cell r="G345">
            <v>14.267515923566879</v>
          </cell>
          <cell r="I345">
            <v>0.10914893617021276</v>
          </cell>
          <cell r="J345">
            <v>14.012738853503185</v>
          </cell>
          <cell r="L345">
            <v>0.10914893617021276</v>
          </cell>
          <cell r="M345">
            <v>14.777070063694268</v>
          </cell>
          <cell r="O345">
            <v>0.10914893617021276</v>
          </cell>
          <cell r="P345">
            <v>13.630573248407643</v>
          </cell>
        </row>
        <row r="346">
          <cell r="C346">
            <v>0.10936170212765957</v>
          </cell>
          <cell r="D346">
            <v>12.86624203821656</v>
          </cell>
          <cell r="F346">
            <v>0.10957446808510639</v>
          </cell>
          <cell r="G346">
            <v>14.394904458598726</v>
          </cell>
          <cell r="I346">
            <v>0.10957446808510639</v>
          </cell>
          <cell r="J346">
            <v>14.140127388535031</v>
          </cell>
          <cell r="L346">
            <v>0.10957446808510639</v>
          </cell>
          <cell r="M346">
            <v>14.777070063694268</v>
          </cell>
          <cell r="O346">
            <v>0.10936170212765957</v>
          </cell>
          <cell r="P346">
            <v>13.630573248407643</v>
          </cell>
        </row>
        <row r="347">
          <cell r="C347">
            <v>0.10978723404255319</v>
          </cell>
          <cell r="D347">
            <v>12.86624203821656</v>
          </cell>
          <cell r="F347">
            <v>0.11</v>
          </cell>
          <cell r="G347">
            <v>14.394904458598726</v>
          </cell>
          <cell r="I347">
            <v>0.10978723404255319</v>
          </cell>
          <cell r="J347">
            <v>14.140127388535031</v>
          </cell>
          <cell r="L347">
            <v>0.10978723404255319</v>
          </cell>
          <cell r="M347">
            <v>14.777070063694268</v>
          </cell>
          <cell r="O347">
            <v>0.10978723404255319</v>
          </cell>
          <cell r="P347">
            <v>13.630573248407643</v>
          </cell>
        </row>
        <row r="348">
          <cell r="C348">
            <v>0.11021276595744681</v>
          </cell>
          <cell r="D348">
            <v>12.86624203821656</v>
          </cell>
          <cell r="F348">
            <v>0.11021276595744681</v>
          </cell>
          <cell r="G348">
            <v>14.394904458598726</v>
          </cell>
          <cell r="I348">
            <v>0.11021276595744681</v>
          </cell>
          <cell r="J348">
            <v>14.140127388535031</v>
          </cell>
          <cell r="L348">
            <v>0.11021276595744681</v>
          </cell>
          <cell r="M348">
            <v>14.777070063694268</v>
          </cell>
          <cell r="O348">
            <v>0.11</v>
          </cell>
          <cell r="P348">
            <v>13.630573248407643</v>
          </cell>
        </row>
        <row r="349">
          <cell r="C349">
            <v>0.11042553191489361</v>
          </cell>
          <cell r="D349">
            <v>12.86624203821656</v>
          </cell>
          <cell r="F349">
            <v>0.11063829787234042</v>
          </cell>
          <cell r="G349">
            <v>14.394904458598726</v>
          </cell>
          <cell r="I349">
            <v>0.11042553191489361</v>
          </cell>
          <cell r="J349">
            <v>14.140127388535031</v>
          </cell>
          <cell r="L349">
            <v>0.11042553191489361</v>
          </cell>
          <cell r="M349">
            <v>14.777070063694268</v>
          </cell>
          <cell r="O349">
            <v>0.11042553191489361</v>
          </cell>
          <cell r="P349">
            <v>13.630573248407643</v>
          </cell>
        </row>
        <row r="350">
          <cell r="C350">
            <v>0.11085106382978724</v>
          </cell>
          <cell r="D350">
            <v>12.86624203821656</v>
          </cell>
          <cell r="F350">
            <v>0.11085106382978724</v>
          </cell>
          <cell r="G350">
            <v>14.394904458598726</v>
          </cell>
          <cell r="I350">
            <v>0.11063829787234042</v>
          </cell>
          <cell r="J350">
            <v>14.140127388535031</v>
          </cell>
          <cell r="L350">
            <v>0.11085106382978724</v>
          </cell>
          <cell r="M350">
            <v>14.777070063694268</v>
          </cell>
          <cell r="O350">
            <v>0.11063829787234042</v>
          </cell>
          <cell r="P350">
            <v>13.630573248407643</v>
          </cell>
        </row>
        <row r="351">
          <cell r="C351">
            <v>0.11106382978723404</v>
          </cell>
          <cell r="D351">
            <v>12.993630573248408</v>
          </cell>
          <cell r="F351">
            <v>0.11106382978723404</v>
          </cell>
          <cell r="G351">
            <v>14.394904458598726</v>
          </cell>
          <cell r="I351">
            <v>0.11106382978723404</v>
          </cell>
          <cell r="J351">
            <v>14.140127388535031</v>
          </cell>
          <cell r="L351">
            <v>0.11106382978723404</v>
          </cell>
          <cell r="M351">
            <v>14.777070063694268</v>
          </cell>
          <cell r="O351">
            <v>0.11085106382978724</v>
          </cell>
          <cell r="P351">
            <v>13.630573248407643</v>
          </cell>
        </row>
        <row r="352">
          <cell r="C352">
            <v>0.11127659574468085</v>
          </cell>
          <cell r="D352">
            <v>12.993630573248408</v>
          </cell>
          <cell r="F352">
            <v>0.11127659574468085</v>
          </cell>
          <cell r="G352">
            <v>14.394904458598726</v>
          </cell>
          <cell r="I352">
            <v>0.11148936170212766</v>
          </cell>
          <cell r="J352">
            <v>14.140127388535031</v>
          </cell>
          <cell r="L352">
            <v>0.11148936170212766</v>
          </cell>
          <cell r="M352">
            <v>14.777070063694268</v>
          </cell>
          <cell r="O352">
            <v>0.11127659574468085</v>
          </cell>
          <cell r="P352">
            <v>13.630573248407643</v>
          </cell>
        </row>
        <row r="353">
          <cell r="C353">
            <v>0.11170212765957446</v>
          </cell>
          <cell r="D353">
            <v>12.993630573248408</v>
          </cell>
          <cell r="F353">
            <v>0.11170212765957446</v>
          </cell>
          <cell r="G353">
            <v>14.522292993630574</v>
          </cell>
          <cell r="I353">
            <v>0.11191489361702128</v>
          </cell>
          <cell r="J353">
            <v>14.140127388535031</v>
          </cell>
          <cell r="L353">
            <v>0.11170212765957446</v>
          </cell>
          <cell r="M353">
            <v>14.777070063694268</v>
          </cell>
          <cell r="O353">
            <v>0.11170212765957446</v>
          </cell>
          <cell r="P353">
            <v>13.630573248407643</v>
          </cell>
        </row>
        <row r="354">
          <cell r="C354">
            <v>0.11212765957446809</v>
          </cell>
          <cell r="D354">
            <v>12.993630573248408</v>
          </cell>
          <cell r="F354">
            <v>0.11212765957446809</v>
          </cell>
          <cell r="G354">
            <v>14.522292993630574</v>
          </cell>
          <cell r="I354">
            <v>0.11212765957446809</v>
          </cell>
          <cell r="J354">
            <v>14.140127388535031</v>
          </cell>
          <cell r="L354">
            <v>0.11212765957446809</v>
          </cell>
          <cell r="M354">
            <v>14.777070063694268</v>
          </cell>
          <cell r="O354">
            <v>0.11191489361702128</v>
          </cell>
          <cell r="P354">
            <v>13.630573248407643</v>
          </cell>
        </row>
        <row r="355">
          <cell r="C355">
            <v>0.11234042553191489</v>
          </cell>
          <cell r="D355">
            <v>12.993630573248408</v>
          </cell>
          <cell r="F355">
            <v>0.11234042553191489</v>
          </cell>
          <cell r="G355">
            <v>14.522292993630574</v>
          </cell>
          <cell r="I355">
            <v>0.11234042553191489</v>
          </cell>
          <cell r="J355">
            <v>14.140127388535031</v>
          </cell>
          <cell r="L355">
            <v>0.11234042553191489</v>
          </cell>
          <cell r="M355">
            <v>14.777070063694268</v>
          </cell>
          <cell r="O355">
            <v>0.11234042553191489</v>
          </cell>
          <cell r="P355">
            <v>13.630573248407643</v>
          </cell>
        </row>
        <row r="356">
          <cell r="C356">
            <v>0.1125531914893617</v>
          </cell>
          <cell r="D356">
            <v>12.993630573248408</v>
          </cell>
          <cell r="F356">
            <v>0.11276595744680851</v>
          </cell>
          <cell r="G356">
            <v>14.522292993630574</v>
          </cell>
          <cell r="I356">
            <v>0.11276595744680851</v>
          </cell>
          <cell r="J356">
            <v>14.140127388535031</v>
          </cell>
          <cell r="L356">
            <v>0.11276595744680851</v>
          </cell>
          <cell r="M356">
            <v>14.777070063694268</v>
          </cell>
          <cell r="O356">
            <v>0.1125531914893617</v>
          </cell>
          <cell r="P356">
            <v>13.630573248407643</v>
          </cell>
        </row>
        <row r="357">
          <cell r="C357">
            <v>0.11297872340425533</v>
          </cell>
          <cell r="D357">
            <v>12.993630573248408</v>
          </cell>
          <cell r="F357">
            <v>0.11297872340425533</v>
          </cell>
          <cell r="G357">
            <v>14.522292993630574</v>
          </cell>
          <cell r="I357">
            <v>0.11297872340425533</v>
          </cell>
          <cell r="J357">
            <v>14.140127388535031</v>
          </cell>
          <cell r="L357">
            <v>0.11297872340425533</v>
          </cell>
          <cell r="M357">
            <v>14.777070063694268</v>
          </cell>
          <cell r="O357">
            <v>0.11297872340425533</v>
          </cell>
          <cell r="P357">
            <v>13.630573248407643</v>
          </cell>
        </row>
        <row r="358">
          <cell r="C358">
            <v>0.11319148936170213</v>
          </cell>
          <cell r="D358">
            <v>12.993630573248408</v>
          </cell>
          <cell r="F358">
            <v>0.11340425531914894</v>
          </cell>
          <cell r="G358">
            <v>14.522292993630574</v>
          </cell>
          <cell r="I358">
            <v>0.11340425531914894</v>
          </cell>
          <cell r="J358">
            <v>14.140127388535031</v>
          </cell>
          <cell r="L358">
            <v>0.11319148936170213</v>
          </cell>
          <cell r="M358">
            <v>14.777070063694268</v>
          </cell>
          <cell r="O358">
            <v>0.11319148936170213</v>
          </cell>
          <cell r="P358">
            <v>13.630573248407643</v>
          </cell>
        </row>
        <row r="359">
          <cell r="C359">
            <v>0.11361702127659574</v>
          </cell>
          <cell r="D359">
            <v>12.993630573248408</v>
          </cell>
          <cell r="F359">
            <v>0.11361702127659574</v>
          </cell>
          <cell r="G359">
            <v>14.522292993630574</v>
          </cell>
          <cell r="I359">
            <v>0.11361702127659574</v>
          </cell>
          <cell r="J359">
            <v>14.140127388535031</v>
          </cell>
          <cell r="L359">
            <v>0.11361702127659574</v>
          </cell>
          <cell r="M359">
            <v>14.777070063694268</v>
          </cell>
          <cell r="O359">
            <v>0.11340425531914894</v>
          </cell>
          <cell r="P359">
            <v>13.630573248407643</v>
          </cell>
        </row>
        <row r="360">
          <cell r="C360">
            <v>0.11404255319148937</v>
          </cell>
          <cell r="D360">
            <v>12.993630573248408</v>
          </cell>
          <cell r="F360">
            <v>0.11404255319148937</v>
          </cell>
          <cell r="G360">
            <v>14.522292993630574</v>
          </cell>
          <cell r="I360">
            <v>0.11404255319148937</v>
          </cell>
          <cell r="J360">
            <v>14.140127388535031</v>
          </cell>
          <cell r="L360">
            <v>0.11404255319148937</v>
          </cell>
          <cell r="M360">
            <v>14.777070063694268</v>
          </cell>
          <cell r="O360">
            <v>0.11382978723404255</v>
          </cell>
          <cell r="P360">
            <v>13.630573248407643</v>
          </cell>
        </row>
        <row r="361">
          <cell r="C361">
            <v>0.11425531914893618</v>
          </cell>
          <cell r="D361">
            <v>12.993630573248408</v>
          </cell>
          <cell r="F361">
            <v>0.11425531914893618</v>
          </cell>
          <cell r="G361">
            <v>14.522292993630574</v>
          </cell>
          <cell r="I361">
            <v>0.11425531914893618</v>
          </cell>
          <cell r="J361">
            <v>14.140127388535031</v>
          </cell>
          <cell r="L361">
            <v>0.11446808510638298</v>
          </cell>
          <cell r="M361">
            <v>14.777070063694268</v>
          </cell>
          <cell r="O361">
            <v>0.11425531914893618</v>
          </cell>
          <cell r="P361">
            <v>13.630573248407643</v>
          </cell>
        </row>
        <row r="362">
          <cell r="C362">
            <v>0.11468085106382979</v>
          </cell>
          <cell r="D362">
            <v>12.993630573248408</v>
          </cell>
          <cell r="F362">
            <v>0.11468085106382979</v>
          </cell>
          <cell r="G362">
            <v>14.522292993630574</v>
          </cell>
          <cell r="I362">
            <v>0.11468085106382979</v>
          </cell>
          <cell r="J362">
            <v>14.140127388535031</v>
          </cell>
          <cell r="L362">
            <v>0.11468085106382979</v>
          </cell>
          <cell r="M362">
            <v>14.777070063694268</v>
          </cell>
          <cell r="O362">
            <v>0.11446808510638298</v>
          </cell>
          <cell r="P362">
            <v>13.630573248407643</v>
          </cell>
        </row>
        <row r="363">
          <cell r="C363">
            <v>0.1148936170212766</v>
          </cell>
          <cell r="D363">
            <v>12.993630573248408</v>
          </cell>
          <cell r="F363">
            <v>0.1148936170212766</v>
          </cell>
          <cell r="G363">
            <v>14.522292993630574</v>
          </cell>
          <cell r="I363">
            <v>0.1148936170212766</v>
          </cell>
          <cell r="J363">
            <v>14.140127388535031</v>
          </cell>
          <cell r="L363">
            <v>0.1148936170212766</v>
          </cell>
          <cell r="M363">
            <v>14.777070063694268</v>
          </cell>
          <cell r="O363">
            <v>0.1148936170212766</v>
          </cell>
          <cell r="P363">
            <v>13.630573248407643</v>
          </cell>
        </row>
        <row r="364">
          <cell r="C364">
            <v>0.1151063829787234</v>
          </cell>
          <cell r="D364">
            <v>12.993630573248408</v>
          </cell>
          <cell r="F364">
            <v>0.11531914893617022</v>
          </cell>
          <cell r="G364">
            <v>14.522292993630574</v>
          </cell>
          <cell r="I364">
            <v>0.11531914893617022</v>
          </cell>
          <cell r="J364">
            <v>14.140127388535031</v>
          </cell>
          <cell r="L364">
            <v>0.11531914893617022</v>
          </cell>
          <cell r="M364">
            <v>14.777070063694268</v>
          </cell>
          <cell r="O364">
            <v>0.1151063829787234</v>
          </cell>
          <cell r="P364">
            <v>13.630573248407643</v>
          </cell>
        </row>
        <row r="365">
          <cell r="C365">
            <v>0.11553191489361703</v>
          </cell>
          <cell r="D365">
            <v>12.993630573248408</v>
          </cell>
          <cell r="F365">
            <v>0.11553191489361703</v>
          </cell>
          <cell r="G365">
            <v>14.522292993630574</v>
          </cell>
          <cell r="I365">
            <v>0.11553191489361703</v>
          </cell>
          <cell r="J365">
            <v>14.140127388535031</v>
          </cell>
          <cell r="L365">
            <v>0.11553191489361703</v>
          </cell>
          <cell r="M365">
            <v>14.777070063694268</v>
          </cell>
          <cell r="O365">
            <v>0.11531914893617022</v>
          </cell>
          <cell r="P365">
            <v>13.630573248407643</v>
          </cell>
        </row>
        <row r="366">
          <cell r="C366">
            <v>0.11574468085106383</v>
          </cell>
          <cell r="D366">
            <v>12.993630573248408</v>
          </cell>
          <cell r="F366">
            <v>0.11574468085106383</v>
          </cell>
          <cell r="G366">
            <v>14.522292993630574</v>
          </cell>
          <cell r="I366">
            <v>0.11574468085106383</v>
          </cell>
          <cell r="J366">
            <v>14.140127388535031</v>
          </cell>
          <cell r="L366">
            <v>0.11595744680851064</v>
          </cell>
          <cell r="M366">
            <v>14.777070063694268</v>
          </cell>
          <cell r="O366">
            <v>0.11574468085106383</v>
          </cell>
          <cell r="P366">
            <v>13.630573248407643</v>
          </cell>
        </row>
        <row r="367">
          <cell r="C367">
            <v>0.11617021276595745</v>
          </cell>
          <cell r="D367">
            <v>12.993630573248408</v>
          </cell>
          <cell r="F367">
            <v>0.11617021276595745</v>
          </cell>
          <cell r="G367">
            <v>14.64968152866242</v>
          </cell>
          <cell r="I367">
            <v>0.11617021276595745</v>
          </cell>
          <cell r="J367">
            <v>14.140127388535031</v>
          </cell>
          <cell r="L367">
            <v>0.11617021276595745</v>
          </cell>
          <cell r="M367">
            <v>14.777070063694268</v>
          </cell>
          <cell r="O367">
            <v>0.11595744680851064</v>
          </cell>
          <cell r="P367">
            <v>13.630573248407643</v>
          </cell>
        </row>
        <row r="368">
          <cell r="C368">
            <v>0.11659574468085107</v>
          </cell>
          <cell r="D368">
            <v>12.993630573248408</v>
          </cell>
          <cell r="F368">
            <v>0.11659574468085107</v>
          </cell>
          <cell r="G368">
            <v>14.64968152866242</v>
          </cell>
          <cell r="I368">
            <v>0.11659574468085107</v>
          </cell>
          <cell r="J368">
            <v>14.140127388535031</v>
          </cell>
          <cell r="L368">
            <v>0.11638297872340427</v>
          </cell>
          <cell r="M368">
            <v>14.777070063694268</v>
          </cell>
          <cell r="O368">
            <v>0.11638297872340427</v>
          </cell>
          <cell r="P368">
            <v>13.630573248407643</v>
          </cell>
        </row>
        <row r="369">
          <cell r="C369">
            <v>0.11680851063829788</v>
          </cell>
          <cell r="D369">
            <v>12.993630573248408</v>
          </cell>
          <cell r="F369">
            <v>0.11680851063829788</v>
          </cell>
          <cell r="G369">
            <v>14.64968152866242</v>
          </cell>
          <cell r="I369">
            <v>0.11702127659574468</v>
          </cell>
          <cell r="J369">
            <v>14.140127388535031</v>
          </cell>
          <cell r="L369">
            <v>0.11680851063829788</v>
          </cell>
          <cell r="M369">
            <v>14.777070063694268</v>
          </cell>
          <cell r="O369">
            <v>0.11680851063829788</v>
          </cell>
          <cell r="P369">
            <v>13.630573248407643</v>
          </cell>
        </row>
        <row r="370">
          <cell r="C370">
            <v>0.11723404255319149</v>
          </cell>
          <cell r="D370">
            <v>12.993630573248408</v>
          </cell>
          <cell r="F370">
            <v>0.11723404255319149</v>
          </cell>
          <cell r="G370">
            <v>14.64968152866242</v>
          </cell>
          <cell r="I370">
            <v>0.11723404255319149</v>
          </cell>
          <cell r="J370">
            <v>14.140127388535031</v>
          </cell>
          <cell r="L370">
            <v>0.11723404255319149</v>
          </cell>
          <cell r="M370">
            <v>14.777070063694268</v>
          </cell>
          <cell r="O370">
            <v>0.11702127659574468</v>
          </cell>
          <cell r="P370">
            <v>13.630573248407643</v>
          </cell>
        </row>
        <row r="371">
          <cell r="C371">
            <v>0.11744680851063831</v>
          </cell>
          <cell r="D371">
            <v>13.121019108280255</v>
          </cell>
          <cell r="F371">
            <v>0.11765957446808512</v>
          </cell>
          <cell r="G371">
            <v>14.64968152866242</v>
          </cell>
          <cell r="I371">
            <v>0.11744680851063831</v>
          </cell>
          <cell r="J371">
            <v>14.140127388535031</v>
          </cell>
          <cell r="L371">
            <v>0.11744680851063831</v>
          </cell>
          <cell r="M371">
            <v>14.777070063694268</v>
          </cell>
          <cell r="O371">
            <v>0.11744680851063831</v>
          </cell>
          <cell r="P371">
            <v>13.630573248407643</v>
          </cell>
        </row>
        <row r="372">
          <cell r="C372">
            <v>0.11787234042553192</v>
          </cell>
          <cell r="D372">
            <v>13.121019108280255</v>
          </cell>
          <cell r="F372">
            <v>0.11787234042553192</v>
          </cell>
          <cell r="G372">
            <v>14.64968152866242</v>
          </cell>
          <cell r="I372">
            <v>0.11787234042553192</v>
          </cell>
          <cell r="J372">
            <v>14.140127388535031</v>
          </cell>
          <cell r="L372">
            <v>0.11787234042553192</v>
          </cell>
          <cell r="M372">
            <v>14.777070063694268</v>
          </cell>
          <cell r="O372">
            <v>0.11765957446808512</v>
          </cell>
          <cell r="P372">
            <v>13.630573248407643</v>
          </cell>
        </row>
        <row r="373">
          <cell r="C373">
            <v>0.11808510638297873</v>
          </cell>
          <cell r="D373">
            <v>13.121019108280255</v>
          </cell>
          <cell r="F373">
            <v>0.11808510638297873</v>
          </cell>
          <cell r="G373">
            <v>14.64968152866242</v>
          </cell>
          <cell r="I373">
            <v>0.11808510638297873</v>
          </cell>
          <cell r="J373">
            <v>14.140127388535031</v>
          </cell>
          <cell r="L373">
            <v>0.11808510638297873</v>
          </cell>
          <cell r="M373">
            <v>14.777070063694268</v>
          </cell>
          <cell r="O373">
            <v>0.11787234042553192</v>
          </cell>
          <cell r="P373">
            <v>13.630573248407643</v>
          </cell>
        </row>
        <row r="374">
          <cell r="C374">
            <v>0.11829787234042553</v>
          </cell>
          <cell r="D374">
            <v>12.993630573248408</v>
          </cell>
          <cell r="F374">
            <v>0.11829787234042553</v>
          </cell>
          <cell r="G374">
            <v>14.64968152866242</v>
          </cell>
          <cell r="I374">
            <v>0.11851063829787235</v>
          </cell>
          <cell r="J374">
            <v>14.140127388535031</v>
          </cell>
          <cell r="L374">
            <v>0.11851063829787235</v>
          </cell>
          <cell r="M374">
            <v>14.777070063694268</v>
          </cell>
          <cell r="O374">
            <v>0.11829787234042553</v>
          </cell>
          <cell r="P374">
            <v>13.630573248407643</v>
          </cell>
        </row>
        <row r="375">
          <cell r="C375">
            <v>0.11872340425531916</v>
          </cell>
          <cell r="D375">
            <v>12.993630573248408</v>
          </cell>
          <cell r="F375">
            <v>0.11872340425531916</v>
          </cell>
          <cell r="G375">
            <v>14.64968152866242</v>
          </cell>
          <cell r="I375">
            <v>0.11872340425531916</v>
          </cell>
          <cell r="J375">
            <v>14.140127388535031</v>
          </cell>
          <cell r="L375">
            <v>0.11872340425531916</v>
          </cell>
          <cell r="M375">
            <v>14.777070063694268</v>
          </cell>
          <cell r="O375">
            <v>0.11872340425531916</v>
          </cell>
          <cell r="P375">
            <v>13.630573248407643</v>
          </cell>
        </row>
        <row r="376">
          <cell r="C376">
            <v>0.11914893617021277</v>
          </cell>
          <cell r="D376">
            <v>12.993630573248408</v>
          </cell>
          <cell r="F376">
            <v>0.11914893617021277</v>
          </cell>
          <cell r="G376">
            <v>14.64968152866242</v>
          </cell>
          <cell r="I376">
            <v>0.11893617021276597</v>
          </cell>
          <cell r="J376">
            <v>14.140127388535031</v>
          </cell>
          <cell r="L376">
            <v>0.11914893617021277</v>
          </cell>
          <cell r="M376">
            <v>14.777070063694268</v>
          </cell>
          <cell r="O376">
            <v>0.11893617021276597</v>
          </cell>
          <cell r="P376">
            <v>13.630573248407643</v>
          </cell>
        </row>
        <row r="377">
          <cell r="C377">
            <v>0.11936170212765958</v>
          </cell>
          <cell r="D377">
            <v>12.993630573248408</v>
          </cell>
          <cell r="F377">
            <v>0.11936170212765958</v>
          </cell>
          <cell r="G377">
            <v>14.64968152866242</v>
          </cell>
          <cell r="I377">
            <v>0.11936170212765958</v>
          </cell>
          <cell r="J377">
            <v>14.140127388535031</v>
          </cell>
          <cell r="L377">
            <v>0.11936170212765958</v>
          </cell>
          <cell r="M377">
            <v>14.777070063694268</v>
          </cell>
          <cell r="O377">
            <v>0.11936170212765958</v>
          </cell>
          <cell r="P377">
            <v>13.630573248407643</v>
          </cell>
        </row>
        <row r="378">
          <cell r="C378">
            <v>0.11978723404255318</v>
          </cell>
          <cell r="D378">
            <v>12.993630573248408</v>
          </cell>
          <cell r="F378">
            <v>0.11978723404255318</v>
          </cell>
          <cell r="G378">
            <v>14.64968152866242</v>
          </cell>
          <cell r="I378">
            <v>0.11978723404255318</v>
          </cell>
          <cell r="J378">
            <v>14.140127388535031</v>
          </cell>
          <cell r="L378">
            <v>0.11978723404255318</v>
          </cell>
          <cell r="M378">
            <v>14.777070063694268</v>
          </cell>
          <cell r="O378">
            <v>0.11957446808510638</v>
          </cell>
          <cell r="P378">
            <v>13.630573248407643</v>
          </cell>
        </row>
        <row r="379">
          <cell r="C379">
            <v>0.12021276595744679</v>
          </cell>
          <cell r="D379">
            <v>13.121019108280255</v>
          </cell>
          <cell r="F379">
            <v>0.12021276595744679</v>
          </cell>
          <cell r="G379">
            <v>14.522292993630574</v>
          </cell>
          <cell r="I379">
            <v>0.11999999999999998</v>
          </cell>
          <cell r="J379">
            <v>14.140127388535031</v>
          </cell>
          <cell r="L379">
            <v>0.11999999999999998</v>
          </cell>
          <cell r="M379">
            <v>14.777070063694268</v>
          </cell>
          <cell r="O379">
            <v>0.11978723404255318</v>
          </cell>
          <cell r="P379">
            <v>13.630573248407643</v>
          </cell>
        </row>
        <row r="380">
          <cell r="C380">
            <v>0.12042553191489361</v>
          </cell>
          <cell r="D380">
            <v>12.993630573248408</v>
          </cell>
          <cell r="F380">
            <v>0.12042553191489361</v>
          </cell>
          <cell r="G380">
            <v>14.522292993630574</v>
          </cell>
          <cell r="I380">
            <v>0.12042553191489361</v>
          </cell>
          <cell r="J380">
            <v>14.140127388535031</v>
          </cell>
          <cell r="L380">
            <v>0.12042553191489361</v>
          </cell>
          <cell r="M380">
            <v>14.777070063694268</v>
          </cell>
          <cell r="O380">
            <v>0.12021276595744679</v>
          </cell>
          <cell r="P380">
            <v>13.630573248407643</v>
          </cell>
        </row>
        <row r="381">
          <cell r="C381">
            <v>0.12063829787234041</v>
          </cell>
          <cell r="D381">
            <v>12.993630573248408</v>
          </cell>
          <cell r="F381">
            <v>0.12063829787234041</v>
          </cell>
          <cell r="G381">
            <v>14.522292993630574</v>
          </cell>
          <cell r="I381">
            <v>0.12063829787234041</v>
          </cell>
          <cell r="J381">
            <v>14.140127388535031</v>
          </cell>
          <cell r="L381">
            <v>0.12063829787234041</v>
          </cell>
          <cell r="M381">
            <v>14.777070063694268</v>
          </cell>
          <cell r="O381">
            <v>0.12042553191489361</v>
          </cell>
          <cell r="P381">
            <v>13.630573248407643</v>
          </cell>
        </row>
        <row r="382">
          <cell r="C382">
            <v>0.12085106382978722</v>
          </cell>
          <cell r="D382">
            <v>12.993630573248408</v>
          </cell>
          <cell r="F382">
            <v>0.12106382978723403</v>
          </cell>
          <cell r="G382">
            <v>14.522292993630574</v>
          </cell>
          <cell r="I382">
            <v>0.12106382978723403</v>
          </cell>
          <cell r="J382">
            <v>14.140127388535031</v>
          </cell>
          <cell r="L382">
            <v>0.12106382978723403</v>
          </cell>
          <cell r="M382">
            <v>14.777070063694268</v>
          </cell>
          <cell r="O382">
            <v>0.12085106382978722</v>
          </cell>
          <cell r="P382">
            <v>13.630573248407643</v>
          </cell>
        </row>
        <row r="383">
          <cell r="C383">
            <v>0.12127659574468083</v>
          </cell>
          <cell r="D383">
            <v>12.993630573248408</v>
          </cell>
          <cell r="F383">
            <v>0.12127659574468083</v>
          </cell>
          <cell r="G383">
            <v>14.522292993630574</v>
          </cell>
          <cell r="I383">
            <v>0.12127659574468083</v>
          </cell>
          <cell r="J383">
            <v>14.140127388535031</v>
          </cell>
          <cell r="L383">
            <v>0.12127659574468083</v>
          </cell>
          <cell r="M383">
            <v>14.777070063694268</v>
          </cell>
          <cell r="O383">
            <v>0.12127659574468083</v>
          </cell>
          <cell r="P383">
            <v>13.630573248407643</v>
          </cell>
        </row>
        <row r="384">
          <cell r="C384">
            <v>0.12170212765957446</v>
          </cell>
          <cell r="D384">
            <v>12.993630573248408</v>
          </cell>
          <cell r="F384">
            <v>0.12170212765957446</v>
          </cell>
          <cell r="G384">
            <v>14.522292993630574</v>
          </cell>
          <cell r="I384">
            <v>0.12170212765957446</v>
          </cell>
          <cell r="J384">
            <v>14.140127388535031</v>
          </cell>
          <cell r="L384">
            <v>0.12148936170212764</v>
          </cell>
          <cell r="M384">
            <v>14.777070063694268</v>
          </cell>
          <cell r="O384">
            <v>0.12148936170212764</v>
          </cell>
          <cell r="P384">
            <v>13.630573248407643</v>
          </cell>
        </row>
        <row r="385">
          <cell r="C385">
            <v>0.12191489361702126</v>
          </cell>
          <cell r="D385">
            <v>12.993630573248408</v>
          </cell>
          <cell r="F385">
            <v>0.12191489361702126</v>
          </cell>
          <cell r="G385">
            <v>14.522292993630574</v>
          </cell>
          <cell r="I385">
            <v>0.12191489361702126</v>
          </cell>
          <cell r="J385">
            <v>14.012738853503185</v>
          </cell>
          <cell r="L385">
            <v>0.12191489361702126</v>
          </cell>
          <cell r="M385">
            <v>14.777070063694268</v>
          </cell>
          <cell r="O385">
            <v>0.12191489361702126</v>
          </cell>
          <cell r="P385">
            <v>13.630573248407643</v>
          </cell>
        </row>
        <row r="386">
          <cell r="C386">
            <v>0.12234042553191488</v>
          </cell>
          <cell r="D386">
            <v>12.993630573248408</v>
          </cell>
          <cell r="F386">
            <v>0.12234042553191488</v>
          </cell>
          <cell r="G386">
            <v>14.522292993630574</v>
          </cell>
          <cell r="I386">
            <v>0.12234042553191488</v>
          </cell>
          <cell r="J386">
            <v>14.012738853503185</v>
          </cell>
          <cell r="L386">
            <v>0.12212765957446807</v>
          </cell>
          <cell r="M386">
            <v>14.777070063694268</v>
          </cell>
          <cell r="O386">
            <v>0.12212765957446807</v>
          </cell>
          <cell r="P386">
            <v>13.630573248407643</v>
          </cell>
        </row>
        <row r="387">
          <cell r="C387">
            <v>0.1227659574468085</v>
          </cell>
          <cell r="D387">
            <v>12.993630573248408</v>
          </cell>
          <cell r="F387">
            <v>0.12255319148936168</v>
          </cell>
          <cell r="G387">
            <v>14.522292993630574</v>
          </cell>
          <cell r="I387">
            <v>0.12255319148936168</v>
          </cell>
          <cell r="J387">
            <v>14.012738853503185</v>
          </cell>
          <cell r="L387">
            <v>0.12255319148936168</v>
          </cell>
          <cell r="M387">
            <v>14.777070063694268</v>
          </cell>
          <cell r="O387">
            <v>0.12255319148936168</v>
          </cell>
          <cell r="P387">
            <v>13.630573248407643</v>
          </cell>
        </row>
        <row r="388">
          <cell r="C388">
            <v>0.12297872340425531</v>
          </cell>
          <cell r="D388">
            <v>12.993630573248408</v>
          </cell>
          <cell r="F388">
            <v>0.1227659574468085</v>
          </cell>
          <cell r="G388">
            <v>14.522292993630574</v>
          </cell>
          <cell r="I388">
            <v>0.12297872340425531</v>
          </cell>
          <cell r="J388">
            <v>14.012738853503185</v>
          </cell>
          <cell r="L388">
            <v>0.1227659574468085</v>
          </cell>
          <cell r="M388">
            <v>14.777070063694268</v>
          </cell>
          <cell r="O388">
            <v>0.1227659574468085</v>
          </cell>
          <cell r="P388">
            <v>13.630573248407643</v>
          </cell>
        </row>
        <row r="389">
          <cell r="C389">
            <v>0.12319148936170211</v>
          </cell>
          <cell r="D389">
            <v>12.993630573248408</v>
          </cell>
          <cell r="F389">
            <v>0.12319148936170211</v>
          </cell>
          <cell r="G389">
            <v>14.522292993630574</v>
          </cell>
          <cell r="I389">
            <v>0.12319148936170211</v>
          </cell>
          <cell r="J389">
            <v>14.012738853503185</v>
          </cell>
          <cell r="L389">
            <v>0.12319148936170211</v>
          </cell>
          <cell r="M389">
            <v>14.777070063694268</v>
          </cell>
          <cell r="O389">
            <v>0.12297872340425531</v>
          </cell>
          <cell r="P389">
            <v>13.630573248407643</v>
          </cell>
        </row>
        <row r="390">
          <cell r="C390">
            <v>0.12361702127659573</v>
          </cell>
          <cell r="D390">
            <v>12.993630573248408</v>
          </cell>
          <cell r="F390">
            <v>0.12361702127659573</v>
          </cell>
          <cell r="G390">
            <v>14.522292993630574</v>
          </cell>
          <cell r="I390">
            <v>0.12361702127659573</v>
          </cell>
          <cell r="J390">
            <v>14.012738853503185</v>
          </cell>
          <cell r="L390">
            <v>0.12361702127659573</v>
          </cell>
          <cell r="M390">
            <v>14.777070063694268</v>
          </cell>
          <cell r="O390">
            <v>0.12340425531914892</v>
          </cell>
          <cell r="P390">
            <v>13.630573248407643</v>
          </cell>
        </row>
        <row r="391">
          <cell r="C391">
            <v>0.12382978723404255</v>
          </cell>
          <cell r="D391">
            <v>12.993630573248408</v>
          </cell>
          <cell r="F391">
            <v>0.12382978723404255</v>
          </cell>
          <cell r="G391">
            <v>14.522292993630574</v>
          </cell>
          <cell r="I391">
            <v>0.12382978723404255</v>
          </cell>
          <cell r="J391">
            <v>14.012738853503185</v>
          </cell>
          <cell r="L391">
            <v>0.12382978723404255</v>
          </cell>
          <cell r="M391">
            <v>14.777070063694268</v>
          </cell>
          <cell r="O391">
            <v>0.12382978723404255</v>
          </cell>
          <cell r="P391">
            <v>13.757961783439491</v>
          </cell>
        </row>
        <row r="392">
          <cell r="C392">
            <v>0.12425531914893616</v>
          </cell>
          <cell r="D392">
            <v>12.993630573248408</v>
          </cell>
          <cell r="F392">
            <v>0.12425531914893616</v>
          </cell>
          <cell r="G392">
            <v>14.522292993630574</v>
          </cell>
          <cell r="I392">
            <v>0.12425531914893616</v>
          </cell>
          <cell r="J392">
            <v>14.012738853503185</v>
          </cell>
          <cell r="L392">
            <v>0.12425531914893616</v>
          </cell>
          <cell r="M392">
            <v>14.777070063694268</v>
          </cell>
          <cell r="O392">
            <v>0.12404255319148935</v>
          </cell>
          <cell r="P392">
            <v>13.757961783439491</v>
          </cell>
        </row>
        <row r="393">
          <cell r="C393">
            <v>0.12446808510638296</v>
          </cell>
          <cell r="D393">
            <v>12.993630573248408</v>
          </cell>
          <cell r="F393">
            <v>0.12446808510638296</v>
          </cell>
          <cell r="G393">
            <v>14.522292993630574</v>
          </cell>
          <cell r="I393">
            <v>0.12446808510638296</v>
          </cell>
          <cell r="J393">
            <v>14.012738853503185</v>
          </cell>
          <cell r="L393">
            <v>0.12446808510638296</v>
          </cell>
          <cell r="M393">
            <v>14.777070063694268</v>
          </cell>
          <cell r="O393">
            <v>0.12446808510638296</v>
          </cell>
          <cell r="P393">
            <v>13.757961783439491</v>
          </cell>
        </row>
        <row r="394">
          <cell r="C394">
            <v>0.12468085106382977</v>
          </cell>
          <cell r="D394">
            <v>12.993630573248408</v>
          </cell>
          <cell r="F394">
            <v>0.12489361702127659</v>
          </cell>
          <cell r="G394">
            <v>14.522292993630574</v>
          </cell>
          <cell r="I394">
            <v>0.12489361702127659</v>
          </cell>
          <cell r="J394">
            <v>14.012738853503185</v>
          </cell>
          <cell r="L394">
            <v>0.12468085106382977</v>
          </cell>
          <cell r="M394">
            <v>14.777070063694268</v>
          </cell>
          <cell r="O394">
            <v>0.12468085106382977</v>
          </cell>
          <cell r="P394">
            <v>13.757961783439491</v>
          </cell>
        </row>
        <row r="395">
          <cell r="C395">
            <v>0.1251063829787234</v>
          </cell>
          <cell r="D395">
            <v>12.993630573248408</v>
          </cell>
          <cell r="F395">
            <v>0.1251063829787234</v>
          </cell>
          <cell r="G395">
            <v>14.522292993630574</v>
          </cell>
          <cell r="I395">
            <v>0.12531914893617019</v>
          </cell>
          <cell r="J395">
            <v>14.012738853503185</v>
          </cell>
          <cell r="L395">
            <v>0.1251063829787234</v>
          </cell>
          <cell r="M395">
            <v>14.777070063694268</v>
          </cell>
          <cell r="O395">
            <v>0.12489361702127659</v>
          </cell>
          <cell r="P395">
            <v>13.757961783439491</v>
          </cell>
        </row>
        <row r="396">
          <cell r="C396">
            <v>0.12531914893617019</v>
          </cell>
          <cell r="D396">
            <v>12.993630573248408</v>
          </cell>
          <cell r="F396">
            <v>0.12531914893617019</v>
          </cell>
          <cell r="G396">
            <v>14.522292993630574</v>
          </cell>
          <cell r="I396">
            <v>0.12553191489361701</v>
          </cell>
          <cell r="J396">
            <v>14.012738853503185</v>
          </cell>
          <cell r="L396">
            <v>0.12553191489361701</v>
          </cell>
          <cell r="M396">
            <v>14.777070063694268</v>
          </cell>
          <cell r="O396">
            <v>0.12531914893617019</v>
          </cell>
          <cell r="P396">
            <v>13.757961783439491</v>
          </cell>
        </row>
        <row r="397">
          <cell r="C397">
            <v>0.12574468085106383</v>
          </cell>
          <cell r="D397">
            <v>12.993630573248408</v>
          </cell>
          <cell r="F397">
            <v>0.12574468085106383</v>
          </cell>
          <cell r="G397">
            <v>14.522292993630574</v>
          </cell>
          <cell r="I397">
            <v>0.12574468085106383</v>
          </cell>
          <cell r="J397">
            <v>14.012738853503185</v>
          </cell>
          <cell r="L397">
            <v>0.12574468085106383</v>
          </cell>
          <cell r="M397">
            <v>14.777070063694268</v>
          </cell>
          <cell r="O397">
            <v>0.12574468085106383</v>
          </cell>
          <cell r="P397">
            <v>13.757961783439491</v>
          </cell>
        </row>
        <row r="398">
          <cell r="C398">
            <v>0.12617021276595744</v>
          </cell>
          <cell r="D398">
            <v>12.993630573248408</v>
          </cell>
          <cell r="F398">
            <v>0.12617021276595744</v>
          </cell>
          <cell r="G398">
            <v>14.522292993630574</v>
          </cell>
          <cell r="I398">
            <v>0.12617021276595744</v>
          </cell>
          <cell r="J398">
            <v>14.012738853503185</v>
          </cell>
          <cell r="L398">
            <v>0.12617021276595744</v>
          </cell>
          <cell r="M398">
            <v>14.777070063694268</v>
          </cell>
          <cell r="O398">
            <v>0.12595744680851062</v>
          </cell>
          <cell r="P398">
            <v>13.757961783439491</v>
          </cell>
        </row>
        <row r="399">
          <cell r="C399">
            <v>0.12638297872340423</v>
          </cell>
          <cell r="D399">
            <v>12.993630573248408</v>
          </cell>
          <cell r="F399">
            <v>0.12638297872340423</v>
          </cell>
          <cell r="G399">
            <v>14.522292993630574</v>
          </cell>
          <cell r="I399">
            <v>0.12638297872340423</v>
          </cell>
          <cell r="J399">
            <v>14.012738853503185</v>
          </cell>
          <cell r="L399">
            <v>0.12638297872340423</v>
          </cell>
          <cell r="M399">
            <v>14.777070063694268</v>
          </cell>
          <cell r="O399">
            <v>0.12638297872340423</v>
          </cell>
          <cell r="P399">
            <v>13.757961783439491</v>
          </cell>
        </row>
        <row r="400">
          <cell r="C400">
            <v>0.12680851063829787</v>
          </cell>
          <cell r="D400">
            <v>12.993630573248408</v>
          </cell>
          <cell r="F400">
            <v>0.12680851063829787</v>
          </cell>
          <cell r="G400">
            <v>14.522292993630574</v>
          </cell>
          <cell r="I400">
            <v>0.12680851063829787</v>
          </cell>
          <cell r="J400">
            <v>14.012738853503185</v>
          </cell>
          <cell r="L400">
            <v>0.12659574468085105</v>
          </cell>
          <cell r="M400">
            <v>14.777070063694268</v>
          </cell>
          <cell r="O400">
            <v>0.12659574468085105</v>
          </cell>
          <cell r="P400">
            <v>13.757961783439491</v>
          </cell>
        </row>
        <row r="401">
          <cell r="C401">
            <v>0.12702127659574466</v>
          </cell>
          <cell r="D401">
            <v>12.993630573248408</v>
          </cell>
          <cell r="F401">
            <v>0.12702127659574466</v>
          </cell>
          <cell r="G401">
            <v>14.522292993630574</v>
          </cell>
          <cell r="I401">
            <v>0.12702127659574466</v>
          </cell>
          <cell r="J401">
            <v>14.012738853503185</v>
          </cell>
          <cell r="L401">
            <v>0.12702127659574466</v>
          </cell>
          <cell r="M401">
            <v>14.777070063694268</v>
          </cell>
          <cell r="O401">
            <v>0.12702127659574466</v>
          </cell>
          <cell r="P401">
            <v>13.757961783439491</v>
          </cell>
        </row>
        <row r="402">
          <cell r="C402">
            <v>0.12744680851063828</v>
          </cell>
          <cell r="D402">
            <v>12.993630573248408</v>
          </cell>
          <cell r="F402">
            <v>0.12744680851063828</v>
          </cell>
          <cell r="G402">
            <v>14.522292993630574</v>
          </cell>
          <cell r="I402">
            <v>0.12723404255319148</v>
          </cell>
          <cell r="J402">
            <v>14.012738853503185</v>
          </cell>
          <cell r="L402">
            <v>0.12744680851063828</v>
          </cell>
          <cell r="M402">
            <v>14.777070063694268</v>
          </cell>
          <cell r="O402">
            <v>0.12723404255319148</v>
          </cell>
          <cell r="P402">
            <v>13.757961783439491</v>
          </cell>
        </row>
        <row r="403">
          <cell r="C403">
            <v>0.1276595744680851</v>
          </cell>
          <cell r="D403">
            <v>12.993630573248408</v>
          </cell>
          <cell r="F403">
            <v>0.12787234042553192</v>
          </cell>
          <cell r="G403">
            <v>14.522292993630574</v>
          </cell>
          <cell r="I403">
            <v>0.1276595744680851</v>
          </cell>
          <cell r="J403">
            <v>14.012738853503185</v>
          </cell>
          <cell r="L403">
            <v>0.1276595744680851</v>
          </cell>
          <cell r="M403">
            <v>14.777070063694268</v>
          </cell>
          <cell r="O403">
            <v>0.12744680851063828</v>
          </cell>
          <cell r="P403">
            <v>13.757961783439491</v>
          </cell>
        </row>
        <row r="404">
          <cell r="C404">
            <v>0.12808510638297871</v>
          </cell>
          <cell r="D404">
            <v>12.993630573248408</v>
          </cell>
          <cell r="F404">
            <v>0.12808510638297871</v>
          </cell>
          <cell r="G404">
            <v>14.522292993630574</v>
          </cell>
          <cell r="I404">
            <v>0.12808510638297871</v>
          </cell>
          <cell r="J404">
            <v>14.012738853503185</v>
          </cell>
          <cell r="L404">
            <v>0.12808510638297871</v>
          </cell>
          <cell r="M404">
            <v>14.777070063694268</v>
          </cell>
          <cell r="O404">
            <v>0.12787234042553192</v>
          </cell>
          <cell r="P404">
            <v>13.757961783439491</v>
          </cell>
        </row>
        <row r="405">
          <cell r="C405">
            <v>0.12829787234042553</v>
          </cell>
          <cell r="D405">
            <v>12.993630573248408</v>
          </cell>
          <cell r="F405">
            <v>0.12829787234042553</v>
          </cell>
          <cell r="G405">
            <v>14.522292993630574</v>
          </cell>
          <cell r="I405">
            <v>0.12829787234042553</v>
          </cell>
          <cell r="J405">
            <v>14.012738853503185</v>
          </cell>
          <cell r="L405">
            <v>0.12829787234042553</v>
          </cell>
          <cell r="M405">
            <v>14.777070063694268</v>
          </cell>
          <cell r="O405">
            <v>0.12808510638297871</v>
          </cell>
          <cell r="P405">
            <v>13.757961783439491</v>
          </cell>
        </row>
        <row r="406">
          <cell r="C406">
            <v>0.12872340425531914</v>
          </cell>
          <cell r="D406">
            <v>12.993630573248408</v>
          </cell>
          <cell r="F406">
            <v>0.12872340425531914</v>
          </cell>
          <cell r="G406">
            <v>14.522292993630574</v>
          </cell>
          <cell r="I406">
            <v>0.12872340425531914</v>
          </cell>
          <cell r="J406">
            <v>14.012738853503185</v>
          </cell>
          <cell r="L406">
            <v>0.12872340425531914</v>
          </cell>
          <cell r="M406">
            <v>14.777070063694268</v>
          </cell>
          <cell r="O406">
            <v>0.12851063829787232</v>
          </cell>
          <cell r="P406">
            <v>13.757961783439491</v>
          </cell>
        </row>
        <row r="407">
          <cell r="C407">
            <v>0.12893617021276596</v>
          </cell>
          <cell r="D407">
            <v>12.993630573248408</v>
          </cell>
          <cell r="F407">
            <v>0.12893617021276596</v>
          </cell>
          <cell r="G407">
            <v>14.522292993630574</v>
          </cell>
          <cell r="I407">
            <v>0.12893617021276596</v>
          </cell>
          <cell r="J407">
            <v>14.012738853503185</v>
          </cell>
          <cell r="L407">
            <v>0.12893617021276596</v>
          </cell>
          <cell r="M407">
            <v>14.777070063694268</v>
          </cell>
          <cell r="O407">
            <v>0.12893617021276596</v>
          </cell>
          <cell r="P407">
            <v>13.757961783439491</v>
          </cell>
        </row>
        <row r="408">
          <cell r="C408">
            <v>0.12936170212765957</v>
          </cell>
          <cell r="D408">
            <v>12.993630573248408</v>
          </cell>
          <cell r="F408">
            <v>0.12936170212765957</v>
          </cell>
          <cell r="G408">
            <v>14.522292993630574</v>
          </cell>
          <cell r="I408">
            <v>0.12936170212765957</v>
          </cell>
          <cell r="J408">
            <v>14.012738853503185</v>
          </cell>
          <cell r="L408">
            <v>0.12914893617021275</v>
          </cell>
          <cell r="M408">
            <v>14.777070063694268</v>
          </cell>
          <cell r="O408">
            <v>0.12914893617021275</v>
          </cell>
          <cell r="P408">
            <v>13.757961783439491</v>
          </cell>
        </row>
        <row r="409">
          <cell r="C409">
            <v>0.12957446808510636</v>
          </cell>
          <cell r="D409">
            <v>12.993630573248408</v>
          </cell>
          <cell r="F409">
            <v>0.12978723404255318</v>
          </cell>
          <cell r="G409">
            <v>14.522292993630574</v>
          </cell>
          <cell r="I409">
            <v>0.12957446808510636</v>
          </cell>
          <cell r="J409">
            <v>14.012738853503185</v>
          </cell>
          <cell r="L409">
            <v>0.12957446808510636</v>
          </cell>
          <cell r="M409">
            <v>14.777070063694268</v>
          </cell>
          <cell r="O409">
            <v>0.12957446808510636</v>
          </cell>
          <cell r="P409">
            <v>13.757961783439491</v>
          </cell>
        </row>
        <row r="410">
          <cell r="C410">
            <v>0.13</v>
          </cell>
          <cell r="D410">
            <v>12.993630573248408</v>
          </cell>
          <cell r="F410">
            <v>0.13</v>
          </cell>
          <cell r="G410">
            <v>14.522292993630574</v>
          </cell>
          <cell r="I410">
            <v>0.13</v>
          </cell>
          <cell r="J410">
            <v>14.012738853503185</v>
          </cell>
          <cell r="L410">
            <v>0.12978723404255318</v>
          </cell>
          <cell r="M410">
            <v>14.777070063694268</v>
          </cell>
          <cell r="O410">
            <v>0.12978723404255318</v>
          </cell>
          <cell r="P410">
            <v>13.757961783439491</v>
          </cell>
        </row>
        <row r="411">
          <cell r="C411">
            <v>0.1302127659574468</v>
          </cell>
          <cell r="D411">
            <v>12.993630573248408</v>
          </cell>
          <cell r="F411">
            <v>0.1302127659574468</v>
          </cell>
          <cell r="G411">
            <v>14.394904458598726</v>
          </cell>
          <cell r="I411">
            <v>0.1302127659574468</v>
          </cell>
          <cell r="J411">
            <v>14.012738853503185</v>
          </cell>
          <cell r="L411">
            <v>0.1302127659574468</v>
          </cell>
          <cell r="M411">
            <v>14.777070063694268</v>
          </cell>
          <cell r="O411">
            <v>0.13</v>
          </cell>
          <cell r="P411">
            <v>13.757961783439491</v>
          </cell>
        </row>
        <row r="412">
          <cell r="C412">
            <v>0.13042553191489362</v>
          </cell>
          <cell r="D412">
            <v>12.993630573248408</v>
          </cell>
          <cell r="F412">
            <v>0.13042553191489362</v>
          </cell>
          <cell r="G412">
            <v>14.394904458598726</v>
          </cell>
          <cell r="I412">
            <v>0.13063829787234041</v>
          </cell>
          <cell r="J412">
            <v>14.012738853503185</v>
          </cell>
          <cell r="L412">
            <v>0.13063829787234041</v>
          </cell>
          <cell r="M412">
            <v>14.777070063694268</v>
          </cell>
          <cell r="O412">
            <v>0.13042553191489362</v>
          </cell>
          <cell r="P412">
            <v>13.757961783439491</v>
          </cell>
        </row>
        <row r="413">
          <cell r="C413">
            <v>0.13085106382978723</v>
          </cell>
          <cell r="D413">
            <v>12.993630573248408</v>
          </cell>
          <cell r="F413">
            <v>0.13085106382978723</v>
          </cell>
          <cell r="G413">
            <v>14.394904458598726</v>
          </cell>
          <cell r="I413">
            <v>0.13085106382978723</v>
          </cell>
          <cell r="J413">
            <v>14.012738853503185</v>
          </cell>
          <cell r="L413">
            <v>0.13085106382978723</v>
          </cell>
          <cell r="M413">
            <v>14.777070063694268</v>
          </cell>
          <cell r="O413">
            <v>0.13085106382978723</v>
          </cell>
          <cell r="P413">
            <v>13.757961783439491</v>
          </cell>
        </row>
        <row r="414">
          <cell r="C414">
            <v>0.13127659574468084</v>
          </cell>
          <cell r="D414">
            <v>12.993630573248408</v>
          </cell>
          <cell r="F414">
            <v>0.13127659574468084</v>
          </cell>
          <cell r="G414">
            <v>14.394904458598726</v>
          </cell>
          <cell r="I414">
            <v>0.13127659574468084</v>
          </cell>
          <cell r="J414">
            <v>14.012738853503185</v>
          </cell>
          <cell r="L414">
            <v>0.13127659574468084</v>
          </cell>
          <cell r="M414">
            <v>14.777070063694268</v>
          </cell>
          <cell r="O414">
            <v>0.13106382978723405</v>
          </cell>
          <cell r="P414">
            <v>13.757961783439491</v>
          </cell>
        </row>
        <row r="415">
          <cell r="C415">
            <v>0.13148936170212766</v>
          </cell>
          <cell r="D415">
            <v>12.993630573248408</v>
          </cell>
          <cell r="F415">
            <v>0.13148936170212766</v>
          </cell>
          <cell r="G415">
            <v>14.394904458598726</v>
          </cell>
          <cell r="I415">
            <v>0.13148936170212766</v>
          </cell>
          <cell r="J415">
            <v>14.012738853503185</v>
          </cell>
          <cell r="L415">
            <v>0.13148936170212766</v>
          </cell>
          <cell r="M415">
            <v>14.777070063694268</v>
          </cell>
          <cell r="O415">
            <v>0.13148936170212766</v>
          </cell>
          <cell r="P415">
            <v>13.757961783439491</v>
          </cell>
        </row>
        <row r="416">
          <cell r="C416">
            <v>0.13191489361702127</v>
          </cell>
          <cell r="D416">
            <v>12.993630573248408</v>
          </cell>
          <cell r="F416">
            <v>0.13191489361702127</v>
          </cell>
          <cell r="G416">
            <v>14.394904458598726</v>
          </cell>
          <cell r="I416">
            <v>0.13191489361702127</v>
          </cell>
          <cell r="J416">
            <v>14.012738853503185</v>
          </cell>
          <cell r="L416">
            <v>0.13170212765957445</v>
          </cell>
          <cell r="M416">
            <v>14.777070063694268</v>
          </cell>
          <cell r="O416">
            <v>0.13170212765957445</v>
          </cell>
          <cell r="P416">
            <v>13.757961783439491</v>
          </cell>
        </row>
        <row r="417">
          <cell r="C417">
            <v>0.13212765957446809</v>
          </cell>
          <cell r="D417">
            <v>12.993630573248408</v>
          </cell>
          <cell r="F417">
            <v>0.13234042553191488</v>
          </cell>
          <cell r="G417">
            <v>14.394904458598726</v>
          </cell>
          <cell r="I417">
            <v>0.13212765957446809</v>
          </cell>
          <cell r="J417">
            <v>14.012738853503185</v>
          </cell>
          <cell r="L417">
            <v>0.13212765957446809</v>
          </cell>
          <cell r="M417">
            <v>14.777070063694268</v>
          </cell>
          <cell r="O417">
            <v>0.13212765957446809</v>
          </cell>
          <cell r="P417">
            <v>13.757961783439491</v>
          </cell>
        </row>
        <row r="418">
          <cell r="C418">
            <v>0.1325531914893617</v>
          </cell>
          <cell r="D418">
            <v>12.993630573248408</v>
          </cell>
          <cell r="F418">
            <v>0.1325531914893617</v>
          </cell>
          <cell r="G418">
            <v>14.394904458598726</v>
          </cell>
          <cell r="I418">
            <v>0.1325531914893617</v>
          </cell>
          <cell r="J418">
            <v>14.012738853503185</v>
          </cell>
          <cell r="L418">
            <v>0.13234042553191488</v>
          </cell>
          <cell r="M418">
            <v>14.777070063694268</v>
          </cell>
          <cell r="O418">
            <v>0.13234042553191488</v>
          </cell>
          <cell r="P418">
            <v>13.757961783439491</v>
          </cell>
        </row>
        <row r="419">
          <cell r="C419">
            <v>0.1327659574468085</v>
          </cell>
          <cell r="D419">
            <v>12.993630573248408</v>
          </cell>
          <cell r="F419">
            <v>0.13297872340425532</v>
          </cell>
          <cell r="G419">
            <v>14.394904458598726</v>
          </cell>
          <cell r="I419">
            <v>0.1327659574468085</v>
          </cell>
          <cell r="J419">
            <v>14.012738853503185</v>
          </cell>
          <cell r="L419">
            <v>0.1327659574468085</v>
          </cell>
          <cell r="M419">
            <v>14.777070063694268</v>
          </cell>
          <cell r="O419">
            <v>0.1325531914893617</v>
          </cell>
          <cell r="P419">
            <v>13.757961783439491</v>
          </cell>
        </row>
        <row r="420">
          <cell r="C420">
            <v>0.13297872340425532</v>
          </cell>
          <cell r="D420">
            <v>12.993630573248408</v>
          </cell>
          <cell r="F420">
            <v>0.13319148936170211</v>
          </cell>
          <cell r="G420">
            <v>14.394904458598726</v>
          </cell>
          <cell r="I420">
            <v>0.13319148936170211</v>
          </cell>
          <cell r="J420">
            <v>14.012738853503185</v>
          </cell>
          <cell r="L420">
            <v>0.13297872340425532</v>
          </cell>
          <cell r="M420">
            <v>14.777070063694268</v>
          </cell>
          <cell r="O420">
            <v>0.13297872340425532</v>
          </cell>
          <cell r="P420">
            <v>13.757961783439491</v>
          </cell>
        </row>
        <row r="421">
          <cell r="C421">
            <v>0.13340425531914893</v>
          </cell>
          <cell r="D421">
            <v>12.993630573248408</v>
          </cell>
          <cell r="F421">
            <v>0.13340425531914893</v>
          </cell>
          <cell r="G421">
            <v>14.394904458598726</v>
          </cell>
          <cell r="I421">
            <v>0.13361702127659575</v>
          </cell>
          <cell r="J421">
            <v>14.012738853503185</v>
          </cell>
          <cell r="L421">
            <v>0.13340425531914893</v>
          </cell>
          <cell r="M421">
            <v>14.904458598726114</v>
          </cell>
          <cell r="O421">
            <v>0.13319148936170211</v>
          </cell>
          <cell r="P421">
            <v>13.757961783439491</v>
          </cell>
        </row>
        <row r="422">
          <cell r="C422">
            <v>0.13382978723404254</v>
          </cell>
          <cell r="D422">
            <v>12.993630573248408</v>
          </cell>
          <cell r="F422">
            <v>0.13382978723404254</v>
          </cell>
          <cell r="G422">
            <v>14.394904458598726</v>
          </cell>
          <cell r="I422">
            <v>0.13382978723404254</v>
          </cell>
          <cell r="J422">
            <v>14.012738853503185</v>
          </cell>
          <cell r="L422">
            <v>0.13382978723404254</v>
          </cell>
          <cell r="M422">
            <v>14.904458598726114</v>
          </cell>
          <cell r="O422">
            <v>0.13361702127659575</v>
          </cell>
          <cell r="P422">
            <v>13.757961783439491</v>
          </cell>
        </row>
        <row r="423">
          <cell r="C423">
            <v>0.13404255319148936</v>
          </cell>
          <cell r="D423">
            <v>12.993630573248408</v>
          </cell>
          <cell r="F423">
            <v>0.13404255319148936</v>
          </cell>
          <cell r="G423">
            <v>14.394904458598726</v>
          </cell>
          <cell r="I423">
            <v>0.13404255319148936</v>
          </cell>
          <cell r="J423">
            <v>14.012738853503185</v>
          </cell>
          <cell r="L423">
            <v>0.13404255319148936</v>
          </cell>
          <cell r="M423">
            <v>14.904458598726114</v>
          </cell>
          <cell r="O423">
            <v>0.13404255319148936</v>
          </cell>
          <cell r="P423">
            <v>13.757961783439491</v>
          </cell>
        </row>
        <row r="424">
          <cell r="C424">
            <v>0.13446808510638297</v>
          </cell>
          <cell r="D424">
            <v>12.993630573248408</v>
          </cell>
          <cell r="F424">
            <v>0.13446808510638297</v>
          </cell>
          <cell r="G424">
            <v>14.394904458598726</v>
          </cell>
          <cell r="I424">
            <v>0.13446808510638297</v>
          </cell>
          <cell r="J424">
            <v>14.012738853503185</v>
          </cell>
          <cell r="L424">
            <v>0.13446808510638297</v>
          </cell>
          <cell r="M424">
            <v>14.904458598726114</v>
          </cell>
          <cell r="O424">
            <v>0.13425531914893615</v>
          </cell>
          <cell r="P424">
            <v>13.757961783439491</v>
          </cell>
        </row>
        <row r="425">
          <cell r="C425">
            <v>0.13468085106382979</v>
          </cell>
          <cell r="D425">
            <v>12.993630573248408</v>
          </cell>
          <cell r="F425">
            <v>0.13489361702127659</v>
          </cell>
          <cell r="G425">
            <v>14.394904458598726</v>
          </cell>
          <cell r="I425">
            <v>0.13468085106382979</v>
          </cell>
          <cell r="J425">
            <v>14.012738853503185</v>
          </cell>
          <cell r="L425">
            <v>0.13468085106382979</v>
          </cell>
          <cell r="M425">
            <v>14.904458598726114</v>
          </cell>
          <cell r="O425">
            <v>0.13446808510638297</v>
          </cell>
          <cell r="P425">
            <v>13.757961783439491</v>
          </cell>
        </row>
        <row r="426">
          <cell r="C426">
            <v>0.1351063829787234</v>
          </cell>
          <cell r="D426">
            <v>12.993630573248408</v>
          </cell>
          <cell r="F426">
            <v>0.1351063829787234</v>
          </cell>
          <cell r="G426">
            <v>14.394904458598726</v>
          </cell>
          <cell r="I426">
            <v>0.1351063829787234</v>
          </cell>
          <cell r="J426">
            <v>14.012738853503185</v>
          </cell>
          <cell r="L426">
            <v>0.13489361702127659</v>
          </cell>
          <cell r="M426">
            <v>14.904458598726114</v>
          </cell>
          <cell r="O426">
            <v>0.13489361702127659</v>
          </cell>
          <cell r="P426">
            <v>13.757961783439491</v>
          </cell>
        </row>
        <row r="427">
          <cell r="C427">
            <v>0.1353191489361702</v>
          </cell>
          <cell r="D427">
            <v>12.993630573248408</v>
          </cell>
          <cell r="F427">
            <v>0.1353191489361702</v>
          </cell>
          <cell r="G427">
            <v>14.394904458598726</v>
          </cell>
          <cell r="I427">
            <v>0.13553191489361702</v>
          </cell>
          <cell r="J427">
            <v>14.012738853503185</v>
          </cell>
          <cell r="L427">
            <v>0.1353191489361702</v>
          </cell>
          <cell r="M427">
            <v>14.904458598726114</v>
          </cell>
          <cell r="O427">
            <v>0.1351063829787234</v>
          </cell>
          <cell r="P427">
            <v>13.757961783439491</v>
          </cell>
        </row>
        <row r="428">
          <cell r="C428">
            <v>0.13574468085106384</v>
          </cell>
          <cell r="D428">
            <v>12.993630573248408</v>
          </cell>
          <cell r="F428">
            <v>0.13574468085106384</v>
          </cell>
          <cell r="G428">
            <v>14.394904458598726</v>
          </cell>
          <cell r="I428">
            <v>0.13574468085106384</v>
          </cell>
          <cell r="J428">
            <v>14.012738853503185</v>
          </cell>
          <cell r="L428">
            <v>0.13574468085106384</v>
          </cell>
          <cell r="M428">
            <v>14.904458598726114</v>
          </cell>
          <cell r="O428">
            <v>0.13553191489361702</v>
          </cell>
          <cell r="P428">
            <v>13.757961783439491</v>
          </cell>
        </row>
        <row r="429">
          <cell r="C429">
            <v>0.13595744680851063</v>
          </cell>
          <cell r="D429">
            <v>12.993630573248408</v>
          </cell>
          <cell r="F429">
            <v>0.13595744680851063</v>
          </cell>
          <cell r="G429">
            <v>14.394904458598726</v>
          </cell>
          <cell r="I429">
            <v>0.13595744680851063</v>
          </cell>
          <cell r="J429">
            <v>14.012738853503185</v>
          </cell>
          <cell r="L429">
            <v>0.13595744680851063</v>
          </cell>
          <cell r="M429">
            <v>14.904458598726114</v>
          </cell>
          <cell r="O429">
            <v>0.13595744680851063</v>
          </cell>
          <cell r="P429">
            <v>13.757961783439491</v>
          </cell>
        </row>
        <row r="430">
          <cell r="C430">
            <v>0.13638297872340424</v>
          </cell>
          <cell r="D430">
            <v>12.993630573248408</v>
          </cell>
          <cell r="F430">
            <v>0.13638297872340424</v>
          </cell>
          <cell r="G430">
            <v>14.394904458598726</v>
          </cell>
          <cell r="I430">
            <v>0.13638297872340424</v>
          </cell>
          <cell r="J430">
            <v>14.012738853503185</v>
          </cell>
          <cell r="L430">
            <v>0.13617021276595745</v>
          </cell>
          <cell r="M430">
            <v>14.904458598726114</v>
          </cell>
          <cell r="O430">
            <v>0.13617021276595745</v>
          </cell>
          <cell r="P430">
            <v>13.757961783439491</v>
          </cell>
        </row>
        <row r="431">
          <cell r="C431">
            <v>0.13659574468085106</v>
          </cell>
          <cell r="D431">
            <v>12.993630573248408</v>
          </cell>
          <cell r="F431">
            <v>0.13659574468085106</v>
          </cell>
          <cell r="G431">
            <v>14.394904458598726</v>
          </cell>
          <cell r="I431">
            <v>0.13659574468085106</v>
          </cell>
          <cell r="J431">
            <v>14.012738853503185</v>
          </cell>
          <cell r="L431">
            <v>0.13659574468085106</v>
          </cell>
          <cell r="M431">
            <v>14.904458598726114</v>
          </cell>
          <cell r="O431">
            <v>0.13638297872340424</v>
          </cell>
          <cell r="P431">
            <v>13.757961783439491</v>
          </cell>
        </row>
        <row r="432">
          <cell r="C432">
            <v>0.13702127659574467</v>
          </cell>
          <cell r="D432">
            <v>12.993630573248408</v>
          </cell>
          <cell r="F432">
            <v>0.13702127659574467</v>
          </cell>
          <cell r="G432">
            <v>14.394904458598726</v>
          </cell>
          <cell r="I432">
            <v>0.13702127659574467</v>
          </cell>
          <cell r="J432">
            <v>14.012738853503185</v>
          </cell>
          <cell r="L432">
            <v>0.13680851063829788</v>
          </cell>
          <cell r="M432">
            <v>14.904458598726114</v>
          </cell>
          <cell r="O432">
            <v>0.13680851063829788</v>
          </cell>
          <cell r="P432">
            <v>13.757961783439491</v>
          </cell>
        </row>
        <row r="433">
          <cell r="C433">
            <v>0.13723404255319149</v>
          </cell>
          <cell r="D433">
            <v>12.993630573248408</v>
          </cell>
          <cell r="F433">
            <v>0.13723404255319149</v>
          </cell>
          <cell r="G433">
            <v>14.394904458598726</v>
          </cell>
          <cell r="I433">
            <v>0.13723404255319149</v>
          </cell>
          <cell r="J433">
            <v>14.012738853503185</v>
          </cell>
          <cell r="L433">
            <v>0.13723404255319149</v>
          </cell>
          <cell r="M433">
            <v>14.904458598726114</v>
          </cell>
          <cell r="O433">
            <v>0.13702127659574467</v>
          </cell>
          <cell r="P433">
            <v>13.757961783439491</v>
          </cell>
        </row>
        <row r="434">
          <cell r="C434">
            <v>0.13744680851063829</v>
          </cell>
          <cell r="D434">
            <v>12.993630573248408</v>
          </cell>
          <cell r="F434">
            <v>0.13744680851063829</v>
          </cell>
          <cell r="G434">
            <v>14.394904458598726</v>
          </cell>
          <cell r="I434">
            <v>0.13765957446808511</v>
          </cell>
          <cell r="J434">
            <v>14.012738853503185</v>
          </cell>
          <cell r="L434">
            <v>0.13765957446808511</v>
          </cell>
          <cell r="M434">
            <v>14.904458598726114</v>
          </cell>
          <cell r="O434">
            <v>0.13744680851063829</v>
          </cell>
          <cell r="P434">
            <v>13.757961783439491</v>
          </cell>
        </row>
        <row r="435">
          <cell r="C435">
            <v>0.13787234042553193</v>
          </cell>
          <cell r="D435">
            <v>12.993630573248408</v>
          </cell>
          <cell r="F435">
            <v>0.13787234042553193</v>
          </cell>
          <cell r="G435">
            <v>14.394904458598726</v>
          </cell>
          <cell r="I435">
            <v>0.13787234042553193</v>
          </cell>
          <cell r="J435">
            <v>14.012738853503185</v>
          </cell>
          <cell r="L435">
            <v>0.13787234042553193</v>
          </cell>
          <cell r="M435">
            <v>14.904458598726114</v>
          </cell>
          <cell r="O435">
            <v>0.13765957446808511</v>
          </cell>
          <cell r="P435">
            <v>13.757961783439491</v>
          </cell>
        </row>
        <row r="436">
          <cell r="C436">
            <v>0.13808510638297872</v>
          </cell>
          <cell r="D436">
            <v>12.993630573248408</v>
          </cell>
          <cell r="F436">
            <v>0.13808510638297872</v>
          </cell>
          <cell r="G436">
            <v>14.394904458598726</v>
          </cell>
          <cell r="I436">
            <v>0.13829787234042554</v>
          </cell>
          <cell r="J436">
            <v>14.012738853503185</v>
          </cell>
          <cell r="L436">
            <v>0.13829787234042554</v>
          </cell>
          <cell r="M436">
            <v>14.904458598726114</v>
          </cell>
          <cell r="O436">
            <v>0.13808510638297872</v>
          </cell>
          <cell r="P436">
            <v>13.757961783439491</v>
          </cell>
        </row>
        <row r="437">
          <cell r="C437">
            <v>0.13851063829787233</v>
          </cell>
          <cell r="D437">
            <v>12.993630573248408</v>
          </cell>
          <cell r="F437">
            <v>0.13851063829787233</v>
          </cell>
          <cell r="G437">
            <v>14.394904458598726</v>
          </cell>
          <cell r="I437">
            <v>0.13851063829787233</v>
          </cell>
          <cell r="J437">
            <v>14.012738853503185</v>
          </cell>
          <cell r="L437">
            <v>0.13851063829787233</v>
          </cell>
          <cell r="M437">
            <v>14.904458598726114</v>
          </cell>
          <cell r="O437">
            <v>0.13851063829787233</v>
          </cell>
          <cell r="P437">
            <v>13.757961783439491</v>
          </cell>
        </row>
        <row r="438">
          <cell r="C438">
            <v>0.13893617021276597</v>
          </cell>
          <cell r="D438">
            <v>12.993630573248408</v>
          </cell>
          <cell r="F438">
            <v>0.13893617021276597</v>
          </cell>
          <cell r="G438">
            <v>14.394904458598726</v>
          </cell>
          <cell r="I438">
            <v>0.13893617021276597</v>
          </cell>
          <cell r="J438">
            <v>14.012738853503185</v>
          </cell>
          <cell r="L438">
            <v>0.13893617021276597</v>
          </cell>
          <cell r="M438">
            <v>14.904458598726114</v>
          </cell>
          <cell r="O438">
            <v>0.13872340425531915</v>
          </cell>
          <cell r="P438">
            <v>13.757961783439491</v>
          </cell>
        </row>
        <row r="439">
          <cell r="C439">
            <v>0.13914893617021276</v>
          </cell>
          <cell r="D439">
            <v>12.993630573248408</v>
          </cell>
          <cell r="F439">
            <v>0.13914893617021276</v>
          </cell>
          <cell r="G439">
            <v>14.394904458598726</v>
          </cell>
          <cell r="I439">
            <v>0.13914893617021276</v>
          </cell>
          <cell r="J439">
            <v>14.012738853503185</v>
          </cell>
          <cell r="L439">
            <v>0.13914893617021276</v>
          </cell>
          <cell r="M439">
            <v>14.904458598726114</v>
          </cell>
          <cell r="O439">
            <v>0.13893617021276597</v>
          </cell>
          <cell r="P439">
            <v>13.757961783439491</v>
          </cell>
        </row>
        <row r="440">
          <cell r="C440">
            <v>0.13957446808510637</v>
          </cell>
          <cell r="D440">
            <v>12.993630573248408</v>
          </cell>
          <cell r="F440">
            <v>0.13957446808510637</v>
          </cell>
          <cell r="G440">
            <v>14.394904458598726</v>
          </cell>
          <cell r="I440">
            <v>0.13957446808510637</v>
          </cell>
          <cell r="J440">
            <v>14.012738853503185</v>
          </cell>
          <cell r="L440">
            <v>0.13936170212765958</v>
          </cell>
          <cell r="M440">
            <v>14.904458598726114</v>
          </cell>
          <cell r="O440">
            <v>0.13936170212765958</v>
          </cell>
          <cell r="P440">
            <v>13.757961783439491</v>
          </cell>
        </row>
        <row r="441">
          <cell r="C441">
            <v>0.13978723404255319</v>
          </cell>
          <cell r="D441">
            <v>12.993630573248408</v>
          </cell>
          <cell r="F441">
            <v>0.14000000000000001</v>
          </cell>
          <cell r="G441">
            <v>14.394904458598726</v>
          </cell>
          <cell r="I441">
            <v>0.13978723404255319</v>
          </cell>
          <cell r="J441">
            <v>14.012738853503185</v>
          </cell>
          <cell r="L441">
            <v>0.13978723404255319</v>
          </cell>
          <cell r="M441">
            <v>14.904458598726114</v>
          </cell>
          <cell r="O441">
            <v>0.13957446808510637</v>
          </cell>
          <cell r="P441">
            <v>13.757961783439491</v>
          </cell>
        </row>
        <row r="442">
          <cell r="C442">
            <v>0.14000000000000001</v>
          </cell>
          <cell r="D442">
            <v>12.993630573248408</v>
          </cell>
          <cell r="F442">
            <v>0.14021276595744681</v>
          </cell>
          <cell r="G442">
            <v>14.394904458598726</v>
          </cell>
          <cell r="I442">
            <v>0.14021276595744681</v>
          </cell>
          <cell r="J442">
            <v>14.012738853503185</v>
          </cell>
          <cell r="L442">
            <v>0.14000000000000001</v>
          </cell>
          <cell r="M442">
            <v>14.904458598726114</v>
          </cell>
          <cell r="O442">
            <v>0.14000000000000001</v>
          </cell>
          <cell r="P442">
            <v>13.757961783439491</v>
          </cell>
        </row>
        <row r="443">
          <cell r="C443">
            <v>0.14042553191489363</v>
          </cell>
          <cell r="D443">
            <v>12.993630573248408</v>
          </cell>
          <cell r="F443">
            <v>0.14042553191489363</v>
          </cell>
          <cell r="G443">
            <v>14.394904458598726</v>
          </cell>
          <cell r="I443">
            <v>0.14042553191489363</v>
          </cell>
          <cell r="J443">
            <v>14.012738853503185</v>
          </cell>
          <cell r="L443">
            <v>0.14042553191489363</v>
          </cell>
          <cell r="M443">
            <v>14.904458598726114</v>
          </cell>
          <cell r="O443">
            <v>0.14021276595744681</v>
          </cell>
          <cell r="P443">
            <v>13.885350318471337</v>
          </cell>
        </row>
        <row r="444">
          <cell r="C444">
            <v>0.14085106382978724</v>
          </cell>
          <cell r="D444">
            <v>12.993630573248408</v>
          </cell>
          <cell r="F444">
            <v>0.14085106382978724</v>
          </cell>
          <cell r="G444">
            <v>14.394904458598726</v>
          </cell>
          <cell r="I444">
            <v>0.14085106382978724</v>
          </cell>
          <cell r="J444">
            <v>14.012738853503185</v>
          </cell>
          <cell r="L444">
            <v>0.14085106382978724</v>
          </cell>
          <cell r="M444">
            <v>14.904458598726114</v>
          </cell>
          <cell r="O444">
            <v>0.14063829787234042</v>
          </cell>
          <cell r="P444">
            <v>13.885350318471337</v>
          </cell>
        </row>
        <row r="445">
          <cell r="C445">
            <v>0.14106382978723406</v>
          </cell>
          <cell r="D445">
            <v>12.993630573248408</v>
          </cell>
          <cell r="F445">
            <v>0.14106382978723406</v>
          </cell>
          <cell r="G445">
            <v>14.394904458598726</v>
          </cell>
          <cell r="I445">
            <v>0.14106382978723406</v>
          </cell>
          <cell r="J445">
            <v>14.012738853503185</v>
          </cell>
          <cell r="L445">
            <v>0.14106382978723406</v>
          </cell>
          <cell r="M445">
            <v>14.904458598726114</v>
          </cell>
          <cell r="O445">
            <v>0.14106382978723406</v>
          </cell>
          <cell r="P445">
            <v>13.885350318471337</v>
          </cell>
        </row>
        <row r="446">
          <cell r="C446">
            <v>0.14148936170212767</v>
          </cell>
          <cell r="D446">
            <v>12.993630573248408</v>
          </cell>
          <cell r="F446">
            <v>0.14148936170212767</v>
          </cell>
          <cell r="G446">
            <v>14.394904458598726</v>
          </cell>
          <cell r="I446">
            <v>0.14148936170212767</v>
          </cell>
          <cell r="J446">
            <v>14.012738853503185</v>
          </cell>
          <cell r="L446">
            <v>0.14148936170212767</v>
          </cell>
          <cell r="M446">
            <v>14.904458598726114</v>
          </cell>
          <cell r="O446">
            <v>0.14127659574468085</v>
          </cell>
          <cell r="P446">
            <v>13.885350318471337</v>
          </cell>
        </row>
        <row r="447">
          <cell r="C447">
            <v>0.14170212765957446</v>
          </cell>
          <cell r="D447">
            <v>12.993630573248408</v>
          </cell>
          <cell r="F447">
            <v>0.14170212765957446</v>
          </cell>
          <cell r="G447">
            <v>14.394904458598726</v>
          </cell>
          <cell r="I447">
            <v>0.14170212765957446</v>
          </cell>
          <cell r="J447">
            <v>14.012738853503185</v>
          </cell>
          <cell r="L447">
            <v>0.14170212765957446</v>
          </cell>
          <cell r="M447">
            <v>14.904458598726114</v>
          </cell>
          <cell r="O447">
            <v>0.14148936170212767</v>
          </cell>
          <cell r="P447">
            <v>13.885350318471337</v>
          </cell>
        </row>
        <row r="448">
          <cell r="C448">
            <v>0.1421276595744681</v>
          </cell>
          <cell r="D448">
            <v>12.993630573248408</v>
          </cell>
          <cell r="F448">
            <v>0.14191489361702128</v>
          </cell>
          <cell r="G448">
            <v>14.394904458598726</v>
          </cell>
          <cell r="I448">
            <v>0.1421276595744681</v>
          </cell>
          <cell r="J448">
            <v>14.012738853503185</v>
          </cell>
          <cell r="L448">
            <v>0.1421276595744681</v>
          </cell>
          <cell r="M448">
            <v>14.904458598726114</v>
          </cell>
          <cell r="O448">
            <v>0.14191489361702128</v>
          </cell>
          <cell r="P448">
            <v>13.885350318471337</v>
          </cell>
        </row>
        <row r="449">
          <cell r="C449">
            <v>0.14234042553191489</v>
          </cell>
          <cell r="D449">
            <v>12.993630573248408</v>
          </cell>
          <cell r="F449">
            <v>0.14234042553191489</v>
          </cell>
          <cell r="G449">
            <v>14.394904458598726</v>
          </cell>
          <cell r="I449">
            <v>0.14234042553191489</v>
          </cell>
          <cell r="J449">
            <v>14.012738853503185</v>
          </cell>
          <cell r="L449">
            <v>0.14234042553191489</v>
          </cell>
          <cell r="M449">
            <v>14.904458598726114</v>
          </cell>
          <cell r="O449">
            <v>0.1421276595744681</v>
          </cell>
          <cell r="P449">
            <v>13.885350318471337</v>
          </cell>
        </row>
        <row r="450">
          <cell r="C450">
            <v>0.14255319148936171</v>
          </cell>
          <cell r="D450">
            <v>12.993630573248408</v>
          </cell>
          <cell r="F450">
            <v>0.14255319148936171</v>
          </cell>
          <cell r="G450">
            <v>14.394904458598726</v>
          </cell>
          <cell r="I450">
            <v>0.14276595744680851</v>
          </cell>
          <cell r="J450">
            <v>14.012738853503185</v>
          </cell>
          <cell r="L450">
            <v>0.14276595744680851</v>
          </cell>
          <cell r="M450">
            <v>14.904458598726114</v>
          </cell>
          <cell r="O450">
            <v>0.14255319148936171</v>
          </cell>
          <cell r="P450">
            <v>13.885350318471337</v>
          </cell>
        </row>
        <row r="451">
          <cell r="C451">
            <v>0.14297872340425533</v>
          </cell>
          <cell r="D451">
            <v>12.993630573248408</v>
          </cell>
          <cell r="F451">
            <v>0.14297872340425533</v>
          </cell>
          <cell r="G451">
            <v>14.394904458598726</v>
          </cell>
          <cell r="I451">
            <v>0.14297872340425533</v>
          </cell>
          <cell r="J451">
            <v>14.012738853503185</v>
          </cell>
          <cell r="L451">
            <v>0.14297872340425533</v>
          </cell>
          <cell r="M451">
            <v>14.904458598726114</v>
          </cell>
          <cell r="O451">
            <v>0.14297872340425533</v>
          </cell>
          <cell r="P451">
            <v>13.885350318471337</v>
          </cell>
        </row>
        <row r="452">
          <cell r="C452">
            <v>0.14340425531914894</v>
          </cell>
          <cell r="D452">
            <v>12.993630573248408</v>
          </cell>
          <cell r="F452">
            <v>0.14340425531914894</v>
          </cell>
          <cell r="G452">
            <v>14.394904458598726</v>
          </cell>
          <cell r="I452">
            <v>0.14340425531914894</v>
          </cell>
          <cell r="J452">
            <v>14.012738853503185</v>
          </cell>
          <cell r="L452">
            <v>0.14319148936170212</v>
          </cell>
          <cell r="M452">
            <v>14.904458598726114</v>
          </cell>
          <cell r="O452">
            <v>0.14319148936170212</v>
          </cell>
          <cell r="P452">
            <v>13.885350318471337</v>
          </cell>
        </row>
        <row r="453">
          <cell r="C453">
            <v>0.14361702127659576</v>
          </cell>
          <cell r="D453">
            <v>12.993630573248408</v>
          </cell>
          <cell r="F453">
            <v>0.14361702127659576</v>
          </cell>
          <cell r="G453">
            <v>14.394904458598726</v>
          </cell>
          <cell r="I453">
            <v>0.14382978723404255</v>
          </cell>
          <cell r="J453">
            <v>14.012738853503185</v>
          </cell>
          <cell r="L453">
            <v>0.14361702127659576</v>
          </cell>
          <cell r="M453">
            <v>14.904458598726114</v>
          </cell>
          <cell r="O453">
            <v>0.14361702127659576</v>
          </cell>
          <cell r="P453">
            <v>13.885350318471337</v>
          </cell>
        </row>
        <row r="454">
          <cell r="C454">
            <v>0.14404255319148937</v>
          </cell>
          <cell r="D454">
            <v>12.993630573248408</v>
          </cell>
          <cell r="F454">
            <v>0.14404255319148937</v>
          </cell>
          <cell r="G454">
            <v>14.394904458598726</v>
          </cell>
          <cell r="I454">
            <v>0.14404255319148937</v>
          </cell>
          <cell r="J454">
            <v>14.012738853503185</v>
          </cell>
          <cell r="L454">
            <v>0.14404255319148937</v>
          </cell>
          <cell r="M454">
            <v>14.904458598726114</v>
          </cell>
          <cell r="O454">
            <v>0.14382978723404255</v>
          </cell>
          <cell r="P454">
            <v>13.885350318471337</v>
          </cell>
        </row>
        <row r="455">
          <cell r="C455">
            <v>0.14425531914893616</v>
          </cell>
          <cell r="D455">
            <v>12.993630573248408</v>
          </cell>
          <cell r="F455">
            <v>0.14425531914893616</v>
          </cell>
          <cell r="G455">
            <v>14.394904458598726</v>
          </cell>
          <cell r="I455">
            <v>0.14425531914893616</v>
          </cell>
          <cell r="J455">
            <v>14.012738853503185</v>
          </cell>
          <cell r="L455">
            <v>0.14425531914893616</v>
          </cell>
          <cell r="M455">
            <v>14.904458598726114</v>
          </cell>
          <cell r="O455">
            <v>0.14404255319148937</v>
          </cell>
          <cell r="P455">
            <v>13.885350318471337</v>
          </cell>
        </row>
        <row r="456">
          <cell r="C456">
            <v>0.1446808510638298</v>
          </cell>
          <cell r="D456">
            <v>12.993630573248408</v>
          </cell>
          <cell r="F456">
            <v>0.14446808510638298</v>
          </cell>
          <cell r="G456">
            <v>14.394904458598726</v>
          </cell>
          <cell r="I456">
            <v>0.1446808510638298</v>
          </cell>
          <cell r="J456">
            <v>14.012738853503185</v>
          </cell>
          <cell r="L456">
            <v>0.14446808510638298</v>
          </cell>
          <cell r="M456">
            <v>14.904458598726114</v>
          </cell>
          <cell r="O456">
            <v>0.14446808510638298</v>
          </cell>
          <cell r="P456">
            <v>13.885350318471337</v>
          </cell>
        </row>
        <row r="457">
          <cell r="C457">
            <v>0.14489361702127659</v>
          </cell>
          <cell r="D457">
            <v>12.993630573248408</v>
          </cell>
          <cell r="F457">
            <v>0.14489361702127659</v>
          </cell>
          <cell r="G457">
            <v>14.394904458598726</v>
          </cell>
          <cell r="I457">
            <v>0.14489361702127659</v>
          </cell>
          <cell r="J457">
            <v>14.012738853503185</v>
          </cell>
          <cell r="L457">
            <v>0.14489361702127659</v>
          </cell>
          <cell r="M457">
            <v>14.904458598726114</v>
          </cell>
          <cell r="O457">
            <v>0.1446808510638298</v>
          </cell>
          <cell r="P457">
            <v>13.885350318471337</v>
          </cell>
        </row>
        <row r="458">
          <cell r="C458">
            <v>0.14510638297872341</v>
          </cell>
          <cell r="D458">
            <v>12.993630573248408</v>
          </cell>
          <cell r="F458">
            <v>0.14510638297872341</v>
          </cell>
          <cell r="G458">
            <v>14.394904458598726</v>
          </cell>
          <cell r="I458">
            <v>0.14531914893617021</v>
          </cell>
          <cell r="J458">
            <v>14.012738853503185</v>
          </cell>
          <cell r="L458">
            <v>0.14510638297872341</v>
          </cell>
          <cell r="M458">
            <v>14.904458598726114</v>
          </cell>
          <cell r="O458">
            <v>0.14510638297872341</v>
          </cell>
          <cell r="P458">
            <v>13.885350318471337</v>
          </cell>
        </row>
        <row r="459">
          <cell r="C459">
            <v>0.14553191489361703</v>
          </cell>
          <cell r="D459">
            <v>12.993630573248408</v>
          </cell>
          <cell r="F459">
            <v>0.14553191489361703</v>
          </cell>
          <cell r="G459">
            <v>14.394904458598726</v>
          </cell>
          <cell r="I459">
            <v>0.14553191489361703</v>
          </cell>
          <cell r="J459">
            <v>14.012738853503185</v>
          </cell>
          <cell r="L459">
            <v>0.14553191489361703</v>
          </cell>
          <cell r="M459">
            <v>14.904458598726114</v>
          </cell>
          <cell r="O459">
            <v>0.14553191489361703</v>
          </cell>
          <cell r="P459">
            <v>13.885350318471337</v>
          </cell>
        </row>
        <row r="460">
          <cell r="C460">
            <v>0.14595744680851064</v>
          </cell>
          <cell r="D460">
            <v>12.993630573248408</v>
          </cell>
          <cell r="F460">
            <v>0.14595744680851064</v>
          </cell>
          <cell r="G460">
            <v>14.394904458598726</v>
          </cell>
          <cell r="I460">
            <v>0.14574468085106385</v>
          </cell>
          <cell r="J460">
            <v>14.012738853503185</v>
          </cell>
          <cell r="L460">
            <v>0.14574468085106385</v>
          </cell>
          <cell r="M460">
            <v>14.904458598726114</v>
          </cell>
          <cell r="O460">
            <v>0.14574468085106385</v>
          </cell>
          <cell r="P460">
            <v>13.885350318471337</v>
          </cell>
        </row>
        <row r="461">
          <cell r="C461">
            <v>0.14617021276595746</v>
          </cell>
          <cell r="D461">
            <v>12.993630573248408</v>
          </cell>
          <cell r="F461">
            <v>0.14617021276595746</v>
          </cell>
          <cell r="G461">
            <v>14.394904458598726</v>
          </cell>
          <cell r="I461">
            <v>0.14617021276595746</v>
          </cell>
          <cell r="J461">
            <v>14.012738853503185</v>
          </cell>
          <cell r="L461">
            <v>0.14617021276595746</v>
          </cell>
          <cell r="M461">
            <v>14.904458598726114</v>
          </cell>
          <cell r="O461">
            <v>0.14617021276595746</v>
          </cell>
          <cell r="P461">
            <v>13.885350318471337</v>
          </cell>
        </row>
        <row r="462">
          <cell r="C462">
            <v>0.14659574468085104</v>
          </cell>
          <cell r="D462">
            <v>12.993630573248408</v>
          </cell>
          <cell r="F462">
            <v>0.14659574468085104</v>
          </cell>
          <cell r="G462">
            <v>14.394904458598726</v>
          </cell>
          <cell r="I462">
            <v>0.14659574468085104</v>
          </cell>
          <cell r="J462">
            <v>14.012738853503185</v>
          </cell>
          <cell r="L462">
            <v>0.14638297872340425</v>
          </cell>
          <cell r="M462">
            <v>14.904458598726114</v>
          </cell>
          <cell r="O462">
            <v>0.14638297872340425</v>
          </cell>
          <cell r="P462">
            <v>13.885350318471337</v>
          </cell>
        </row>
        <row r="463">
          <cell r="C463">
            <v>0.14680851063829786</v>
          </cell>
          <cell r="D463">
            <v>12.993630573248408</v>
          </cell>
          <cell r="F463">
            <v>0.14702127659574465</v>
          </cell>
          <cell r="G463">
            <v>14.394904458598726</v>
          </cell>
          <cell r="I463">
            <v>0.14680851063829786</v>
          </cell>
          <cell r="J463">
            <v>14.012738853503185</v>
          </cell>
          <cell r="L463">
            <v>0.14680851063829786</v>
          </cell>
          <cell r="M463">
            <v>14.904458598726114</v>
          </cell>
          <cell r="O463">
            <v>0.14659574468085104</v>
          </cell>
          <cell r="P463">
            <v>13.885350318471337</v>
          </cell>
        </row>
        <row r="464">
          <cell r="C464">
            <v>0.14723404255319147</v>
          </cell>
          <cell r="D464">
            <v>12.993630573248408</v>
          </cell>
          <cell r="F464">
            <v>0.14723404255319147</v>
          </cell>
          <cell r="G464">
            <v>14.394904458598726</v>
          </cell>
          <cell r="I464">
            <v>0.14723404255319147</v>
          </cell>
          <cell r="J464">
            <v>14.012738853503185</v>
          </cell>
          <cell r="L464">
            <v>0.14723404255319147</v>
          </cell>
          <cell r="M464">
            <v>14.904458598726114</v>
          </cell>
          <cell r="O464">
            <v>0.14702127659574465</v>
          </cell>
          <cell r="P464">
            <v>13.885350318471337</v>
          </cell>
        </row>
        <row r="465">
          <cell r="C465">
            <v>0.14744680851063829</v>
          </cell>
          <cell r="D465">
            <v>12.993630573248408</v>
          </cell>
          <cell r="F465">
            <v>0.14744680851063829</v>
          </cell>
          <cell r="G465">
            <v>14.394904458598726</v>
          </cell>
          <cell r="I465">
            <v>0.14744680851063829</v>
          </cell>
          <cell r="J465">
            <v>14.012738853503185</v>
          </cell>
          <cell r="L465">
            <v>0.14744680851063829</v>
          </cell>
          <cell r="M465">
            <v>14.904458598726114</v>
          </cell>
          <cell r="O465">
            <v>0.14723404255319147</v>
          </cell>
          <cell r="P465">
            <v>13.885350318471337</v>
          </cell>
        </row>
        <row r="466">
          <cell r="C466">
            <v>0.14787234042553191</v>
          </cell>
          <cell r="D466">
            <v>12.993630573248408</v>
          </cell>
          <cell r="F466">
            <v>0.14787234042553191</v>
          </cell>
          <cell r="G466">
            <v>14.394904458598726</v>
          </cell>
          <cell r="I466">
            <v>0.14787234042553191</v>
          </cell>
          <cell r="J466">
            <v>14.012738853503185</v>
          </cell>
          <cell r="L466">
            <v>0.14765957446808509</v>
          </cell>
          <cell r="M466">
            <v>14.904458598726114</v>
          </cell>
          <cell r="O466">
            <v>0.14765957446808509</v>
          </cell>
          <cell r="P466">
            <v>13.885350318471337</v>
          </cell>
        </row>
        <row r="467">
          <cell r="C467">
            <v>0.1480851063829787</v>
          </cell>
          <cell r="D467">
            <v>13.121019108280255</v>
          </cell>
          <cell r="F467">
            <v>0.1480851063829787</v>
          </cell>
          <cell r="G467">
            <v>14.394904458598726</v>
          </cell>
          <cell r="I467">
            <v>0.1480851063829787</v>
          </cell>
          <cell r="J467">
            <v>14.012738853503185</v>
          </cell>
          <cell r="L467">
            <v>0.1480851063829787</v>
          </cell>
          <cell r="M467">
            <v>14.904458598726114</v>
          </cell>
          <cell r="O467">
            <v>0.1480851063829787</v>
          </cell>
          <cell r="P467">
            <v>13.885350318471337</v>
          </cell>
        </row>
        <row r="468">
          <cell r="C468">
            <v>0.14851063829787234</v>
          </cell>
          <cell r="D468">
            <v>13.121019108280255</v>
          </cell>
          <cell r="F468">
            <v>0.14851063829787234</v>
          </cell>
          <cell r="G468">
            <v>14.394904458598726</v>
          </cell>
          <cell r="I468">
            <v>0.14851063829787234</v>
          </cell>
          <cell r="J468">
            <v>14.012738853503185</v>
          </cell>
          <cell r="L468">
            <v>0.14829787234042552</v>
          </cell>
          <cell r="M468">
            <v>14.904458598726114</v>
          </cell>
          <cell r="O468">
            <v>0.14829787234042552</v>
          </cell>
          <cell r="P468">
            <v>13.885350318471337</v>
          </cell>
        </row>
        <row r="469">
          <cell r="C469">
            <v>0.14872340425531913</v>
          </cell>
          <cell r="D469">
            <v>13.121019108280255</v>
          </cell>
          <cell r="F469">
            <v>0.14872340425531913</v>
          </cell>
          <cell r="G469">
            <v>14.394904458598726</v>
          </cell>
          <cell r="I469">
            <v>0.14872340425531913</v>
          </cell>
          <cell r="J469">
            <v>14.012738853503185</v>
          </cell>
          <cell r="L469">
            <v>0.14872340425531913</v>
          </cell>
          <cell r="M469">
            <v>14.904458598726114</v>
          </cell>
          <cell r="O469">
            <v>0.14872340425531913</v>
          </cell>
          <cell r="P469">
            <v>13.885350318471337</v>
          </cell>
        </row>
        <row r="470">
          <cell r="C470">
            <v>0.14914893617021274</v>
          </cell>
          <cell r="D470">
            <v>13.121019108280255</v>
          </cell>
          <cell r="F470">
            <v>0.14914893617021274</v>
          </cell>
          <cell r="G470">
            <v>14.394904458598726</v>
          </cell>
          <cell r="I470">
            <v>0.14914893617021274</v>
          </cell>
          <cell r="J470">
            <v>14.012738853503185</v>
          </cell>
          <cell r="L470">
            <v>0.14914893617021274</v>
          </cell>
          <cell r="M470">
            <v>14.904458598726114</v>
          </cell>
          <cell r="O470">
            <v>0.14893617021276595</v>
          </cell>
          <cell r="P470">
            <v>13.885350318471337</v>
          </cell>
        </row>
        <row r="471">
          <cell r="C471">
            <v>0.14957446808510635</v>
          </cell>
          <cell r="D471">
            <v>13.121019108280255</v>
          </cell>
          <cell r="F471">
            <v>0.14936170212765956</v>
          </cell>
          <cell r="G471">
            <v>14.394904458598726</v>
          </cell>
          <cell r="I471">
            <v>0.14936170212765956</v>
          </cell>
          <cell r="J471">
            <v>14.012738853503185</v>
          </cell>
          <cell r="L471">
            <v>0.14936170212765956</v>
          </cell>
          <cell r="M471">
            <v>14.904458598726114</v>
          </cell>
          <cell r="O471">
            <v>0.14914893617021274</v>
          </cell>
          <cell r="P471">
            <v>13.885350318471337</v>
          </cell>
        </row>
        <row r="472">
          <cell r="C472">
            <v>0.14978723404255317</v>
          </cell>
          <cell r="D472">
            <v>13.121019108280255</v>
          </cell>
          <cell r="F472">
            <v>0.14978723404255317</v>
          </cell>
          <cell r="G472">
            <v>14.394904458598726</v>
          </cell>
          <cell r="I472">
            <v>0.14978723404255317</v>
          </cell>
          <cell r="J472">
            <v>14.012738853503185</v>
          </cell>
          <cell r="L472">
            <v>0.14978723404255317</v>
          </cell>
          <cell r="M472">
            <v>14.904458598726114</v>
          </cell>
          <cell r="O472">
            <v>0.14957446808510635</v>
          </cell>
          <cell r="P472">
            <v>13.885350318471337</v>
          </cell>
        </row>
        <row r="473">
          <cell r="C473">
            <v>0.15</v>
          </cell>
          <cell r="D473">
            <v>13.121019108280255</v>
          </cell>
          <cell r="F473">
            <v>0.15</v>
          </cell>
          <cell r="G473">
            <v>14.394904458598726</v>
          </cell>
          <cell r="I473">
            <v>0.15</v>
          </cell>
          <cell r="J473">
            <v>14.012738853503185</v>
          </cell>
          <cell r="L473">
            <v>0.15</v>
          </cell>
          <cell r="M473">
            <v>14.904458598726114</v>
          </cell>
          <cell r="O473">
            <v>0.14978723404255317</v>
          </cell>
          <cell r="P473">
            <v>13.885350318471337</v>
          </cell>
        </row>
        <row r="474">
          <cell r="C474">
            <v>0.15021276595744679</v>
          </cell>
          <cell r="D474">
            <v>13.121019108280255</v>
          </cell>
          <cell r="F474">
            <v>0.15021276595744679</v>
          </cell>
          <cell r="G474">
            <v>14.394904458598726</v>
          </cell>
          <cell r="I474">
            <v>0.15042553191489361</v>
          </cell>
          <cell r="J474">
            <v>14.012738853503185</v>
          </cell>
          <cell r="L474">
            <v>0.15021276595744679</v>
          </cell>
          <cell r="M474">
            <v>14.904458598726114</v>
          </cell>
          <cell r="O474">
            <v>0.15021276595744679</v>
          </cell>
          <cell r="P474">
            <v>13.885350318471337</v>
          </cell>
        </row>
        <row r="475">
          <cell r="C475">
            <v>0.1506382978723404</v>
          </cell>
          <cell r="D475">
            <v>13.121019108280255</v>
          </cell>
          <cell r="F475">
            <v>0.1506382978723404</v>
          </cell>
          <cell r="G475">
            <v>14.394904458598726</v>
          </cell>
          <cell r="I475">
            <v>0.1506382978723404</v>
          </cell>
          <cell r="J475">
            <v>14.012738853503185</v>
          </cell>
          <cell r="L475">
            <v>0.1506382978723404</v>
          </cell>
          <cell r="M475">
            <v>14.904458598726114</v>
          </cell>
          <cell r="O475">
            <v>0.1506382978723404</v>
          </cell>
          <cell r="P475">
            <v>13.885350318471337</v>
          </cell>
        </row>
        <row r="476">
          <cell r="C476">
            <v>0.15106382978723404</v>
          </cell>
          <cell r="D476">
            <v>13.121019108280255</v>
          </cell>
          <cell r="F476">
            <v>0.15106382978723404</v>
          </cell>
          <cell r="G476">
            <v>14.394904458598726</v>
          </cell>
          <cell r="I476">
            <v>0.15106382978723404</v>
          </cell>
          <cell r="J476">
            <v>14.012738853503185</v>
          </cell>
          <cell r="L476">
            <v>0.15085106382978722</v>
          </cell>
          <cell r="M476">
            <v>14.904458598726114</v>
          </cell>
          <cell r="O476">
            <v>0.15085106382978722</v>
          </cell>
          <cell r="P476">
            <v>13.885350318471337</v>
          </cell>
        </row>
        <row r="477">
          <cell r="C477">
            <v>0.15127659574468083</v>
          </cell>
          <cell r="D477">
            <v>13.121019108280255</v>
          </cell>
          <cell r="F477">
            <v>0.15127659574468083</v>
          </cell>
          <cell r="G477">
            <v>14.394904458598726</v>
          </cell>
          <cell r="I477">
            <v>0.15127659574468083</v>
          </cell>
          <cell r="J477">
            <v>14.012738853503185</v>
          </cell>
          <cell r="L477">
            <v>0.15127659574468083</v>
          </cell>
          <cell r="M477">
            <v>14.904458598726114</v>
          </cell>
          <cell r="O477">
            <v>0.15106382978723404</v>
          </cell>
          <cell r="P477">
            <v>13.885350318471337</v>
          </cell>
        </row>
        <row r="478">
          <cell r="C478">
            <v>0.15170212765957444</v>
          </cell>
          <cell r="D478">
            <v>13.121019108280255</v>
          </cell>
          <cell r="F478">
            <v>0.15148936170212765</v>
          </cell>
          <cell r="G478">
            <v>14.394904458598726</v>
          </cell>
          <cell r="I478">
            <v>0.15170212765957444</v>
          </cell>
          <cell r="J478">
            <v>14.012738853503185</v>
          </cell>
          <cell r="L478">
            <v>0.15148936170212765</v>
          </cell>
          <cell r="M478">
            <v>14.904458598726114</v>
          </cell>
          <cell r="O478">
            <v>0.15148936170212765</v>
          </cell>
          <cell r="P478">
            <v>13.885350318471337</v>
          </cell>
        </row>
        <row r="479">
          <cell r="C479">
            <v>0.15191489361702126</v>
          </cell>
          <cell r="D479">
            <v>13.121019108280255</v>
          </cell>
          <cell r="F479">
            <v>0.15191489361702126</v>
          </cell>
          <cell r="G479">
            <v>14.394904458598726</v>
          </cell>
          <cell r="I479">
            <v>0.15191489361702126</v>
          </cell>
          <cell r="J479">
            <v>14.012738853503185</v>
          </cell>
          <cell r="L479">
            <v>0.15191489361702126</v>
          </cell>
          <cell r="M479">
            <v>14.904458598726114</v>
          </cell>
          <cell r="O479">
            <v>0.15170212765957444</v>
          </cell>
          <cell r="P479">
            <v>13.885350318471337</v>
          </cell>
        </row>
        <row r="480">
          <cell r="C480">
            <v>0.15212765957446808</v>
          </cell>
          <cell r="D480">
            <v>13.121019108280255</v>
          </cell>
          <cell r="F480">
            <v>0.15212765957446808</v>
          </cell>
          <cell r="G480">
            <v>14.394904458598726</v>
          </cell>
          <cell r="I480">
            <v>0.15234042553191487</v>
          </cell>
          <cell r="J480">
            <v>14.012738853503185</v>
          </cell>
          <cell r="L480">
            <v>0.15234042553191487</v>
          </cell>
          <cell r="M480">
            <v>14.904458598726114</v>
          </cell>
          <cell r="O480">
            <v>0.15212765957446808</v>
          </cell>
          <cell r="P480">
            <v>13.885350318471337</v>
          </cell>
        </row>
        <row r="481">
          <cell r="C481">
            <v>0.15255319148936169</v>
          </cell>
          <cell r="D481">
            <v>13.121019108280255</v>
          </cell>
          <cell r="F481">
            <v>0.15255319148936169</v>
          </cell>
          <cell r="G481">
            <v>14.394904458598726</v>
          </cell>
          <cell r="I481">
            <v>0.15255319148936169</v>
          </cell>
          <cell r="J481">
            <v>14.012738853503185</v>
          </cell>
          <cell r="L481">
            <v>0.15255319148936169</v>
          </cell>
          <cell r="M481">
            <v>14.904458598726114</v>
          </cell>
          <cell r="O481">
            <v>0.15234042553191487</v>
          </cell>
          <cell r="P481">
            <v>13.885350318471337</v>
          </cell>
        </row>
        <row r="482">
          <cell r="C482">
            <v>0.15297872340425531</v>
          </cell>
          <cell r="D482">
            <v>13.121019108280255</v>
          </cell>
          <cell r="F482">
            <v>0.15297872340425531</v>
          </cell>
          <cell r="G482">
            <v>14.394904458598726</v>
          </cell>
          <cell r="I482">
            <v>0.15297872340425531</v>
          </cell>
          <cell r="J482">
            <v>14.012738853503185</v>
          </cell>
          <cell r="L482">
            <v>0.15276595744680849</v>
          </cell>
          <cell r="M482">
            <v>14.904458598726114</v>
          </cell>
          <cell r="O482">
            <v>0.15276595744680849</v>
          </cell>
          <cell r="P482">
            <v>13.885350318471337</v>
          </cell>
        </row>
        <row r="483">
          <cell r="C483">
            <v>0.15319148936170213</v>
          </cell>
          <cell r="D483">
            <v>13.121019108280255</v>
          </cell>
          <cell r="F483">
            <v>0.15319148936170213</v>
          </cell>
          <cell r="G483">
            <v>14.394904458598726</v>
          </cell>
          <cell r="I483">
            <v>0.15319148936170213</v>
          </cell>
          <cell r="J483">
            <v>14.012738853503185</v>
          </cell>
          <cell r="L483">
            <v>0.15319148936170213</v>
          </cell>
          <cell r="M483">
            <v>14.904458598726114</v>
          </cell>
          <cell r="O483">
            <v>0.15319148936170213</v>
          </cell>
          <cell r="P483">
            <v>13.885350318471337</v>
          </cell>
        </row>
        <row r="484">
          <cell r="C484">
            <v>0.15361702127659574</v>
          </cell>
          <cell r="D484">
            <v>13.121019108280255</v>
          </cell>
          <cell r="F484">
            <v>0.15361702127659574</v>
          </cell>
          <cell r="G484">
            <v>14.394904458598726</v>
          </cell>
          <cell r="I484">
            <v>0.15361702127659574</v>
          </cell>
          <cell r="J484">
            <v>14.012738853503185</v>
          </cell>
          <cell r="L484">
            <v>0.15340425531914892</v>
          </cell>
          <cell r="M484">
            <v>14.904458598726114</v>
          </cell>
          <cell r="O484">
            <v>0.15340425531914892</v>
          </cell>
          <cell r="P484">
            <v>13.885350318471337</v>
          </cell>
        </row>
        <row r="485">
          <cell r="C485">
            <v>0.15404255319148935</v>
          </cell>
          <cell r="D485">
            <v>13.121019108280255</v>
          </cell>
          <cell r="F485">
            <v>0.15382978723404253</v>
          </cell>
          <cell r="G485">
            <v>14.394904458598726</v>
          </cell>
          <cell r="I485">
            <v>0.15382978723404253</v>
          </cell>
          <cell r="J485">
            <v>14.012738853503185</v>
          </cell>
          <cell r="L485">
            <v>0.15382978723404253</v>
          </cell>
          <cell r="M485">
            <v>14.904458598726114</v>
          </cell>
          <cell r="O485">
            <v>0.15361702127659574</v>
          </cell>
          <cell r="P485">
            <v>13.885350318471337</v>
          </cell>
        </row>
        <row r="486">
          <cell r="C486">
            <v>0.15425531914893617</v>
          </cell>
          <cell r="D486">
            <v>13.121019108280255</v>
          </cell>
          <cell r="F486">
            <v>0.15425531914893617</v>
          </cell>
          <cell r="G486">
            <v>14.522292993630574</v>
          </cell>
          <cell r="I486">
            <v>0.15404255319148935</v>
          </cell>
          <cell r="J486">
            <v>14.012738853503185</v>
          </cell>
          <cell r="L486">
            <v>0.15425531914893617</v>
          </cell>
          <cell r="M486">
            <v>14.904458598726114</v>
          </cell>
          <cell r="O486">
            <v>0.15404255319148935</v>
          </cell>
          <cell r="P486">
            <v>13.885350318471337</v>
          </cell>
        </row>
        <row r="487">
          <cell r="C487">
            <v>0.15446808510638296</v>
          </cell>
          <cell r="D487">
            <v>13.121019108280255</v>
          </cell>
          <cell r="F487">
            <v>0.15446808510638296</v>
          </cell>
          <cell r="G487">
            <v>14.522292993630574</v>
          </cell>
          <cell r="I487">
            <v>0.15446808510638296</v>
          </cell>
          <cell r="J487">
            <v>14.012738853503185</v>
          </cell>
          <cell r="L487">
            <v>0.15446808510638296</v>
          </cell>
          <cell r="M487">
            <v>14.904458598726114</v>
          </cell>
          <cell r="O487">
            <v>0.15425531914893617</v>
          </cell>
          <cell r="P487">
            <v>13.885350318471337</v>
          </cell>
        </row>
        <row r="488">
          <cell r="C488">
            <v>0.15468085106382978</v>
          </cell>
          <cell r="D488">
            <v>13.121019108280255</v>
          </cell>
          <cell r="F488">
            <v>0.15489361702127658</v>
          </cell>
          <cell r="G488">
            <v>14.522292993630574</v>
          </cell>
          <cell r="I488">
            <v>0.15489361702127658</v>
          </cell>
          <cell r="J488">
            <v>14.012738853503185</v>
          </cell>
          <cell r="L488">
            <v>0.15489361702127658</v>
          </cell>
          <cell r="M488">
            <v>14.904458598726114</v>
          </cell>
          <cell r="O488">
            <v>0.15468085106382978</v>
          </cell>
          <cell r="P488">
            <v>13.885350318471337</v>
          </cell>
        </row>
        <row r="489">
          <cell r="C489">
            <v>0.15510638297872339</v>
          </cell>
          <cell r="D489">
            <v>13.121019108280255</v>
          </cell>
          <cell r="F489">
            <v>0.15510638297872339</v>
          </cell>
          <cell r="G489">
            <v>14.522292993630574</v>
          </cell>
          <cell r="I489">
            <v>0.15510638297872339</v>
          </cell>
          <cell r="J489">
            <v>14.012738853503185</v>
          </cell>
          <cell r="L489">
            <v>0.15510638297872339</v>
          </cell>
          <cell r="M489">
            <v>14.904458598726114</v>
          </cell>
          <cell r="O489">
            <v>0.15489361702127658</v>
          </cell>
          <cell r="P489">
            <v>13.885350318471337</v>
          </cell>
        </row>
        <row r="490">
          <cell r="C490">
            <v>0.15553191489361701</v>
          </cell>
          <cell r="D490">
            <v>13.121019108280255</v>
          </cell>
          <cell r="F490">
            <v>0.15531914893617021</v>
          </cell>
          <cell r="G490">
            <v>14.522292993630574</v>
          </cell>
          <cell r="I490">
            <v>0.15553191489361701</v>
          </cell>
          <cell r="J490">
            <v>14.012738853503185</v>
          </cell>
          <cell r="L490">
            <v>0.15553191489361701</v>
          </cell>
          <cell r="M490">
            <v>15.031847133757962</v>
          </cell>
          <cell r="O490">
            <v>0.15531914893617021</v>
          </cell>
          <cell r="P490">
            <v>13.885350318471337</v>
          </cell>
        </row>
        <row r="491">
          <cell r="C491">
            <v>0.15574468085106383</v>
          </cell>
          <cell r="D491">
            <v>13.121019108280255</v>
          </cell>
          <cell r="F491">
            <v>0.15574468085106383</v>
          </cell>
          <cell r="G491">
            <v>14.522292993630574</v>
          </cell>
          <cell r="I491">
            <v>0.15574468085106383</v>
          </cell>
          <cell r="J491">
            <v>14.140127388535031</v>
          </cell>
          <cell r="L491">
            <v>0.15574468085106383</v>
          </cell>
          <cell r="M491">
            <v>15.031847133757962</v>
          </cell>
          <cell r="O491">
            <v>0.15574468085106383</v>
          </cell>
          <cell r="P491">
            <v>13.885350318471337</v>
          </cell>
        </row>
        <row r="492">
          <cell r="C492">
            <v>0.15617021276595744</v>
          </cell>
          <cell r="D492">
            <v>13.121019108280255</v>
          </cell>
          <cell r="F492">
            <v>0.15617021276595744</v>
          </cell>
          <cell r="G492">
            <v>14.522292993630574</v>
          </cell>
          <cell r="I492">
            <v>0.15617021276595744</v>
          </cell>
          <cell r="J492">
            <v>14.140127388535031</v>
          </cell>
          <cell r="L492">
            <v>0.15595744680851062</v>
          </cell>
          <cell r="M492">
            <v>15.031847133757962</v>
          </cell>
          <cell r="O492">
            <v>0.15595744680851062</v>
          </cell>
          <cell r="P492">
            <v>13.885350318471337</v>
          </cell>
        </row>
        <row r="493">
          <cell r="C493">
            <v>0.15638297872340426</v>
          </cell>
          <cell r="D493">
            <v>13.121019108280255</v>
          </cell>
          <cell r="F493">
            <v>0.15638297872340426</v>
          </cell>
          <cell r="G493">
            <v>14.522292993630574</v>
          </cell>
          <cell r="I493">
            <v>0.15638297872340426</v>
          </cell>
          <cell r="J493">
            <v>14.140127388535031</v>
          </cell>
          <cell r="L493">
            <v>0.15638297872340426</v>
          </cell>
          <cell r="M493">
            <v>15.031847133757962</v>
          </cell>
          <cell r="O493">
            <v>0.15617021276595744</v>
          </cell>
          <cell r="P493">
            <v>13.885350318471337</v>
          </cell>
        </row>
        <row r="494">
          <cell r="C494">
            <v>0.15680851063829787</v>
          </cell>
          <cell r="D494">
            <v>13.121019108280255</v>
          </cell>
          <cell r="F494">
            <v>0.15659574468085105</v>
          </cell>
          <cell r="G494">
            <v>14.522292993630574</v>
          </cell>
          <cell r="I494">
            <v>0.15659574468085105</v>
          </cell>
          <cell r="J494">
            <v>14.140127388535031</v>
          </cell>
          <cell r="L494">
            <v>0.15659574468085105</v>
          </cell>
          <cell r="M494">
            <v>15.031847133757962</v>
          </cell>
          <cell r="O494">
            <v>0.15659574468085105</v>
          </cell>
          <cell r="P494">
            <v>13.885350318471337</v>
          </cell>
        </row>
        <row r="495">
          <cell r="C495">
            <v>0.15702127659574466</v>
          </cell>
          <cell r="D495">
            <v>13.121019108280255</v>
          </cell>
          <cell r="F495">
            <v>0.15702127659574466</v>
          </cell>
          <cell r="G495">
            <v>14.522292993630574</v>
          </cell>
          <cell r="I495">
            <v>0.15702127659574466</v>
          </cell>
          <cell r="J495">
            <v>14.140127388535031</v>
          </cell>
          <cell r="L495">
            <v>0.15702127659574466</v>
          </cell>
          <cell r="M495">
            <v>15.031847133757962</v>
          </cell>
          <cell r="O495">
            <v>0.15680851063829787</v>
          </cell>
          <cell r="P495">
            <v>13.885350318471337</v>
          </cell>
        </row>
        <row r="496">
          <cell r="C496">
            <v>0.15723404255319148</v>
          </cell>
          <cell r="D496">
            <v>13.121019108280255</v>
          </cell>
          <cell r="F496">
            <v>0.15723404255319148</v>
          </cell>
          <cell r="G496">
            <v>14.522292993630574</v>
          </cell>
          <cell r="I496">
            <v>0.15723404255319148</v>
          </cell>
          <cell r="J496">
            <v>14.140127388535031</v>
          </cell>
          <cell r="L496">
            <v>0.1574468085106383</v>
          </cell>
          <cell r="M496">
            <v>15.031847133757962</v>
          </cell>
          <cell r="O496">
            <v>0.15723404255319148</v>
          </cell>
          <cell r="P496">
            <v>13.885350318471337</v>
          </cell>
        </row>
        <row r="497">
          <cell r="C497">
            <v>0.1576595744680851</v>
          </cell>
          <cell r="D497">
            <v>13.121019108280255</v>
          </cell>
          <cell r="F497">
            <v>0.1576595744680851</v>
          </cell>
          <cell r="G497">
            <v>14.522292993630574</v>
          </cell>
          <cell r="I497">
            <v>0.1576595744680851</v>
          </cell>
          <cell r="J497">
            <v>14.140127388535031</v>
          </cell>
          <cell r="L497">
            <v>0.1576595744680851</v>
          </cell>
          <cell r="M497">
            <v>15.031847133757962</v>
          </cell>
          <cell r="O497">
            <v>0.1576595744680851</v>
          </cell>
          <cell r="P497">
            <v>13.885350318471337</v>
          </cell>
        </row>
        <row r="498">
          <cell r="C498">
            <v>0.15808510638297871</v>
          </cell>
          <cell r="D498">
            <v>13.121019108280255</v>
          </cell>
          <cell r="F498">
            <v>0.15808510638297871</v>
          </cell>
          <cell r="G498">
            <v>14.522292993630574</v>
          </cell>
          <cell r="I498">
            <v>0.15808510638297871</v>
          </cell>
          <cell r="J498">
            <v>14.140127388535031</v>
          </cell>
          <cell r="L498">
            <v>0.15808510638297871</v>
          </cell>
          <cell r="M498">
            <v>15.031847133757962</v>
          </cell>
          <cell r="O498">
            <v>0.15787234042553192</v>
          </cell>
          <cell r="P498">
            <v>13.885350318471337</v>
          </cell>
        </row>
        <row r="499">
          <cell r="C499">
            <v>0.15829787234042553</v>
          </cell>
          <cell r="D499">
            <v>13.121019108280255</v>
          </cell>
          <cell r="F499">
            <v>0.15829787234042553</v>
          </cell>
          <cell r="G499">
            <v>14.522292993630574</v>
          </cell>
          <cell r="I499">
            <v>0.15829787234042553</v>
          </cell>
          <cell r="J499">
            <v>14.140127388535031</v>
          </cell>
          <cell r="L499">
            <v>0.15829787234042553</v>
          </cell>
          <cell r="M499">
            <v>15.031847133757962</v>
          </cell>
          <cell r="O499">
            <v>0.15808510638297871</v>
          </cell>
          <cell r="P499">
            <v>14.012738853503185</v>
          </cell>
        </row>
        <row r="500">
          <cell r="C500">
            <v>0.15872340425531914</v>
          </cell>
          <cell r="D500">
            <v>13.121019108280255</v>
          </cell>
          <cell r="F500">
            <v>0.15872340425531914</v>
          </cell>
          <cell r="G500">
            <v>14.522292993630574</v>
          </cell>
          <cell r="I500">
            <v>0.15872340425531914</v>
          </cell>
          <cell r="J500">
            <v>14.140127388535031</v>
          </cell>
          <cell r="L500">
            <v>0.15851063829787235</v>
          </cell>
          <cell r="M500">
            <v>15.031847133757962</v>
          </cell>
          <cell r="O500">
            <v>0.15851063829787235</v>
          </cell>
          <cell r="P500">
            <v>14.012738853503185</v>
          </cell>
        </row>
        <row r="501">
          <cell r="C501">
            <v>0.15893617021276596</v>
          </cell>
          <cell r="D501">
            <v>13.121019108280255</v>
          </cell>
          <cell r="F501">
            <v>0.15914893617021275</v>
          </cell>
          <cell r="G501">
            <v>14.522292993630574</v>
          </cell>
          <cell r="I501">
            <v>0.15893617021276596</v>
          </cell>
          <cell r="J501">
            <v>14.140127388535031</v>
          </cell>
          <cell r="L501">
            <v>0.15893617021276596</v>
          </cell>
          <cell r="M501">
            <v>15.031847133757962</v>
          </cell>
          <cell r="O501">
            <v>0.15872340425531914</v>
          </cell>
          <cell r="P501">
            <v>14.012738853503185</v>
          </cell>
        </row>
        <row r="502">
          <cell r="C502">
            <v>0.15936170212765957</v>
          </cell>
          <cell r="D502">
            <v>13.121019108280255</v>
          </cell>
          <cell r="F502">
            <v>0.15936170212765957</v>
          </cell>
          <cell r="G502">
            <v>14.522292993630574</v>
          </cell>
          <cell r="I502">
            <v>0.15914893617021275</v>
          </cell>
          <cell r="J502">
            <v>14.140127388535031</v>
          </cell>
          <cell r="L502">
            <v>0.15914893617021275</v>
          </cell>
          <cell r="M502">
            <v>15.031847133757962</v>
          </cell>
          <cell r="O502">
            <v>0.15914893617021275</v>
          </cell>
          <cell r="P502">
            <v>14.012738853503185</v>
          </cell>
        </row>
        <row r="503">
          <cell r="C503">
            <v>0.15957446808510636</v>
          </cell>
          <cell r="D503">
            <v>13.121019108280255</v>
          </cell>
          <cell r="F503">
            <v>0.15957446808510636</v>
          </cell>
          <cell r="G503">
            <v>14.522292993630574</v>
          </cell>
          <cell r="I503">
            <v>0.15957446808510636</v>
          </cell>
          <cell r="J503">
            <v>14.140127388535031</v>
          </cell>
          <cell r="L503">
            <v>0.15957446808510636</v>
          </cell>
          <cell r="M503">
            <v>15.031847133757962</v>
          </cell>
          <cell r="O503">
            <v>0.15936170212765957</v>
          </cell>
          <cell r="P503">
            <v>14.012738853503185</v>
          </cell>
        </row>
        <row r="504">
          <cell r="C504">
            <v>0.15978723404255318</v>
          </cell>
          <cell r="D504">
            <v>13.121019108280255</v>
          </cell>
          <cell r="F504">
            <v>0.15978723404255318</v>
          </cell>
          <cell r="G504">
            <v>14.522292993630574</v>
          </cell>
          <cell r="I504">
            <v>0.15978723404255318</v>
          </cell>
          <cell r="J504">
            <v>14.140127388535031</v>
          </cell>
          <cell r="L504">
            <v>0.15978723404255318</v>
          </cell>
          <cell r="M504">
            <v>15.031847133757962</v>
          </cell>
          <cell r="O504">
            <v>0.15978723404255318</v>
          </cell>
          <cell r="P504">
            <v>14.012738853503185</v>
          </cell>
        </row>
        <row r="505">
          <cell r="C505">
            <v>0.1602127659574468</v>
          </cell>
          <cell r="D505">
            <v>13.121019108280255</v>
          </cell>
          <cell r="F505">
            <v>0.1602127659574468</v>
          </cell>
          <cell r="G505">
            <v>14.522292993630574</v>
          </cell>
          <cell r="I505">
            <v>0.1602127659574468</v>
          </cell>
          <cell r="J505">
            <v>14.140127388535031</v>
          </cell>
          <cell r="L505">
            <v>0.1602127659574468</v>
          </cell>
          <cell r="M505">
            <v>15.031847133757962</v>
          </cell>
          <cell r="O505">
            <v>0.16</v>
          </cell>
          <cell r="P505">
            <v>14.012738853503185</v>
          </cell>
        </row>
        <row r="506">
          <cell r="C506">
            <v>0.16063829787234041</v>
          </cell>
          <cell r="D506">
            <v>13.121019108280255</v>
          </cell>
          <cell r="F506">
            <v>0.16063829787234041</v>
          </cell>
          <cell r="G506">
            <v>14.522292993630574</v>
          </cell>
          <cell r="I506">
            <v>0.16042553191489362</v>
          </cell>
          <cell r="J506">
            <v>14.140127388535031</v>
          </cell>
          <cell r="L506">
            <v>0.16063829787234041</v>
          </cell>
          <cell r="M506">
            <v>15.031847133757962</v>
          </cell>
          <cell r="O506">
            <v>0.16042553191489362</v>
          </cell>
          <cell r="P506">
            <v>14.012738853503185</v>
          </cell>
        </row>
        <row r="507">
          <cell r="C507">
            <v>0.16085106382978723</v>
          </cell>
          <cell r="D507">
            <v>13.121019108280255</v>
          </cell>
          <cell r="F507">
            <v>0.16085106382978723</v>
          </cell>
          <cell r="G507">
            <v>14.522292993630574</v>
          </cell>
          <cell r="I507">
            <v>0.16085106382978723</v>
          </cell>
          <cell r="J507">
            <v>14.140127388535031</v>
          </cell>
          <cell r="L507">
            <v>0.16085106382978723</v>
          </cell>
          <cell r="M507">
            <v>15.031847133757962</v>
          </cell>
          <cell r="O507">
            <v>0.16085106382978723</v>
          </cell>
          <cell r="P507">
            <v>14.012738853503185</v>
          </cell>
        </row>
        <row r="508">
          <cell r="C508">
            <v>0.16127659574468084</v>
          </cell>
          <cell r="D508">
            <v>13.121019108280255</v>
          </cell>
          <cell r="F508">
            <v>0.16127659574468084</v>
          </cell>
          <cell r="G508">
            <v>14.522292993630574</v>
          </cell>
          <cell r="I508">
            <v>0.16127659574468084</v>
          </cell>
          <cell r="J508">
            <v>14.140127388535031</v>
          </cell>
          <cell r="L508">
            <v>0.16127659574468084</v>
          </cell>
          <cell r="M508">
            <v>15.031847133757962</v>
          </cell>
          <cell r="O508">
            <v>0.16106382978723405</v>
          </cell>
          <cell r="P508">
            <v>14.012738853503185</v>
          </cell>
        </row>
        <row r="509">
          <cell r="C509">
            <v>0.16148936170212766</v>
          </cell>
          <cell r="D509">
            <v>13.121019108280255</v>
          </cell>
          <cell r="F509">
            <v>0.16148936170212766</v>
          </cell>
          <cell r="G509">
            <v>14.522292993630574</v>
          </cell>
          <cell r="I509">
            <v>0.16148936170212766</v>
          </cell>
          <cell r="J509">
            <v>14.140127388535031</v>
          </cell>
          <cell r="L509">
            <v>0.16148936170212766</v>
          </cell>
          <cell r="M509">
            <v>15.031847133757962</v>
          </cell>
          <cell r="O509">
            <v>0.16127659574468084</v>
          </cell>
          <cell r="P509">
            <v>14.012738853503185</v>
          </cell>
        </row>
        <row r="510">
          <cell r="C510">
            <v>0.16170212765957445</v>
          </cell>
          <cell r="D510">
            <v>13.121019108280255</v>
          </cell>
          <cell r="F510">
            <v>0.16191489361702127</v>
          </cell>
          <cell r="G510">
            <v>14.522292993630574</v>
          </cell>
          <cell r="I510">
            <v>0.16191489361702127</v>
          </cell>
          <cell r="J510">
            <v>14.140127388535031</v>
          </cell>
          <cell r="L510">
            <v>0.16170212765957445</v>
          </cell>
          <cell r="M510">
            <v>15.031847133757962</v>
          </cell>
          <cell r="O510">
            <v>0.16170212765957445</v>
          </cell>
          <cell r="P510">
            <v>14.012738853503185</v>
          </cell>
        </row>
        <row r="511">
          <cell r="C511">
            <v>0.16212765957446809</v>
          </cell>
          <cell r="D511">
            <v>13.121019108280255</v>
          </cell>
          <cell r="F511">
            <v>0.16212765957446809</v>
          </cell>
          <cell r="G511">
            <v>14.522292993630574</v>
          </cell>
          <cell r="I511">
            <v>0.16212765957446809</v>
          </cell>
          <cell r="J511">
            <v>14.140127388535031</v>
          </cell>
          <cell r="L511">
            <v>0.16212765957446809</v>
          </cell>
          <cell r="M511">
            <v>15.031847133757962</v>
          </cell>
          <cell r="O511">
            <v>0.16191489361702127</v>
          </cell>
          <cell r="P511">
            <v>14.012738853503185</v>
          </cell>
        </row>
        <row r="512">
          <cell r="C512">
            <v>0.1625531914893617</v>
          </cell>
          <cell r="D512">
            <v>13.121019108280255</v>
          </cell>
          <cell r="F512">
            <v>0.16234042553191488</v>
          </cell>
          <cell r="G512">
            <v>14.522292993630574</v>
          </cell>
          <cell r="I512">
            <v>0.16234042553191488</v>
          </cell>
          <cell r="J512">
            <v>14.140127388535031</v>
          </cell>
          <cell r="L512">
            <v>0.1625531914893617</v>
          </cell>
          <cell r="M512">
            <v>15.031847133757962</v>
          </cell>
          <cell r="O512">
            <v>0.16234042553191488</v>
          </cell>
          <cell r="P512">
            <v>14.012738853503185</v>
          </cell>
        </row>
        <row r="513">
          <cell r="C513">
            <v>0.1627659574468085</v>
          </cell>
          <cell r="D513">
            <v>13.121019108280255</v>
          </cell>
          <cell r="F513">
            <v>0.1627659574468085</v>
          </cell>
          <cell r="G513">
            <v>14.522292993630574</v>
          </cell>
          <cell r="I513">
            <v>0.1627659574468085</v>
          </cell>
          <cell r="J513">
            <v>14.140127388535031</v>
          </cell>
          <cell r="L513">
            <v>0.1627659574468085</v>
          </cell>
          <cell r="M513">
            <v>15.031847133757962</v>
          </cell>
          <cell r="O513">
            <v>0.1627659574468085</v>
          </cell>
          <cell r="P513">
            <v>14.012738853503185</v>
          </cell>
        </row>
        <row r="514">
          <cell r="C514">
            <v>0.16319148936170214</v>
          </cell>
          <cell r="D514">
            <v>13.121019108280255</v>
          </cell>
          <cell r="F514">
            <v>0.16319148936170214</v>
          </cell>
          <cell r="G514">
            <v>14.522292993630574</v>
          </cell>
          <cell r="I514">
            <v>0.16319148936170214</v>
          </cell>
          <cell r="J514">
            <v>14.140127388535031</v>
          </cell>
          <cell r="L514">
            <v>0.16319148936170214</v>
          </cell>
          <cell r="M514">
            <v>15.031847133757962</v>
          </cell>
          <cell r="O514">
            <v>0.16297872340425532</v>
          </cell>
          <cell r="P514">
            <v>14.012738853503185</v>
          </cell>
        </row>
        <row r="515">
          <cell r="C515">
            <v>0.16340425531914893</v>
          </cell>
          <cell r="D515">
            <v>13.121019108280255</v>
          </cell>
          <cell r="F515">
            <v>0.16340425531914893</v>
          </cell>
          <cell r="G515">
            <v>14.522292993630574</v>
          </cell>
          <cell r="I515">
            <v>0.16340425531914893</v>
          </cell>
          <cell r="J515">
            <v>14.140127388535031</v>
          </cell>
          <cell r="L515">
            <v>0.16340425531914893</v>
          </cell>
          <cell r="M515">
            <v>15.031847133757962</v>
          </cell>
          <cell r="O515">
            <v>0.16319148936170214</v>
          </cell>
          <cell r="P515">
            <v>14.012738853503185</v>
          </cell>
        </row>
        <row r="516">
          <cell r="C516">
            <v>0.16382978723404254</v>
          </cell>
          <cell r="D516">
            <v>13.121019108280255</v>
          </cell>
          <cell r="F516">
            <v>0.16382978723404254</v>
          </cell>
          <cell r="G516">
            <v>14.522292993630574</v>
          </cell>
          <cell r="I516">
            <v>0.16382978723404254</v>
          </cell>
          <cell r="J516">
            <v>14.140127388535031</v>
          </cell>
          <cell r="L516">
            <v>0.16382978723404254</v>
          </cell>
          <cell r="M516">
            <v>15.031847133757962</v>
          </cell>
          <cell r="O516">
            <v>0.16361702127659575</v>
          </cell>
          <cell r="P516">
            <v>14.012738853503185</v>
          </cell>
        </row>
        <row r="517">
          <cell r="C517">
            <v>0.16404255319148936</v>
          </cell>
          <cell r="D517">
            <v>13.121019108280255</v>
          </cell>
          <cell r="F517">
            <v>0.16404255319148936</v>
          </cell>
          <cell r="G517">
            <v>14.522292993630574</v>
          </cell>
          <cell r="I517">
            <v>0.16404255319148936</v>
          </cell>
          <cell r="J517">
            <v>14.140127388535031</v>
          </cell>
          <cell r="L517">
            <v>0.16404255319148936</v>
          </cell>
          <cell r="M517">
            <v>15.031847133757962</v>
          </cell>
          <cell r="O517">
            <v>0.16382978723404254</v>
          </cell>
          <cell r="P517">
            <v>14.012738853503185</v>
          </cell>
        </row>
        <row r="518">
          <cell r="C518">
            <v>0.16425531914893618</v>
          </cell>
          <cell r="D518">
            <v>13.248407643312103</v>
          </cell>
          <cell r="F518">
            <v>0.16425531914893618</v>
          </cell>
          <cell r="G518">
            <v>14.522292993630574</v>
          </cell>
          <cell r="I518">
            <v>0.16446808510638297</v>
          </cell>
          <cell r="J518">
            <v>14.140127388535031</v>
          </cell>
          <cell r="L518">
            <v>0.16425531914893618</v>
          </cell>
          <cell r="M518">
            <v>15.031847133757962</v>
          </cell>
          <cell r="O518">
            <v>0.16425531914893618</v>
          </cell>
          <cell r="P518">
            <v>14.012738853503185</v>
          </cell>
        </row>
        <row r="519">
          <cell r="C519">
            <v>0.16468085106382979</v>
          </cell>
          <cell r="D519">
            <v>13.248407643312103</v>
          </cell>
          <cell r="F519">
            <v>0.16468085106382979</v>
          </cell>
          <cell r="G519">
            <v>14.522292993630574</v>
          </cell>
          <cell r="I519">
            <v>0.16468085106382979</v>
          </cell>
          <cell r="J519">
            <v>14.140127388535031</v>
          </cell>
          <cell r="L519">
            <v>0.16468085106382979</v>
          </cell>
          <cell r="M519">
            <v>15.031847133757962</v>
          </cell>
          <cell r="O519">
            <v>0.16468085106382979</v>
          </cell>
          <cell r="P519">
            <v>14.012738853503185</v>
          </cell>
        </row>
        <row r="520">
          <cell r="C520">
            <v>0.1651063829787234</v>
          </cell>
          <cell r="D520">
            <v>13.248407643312103</v>
          </cell>
          <cell r="F520">
            <v>0.16489361702127658</v>
          </cell>
          <cell r="G520">
            <v>14.522292993630574</v>
          </cell>
          <cell r="I520">
            <v>0.1651063829787234</v>
          </cell>
          <cell r="J520">
            <v>14.140127388535031</v>
          </cell>
          <cell r="L520">
            <v>0.16489361702127658</v>
          </cell>
          <cell r="M520">
            <v>15.031847133757962</v>
          </cell>
          <cell r="O520">
            <v>0.16489361702127658</v>
          </cell>
          <cell r="P520">
            <v>14.012738853503185</v>
          </cell>
        </row>
        <row r="521">
          <cell r="C521">
            <v>0.16531914893617022</v>
          </cell>
          <cell r="D521">
            <v>13.248407643312103</v>
          </cell>
          <cell r="F521">
            <v>0.16531914893617022</v>
          </cell>
          <cell r="G521">
            <v>14.522292993630574</v>
          </cell>
          <cell r="I521">
            <v>0.16531914893617022</v>
          </cell>
          <cell r="J521">
            <v>14.140127388535031</v>
          </cell>
          <cell r="L521">
            <v>0.16531914893617022</v>
          </cell>
          <cell r="M521">
            <v>15.031847133757962</v>
          </cell>
          <cell r="O521">
            <v>0.16531914893617022</v>
          </cell>
          <cell r="P521">
            <v>14.012738853503185</v>
          </cell>
        </row>
        <row r="522">
          <cell r="C522">
            <v>0.16574468085106384</v>
          </cell>
          <cell r="D522">
            <v>13.248407643312103</v>
          </cell>
          <cell r="F522">
            <v>0.16574468085106384</v>
          </cell>
          <cell r="G522">
            <v>14.522292993630574</v>
          </cell>
          <cell r="I522">
            <v>0.16574468085106384</v>
          </cell>
          <cell r="J522">
            <v>14.140127388535031</v>
          </cell>
          <cell r="L522">
            <v>0.16574468085106384</v>
          </cell>
          <cell r="M522">
            <v>15.031847133757962</v>
          </cell>
          <cell r="O522">
            <v>0.16553191489361702</v>
          </cell>
          <cell r="P522">
            <v>14.012738853503185</v>
          </cell>
        </row>
        <row r="523">
          <cell r="C523">
            <v>0.16595744680851063</v>
          </cell>
          <cell r="D523">
            <v>13.248407643312103</v>
          </cell>
          <cell r="F523">
            <v>0.16595744680851063</v>
          </cell>
          <cell r="G523">
            <v>14.522292993630574</v>
          </cell>
          <cell r="I523">
            <v>0.16595744680851063</v>
          </cell>
          <cell r="J523">
            <v>14.140127388535031</v>
          </cell>
          <cell r="L523">
            <v>0.16595744680851063</v>
          </cell>
          <cell r="M523">
            <v>15.031847133757962</v>
          </cell>
          <cell r="O523">
            <v>0.16595744680851063</v>
          </cell>
          <cell r="P523">
            <v>14.012738853503185</v>
          </cell>
        </row>
        <row r="524">
          <cell r="C524">
            <v>0.16638297872340427</v>
          </cell>
          <cell r="D524">
            <v>13.248407643312103</v>
          </cell>
          <cell r="F524">
            <v>0.16638297872340427</v>
          </cell>
          <cell r="G524">
            <v>14.522292993630574</v>
          </cell>
          <cell r="I524">
            <v>0.16638297872340427</v>
          </cell>
          <cell r="J524">
            <v>14.140127388535031</v>
          </cell>
          <cell r="L524">
            <v>0.16638297872340427</v>
          </cell>
          <cell r="M524">
            <v>15.031847133757962</v>
          </cell>
          <cell r="O524">
            <v>0.16617021276595745</v>
          </cell>
          <cell r="P524">
            <v>14.012738853503185</v>
          </cell>
        </row>
        <row r="525">
          <cell r="C525">
            <v>0.16659574468085106</v>
          </cell>
          <cell r="D525">
            <v>13.248407643312103</v>
          </cell>
          <cell r="F525">
            <v>0.16659574468085106</v>
          </cell>
          <cell r="G525">
            <v>14.522292993630574</v>
          </cell>
          <cell r="I525">
            <v>0.16659574468085106</v>
          </cell>
          <cell r="J525">
            <v>14.140127388535031</v>
          </cell>
          <cell r="L525">
            <v>0.16659574468085106</v>
          </cell>
          <cell r="M525">
            <v>15.031847133757962</v>
          </cell>
          <cell r="O525">
            <v>0.16638297872340427</v>
          </cell>
          <cell r="P525">
            <v>14.012738853503185</v>
          </cell>
        </row>
        <row r="526">
          <cell r="C526">
            <v>0.16680851063829788</v>
          </cell>
          <cell r="D526">
            <v>13.248407643312103</v>
          </cell>
          <cell r="F526">
            <v>0.16702127659574467</v>
          </cell>
          <cell r="G526">
            <v>14.522292993630574</v>
          </cell>
          <cell r="I526">
            <v>0.16680851063829788</v>
          </cell>
          <cell r="J526">
            <v>14.140127388535031</v>
          </cell>
          <cell r="L526">
            <v>0.16680851063829788</v>
          </cell>
          <cell r="M526">
            <v>15.031847133757962</v>
          </cell>
          <cell r="O526">
            <v>0.16680851063829788</v>
          </cell>
          <cell r="P526">
            <v>14.012738853503185</v>
          </cell>
        </row>
        <row r="527">
          <cell r="C527">
            <v>0.16723404255319149</v>
          </cell>
          <cell r="D527">
            <v>13.248407643312103</v>
          </cell>
          <cell r="F527">
            <v>0.16723404255319149</v>
          </cell>
          <cell r="G527">
            <v>14.522292993630574</v>
          </cell>
          <cell r="I527">
            <v>0.16723404255319149</v>
          </cell>
          <cell r="J527">
            <v>14.140127388535031</v>
          </cell>
          <cell r="L527">
            <v>0.16723404255319149</v>
          </cell>
          <cell r="M527">
            <v>15.031847133757962</v>
          </cell>
          <cell r="O527">
            <v>0.16702127659574467</v>
          </cell>
          <cell r="P527">
            <v>14.012738853503185</v>
          </cell>
        </row>
        <row r="528">
          <cell r="C528">
            <v>0.1676595744680851</v>
          </cell>
          <cell r="D528">
            <v>13.248407643312103</v>
          </cell>
          <cell r="F528">
            <v>0.1676595744680851</v>
          </cell>
          <cell r="G528">
            <v>14.522292993630574</v>
          </cell>
          <cell r="I528">
            <v>0.1676595744680851</v>
          </cell>
          <cell r="J528">
            <v>14.140127388535031</v>
          </cell>
          <cell r="L528">
            <v>0.16744680851063831</v>
          </cell>
          <cell r="M528">
            <v>15.031847133757962</v>
          </cell>
          <cell r="O528">
            <v>0.16744680851063831</v>
          </cell>
          <cell r="P528">
            <v>14.012738853503185</v>
          </cell>
        </row>
        <row r="529">
          <cell r="C529">
            <v>0.16787234042553192</v>
          </cell>
          <cell r="D529">
            <v>13.248407643312103</v>
          </cell>
          <cell r="F529">
            <v>0.16787234042553192</v>
          </cell>
          <cell r="G529">
            <v>14.522292993630574</v>
          </cell>
          <cell r="I529">
            <v>0.16787234042553192</v>
          </cell>
          <cell r="J529">
            <v>14.140127388535031</v>
          </cell>
          <cell r="L529">
            <v>0.16787234042553192</v>
          </cell>
          <cell r="M529">
            <v>15.031847133757962</v>
          </cell>
          <cell r="O529">
            <v>0.16787234042553192</v>
          </cell>
          <cell r="P529">
            <v>14.012738853503185</v>
          </cell>
        </row>
        <row r="530">
          <cell r="C530">
            <v>0.16829787234042554</v>
          </cell>
          <cell r="D530">
            <v>13.248407643312103</v>
          </cell>
          <cell r="F530">
            <v>0.16829787234042554</v>
          </cell>
          <cell r="G530">
            <v>14.522292993630574</v>
          </cell>
          <cell r="I530">
            <v>0.16829787234042554</v>
          </cell>
          <cell r="J530">
            <v>14.140127388535031</v>
          </cell>
          <cell r="L530">
            <v>0.16808510638297872</v>
          </cell>
          <cell r="M530">
            <v>15.031847133757962</v>
          </cell>
          <cell r="O530">
            <v>0.16808510638297872</v>
          </cell>
          <cell r="P530">
            <v>14.012738853503185</v>
          </cell>
        </row>
        <row r="531">
          <cell r="C531">
            <v>0.16851063829787233</v>
          </cell>
          <cell r="D531">
            <v>13.248407643312103</v>
          </cell>
          <cell r="F531">
            <v>0.16851063829787233</v>
          </cell>
          <cell r="G531">
            <v>14.522292993630574</v>
          </cell>
          <cell r="I531">
            <v>0.16872340425531915</v>
          </cell>
          <cell r="J531">
            <v>14.140127388535031</v>
          </cell>
          <cell r="L531">
            <v>0.16851063829787233</v>
          </cell>
          <cell r="M531">
            <v>15.031847133757962</v>
          </cell>
          <cell r="O531">
            <v>0.16829787234042554</v>
          </cell>
          <cell r="P531">
            <v>14.012738853503185</v>
          </cell>
        </row>
        <row r="532">
          <cell r="C532">
            <v>0.16893617021276597</v>
          </cell>
          <cell r="D532">
            <v>13.248407643312103</v>
          </cell>
          <cell r="F532">
            <v>0.16872340425531915</v>
          </cell>
          <cell r="G532">
            <v>14.522292993630574</v>
          </cell>
          <cell r="I532">
            <v>0.16893617021276597</v>
          </cell>
          <cell r="J532">
            <v>14.140127388535031</v>
          </cell>
          <cell r="L532">
            <v>0.16872340425531915</v>
          </cell>
          <cell r="M532">
            <v>15.031847133757962</v>
          </cell>
          <cell r="O532">
            <v>0.16872340425531915</v>
          </cell>
          <cell r="P532">
            <v>14.012738853503185</v>
          </cell>
        </row>
        <row r="533">
          <cell r="C533">
            <v>0.16914893617021276</v>
          </cell>
          <cell r="D533">
            <v>13.248407643312103</v>
          </cell>
          <cell r="F533">
            <v>0.16914893617021276</v>
          </cell>
          <cell r="G533">
            <v>14.522292993630574</v>
          </cell>
          <cell r="I533">
            <v>0.16914893617021276</v>
          </cell>
          <cell r="J533">
            <v>14.140127388535031</v>
          </cell>
          <cell r="L533">
            <v>0.16914893617021276</v>
          </cell>
          <cell r="M533">
            <v>15.031847133757962</v>
          </cell>
          <cell r="O533">
            <v>0.16893617021276597</v>
          </cell>
          <cell r="P533">
            <v>14.012738853503185</v>
          </cell>
        </row>
        <row r="534">
          <cell r="C534">
            <v>0.16936170212765958</v>
          </cell>
          <cell r="D534">
            <v>13.248407643312103</v>
          </cell>
          <cell r="F534">
            <v>0.16936170212765958</v>
          </cell>
          <cell r="G534">
            <v>14.522292993630574</v>
          </cell>
          <cell r="I534">
            <v>0.16936170212765958</v>
          </cell>
          <cell r="J534">
            <v>14.140127388535031</v>
          </cell>
          <cell r="L534">
            <v>0.16936170212765958</v>
          </cell>
          <cell r="M534">
            <v>15.031847133757962</v>
          </cell>
          <cell r="O534">
            <v>0.16936170212765958</v>
          </cell>
          <cell r="P534">
            <v>14.012738853503185</v>
          </cell>
        </row>
        <row r="535">
          <cell r="C535">
            <v>0.16978723404255319</v>
          </cell>
          <cell r="D535">
            <v>13.248407643312103</v>
          </cell>
          <cell r="F535">
            <v>0.16978723404255319</v>
          </cell>
          <cell r="G535">
            <v>14.522292993630574</v>
          </cell>
          <cell r="I535">
            <v>0.16978723404255319</v>
          </cell>
          <cell r="J535">
            <v>14.140127388535031</v>
          </cell>
          <cell r="L535">
            <v>0.16978723404255319</v>
          </cell>
          <cell r="M535">
            <v>15.031847133757962</v>
          </cell>
          <cell r="O535">
            <v>0.16978723404255319</v>
          </cell>
          <cell r="P535">
            <v>14.012738853503185</v>
          </cell>
        </row>
        <row r="536">
          <cell r="C536">
            <v>0.1702127659574468</v>
          </cell>
          <cell r="D536">
            <v>13.248407643312103</v>
          </cell>
          <cell r="F536">
            <v>0.1702127659574468</v>
          </cell>
          <cell r="G536">
            <v>14.522292993630574</v>
          </cell>
          <cell r="I536">
            <v>0.1702127659574468</v>
          </cell>
          <cell r="J536">
            <v>14.140127388535031</v>
          </cell>
          <cell r="L536">
            <v>0.17</v>
          </cell>
          <cell r="M536">
            <v>15.031847133757962</v>
          </cell>
          <cell r="O536">
            <v>0.17</v>
          </cell>
          <cell r="P536">
            <v>14.012738853503185</v>
          </cell>
        </row>
        <row r="537">
          <cell r="C537">
            <v>0.17042553191489362</v>
          </cell>
          <cell r="D537">
            <v>13.248407643312103</v>
          </cell>
          <cell r="F537">
            <v>0.17042553191489362</v>
          </cell>
          <cell r="G537">
            <v>14.522292993630574</v>
          </cell>
          <cell r="I537">
            <v>0.17042553191489362</v>
          </cell>
          <cell r="J537">
            <v>14.140127388535031</v>
          </cell>
          <cell r="L537">
            <v>0.17042553191489362</v>
          </cell>
          <cell r="M537">
            <v>15.031847133757962</v>
          </cell>
          <cell r="O537">
            <v>0.17042553191489362</v>
          </cell>
          <cell r="P537">
            <v>14.012738853503185</v>
          </cell>
        </row>
        <row r="538">
          <cell r="C538">
            <v>0.17085106382978724</v>
          </cell>
          <cell r="D538">
            <v>13.248407643312103</v>
          </cell>
          <cell r="F538">
            <v>0.17085106382978724</v>
          </cell>
          <cell r="G538">
            <v>14.522292993630574</v>
          </cell>
          <cell r="I538">
            <v>0.17085106382978724</v>
          </cell>
          <cell r="J538">
            <v>14.140127388535031</v>
          </cell>
          <cell r="L538">
            <v>0.17085106382978724</v>
          </cell>
          <cell r="M538">
            <v>15.031847133757962</v>
          </cell>
          <cell r="O538">
            <v>0.17063829787234042</v>
          </cell>
          <cell r="P538">
            <v>14.012738853503185</v>
          </cell>
        </row>
        <row r="539">
          <cell r="C539">
            <v>0.17106382978723406</v>
          </cell>
          <cell r="D539">
            <v>13.248407643312103</v>
          </cell>
          <cell r="F539">
            <v>0.17106382978723406</v>
          </cell>
          <cell r="G539">
            <v>14.522292993630574</v>
          </cell>
          <cell r="I539">
            <v>0.17106382978723406</v>
          </cell>
          <cell r="J539">
            <v>14.140127388535031</v>
          </cell>
          <cell r="L539">
            <v>0.17106382978723406</v>
          </cell>
          <cell r="M539">
            <v>15.031847133757962</v>
          </cell>
          <cell r="O539">
            <v>0.17085106382978724</v>
          </cell>
          <cell r="P539">
            <v>14.012738853503185</v>
          </cell>
        </row>
        <row r="540">
          <cell r="C540">
            <v>0.17127659574468085</v>
          </cell>
          <cell r="D540">
            <v>13.248407643312103</v>
          </cell>
          <cell r="F540">
            <v>0.17127659574468085</v>
          </cell>
          <cell r="G540">
            <v>14.522292993630574</v>
          </cell>
          <cell r="I540">
            <v>0.17148936170212767</v>
          </cell>
          <cell r="J540">
            <v>14.140127388535031</v>
          </cell>
          <cell r="L540">
            <v>0.17127659574468085</v>
          </cell>
          <cell r="M540">
            <v>15.031847133757962</v>
          </cell>
          <cell r="O540">
            <v>0.17127659574468085</v>
          </cell>
          <cell r="P540">
            <v>14.012738853503185</v>
          </cell>
        </row>
        <row r="541">
          <cell r="C541">
            <v>0.17170212765957446</v>
          </cell>
          <cell r="D541">
            <v>13.248407643312103</v>
          </cell>
          <cell r="F541">
            <v>0.17170212765957446</v>
          </cell>
          <cell r="G541">
            <v>14.522292993630574</v>
          </cell>
          <cell r="I541">
            <v>0.17170212765957446</v>
          </cell>
          <cell r="J541">
            <v>14.140127388535031</v>
          </cell>
          <cell r="L541">
            <v>0.17170212765957446</v>
          </cell>
          <cell r="M541">
            <v>15.159235668789808</v>
          </cell>
          <cell r="O541">
            <v>0.17148936170212767</v>
          </cell>
          <cell r="P541">
            <v>14.012738853503185</v>
          </cell>
        </row>
        <row r="542">
          <cell r="C542">
            <v>0.17191489361702128</v>
          </cell>
          <cell r="D542">
            <v>13.248407643312103</v>
          </cell>
          <cell r="F542">
            <v>0.17191489361702128</v>
          </cell>
          <cell r="G542">
            <v>14.522292993630574</v>
          </cell>
          <cell r="I542">
            <v>0.1721276595744681</v>
          </cell>
          <cell r="J542">
            <v>14.140127388535031</v>
          </cell>
          <cell r="L542">
            <v>0.17191489361702128</v>
          </cell>
          <cell r="M542">
            <v>15.159235668789808</v>
          </cell>
          <cell r="O542">
            <v>0.17191489361702128</v>
          </cell>
          <cell r="P542">
            <v>14.012738853503185</v>
          </cell>
        </row>
        <row r="543">
          <cell r="C543">
            <v>0.17234042553191489</v>
          </cell>
          <cell r="D543">
            <v>13.248407643312103</v>
          </cell>
          <cell r="F543">
            <v>0.17234042553191489</v>
          </cell>
          <cell r="G543">
            <v>14.522292993630574</v>
          </cell>
          <cell r="I543">
            <v>0.17234042553191489</v>
          </cell>
          <cell r="J543">
            <v>14.140127388535031</v>
          </cell>
          <cell r="L543">
            <v>0.17234042553191489</v>
          </cell>
          <cell r="M543">
            <v>15.159235668789808</v>
          </cell>
          <cell r="O543">
            <v>0.17234042553191489</v>
          </cell>
          <cell r="P543">
            <v>14.012738853503185</v>
          </cell>
        </row>
        <row r="544">
          <cell r="C544">
            <v>0.1727659574468085</v>
          </cell>
          <cell r="D544">
            <v>13.248407643312103</v>
          </cell>
          <cell r="F544">
            <v>0.1727659574468085</v>
          </cell>
          <cell r="G544">
            <v>14.522292993630574</v>
          </cell>
          <cell r="I544">
            <v>0.1727659574468085</v>
          </cell>
          <cell r="J544">
            <v>14.140127388535031</v>
          </cell>
          <cell r="L544">
            <v>0.17255319148936171</v>
          </cell>
          <cell r="M544">
            <v>15.159235668789808</v>
          </cell>
          <cell r="O544">
            <v>0.17255319148936171</v>
          </cell>
          <cell r="P544">
            <v>14.012738853503185</v>
          </cell>
        </row>
        <row r="545">
          <cell r="C545">
            <v>0.1729787234042553</v>
          </cell>
          <cell r="D545">
            <v>13.248407643312103</v>
          </cell>
          <cell r="F545">
            <v>0.1729787234042553</v>
          </cell>
          <cell r="G545">
            <v>14.522292993630574</v>
          </cell>
          <cell r="I545">
            <v>0.1729787234042553</v>
          </cell>
          <cell r="J545">
            <v>14.140127388535031</v>
          </cell>
          <cell r="L545">
            <v>0.1729787234042553</v>
          </cell>
          <cell r="M545">
            <v>15.159235668789808</v>
          </cell>
          <cell r="O545">
            <v>0.1729787234042553</v>
          </cell>
          <cell r="P545">
            <v>14.012738853503185</v>
          </cell>
        </row>
        <row r="546">
          <cell r="C546">
            <v>0.17319148936170212</v>
          </cell>
          <cell r="D546">
            <v>13.248407643312103</v>
          </cell>
          <cell r="F546">
            <v>0.17340425531914891</v>
          </cell>
          <cell r="G546">
            <v>14.522292993630574</v>
          </cell>
          <cell r="I546">
            <v>0.17340425531914891</v>
          </cell>
          <cell r="J546">
            <v>14.140127388535031</v>
          </cell>
          <cell r="L546">
            <v>0.17319148936170212</v>
          </cell>
          <cell r="M546">
            <v>15.159235668789808</v>
          </cell>
          <cell r="O546">
            <v>0.17319148936170212</v>
          </cell>
          <cell r="P546">
            <v>14.012738853503185</v>
          </cell>
        </row>
        <row r="547">
          <cell r="C547">
            <v>0.17361702127659573</v>
          </cell>
          <cell r="D547">
            <v>13.248407643312103</v>
          </cell>
          <cell r="F547">
            <v>0.17361702127659573</v>
          </cell>
          <cell r="G547">
            <v>14.522292993630574</v>
          </cell>
          <cell r="I547">
            <v>0.17361702127659573</v>
          </cell>
          <cell r="J547">
            <v>14.140127388535031</v>
          </cell>
          <cell r="L547">
            <v>0.17361702127659573</v>
          </cell>
          <cell r="M547">
            <v>15.159235668789808</v>
          </cell>
          <cell r="O547">
            <v>0.17340425531914891</v>
          </cell>
          <cell r="P547">
            <v>14.140127388535031</v>
          </cell>
        </row>
        <row r="548">
          <cell r="C548">
            <v>0.17382978723404255</v>
          </cell>
          <cell r="D548">
            <v>13.248407643312103</v>
          </cell>
          <cell r="F548">
            <v>0.17404255319148934</v>
          </cell>
          <cell r="G548">
            <v>14.522292993630574</v>
          </cell>
          <cell r="I548">
            <v>0.17404255319148934</v>
          </cell>
          <cell r="J548">
            <v>14.140127388535031</v>
          </cell>
          <cell r="L548">
            <v>0.17404255319148934</v>
          </cell>
          <cell r="M548">
            <v>15.159235668789808</v>
          </cell>
          <cell r="O548">
            <v>0.17382978723404255</v>
          </cell>
          <cell r="P548">
            <v>14.140127388535031</v>
          </cell>
        </row>
        <row r="549">
          <cell r="C549">
            <v>0.17425531914893616</v>
          </cell>
          <cell r="D549">
            <v>13.248407643312103</v>
          </cell>
          <cell r="F549">
            <v>0.17425531914893616</v>
          </cell>
          <cell r="G549">
            <v>14.522292993630574</v>
          </cell>
          <cell r="I549">
            <v>0.17425531914893616</v>
          </cell>
          <cell r="J549">
            <v>14.140127388535031</v>
          </cell>
          <cell r="L549">
            <v>0.17425531914893616</v>
          </cell>
          <cell r="M549">
            <v>15.159235668789808</v>
          </cell>
          <cell r="O549">
            <v>0.17404255319148934</v>
          </cell>
          <cell r="P549">
            <v>14.140127388535031</v>
          </cell>
        </row>
        <row r="550">
          <cell r="C550">
            <v>0.17468085106382977</v>
          </cell>
          <cell r="D550">
            <v>13.248407643312103</v>
          </cell>
          <cell r="F550">
            <v>0.17446808510638295</v>
          </cell>
          <cell r="G550">
            <v>14.522292993630574</v>
          </cell>
          <cell r="I550">
            <v>0.17468085106382977</v>
          </cell>
          <cell r="J550">
            <v>14.140127388535031</v>
          </cell>
          <cell r="L550">
            <v>0.17446808510638295</v>
          </cell>
          <cell r="M550">
            <v>15.159235668789808</v>
          </cell>
          <cell r="O550">
            <v>0.17446808510638295</v>
          </cell>
          <cell r="P550">
            <v>14.140127388535031</v>
          </cell>
        </row>
        <row r="551">
          <cell r="C551">
            <v>0.17489361702127659</v>
          </cell>
          <cell r="D551">
            <v>13.248407643312103</v>
          </cell>
          <cell r="F551">
            <v>0.17489361702127659</v>
          </cell>
          <cell r="G551">
            <v>14.522292993630574</v>
          </cell>
          <cell r="I551">
            <v>0.17489361702127659</v>
          </cell>
          <cell r="J551">
            <v>14.140127388535031</v>
          </cell>
          <cell r="L551">
            <v>0.17489361702127659</v>
          </cell>
          <cell r="M551">
            <v>15.159235668789808</v>
          </cell>
          <cell r="O551">
            <v>0.17489361702127659</v>
          </cell>
          <cell r="P551">
            <v>14.140127388535031</v>
          </cell>
        </row>
        <row r="552">
          <cell r="C552">
            <v>0.1753191489361702</v>
          </cell>
          <cell r="D552">
            <v>13.248407643312103</v>
          </cell>
          <cell r="F552">
            <v>0.1753191489361702</v>
          </cell>
          <cell r="G552">
            <v>14.522292993630574</v>
          </cell>
          <cell r="I552">
            <v>0.1753191489361702</v>
          </cell>
          <cell r="J552">
            <v>14.140127388535031</v>
          </cell>
          <cell r="L552">
            <v>0.17510638297872338</v>
          </cell>
          <cell r="M552">
            <v>15.159235668789808</v>
          </cell>
          <cell r="O552">
            <v>0.17510638297872338</v>
          </cell>
          <cell r="P552">
            <v>14.140127388535031</v>
          </cell>
        </row>
        <row r="553">
          <cell r="C553">
            <v>0.17574468085106382</v>
          </cell>
          <cell r="D553">
            <v>13.248407643312103</v>
          </cell>
          <cell r="F553">
            <v>0.175531914893617</v>
          </cell>
          <cell r="G553">
            <v>14.522292993630574</v>
          </cell>
          <cell r="I553">
            <v>0.175531914893617</v>
          </cell>
          <cell r="J553">
            <v>14.140127388535031</v>
          </cell>
          <cell r="L553">
            <v>0.175531914893617</v>
          </cell>
          <cell r="M553">
            <v>15.159235668789808</v>
          </cell>
          <cell r="O553">
            <v>0.1753191489361702</v>
          </cell>
          <cell r="P553">
            <v>14.140127388535031</v>
          </cell>
        </row>
        <row r="554">
          <cell r="C554">
            <v>0.17595744680851061</v>
          </cell>
          <cell r="D554">
            <v>13.248407643312103</v>
          </cell>
          <cell r="F554">
            <v>0.17595744680851061</v>
          </cell>
          <cell r="G554">
            <v>14.522292993630574</v>
          </cell>
          <cell r="I554">
            <v>0.17574468085106382</v>
          </cell>
          <cell r="J554">
            <v>14.140127388535031</v>
          </cell>
          <cell r="L554">
            <v>0.17574468085106382</v>
          </cell>
          <cell r="M554">
            <v>15.159235668789808</v>
          </cell>
          <cell r="O554">
            <v>0.175531914893617</v>
          </cell>
          <cell r="P554">
            <v>14.140127388535031</v>
          </cell>
        </row>
        <row r="555">
          <cell r="C555">
            <v>0.17617021276595743</v>
          </cell>
          <cell r="D555">
            <v>13.248407643312103</v>
          </cell>
          <cell r="F555">
            <v>0.17617021276595743</v>
          </cell>
          <cell r="G555">
            <v>14.522292993630574</v>
          </cell>
          <cell r="I555">
            <v>0.17617021276595743</v>
          </cell>
          <cell r="J555">
            <v>14.140127388535031</v>
          </cell>
          <cell r="L555">
            <v>0.17617021276595743</v>
          </cell>
          <cell r="M555">
            <v>15.159235668789808</v>
          </cell>
          <cell r="O555">
            <v>0.17595744680851061</v>
          </cell>
          <cell r="P555">
            <v>14.140127388535031</v>
          </cell>
        </row>
        <row r="556">
          <cell r="C556">
            <v>0.17659574468085104</v>
          </cell>
          <cell r="D556">
            <v>13.248407643312103</v>
          </cell>
          <cell r="F556">
            <v>0.17638297872340425</v>
          </cell>
          <cell r="G556">
            <v>14.522292993630574</v>
          </cell>
          <cell r="I556">
            <v>0.17638297872340425</v>
          </cell>
          <cell r="J556">
            <v>14.140127388535031</v>
          </cell>
          <cell r="L556">
            <v>0.17638297872340425</v>
          </cell>
          <cell r="M556">
            <v>15.159235668789808</v>
          </cell>
          <cell r="O556">
            <v>0.17638297872340425</v>
          </cell>
          <cell r="P556">
            <v>14.140127388535031</v>
          </cell>
        </row>
        <row r="557">
          <cell r="C557">
            <v>0.17680851063829786</v>
          </cell>
          <cell r="D557">
            <v>13.248407643312103</v>
          </cell>
          <cell r="F557">
            <v>0.17680851063829786</v>
          </cell>
          <cell r="G557">
            <v>14.522292993630574</v>
          </cell>
          <cell r="I557">
            <v>0.17680851063829786</v>
          </cell>
          <cell r="J557">
            <v>14.140127388535031</v>
          </cell>
          <cell r="L557">
            <v>0.17680851063829786</v>
          </cell>
          <cell r="M557">
            <v>15.159235668789808</v>
          </cell>
          <cell r="O557">
            <v>0.17659574468085104</v>
          </cell>
          <cell r="P557">
            <v>14.140127388535031</v>
          </cell>
        </row>
        <row r="558">
          <cell r="C558">
            <v>0.17702127659574465</v>
          </cell>
          <cell r="D558">
            <v>13.248407643312103</v>
          </cell>
          <cell r="F558">
            <v>0.17702127659574465</v>
          </cell>
          <cell r="G558">
            <v>14.522292993630574</v>
          </cell>
          <cell r="I558">
            <v>0.17702127659574465</v>
          </cell>
          <cell r="J558">
            <v>14.140127388535031</v>
          </cell>
          <cell r="L558">
            <v>0.17702127659574465</v>
          </cell>
          <cell r="M558">
            <v>15.159235668789808</v>
          </cell>
          <cell r="O558">
            <v>0.17702127659574465</v>
          </cell>
          <cell r="P558">
            <v>14.140127388535031</v>
          </cell>
        </row>
        <row r="559">
          <cell r="C559">
            <v>0.17744680851063829</v>
          </cell>
          <cell r="D559">
            <v>13.248407643312103</v>
          </cell>
          <cell r="F559">
            <v>0.17744680851063829</v>
          </cell>
          <cell r="G559">
            <v>14.522292993630574</v>
          </cell>
          <cell r="I559">
            <v>0.17744680851063829</v>
          </cell>
          <cell r="J559">
            <v>14.140127388535031</v>
          </cell>
          <cell r="L559">
            <v>0.17744680851063829</v>
          </cell>
          <cell r="M559">
            <v>15.159235668789808</v>
          </cell>
          <cell r="O559">
            <v>0.17744680851063829</v>
          </cell>
          <cell r="P559">
            <v>14.140127388535031</v>
          </cell>
        </row>
        <row r="560">
          <cell r="C560">
            <v>0.17787234042553191</v>
          </cell>
          <cell r="D560">
            <v>13.248407643312103</v>
          </cell>
          <cell r="F560">
            <v>0.17787234042553191</v>
          </cell>
          <cell r="G560">
            <v>14.522292993630574</v>
          </cell>
          <cell r="I560">
            <v>0.17787234042553191</v>
          </cell>
          <cell r="J560">
            <v>14.140127388535031</v>
          </cell>
          <cell r="L560">
            <v>0.17765957446808509</v>
          </cell>
          <cell r="M560">
            <v>15.159235668789808</v>
          </cell>
          <cell r="O560">
            <v>0.17765957446808509</v>
          </cell>
          <cell r="P560">
            <v>14.140127388535031</v>
          </cell>
        </row>
        <row r="561">
          <cell r="C561">
            <v>0.1780851063829787</v>
          </cell>
          <cell r="D561">
            <v>13.248407643312103</v>
          </cell>
          <cell r="F561">
            <v>0.1780851063829787</v>
          </cell>
          <cell r="G561">
            <v>14.522292993630574</v>
          </cell>
          <cell r="I561">
            <v>0.1780851063829787</v>
          </cell>
          <cell r="J561">
            <v>14.140127388535031</v>
          </cell>
          <cell r="L561">
            <v>0.1780851063829787</v>
          </cell>
          <cell r="M561">
            <v>15.159235668789808</v>
          </cell>
          <cell r="O561">
            <v>0.17787234042553191</v>
          </cell>
          <cell r="P561">
            <v>14.140127388535031</v>
          </cell>
        </row>
        <row r="562">
          <cell r="C562">
            <v>0.17829787234042552</v>
          </cell>
          <cell r="D562">
            <v>13.248407643312103</v>
          </cell>
          <cell r="F562">
            <v>0.17829787234042552</v>
          </cell>
          <cell r="G562">
            <v>14.64968152866242</v>
          </cell>
          <cell r="I562">
            <v>0.17851063829787234</v>
          </cell>
          <cell r="J562">
            <v>14.140127388535031</v>
          </cell>
          <cell r="L562">
            <v>0.17829787234042552</v>
          </cell>
          <cell r="M562">
            <v>15.159235668789808</v>
          </cell>
          <cell r="O562">
            <v>0.17829787234042552</v>
          </cell>
          <cell r="P562">
            <v>14.140127388535031</v>
          </cell>
        </row>
        <row r="563">
          <cell r="C563">
            <v>0.17872340425531913</v>
          </cell>
          <cell r="D563">
            <v>13.248407643312103</v>
          </cell>
          <cell r="F563">
            <v>0.17872340425531913</v>
          </cell>
          <cell r="G563">
            <v>14.64968152866242</v>
          </cell>
          <cell r="I563">
            <v>0.17872340425531913</v>
          </cell>
          <cell r="J563">
            <v>14.140127388535031</v>
          </cell>
          <cell r="L563">
            <v>0.17872340425531913</v>
          </cell>
          <cell r="M563">
            <v>15.159235668789808</v>
          </cell>
          <cell r="O563">
            <v>0.17851063829787234</v>
          </cell>
          <cell r="P563">
            <v>14.140127388535031</v>
          </cell>
        </row>
        <row r="564">
          <cell r="C564">
            <v>0.17893617021276595</v>
          </cell>
          <cell r="D564">
            <v>13.248407643312103</v>
          </cell>
          <cell r="F564">
            <v>0.17893617021276595</v>
          </cell>
          <cell r="G564">
            <v>14.64968152866242</v>
          </cell>
          <cell r="I564">
            <v>0.17893617021276595</v>
          </cell>
          <cell r="J564">
            <v>14.140127388535031</v>
          </cell>
          <cell r="L564">
            <v>0.17914893617021274</v>
          </cell>
          <cell r="M564">
            <v>15.159235668789808</v>
          </cell>
          <cell r="O564">
            <v>0.17893617021276595</v>
          </cell>
          <cell r="P564">
            <v>14.140127388535031</v>
          </cell>
        </row>
        <row r="565">
          <cell r="C565">
            <v>0.17936170212765956</v>
          </cell>
          <cell r="D565">
            <v>13.248407643312103</v>
          </cell>
          <cell r="F565">
            <v>0.17936170212765956</v>
          </cell>
          <cell r="G565">
            <v>14.64968152866242</v>
          </cell>
          <cell r="I565">
            <v>0.17936170212765956</v>
          </cell>
          <cell r="J565">
            <v>14.140127388535031</v>
          </cell>
          <cell r="L565">
            <v>0.17936170212765956</v>
          </cell>
          <cell r="M565">
            <v>15.159235668789808</v>
          </cell>
          <cell r="O565">
            <v>0.17914893617021274</v>
          </cell>
          <cell r="P565">
            <v>14.140127388535031</v>
          </cell>
        </row>
        <row r="566">
          <cell r="C566">
            <v>0.17978723404255317</v>
          </cell>
          <cell r="D566">
            <v>13.248407643312103</v>
          </cell>
          <cell r="F566">
            <v>0.17978723404255317</v>
          </cell>
          <cell r="G566">
            <v>14.64968152866242</v>
          </cell>
          <cell r="I566">
            <v>0.17978723404255317</v>
          </cell>
          <cell r="J566">
            <v>14.140127388535031</v>
          </cell>
          <cell r="L566">
            <v>0.17957446808510638</v>
          </cell>
          <cell r="M566">
            <v>15.159235668789808</v>
          </cell>
          <cell r="O566">
            <v>0.17957446808510638</v>
          </cell>
          <cell r="P566">
            <v>14.140127388535031</v>
          </cell>
        </row>
        <row r="567">
          <cell r="C567">
            <v>0.18</v>
          </cell>
          <cell r="D567">
            <v>13.248407643312103</v>
          </cell>
          <cell r="F567">
            <v>0.18</v>
          </cell>
          <cell r="G567">
            <v>14.64968152866242</v>
          </cell>
          <cell r="I567">
            <v>0.18</v>
          </cell>
          <cell r="J567">
            <v>14.140127388535031</v>
          </cell>
          <cell r="L567">
            <v>0.18</v>
          </cell>
          <cell r="M567">
            <v>15.159235668789808</v>
          </cell>
          <cell r="O567">
            <v>0.17978723404255317</v>
          </cell>
          <cell r="P567">
            <v>14.140127388535031</v>
          </cell>
        </row>
        <row r="568">
          <cell r="C568">
            <v>0.18042553191489361</v>
          </cell>
          <cell r="D568">
            <v>13.248407643312103</v>
          </cell>
          <cell r="F568">
            <v>0.18042553191489361</v>
          </cell>
          <cell r="G568">
            <v>14.64968152866242</v>
          </cell>
          <cell r="I568">
            <v>0.18042553191489361</v>
          </cell>
          <cell r="J568">
            <v>14.267515923566879</v>
          </cell>
          <cell r="L568">
            <v>0.18021276595744679</v>
          </cell>
          <cell r="M568">
            <v>15.159235668789808</v>
          </cell>
          <cell r="O568">
            <v>0.18</v>
          </cell>
          <cell r="P568">
            <v>14.140127388535031</v>
          </cell>
        </row>
        <row r="569">
          <cell r="C569">
            <v>0.18063829787234043</v>
          </cell>
          <cell r="D569">
            <v>13.248407643312103</v>
          </cell>
          <cell r="F569">
            <v>0.18063829787234043</v>
          </cell>
          <cell r="G569">
            <v>14.64968152866242</v>
          </cell>
          <cell r="I569">
            <v>0.18063829787234043</v>
          </cell>
          <cell r="J569">
            <v>14.267515923566879</v>
          </cell>
          <cell r="L569">
            <v>0.18063829787234043</v>
          </cell>
          <cell r="M569">
            <v>15.159235668789808</v>
          </cell>
          <cell r="O569">
            <v>0.18042553191489361</v>
          </cell>
          <cell r="P569">
            <v>14.140127388535031</v>
          </cell>
        </row>
        <row r="570">
          <cell r="C570">
            <v>0.18085106382978722</v>
          </cell>
          <cell r="D570">
            <v>13.248407643312103</v>
          </cell>
          <cell r="F570">
            <v>0.18085106382978722</v>
          </cell>
          <cell r="G570">
            <v>14.64968152866242</v>
          </cell>
          <cell r="I570">
            <v>0.18106382978723404</v>
          </cell>
          <cell r="J570">
            <v>14.267515923566879</v>
          </cell>
          <cell r="L570">
            <v>0.18106382978723404</v>
          </cell>
          <cell r="M570">
            <v>15.159235668789808</v>
          </cell>
          <cell r="O570">
            <v>0.18085106382978722</v>
          </cell>
          <cell r="P570">
            <v>14.140127388535031</v>
          </cell>
        </row>
        <row r="571">
          <cell r="C571">
            <v>0.18127659574468083</v>
          </cell>
          <cell r="D571">
            <v>13.248407643312103</v>
          </cell>
          <cell r="F571">
            <v>0.18127659574468083</v>
          </cell>
          <cell r="G571">
            <v>14.64968152866242</v>
          </cell>
          <cell r="I571">
            <v>0.18148936170212765</v>
          </cell>
          <cell r="J571">
            <v>14.267515923566879</v>
          </cell>
          <cell r="L571">
            <v>0.18127659574468083</v>
          </cell>
          <cell r="M571">
            <v>15.159235668789808</v>
          </cell>
          <cell r="O571">
            <v>0.18106382978723404</v>
          </cell>
          <cell r="P571">
            <v>14.140127388535031</v>
          </cell>
        </row>
        <row r="572">
          <cell r="C572">
            <v>0.18148936170212765</v>
          </cell>
          <cell r="D572">
            <v>13.248407643312103</v>
          </cell>
          <cell r="F572">
            <v>0.18148936170212765</v>
          </cell>
          <cell r="G572">
            <v>14.64968152866242</v>
          </cell>
          <cell r="I572">
            <v>0.18170212765957447</v>
          </cell>
          <cell r="J572">
            <v>14.267515923566879</v>
          </cell>
          <cell r="L572">
            <v>0.18170212765957447</v>
          </cell>
          <cell r="M572">
            <v>15.159235668789808</v>
          </cell>
          <cell r="O572">
            <v>0.18148936170212765</v>
          </cell>
          <cell r="P572">
            <v>14.140127388535031</v>
          </cell>
        </row>
        <row r="573">
          <cell r="C573">
            <v>0.18191489361702126</v>
          </cell>
          <cell r="D573">
            <v>13.375796178343949</v>
          </cell>
          <cell r="F573">
            <v>0.18191489361702126</v>
          </cell>
          <cell r="G573">
            <v>14.64968152866242</v>
          </cell>
          <cell r="I573">
            <v>0.18191489361702126</v>
          </cell>
          <cell r="J573">
            <v>14.267515923566879</v>
          </cell>
          <cell r="L573">
            <v>0.18191489361702126</v>
          </cell>
          <cell r="M573">
            <v>15.159235668789808</v>
          </cell>
          <cell r="O573">
            <v>0.18170212765957447</v>
          </cell>
          <cell r="P573">
            <v>14.140127388535031</v>
          </cell>
        </row>
        <row r="574">
          <cell r="C574">
            <v>0.18234042553191487</v>
          </cell>
          <cell r="D574">
            <v>13.375796178343949</v>
          </cell>
          <cell r="F574">
            <v>0.18212765957446808</v>
          </cell>
          <cell r="G574">
            <v>14.64968152866242</v>
          </cell>
          <cell r="I574">
            <v>0.18234042553191487</v>
          </cell>
          <cell r="J574">
            <v>14.267515923566879</v>
          </cell>
          <cell r="L574">
            <v>0.18234042553191487</v>
          </cell>
          <cell r="M574">
            <v>15.159235668789808</v>
          </cell>
          <cell r="O574">
            <v>0.18212765957446808</v>
          </cell>
          <cell r="P574">
            <v>14.140127388535031</v>
          </cell>
        </row>
        <row r="575">
          <cell r="C575">
            <v>0.18255319148936169</v>
          </cell>
          <cell r="D575">
            <v>13.375796178343949</v>
          </cell>
          <cell r="F575">
            <v>0.18255319148936169</v>
          </cell>
          <cell r="G575">
            <v>14.64968152866242</v>
          </cell>
          <cell r="I575">
            <v>0.18255319148936169</v>
          </cell>
          <cell r="J575">
            <v>14.267515923566879</v>
          </cell>
          <cell r="L575">
            <v>0.18255319148936169</v>
          </cell>
          <cell r="M575">
            <v>15.159235668789808</v>
          </cell>
          <cell r="O575">
            <v>0.18255319148936169</v>
          </cell>
          <cell r="P575">
            <v>14.140127388535031</v>
          </cell>
        </row>
        <row r="576">
          <cell r="C576">
            <v>0.18297872340425531</v>
          </cell>
          <cell r="D576">
            <v>13.375796178343949</v>
          </cell>
          <cell r="F576">
            <v>0.18297872340425531</v>
          </cell>
          <cell r="G576">
            <v>14.64968152866242</v>
          </cell>
          <cell r="I576">
            <v>0.18297872340425531</v>
          </cell>
          <cell r="J576">
            <v>14.267515923566879</v>
          </cell>
          <cell r="L576">
            <v>0.18276595744680851</v>
          </cell>
          <cell r="M576">
            <v>15.159235668789808</v>
          </cell>
          <cell r="O576">
            <v>0.18276595744680851</v>
          </cell>
          <cell r="P576">
            <v>14.140127388535031</v>
          </cell>
        </row>
        <row r="577">
          <cell r="C577">
            <v>0.18319148936170213</v>
          </cell>
          <cell r="D577">
            <v>13.375796178343949</v>
          </cell>
          <cell r="F577">
            <v>0.18319148936170213</v>
          </cell>
          <cell r="G577">
            <v>14.64968152866242</v>
          </cell>
          <cell r="I577">
            <v>0.18319148936170213</v>
          </cell>
          <cell r="J577">
            <v>14.267515923566879</v>
          </cell>
          <cell r="L577">
            <v>0.18319148936170213</v>
          </cell>
          <cell r="M577">
            <v>15.159235668789808</v>
          </cell>
          <cell r="O577">
            <v>0.18319148936170213</v>
          </cell>
          <cell r="P577">
            <v>14.140127388535031</v>
          </cell>
        </row>
        <row r="578">
          <cell r="C578">
            <v>0.18361702127659574</v>
          </cell>
          <cell r="D578">
            <v>13.375796178343949</v>
          </cell>
          <cell r="F578">
            <v>0.18361702127659574</v>
          </cell>
          <cell r="G578">
            <v>14.64968152866242</v>
          </cell>
          <cell r="I578">
            <v>0.18361702127659574</v>
          </cell>
          <cell r="J578">
            <v>14.267515923566879</v>
          </cell>
          <cell r="L578">
            <v>0.18340425531914892</v>
          </cell>
          <cell r="M578">
            <v>15.159235668789808</v>
          </cell>
          <cell r="O578">
            <v>0.18340425531914892</v>
          </cell>
          <cell r="P578">
            <v>14.140127388535031</v>
          </cell>
        </row>
        <row r="579">
          <cell r="C579">
            <v>0.18382978723404256</v>
          </cell>
          <cell r="D579">
            <v>13.375796178343949</v>
          </cell>
          <cell r="F579">
            <v>0.18382978723404256</v>
          </cell>
          <cell r="G579">
            <v>14.64968152866242</v>
          </cell>
          <cell r="I579">
            <v>0.18382978723404256</v>
          </cell>
          <cell r="J579">
            <v>14.267515923566879</v>
          </cell>
          <cell r="L579">
            <v>0.18382978723404256</v>
          </cell>
          <cell r="M579">
            <v>15.159235668789808</v>
          </cell>
          <cell r="O579">
            <v>0.18361702127659574</v>
          </cell>
          <cell r="P579">
            <v>14.140127388535031</v>
          </cell>
        </row>
        <row r="580">
          <cell r="C580">
            <v>0.18404255319148935</v>
          </cell>
          <cell r="D580">
            <v>13.375796178343949</v>
          </cell>
          <cell r="F580">
            <v>0.18404255319148935</v>
          </cell>
          <cell r="G580">
            <v>14.64968152866242</v>
          </cell>
          <cell r="I580">
            <v>0.18404255319148935</v>
          </cell>
          <cell r="J580">
            <v>14.267515923566879</v>
          </cell>
          <cell r="L580">
            <v>0.18404255319148935</v>
          </cell>
          <cell r="M580">
            <v>15.159235668789808</v>
          </cell>
          <cell r="O580">
            <v>0.18404255319148935</v>
          </cell>
          <cell r="P580">
            <v>14.140127388535031</v>
          </cell>
        </row>
        <row r="581">
          <cell r="C581">
            <v>0.18446808510638296</v>
          </cell>
          <cell r="D581">
            <v>13.375796178343949</v>
          </cell>
          <cell r="F581">
            <v>0.18446808510638296</v>
          </cell>
          <cell r="G581">
            <v>14.64968152866242</v>
          </cell>
          <cell r="I581">
            <v>0.18446808510638296</v>
          </cell>
          <cell r="J581">
            <v>14.267515923566879</v>
          </cell>
          <cell r="L581">
            <v>0.18446808510638296</v>
          </cell>
          <cell r="M581">
            <v>15.159235668789808</v>
          </cell>
          <cell r="O581">
            <v>0.18446808510638296</v>
          </cell>
          <cell r="P581">
            <v>14.140127388535031</v>
          </cell>
        </row>
        <row r="582">
          <cell r="C582">
            <v>0.18489361702127657</v>
          </cell>
          <cell r="D582">
            <v>13.375796178343949</v>
          </cell>
          <cell r="F582">
            <v>0.18489361702127657</v>
          </cell>
          <cell r="G582">
            <v>14.64968152866242</v>
          </cell>
          <cell r="I582">
            <v>0.18489361702127657</v>
          </cell>
          <cell r="J582">
            <v>14.267515923566879</v>
          </cell>
          <cell r="L582">
            <v>0.18468085106382978</v>
          </cell>
          <cell r="M582">
            <v>15.159235668789808</v>
          </cell>
          <cell r="O582">
            <v>0.18468085106382978</v>
          </cell>
          <cell r="P582">
            <v>14.140127388535031</v>
          </cell>
        </row>
        <row r="583">
          <cell r="C583">
            <v>0.18510638297872339</v>
          </cell>
          <cell r="D583">
            <v>13.375796178343949</v>
          </cell>
          <cell r="F583">
            <v>0.18510638297872339</v>
          </cell>
          <cell r="G583">
            <v>14.64968152866242</v>
          </cell>
          <cell r="I583">
            <v>0.18510638297872339</v>
          </cell>
          <cell r="J583">
            <v>14.267515923566879</v>
          </cell>
          <cell r="L583">
            <v>0.18510638297872339</v>
          </cell>
          <cell r="M583">
            <v>15.286624203821656</v>
          </cell>
          <cell r="O583">
            <v>0.18489361702127657</v>
          </cell>
          <cell r="P583">
            <v>14.140127388535031</v>
          </cell>
        </row>
        <row r="584">
          <cell r="C584">
            <v>0.18553191489361701</v>
          </cell>
          <cell r="D584">
            <v>13.375796178343949</v>
          </cell>
          <cell r="F584">
            <v>0.18531914893617021</v>
          </cell>
          <cell r="G584">
            <v>14.64968152866242</v>
          </cell>
          <cell r="I584">
            <v>0.18553191489361701</v>
          </cell>
          <cell r="J584">
            <v>14.267515923566879</v>
          </cell>
          <cell r="L584">
            <v>0.18531914893617021</v>
          </cell>
          <cell r="M584">
            <v>15.286624203821656</v>
          </cell>
          <cell r="O584">
            <v>0.18531914893617021</v>
          </cell>
          <cell r="P584">
            <v>14.140127388535031</v>
          </cell>
        </row>
        <row r="585">
          <cell r="C585">
            <v>0.18574468085106383</v>
          </cell>
          <cell r="D585">
            <v>13.375796178343949</v>
          </cell>
          <cell r="F585">
            <v>0.18574468085106383</v>
          </cell>
          <cell r="G585">
            <v>14.64968152866242</v>
          </cell>
          <cell r="I585">
            <v>0.18574468085106383</v>
          </cell>
          <cell r="J585">
            <v>14.267515923566879</v>
          </cell>
          <cell r="L585">
            <v>0.18574468085106383</v>
          </cell>
          <cell r="M585">
            <v>15.286624203821656</v>
          </cell>
          <cell r="O585">
            <v>0.18553191489361701</v>
          </cell>
          <cell r="P585">
            <v>14.140127388535031</v>
          </cell>
        </row>
        <row r="586">
          <cell r="C586">
            <v>0.18595744680851062</v>
          </cell>
          <cell r="D586">
            <v>13.375796178343949</v>
          </cell>
          <cell r="F586">
            <v>0.18595744680851062</v>
          </cell>
          <cell r="G586">
            <v>14.64968152866242</v>
          </cell>
          <cell r="I586">
            <v>0.18617021276595744</v>
          </cell>
          <cell r="J586">
            <v>14.267515923566879</v>
          </cell>
          <cell r="L586">
            <v>0.18595744680851062</v>
          </cell>
          <cell r="M586">
            <v>15.286624203821656</v>
          </cell>
          <cell r="O586">
            <v>0.18595744680851062</v>
          </cell>
          <cell r="P586">
            <v>14.140127388535031</v>
          </cell>
        </row>
        <row r="587">
          <cell r="C587">
            <v>0.18638297872340426</v>
          </cell>
          <cell r="D587">
            <v>13.375796178343949</v>
          </cell>
          <cell r="F587">
            <v>0.18638297872340426</v>
          </cell>
          <cell r="G587">
            <v>14.64968152866242</v>
          </cell>
          <cell r="I587">
            <v>0.18659574468085105</v>
          </cell>
          <cell r="J587">
            <v>14.267515923566879</v>
          </cell>
          <cell r="L587">
            <v>0.18617021276595744</v>
          </cell>
          <cell r="M587">
            <v>15.286624203821656</v>
          </cell>
          <cell r="O587">
            <v>0.18617021276595744</v>
          </cell>
          <cell r="P587">
            <v>14.140127388535031</v>
          </cell>
        </row>
        <row r="588">
          <cell r="C588">
            <v>0.18659574468085105</v>
          </cell>
          <cell r="D588">
            <v>13.375796178343949</v>
          </cell>
          <cell r="F588">
            <v>0.18659574468085105</v>
          </cell>
          <cell r="G588">
            <v>14.64968152866242</v>
          </cell>
          <cell r="I588">
            <v>0.18680851063829787</v>
          </cell>
          <cell r="J588">
            <v>14.267515923566879</v>
          </cell>
          <cell r="L588">
            <v>0.18659574468085105</v>
          </cell>
          <cell r="M588">
            <v>15.286624203821656</v>
          </cell>
          <cell r="O588">
            <v>0.18659574468085105</v>
          </cell>
          <cell r="P588">
            <v>14.140127388535031</v>
          </cell>
        </row>
        <row r="589">
          <cell r="C589">
            <v>0.18702127659574466</v>
          </cell>
          <cell r="D589">
            <v>13.375796178343949</v>
          </cell>
          <cell r="F589">
            <v>0.18702127659574466</v>
          </cell>
          <cell r="G589">
            <v>14.64968152866242</v>
          </cell>
          <cell r="I589">
            <v>0.18702127659574466</v>
          </cell>
          <cell r="J589">
            <v>14.267515923566879</v>
          </cell>
          <cell r="L589">
            <v>0.18702127659574466</v>
          </cell>
          <cell r="M589">
            <v>15.286624203821656</v>
          </cell>
          <cell r="O589">
            <v>0.18702127659574466</v>
          </cell>
          <cell r="P589">
            <v>14.140127388535031</v>
          </cell>
        </row>
        <row r="590">
          <cell r="C590">
            <v>0.1874468085106383</v>
          </cell>
          <cell r="D590">
            <v>13.375796178343949</v>
          </cell>
          <cell r="F590">
            <v>0.1874468085106383</v>
          </cell>
          <cell r="G590">
            <v>14.64968152866242</v>
          </cell>
          <cell r="I590">
            <v>0.1874468085106383</v>
          </cell>
          <cell r="J590">
            <v>14.267515923566879</v>
          </cell>
          <cell r="L590">
            <v>0.1874468085106383</v>
          </cell>
          <cell r="M590">
            <v>15.286624203821656</v>
          </cell>
          <cell r="O590">
            <v>0.18723404255319148</v>
          </cell>
          <cell r="P590">
            <v>14.140127388535031</v>
          </cell>
        </row>
        <row r="591">
          <cell r="C591">
            <v>0.18765957446808509</v>
          </cell>
          <cell r="D591">
            <v>13.375796178343949</v>
          </cell>
          <cell r="F591">
            <v>0.18765957446808509</v>
          </cell>
          <cell r="G591">
            <v>14.64968152866242</v>
          </cell>
          <cell r="I591">
            <v>0.18765957446808509</v>
          </cell>
          <cell r="J591">
            <v>14.267515923566879</v>
          </cell>
          <cell r="L591">
            <v>0.18765957446808509</v>
          </cell>
          <cell r="M591">
            <v>15.286624203821656</v>
          </cell>
          <cell r="O591">
            <v>0.1874468085106383</v>
          </cell>
          <cell r="P591">
            <v>14.140127388535031</v>
          </cell>
        </row>
        <row r="592">
          <cell r="C592">
            <v>0.18787234042553191</v>
          </cell>
          <cell r="D592">
            <v>13.375796178343949</v>
          </cell>
          <cell r="F592">
            <v>0.18787234042553191</v>
          </cell>
          <cell r="G592">
            <v>14.64968152866242</v>
          </cell>
          <cell r="I592">
            <v>0.18787234042553191</v>
          </cell>
          <cell r="J592">
            <v>14.267515923566879</v>
          </cell>
          <cell r="L592">
            <v>0.18787234042553191</v>
          </cell>
          <cell r="M592">
            <v>15.286624203821656</v>
          </cell>
          <cell r="O592">
            <v>0.18787234042553191</v>
          </cell>
          <cell r="P592">
            <v>14.140127388535031</v>
          </cell>
        </row>
        <row r="593">
          <cell r="C593">
            <v>0.18829787234042553</v>
          </cell>
          <cell r="D593">
            <v>13.375796178343949</v>
          </cell>
          <cell r="F593">
            <v>0.18829787234042553</v>
          </cell>
          <cell r="G593">
            <v>14.64968152866242</v>
          </cell>
          <cell r="I593">
            <v>0.18829787234042553</v>
          </cell>
          <cell r="J593">
            <v>14.267515923566879</v>
          </cell>
          <cell r="L593">
            <v>0.18829787234042553</v>
          </cell>
          <cell r="M593">
            <v>15.286624203821656</v>
          </cell>
          <cell r="O593">
            <v>0.18808510638297871</v>
          </cell>
          <cell r="P593">
            <v>14.140127388535031</v>
          </cell>
        </row>
        <row r="594">
          <cell r="C594">
            <v>0.18851063829787235</v>
          </cell>
          <cell r="D594">
            <v>13.375796178343949</v>
          </cell>
          <cell r="F594">
            <v>0.18851063829787235</v>
          </cell>
          <cell r="G594">
            <v>14.64968152866242</v>
          </cell>
          <cell r="I594">
            <v>0.18851063829787235</v>
          </cell>
          <cell r="J594">
            <v>14.267515923566879</v>
          </cell>
          <cell r="L594">
            <v>0.18851063829787235</v>
          </cell>
          <cell r="M594">
            <v>15.286624203821656</v>
          </cell>
          <cell r="O594">
            <v>0.18851063829787235</v>
          </cell>
          <cell r="P594">
            <v>14.140127388535031</v>
          </cell>
        </row>
        <row r="595">
          <cell r="C595">
            <v>0.18893617021276596</v>
          </cell>
          <cell r="D595">
            <v>13.375796178343949</v>
          </cell>
          <cell r="F595">
            <v>0.18893617021276596</v>
          </cell>
          <cell r="G595">
            <v>14.64968152866242</v>
          </cell>
          <cell r="I595">
            <v>0.18893617021276596</v>
          </cell>
          <cell r="J595">
            <v>14.267515923566879</v>
          </cell>
          <cell r="L595">
            <v>0.18893617021276596</v>
          </cell>
          <cell r="M595">
            <v>15.286624203821656</v>
          </cell>
          <cell r="O595">
            <v>0.18872340425531914</v>
          </cell>
          <cell r="P595">
            <v>14.140127388535031</v>
          </cell>
        </row>
        <row r="596">
          <cell r="C596">
            <v>0.18936170212765957</v>
          </cell>
          <cell r="D596">
            <v>13.375796178343949</v>
          </cell>
          <cell r="F596">
            <v>0.18914893617021275</v>
          </cell>
          <cell r="G596">
            <v>14.64968152866242</v>
          </cell>
          <cell r="I596">
            <v>0.18914893617021275</v>
          </cell>
          <cell r="J596">
            <v>14.267515923566879</v>
          </cell>
          <cell r="L596">
            <v>0.18936170212765957</v>
          </cell>
          <cell r="M596">
            <v>15.286624203821656</v>
          </cell>
          <cell r="O596">
            <v>0.18914893617021275</v>
          </cell>
          <cell r="P596">
            <v>14.140127388535031</v>
          </cell>
        </row>
        <row r="597">
          <cell r="C597">
            <v>0.18957446808510639</v>
          </cell>
          <cell r="D597">
            <v>13.375796178343949</v>
          </cell>
          <cell r="F597">
            <v>0.18957446808510639</v>
          </cell>
          <cell r="G597">
            <v>14.64968152866242</v>
          </cell>
          <cell r="I597">
            <v>0.18957446808510639</v>
          </cell>
          <cell r="J597">
            <v>14.267515923566879</v>
          </cell>
          <cell r="L597">
            <v>0.18957446808510639</v>
          </cell>
          <cell r="M597">
            <v>15.286624203821656</v>
          </cell>
          <cell r="O597">
            <v>0.18957446808510639</v>
          </cell>
          <cell r="P597">
            <v>14.267515923566879</v>
          </cell>
        </row>
        <row r="598">
          <cell r="C598">
            <v>0.19</v>
          </cell>
          <cell r="D598">
            <v>13.375796178343949</v>
          </cell>
          <cell r="F598">
            <v>0.19</v>
          </cell>
          <cell r="G598">
            <v>14.64968152866242</v>
          </cell>
          <cell r="I598">
            <v>0.19</v>
          </cell>
          <cell r="J598">
            <v>14.267515923566879</v>
          </cell>
          <cell r="L598">
            <v>0.18978723404255318</v>
          </cell>
          <cell r="M598">
            <v>15.286624203821656</v>
          </cell>
          <cell r="O598">
            <v>0.18978723404255318</v>
          </cell>
          <cell r="P598">
            <v>14.267515923566879</v>
          </cell>
        </row>
        <row r="599">
          <cell r="C599">
            <v>0.19021276595744679</v>
          </cell>
          <cell r="D599">
            <v>13.375796178343949</v>
          </cell>
          <cell r="F599">
            <v>0.19021276595744679</v>
          </cell>
          <cell r="G599">
            <v>14.64968152866242</v>
          </cell>
          <cell r="I599">
            <v>0.19021276595744679</v>
          </cell>
          <cell r="J599">
            <v>14.267515923566879</v>
          </cell>
          <cell r="L599">
            <v>0.19021276595744679</v>
          </cell>
          <cell r="M599">
            <v>15.286624203821656</v>
          </cell>
          <cell r="O599">
            <v>0.19</v>
          </cell>
          <cell r="P599">
            <v>14.267515923566879</v>
          </cell>
        </row>
        <row r="600">
          <cell r="C600">
            <v>0.19042553191489361</v>
          </cell>
          <cell r="D600">
            <v>13.375796178343949</v>
          </cell>
          <cell r="F600">
            <v>0.19042553191489361</v>
          </cell>
          <cell r="G600">
            <v>14.64968152866242</v>
          </cell>
          <cell r="I600">
            <v>0.19063829787234043</v>
          </cell>
          <cell r="J600">
            <v>14.267515923566879</v>
          </cell>
          <cell r="L600">
            <v>0.19042553191489361</v>
          </cell>
          <cell r="M600">
            <v>15.286624203821656</v>
          </cell>
          <cell r="O600">
            <v>0.19042553191489361</v>
          </cell>
          <cell r="P600">
            <v>14.267515923566879</v>
          </cell>
        </row>
        <row r="601">
          <cell r="C601">
            <v>0.19085106382978723</v>
          </cell>
          <cell r="D601">
            <v>13.375796178343949</v>
          </cell>
          <cell r="F601">
            <v>0.19085106382978723</v>
          </cell>
          <cell r="G601">
            <v>14.64968152866242</v>
          </cell>
          <cell r="I601">
            <v>0.19085106382978723</v>
          </cell>
          <cell r="J601">
            <v>14.267515923566879</v>
          </cell>
          <cell r="L601">
            <v>0.19085106382978723</v>
          </cell>
          <cell r="M601">
            <v>15.286624203821656</v>
          </cell>
          <cell r="O601">
            <v>0.19063829787234043</v>
          </cell>
          <cell r="P601">
            <v>14.267515923566879</v>
          </cell>
        </row>
        <row r="602">
          <cell r="C602">
            <v>0.19106382978723405</v>
          </cell>
          <cell r="D602">
            <v>13.375796178343949</v>
          </cell>
          <cell r="F602">
            <v>0.19106382978723405</v>
          </cell>
          <cell r="G602">
            <v>14.64968152866242</v>
          </cell>
          <cell r="I602">
            <v>0.19106382978723405</v>
          </cell>
          <cell r="J602">
            <v>14.267515923566879</v>
          </cell>
          <cell r="L602">
            <v>0.19106382978723405</v>
          </cell>
          <cell r="M602">
            <v>15.286624203821656</v>
          </cell>
          <cell r="O602">
            <v>0.19106382978723405</v>
          </cell>
          <cell r="P602">
            <v>14.267515923566879</v>
          </cell>
        </row>
        <row r="603">
          <cell r="C603">
            <v>0.19148936170212766</v>
          </cell>
          <cell r="D603">
            <v>13.375796178343949</v>
          </cell>
          <cell r="F603">
            <v>0.19148936170212766</v>
          </cell>
          <cell r="G603">
            <v>14.64968152866242</v>
          </cell>
          <cell r="I603">
            <v>0.19148936170212766</v>
          </cell>
          <cell r="J603">
            <v>14.267515923566879</v>
          </cell>
          <cell r="L603">
            <v>0.19127659574468084</v>
          </cell>
          <cell r="M603">
            <v>15.286624203821656</v>
          </cell>
          <cell r="O603">
            <v>0.19148936170212766</v>
          </cell>
          <cell r="P603">
            <v>14.267515923566879</v>
          </cell>
        </row>
        <row r="604">
          <cell r="C604">
            <v>0.19191489361702127</v>
          </cell>
          <cell r="D604">
            <v>13.375796178343949</v>
          </cell>
          <cell r="F604">
            <v>0.19191489361702127</v>
          </cell>
          <cell r="G604">
            <v>14.64968152866242</v>
          </cell>
          <cell r="I604">
            <v>0.19191489361702127</v>
          </cell>
          <cell r="J604">
            <v>14.267515923566879</v>
          </cell>
          <cell r="L604">
            <v>0.19170212765957448</v>
          </cell>
          <cell r="M604">
            <v>15.286624203821656</v>
          </cell>
          <cell r="O604">
            <v>0.19170212765957448</v>
          </cell>
          <cell r="P604">
            <v>14.267515923566879</v>
          </cell>
        </row>
        <row r="605">
          <cell r="C605">
            <v>0.19212765957446809</v>
          </cell>
          <cell r="D605">
            <v>13.375796178343949</v>
          </cell>
          <cell r="F605">
            <v>0.19212765957446809</v>
          </cell>
          <cell r="G605">
            <v>14.64968152866242</v>
          </cell>
          <cell r="I605">
            <v>0.19212765957446809</v>
          </cell>
          <cell r="J605">
            <v>14.267515923566879</v>
          </cell>
          <cell r="L605">
            <v>0.19212765957446809</v>
          </cell>
          <cell r="M605">
            <v>15.286624203821656</v>
          </cell>
          <cell r="O605">
            <v>0.19212765957446809</v>
          </cell>
          <cell r="P605">
            <v>14.267515923566879</v>
          </cell>
        </row>
        <row r="606">
          <cell r="C606">
            <v>0.19234042553191488</v>
          </cell>
          <cell r="D606">
            <v>13.375796178343949</v>
          </cell>
          <cell r="F606">
            <v>0.1925531914893617</v>
          </cell>
          <cell r="G606">
            <v>14.64968152866242</v>
          </cell>
          <cell r="I606">
            <v>0.1925531914893617</v>
          </cell>
          <cell r="J606">
            <v>14.267515923566879</v>
          </cell>
          <cell r="L606">
            <v>0.19234042553191488</v>
          </cell>
          <cell r="M606">
            <v>15.286624203821656</v>
          </cell>
          <cell r="O606">
            <v>0.19234042553191488</v>
          </cell>
          <cell r="P606">
            <v>14.267515923566879</v>
          </cell>
        </row>
        <row r="607">
          <cell r="C607">
            <v>0.19276595744680852</v>
          </cell>
          <cell r="D607">
            <v>13.375796178343949</v>
          </cell>
          <cell r="F607">
            <v>0.19276595744680852</v>
          </cell>
          <cell r="G607">
            <v>14.64968152866242</v>
          </cell>
          <cell r="I607">
            <v>0.19276595744680852</v>
          </cell>
          <cell r="J607">
            <v>14.267515923566879</v>
          </cell>
          <cell r="L607">
            <v>0.19276595744680852</v>
          </cell>
          <cell r="M607">
            <v>15.286624203821656</v>
          </cell>
          <cell r="O607">
            <v>0.1925531914893617</v>
          </cell>
          <cell r="P607">
            <v>14.267515923566879</v>
          </cell>
        </row>
        <row r="608">
          <cell r="C608">
            <v>0.19297872340425531</v>
          </cell>
          <cell r="D608">
            <v>13.375796178343949</v>
          </cell>
          <cell r="F608">
            <v>0.19297872340425531</v>
          </cell>
          <cell r="G608">
            <v>14.64968152866242</v>
          </cell>
          <cell r="I608">
            <v>0.19319148936170213</v>
          </cell>
          <cell r="J608">
            <v>14.267515923566879</v>
          </cell>
          <cell r="L608">
            <v>0.19297872340425531</v>
          </cell>
          <cell r="M608">
            <v>15.286624203821656</v>
          </cell>
          <cell r="O608">
            <v>0.19297872340425531</v>
          </cell>
          <cell r="P608">
            <v>14.267515923566879</v>
          </cell>
        </row>
        <row r="609">
          <cell r="C609">
            <v>0.19340425531914893</v>
          </cell>
          <cell r="D609">
            <v>13.375796178343949</v>
          </cell>
          <cell r="F609">
            <v>0.19340425531914893</v>
          </cell>
          <cell r="G609">
            <v>14.64968152866242</v>
          </cell>
          <cell r="I609">
            <v>0.19361702127659575</v>
          </cell>
          <cell r="J609">
            <v>14.267515923566879</v>
          </cell>
          <cell r="L609">
            <v>0.19340425531914893</v>
          </cell>
          <cell r="M609">
            <v>15.286624203821656</v>
          </cell>
          <cell r="O609">
            <v>0.19319148936170213</v>
          </cell>
          <cell r="P609">
            <v>14.267515923566879</v>
          </cell>
        </row>
        <row r="610">
          <cell r="C610">
            <v>0.19361702127659575</v>
          </cell>
          <cell r="D610">
            <v>13.375796178343949</v>
          </cell>
          <cell r="F610">
            <v>0.19361702127659575</v>
          </cell>
          <cell r="G610">
            <v>14.64968152866242</v>
          </cell>
          <cell r="I610">
            <v>0.19382978723404257</v>
          </cell>
          <cell r="J610">
            <v>14.267515923566879</v>
          </cell>
          <cell r="L610">
            <v>0.19361702127659575</v>
          </cell>
          <cell r="M610">
            <v>15.286624203821656</v>
          </cell>
          <cell r="O610">
            <v>0.19361702127659575</v>
          </cell>
          <cell r="P610">
            <v>14.267515923566879</v>
          </cell>
        </row>
        <row r="611">
          <cell r="C611">
            <v>0.19404255319148936</v>
          </cell>
          <cell r="D611">
            <v>13.375796178343949</v>
          </cell>
          <cell r="F611">
            <v>0.19404255319148936</v>
          </cell>
          <cell r="G611">
            <v>14.64968152866242</v>
          </cell>
          <cell r="I611">
            <v>0.19404255319148936</v>
          </cell>
          <cell r="J611">
            <v>14.267515923566879</v>
          </cell>
          <cell r="L611">
            <v>0.19404255319148936</v>
          </cell>
          <cell r="M611">
            <v>15.286624203821656</v>
          </cell>
          <cell r="O611">
            <v>0.19382978723404257</v>
          </cell>
          <cell r="P611">
            <v>14.267515923566879</v>
          </cell>
        </row>
        <row r="612">
          <cell r="C612">
            <v>0.19446808510638297</v>
          </cell>
          <cell r="D612">
            <v>13.375796178343949</v>
          </cell>
          <cell r="F612">
            <v>0.19425531914893618</v>
          </cell>
          <cell r="G612">
            <v>14.64968152866242</v>
          </cell>
          <cell r="I612">
            <v>0.19446808510638297</v>
          </cell>
          <cell r="J612">
            <v>14.267515923566879</v>
          </cell>
          <cell r="L612">
            <v>0.19425531914893618</v>
          </cell>
          <cell r="M612">
            <v>15.286624203821656</v>
          </cell>
          <cell r="O612">
            <v>0.19425531914893618</v>
          </cell>
          <cell r="P612">
            <v>14.267515923566879</v>
          </cell>
        </row>
        <row r="613">
          <cell r="C613">
            <v>0.19468085106382979</v>
          </cell>
          <cell r="D613">
            <v>13.375796178343949</v>
          </cell>
          <cell r="F613">
            <v>0.19468085106382979</v>
          </cell>
          <cell r="G613">
            <v>14.64968152866242</v>
          </cell>
          <cell r="I613">
            <v>0.19468085106382979</v>
          </cell>
          <cell r="J613">
            <v>14.267515923566879</v>
          </cell>
          <cell r="L613">
            <v>0.19468085106382979</v>
          </cell>
          <cell r="M613">
            <v>15.286624203821656</v>
          </cell>
          <cell r="O613">
            <v>0.19468085106382979</v>
          </cell>
          <cell r="P613">
            <v>14.267515923566879</v>
          </cell>
        </row>
        <row r="614">
          <cell r="C614">
            <v>0.19489361702127658</v>
          </cell>
          <cell r="D614">
            <v>13.375796178343949</v>
          </cell>
          <cell r="F614">
            <v>0.1951063829787234</v>
          </cell>
          <cell r="G614">
            <v>14.64968152866242</v>
          </cell>
          <cell r="I614">
            <v>0.1951063829787234</v>
          </cell>
          <cell r="J614">
            <v>14.267515923566879</v>
          </cell>
          <cell r="L614">
            <v>0.19489361702127658</v>
          </cell>
          <cell r="M614">
            <v>15.286624203821656</v>
          </cell>
          <cell r="O614">
            <v>0.19489361702127658</v>
          </cell>
          <cell r="P614">
            <v>14.267515923566879</v>
          </cell>
        </row>
        <row r="615">
          <cell r="C615">
            <v>0.19531914893617022</v>
          </cell>
          <cell r="D615">
            <v>13.375796178343949</v>
          </cell>
          <cell r="F615">
            <v>0.19531914893617022</v>
          </cell>
          <cell r="G615">
            <v>14.64968152866242</v>
          </cell>
          <cell r="I615">
            <v>0.19531914893617022</v>
          </cell>
          <cell r="J615">
            <v>14.267515923566879</v>
          </cell>
          <cell r="L615">
            <v>0.19531914893617022</v>
          </cell>
          <cell r="M615">
            <v>15.286624203821656</v>
          </cell>
          <cell r="O615">
            <v>0.1951063829787234</v>
          </cell>
          <cell r="P615">
            <v>14.267515923566879</v>
          </cell>
        </row>
        <row r="616">
          <cell r="C616">
            <v>0.19553191489361701</v>
          </cell>
          <cell r="D616">
            <v>13.375796178343949</v>
          </cell>
          <cell r="F616">
            <v>0.19574468085106383</v>
          </cell>
          <cell r="G616">
            <v>14.64968152866242</v>
          </cell>
          <cell r="I616">
            <v>0.19574468085106383</v>
          </cell>
          <cell r="J616">
            <v>14.267515923566879</v>
          </cell>
          <cell r="L616">
            <v>0.19553191489361701</v>
          </cell>
          <cell r="M616">
            <v>15.286624203821656</v>
          </cell>
          <cell r="O616">
            <v>0.19553191489361701</v>
          </cell>
          <cell r="P616">
            <v>14.267515923566879</v>
          </cell>
        </row>
        <row r="617">
          <cell r="C617">
            <v>0.19595744680851063</v>
          </cell>
          <cell r="D617">
            <v>13.375796178343949</v>
          </cell>
          <cell r="F617">
            <v>0.19595744680851063</v>
          </cell>
          <cell r="G617">
            <v>14.64968152866242</v>
          </cell>
          <cell r="I617">
            <v>0.19595744680851063</v>
          </cell>
          <cell r="J617">
            <v>14.267515923566879</v>
          </cell>
          <cell r="L617">
            <v>0.19595744680851063</v>
          </cell>
          <cell r="M617">
            <v>15.286624203821656</v>
          </cell>
          <cell r="O617">
            <v>0.19574468085106383</v>
          </cell>
          <cell r="P617">
            <v>14.267515923566879</v>
          </cell>
        </row>
        <row r="618">
          <cell r="C618">
            <v>0.19617021276595745</v>
          </cell>
          <cell r="D618">
            <v>13.375796178343949</v>
          </cell>
          <cell r="F618">
            <v>0.19617021276595745</v>
          </cell>
          <cell r="G618">
            <v>14.64968152866242</v>
          </cell>
          <cell r="I618">
            <v>0.19617021276595745</v>
          </cell>
          <cell r="J618">
            <v>14.267515923566879</v>
          </cell>
          <cell r="L618">
            <v>0.19638297872340427</v>
          </cell>
          <cell r="M618">
            <v>15.286624203821656</v>
          </cell>
          <cell r="O618">
            <v>0.19617021276595745</v>
          </cell>
          <cell r="P618">
            <v>14.267515923566879</v>
          </cell>
        </row>
        <row r="619">
          <cell r="C619">
            <v>0.19659574468085106</v>
          </cell>
          <cell r="D619">
            <v>13.375796178343949</v>
          </cell>
          <cell r="F619">
            <v>0.19659574468085106</v>
          </cell>
          <cell r="G619">
            <v>14.64968152866242</v>
          </cell>
          <cell r="I619">
            <v>0.19659574468085106</v>
          </cell>
          <cell r="J619">
            <v>14.267515923566879</v>
          </cell>
          <cell r="L619">
            <v>0.19659574468085106</v>
          </cell>
          <cell r="M619">
            <v>15.286624203821656</v>
          </cell>
          <cell r="O619">
            <v>0.19659574468085106</v>
          </cell>
          <cell r="P619">
            <v>14.267515923566879</v>
          </cell>
        </row>
        <row r="620">
          <cell r="C620">
            <v>0.19702127659574467</v>
          </cell>
          <cell r="D620">
            <v>13.375796178343949</v>
          </cell>
          <cell r="F620">
            <v>0.19702127659574467</v>
          </cell>
          <cell r="G620">
            <v>14.64968152866242</v>
          </cell>
          <cell r="I620">
            <v>0.19702127659574467</v>
          </cell>
          <cell r="J620">
            <v>14.394904458598726</v>
          </cell>
          <cell r="L620">
            <v>0.19680851063829788</v>
          </cell>
          <cell r="M620">
            <v>15.286624203821656</v>
          </cell>
          <cell r="O620">
            <v>0.19680851063829788</v>
          </cell>
          <cell r="P620">
            <v>14.267515923566879</v>
          </cell>
        </row>
        <row r="621">
          <cell r="C621">
            <v>0.19723404255319149</v>
          </cell>
          <cell r="D621">
            <v>13.503184713375797</v>
          </cell>
          <cell r="F621">
            <v>0.19723404255319149</v>
          </cell>
          <cell r="G621">
            <v>14.777070063694268</v>
          </cell>
          <cell r="I621">
            <v>0.19723404255319149</v>
          </cell>
          <cell r="J621">
            <v>14.394904458598726</v>
          </cell>
          <cell r="L621">
            <v>0.19702127659574467</v>
          </cell>
          <cell r="M621">
            <v>15.414012738853502</v>
          </cell>
          <cell r="O621">
            <v>0.19702127659574467</v>
          </cell>
          <cell r="P621">
            <v>14.267515923566879</v>
          </cell>
        </row>
        <row r="622">
          <cell r="C622">
            <v>0.1976595744680851</v>
          </cell>
          <cell r="D622">
            <v>13.503184713375797</v>
          </cell>
          <cell r="F622">
            <v>0.1976595744680851</v>
          </cell>
          <cell r="G622">
            <v>14.777070063694268</v>
          </cell>
          <cell r="I622">
            <v>0.1976595744680851</v>
          </cell>
          <cell r="J622">
            <v>14.394904458598726</v>
          </cell>
          <cell r="L622">
            <v>0.19744680851063831</v>
          </cell>
          <cell r="M622">
            <v>15.414012738853502</v>
          </cell>
          <cell r="O622">
            <v>0.19723404255319149</v>
          </cell>
          <cell r="P622">
            <v>14.267515923566879</v>
          </cell>
        </row>
        <row r="623">
          <cell r="C623">
            <v>0.19787234042553192</v>
          </cell>
          <cell r="D623">
            <v>13.503184713375797</v>
          </cell>
          <cell r="F623">
            <v>0.19787234042553192</v>
          </cell>
          <cell r="G623">
            <v>14.777070063694268</v>
          </cell>
          <cell r="I623">
            <v>0.19787234042553192</v>
          </cell>
          <cell r="J623">
            <v>14.394904458598726</v>
          </cell>
          <cell r="L623">
            <v>0.19787234042553192</v>
          </cell>
          <cell r="M623">
            <v>15.414012738853502</v>
          </cell>
          <cell r="O623">
            <v>0.1976595744680851</v>
          </cell>
          <cell r="P623">
            <v>14.267515923566879</v>
          </cell>
        </row>
        <row r="624">
          <cell r="C624">
            <v>0.19808510638297872</v>
          </cell>
          <cell r="D624">
            <v>13.503184713375797</v>
          </cell>
          <cell r="F624">
            <v>0.19808510638297872</v>
          </cell>
          <cell r="G624">
            <v>14.777070063694268</v>
          </cell>
          <cell r="I624">
            <v>0.19829787234042554</v>
          </cell>
          <cell r="J624">
            <v>14.394904458598726</v>
          </cell>
          <cell r="L624">
            <v>0.19808510638297872</v>
          </cell>
          <cell r="M624">
            <v>15.414012738853502</v>
          </cell>
          <cell r="O624">
            <v>0.19808510638297872</v>
          </cell>
          <cell r="P624">
            <v>14.267515923566879</v>
          </cell>
        </row>
        <row r="625">
          <cell r="C625">
            <v>0.19851063829787235</v>
          </cell>
          <cell r="D625">
            <v>13.503184713375797</v>
          </cell>
          <cell r="F625">
            <v>0.19851063829787235</v>
          </cell>
          <cell r="G625">
            <v>14.777070063694268</v>
          </cell>
          <cell r="I625">
            <v>0.19851063829787235</v>
          </cell>
          <cell r="J625">
            <v>14.394904458598726</v>
          </cell>
          <cell r="L625">
            <v>0.19851063829787235</v>
          </cell>
          <cell r="M625">
            <v>15.414012738853502</v>
          </cell>
          <cell r="O625">
            <v>0.19829787234042554</v>
          </cell>
          <cell r="P625">
            <v>14.267515923566879</v>
          </cell>
        </row>
        <row r="626">
          <cell r="C626">
            <v>0.19872340425531915</v>
          </cell>
          <cell r="D626">
            <v>13.503184713375797</v>
          </cell>
          <cell r="F626">
            <v>0.19872340425531915</v>
          </cell>
          <cell r="G626">
            <v>14.777070063694268</v>
          </cell>
          <cell r="I626">
            <v>0.19872340425531915</v>
          </cell>
          <cell r="J626">
            <v>14.394904458598726</v>
          </cell>
          <cell r="L626">
            <v>0.19872340425531915</v>
          </cell>
          <cell r="M626">
            <v>15.414012738853502</v>
          </cell>
          <cell r="O626">
            <v>0.19872340425531915</v>
          </cell>
          <cell r="P626">
            <v>14.267515923566879</v>
          </cell>
        </row>
        <row r="627">
          <cell r="C627">
            <v>0.19914893617021276</v>
          </cell>
          <cell r="D627">
            <v>13.503184713375797</v>
          </cell>
          <cell r="F627">
            <v>0.19914893617021276</v>
          </cell>
          <cell r="G627">
            <v>14.777070063694268</v>
          </cell>
          <cell r="I627">
            <v>0.19914893617021276</v>
          </cell>
          <cell r="J627">
            <v>14.394904458598726</v>
          </cell>
          <cell r="L627">
            <v>0.19893617021276597</v>
          </cell>
          <cell r="M627">
            <v>15.414012738853502</v>
          </cell>
          <cell r="O627">
            <v>0.19893617021276597</v>
          </cell>
          <cell r="P627">
            <v>14.267515923566879</v>
          </cell>
        </row>
        <row r="628">
          <cell r="C628">
            <v>0.19957446808510637</v>
          </cell>
          <cell r="D628">
            <v>13.503184713375797</v>
          </cell>
          <cell r="F628">
            <v>0.19936170212765958</v>
          </cell>
          <cell r="G628">
            <v>14.777070063694268</v>
          </cell>
          <cell r="I628">
            <v>0.19957446808510637</v>
          </cell>
          <cell r="J628">
            <v>14.394904458598726</v>
          </cell>
          <cell r="L628">
            <v>0.19936170212765958</v>
          </cell>
          <cell r="M628">
            <v>15.414012738853502</v>
          </cell>
          <cell r="O628">
            <v>0.19936170212765958</v>
          </cell>
          <cell r="P628">
            <v>14.267515923566879</v>
          </cell>
        </row>
        <row r="629">
          <cell r="C629">
            <v>0.19978723404255316</v>
          </cell>
          <cell r="D629">
            <v>13.503184713375797</v>
          </cell>
          <cell r="F629">
            <v>0.19978723404255316</v>
          </cell>
          <cell r="G629">
            <v>14.777070063694268</v>
          </cell>
          <cell r="I629">
            <v>0.19978723404255316</v>
          </cell>
          <cell r="J629">
            <v>14.394904458598726</v>
          </cell>
          <cell r="L629">
            <v>0.19978723404255316</v>
          </cell>
          <cell r="M629">
            <v>15.414012738853502</v>
          </cell>
          <cell r="O629">
            <v>0.19978723404255316</v>
          </cell>
          <cell r="P629">
            <v>14.267515923566879</v>
          </cell>
        </row>
        <row r="630">
          <cell r="C630">
            <v>0.19999999999999998</v>
          </cell>
          <cell r="D630">
            <v>13.503184713375797</v>
          </cell>
          <cell r="F630">
            <v>0.19999999999999998</v>
          </cell>
          <cell r="G630">
            <v>14.777070063694268</v>
          </cell>
          <cell r="I630">
            <v>0.2002127659574468</v>
          </cell>
          <cell r="J630">
            <v>14.394904458598726</v>
          </cell>
          <cell r="L630">
            <v>0.19999999999999998</v>
          </cell>
          <cell r="M630">
            <v>15.414012738853502</v>
          </cell>
          <cell r="O630">
            <v>0.19999999999999998</v>
          </cell>
          <cell r="P630">
            <v>14.267515923566879</v>
          </cell>
        </row>
        <row r="631">
          <cell r="C631">
            <v>0.2004255319148936</v>
          </cell>
          <cell r="D631">
            <v>13.503184713375797</v>
          </cell>
          <cell r="F631">
            <v>0.2004255319148936</v>
          </cell>
          <cell r="G631">
            <v>14.777070063694268</v>
          </cell>
          <cell r="I631">
            <v>0.20063829787234042</v>
          </cell>
          <cell r="J631">
            <v>14.394904458598726</v>
          </cell>
          <cell r="L631">
            <v>0.2004255319148936</v>
          </cell>
          <cell r="M631">
            <v>15.414012738853502</v>
          </cell>
          <cell r="O631">
            <v>0.2002127659574468</v>
          </cell>
          <cell r="P631">
            <v>14.267515923566879</v>
          </cell>
        </row>
        <row r="632">
          <cell r="C632">
            <v>0.20063829787234042</v>
          </cell>
          <cell r="D632">
            <v>13.503184713375797</v>
          </cell>
          <cell r="F632">
            <v>0.20063829787234042</v>
          </cell>
          <cell r="G632">
            <v>14.777070063694268</v>
          </cell>
          <cell r="I632">
            <v>0.20085106382978721</v>
          </cell>
          <cell r="J632">
            <v>14.394904458598726</v>
          </cell>
          <cell r="L632">
            <v>0.20085106382978721</v>
          </cell>
          <cell r="M632">
            <v>15.414012738853502</v>
          </cell>
          <cell r="O632">
            <v>0.20063829787234042</v>
          </cell>
          <cell r="P632">
            <v>14.267515923566879</v>
          </cell>
        </row>
        <row r="633">
          <cell r="C633">
            <v>0.20106382978723403</v>
          </cell>
          <cell r="D633">
            <v>13.503184713375797</v>
          </cell>
          <cell r="F633">
            <v>0.20106382978723403</v>
          </cell>
          <cell r="G633">
            <v>14.777070063694268</v>
          </cell>
          <cell r="I633">
            <v>0.20106382978723403</v>
          </cell>
          <cell r="J633">
            <v>14.394904458598726</v>
          </cell>
          <cell r="L633">
            <v>0.20106382978723403</v>
          </cell>
          <cell r="M633">
            <v>15.414012738853502</v>
          </cell>
          <cell r="O633">
            <v>0.20085106382978721</v>
          </cell>
          <cell r="P633">
            <v>14.267515923566879</v>
          </cell>
        </row>
        <row r="634">
          <cell r="C634">
            <v>0.20148936170212764</v>
          </cell>
          <cell r="D634">
            <v>13.503184713375797</v>
          </cell>
          <cell r="F634">
            <v>0.20127659574468082</v>
          </cell>
          <cell r="G634">
            <v>14.777070063694268</v>
          </cell>
          <cell r="I634">
            <v>0.20148936170212764</v>
          </cell>
          <cell r="J634">
            <v>14.394904458598726</v>
          </cell>
          <cell r="L634">
            <v>0.20127659574468082</v>
          </cell>
          <cell r="M634">
            <v>15.414012738853502</v>
          </cell>
          <cell r="O634">
            <v>0.20127659574468082</v>
          </cell>
          <cell r="P634">
            <v>14.267515923566879</v>
          </cell>
        </row>
        <row r="635">
          <cell r="C635">
            <v>0.20170212765957446</v>
          </cell>
          <cell r="D635">
            <v>13.503184713375797</v>
          </cell>
          <cell r="F635">
            <v>0.20170212765957446</v>
          </cell>
          <cell r="G635">
            <v>14.777070063694268</v>
          </cell>
          <cell r="I635">
            <v>0.20170212765957446</v>
          </cell>
          <cell r="J635">
            <v>14.394904458598726</v>
          </cell>
          <cell r="L635">
            <v>0.20170212765957446</v>
          </cell>
          <cell r="M635">
            <v>15.414012738853502</v>
          </cell>
          <cell r="O635">
            <v>0.20170212765957446</v>
          </cell>
          <cell r="P635">
            <v>14.267515923566879</v>
          </cell>
        </row>
        <row r="636">
          <cell r="C636">
            <v>0.20212765957446807</v>
          </cell>
          <cell r="D636">
            <v>13.503184713375797</v>
          </cell>
          <cell r="F636">
            <v>0.20212765957446807</v>
          </cell>
          <cell r="G636">
            <v>14.777070063694268</v>
          </cell>
          <cell r="I636">
            <v>0.20212765957446807</v>
          </cell>
          <cell r="J636">
            <v>14.394904458598726</v>
          </cell>
          <cell r="L636">
            <v>0.20191489361702125</v>
          </cell>
          <cell r="M636">
            <v>15.414012738853502</v>
          </cell>
          <cell r="O636">
            <v>0.20191489361702125</v>
          </cell>
          <cell r="P636">
            <v>14.267515923566879</v>
          </cell>
        </row>
        <row r="637">
          <cell r="C637">
            <v>0.20234042553191486</v>
          </cell>
          <cell r="D637">
            <v>13.503184713375797</v>
          </cell>
          <cell r="F637">
            <v>0.20234042553191486</v>
          </cell>
          <cell r="G637">
            <v>14.777070063694268</v>
          </cell>
          <cell r="I637">
            <v>0.20234042553191486</v>
          </cell>
          <cell r="J637">
            <v>14.394904458598726</v>
          </cell>
          <cell r="L637">
            <v>0.20234042553191486</v>
          </cell>
          <cell r="M637">
            <v>15.414012738853502</v>
          </cell>
          <cell r="O637">
            <v>0.20212765957446807</v>
          </cell>
          <cell r="P637">
            <v>14.267515923566879</v>
          </cell>
        </row>
        <row r="638">
          <cell r="C638">
            <v>0.2027659574468085</v>
          </cell>
          <cell r="D638">
            <v>13.503184713375797</v>
          </cell>
          <cell r="F638">
            <v>0.20255319148936168</v>
          </cell>
          <cell r="G638">
            <v>14.777070063694268</v>
          </cell>
          <cell r="I638">
            <v>0.2027659574468085</v>
          </cell>
          <cell r="J638">
            <v>14.394904458598726</v>
          </cell>
          <cell r="L638">
            <v>0.20255319148936168</v>
          </cell>
          <cell r="M638">
            <v>15.414012738853502</v>
          </cell>
          <cell r="O638">
            <v>0.20255319148936168</v>
          </cell>
          <cell r="P638">
            <v>14.267515923566879</v>
          </cell>
        </row>
        <row r="639">
          <cell r="C639">
            <v>0.2029787234042553</v>
          </cell>
          <cell r="D639">
            <v>13.503184713375797</v>
          </cell>
          <cell r="F639">
            <v>0.2029787234042553</v>
          </cell>
          <cell r="G639">
            <v>14.777070063694268</v>
          </cell>
          <cell r="I639">
            <v>0.2029787234042553</v>
          </cell>
          <cell r="J639">
            <v>14.394904458598726</v>
          </cell>
          <cell r="L639">
            <v>0.2029787234042553</v>
          </cell>
          <cell r="M639">
            <v>15.414012738853502</v>
          </cell>
          <cell r="O639">
            <v>0.2027659574468085</v>
          </cell>
          <cell r="P639">
            <v>14.267515923566879</v>
          </cell>
        </row>
        <row r="640">
          <cell r="C640">
            <v>0.20319148936170212</v>
          </cell>
          <cell r="D640">
            <v>13.503184713375797</v>
          </cell>
          <cell r="F640">
            <v>0.20319148936170212</v>
          </cell>
          <cell r="G640">
            <v>14.777070063694268</v>
          </cell>
          <cell r="I640">
            <v>0.20319148936170212</v>
          </cell>
          <cell r="J640">
            <v>14.394904458598726</v>
          </cell>
          <cell r="L640">
            <v>0.20319148936170212</v>
          </cell>
          <cell r="M640">
            <v>15.414012738853502</v>
          </cell>
          <cell r="O640">
            <v>0.20319148936170212</v>
          </cell>
          <cell r="P640">
            <v>14.267515923566879</v>
          </cell>
        </row>
        <row r="641">
          <cell r="C641">
            <v>0.20361702127659573</v>
          </cell>
          <cell r="D641">
            <v>13.503184713375797</v>
          </cell>
          <cell r="F641">
            <v>0.20361702127659573</v>
          </cell>
          <cell r="G641">
            <v>14.777070063694268</v>
          </cell>
          <cell r="I641">
            <v>0.20361702127659573</v>
          </cell>
          <cell r="J641">
            <v>14.394904458598726</v>
          </cell>
          <cell r="L641">
            <v>0.20340425531914891</v>
          </cell>
          <cell r="M641">
            <v>15.414012738853502</v>
          </cell>
          <cell r="O641">
            <v>0.20340425531914891</v>
          </cell>
          <cell r="P641">
            <v>14.394904458598726</v>
          </cell>
        </row>
        <row r="642">
          <cell r="C642">
            <v>0.20382978723404255</v>
          </cell>
          <cell r="D642">
            <v>13.503184713375797</v>
          </cell>
          <cell r="F642">
            <v>0.20382978723404255</v>
          </cell>
          <cell r="G642">
            <v>14.777070063694268</v>
          </cell>
          <cell r="I642">
            <v>0.20382978723404255</v>
          </cell>
          <cell r="J642">
            <v>14.394904458598726</v>
          </cell>
          <cell r="L642">
            <v>0.20382978723404255</v>
          </cell>
          <cell r="M642">
            <v>15.414012738853502</v>
          </cell>
          <cell r="O642">
            <v>0.20382978723404255</v>
          </cell>
          <cell r="P642">
            <v>14.394904458598726</v>
          </cell>
        </row>
        <row r="643">
          <cell r="C643">
            <v>0.20425531914893616</v>
          </cell>
          <cell r="D643">
            <v>13.503184713375797</v>
          </cell>
          <cell r="F643">
            <v>0.20425531914893616</v>
          </cell>
          <cell r="G643">
            <v>14.777070063694268</v>
          </cell>
          <cell r="I643">
            <v>0.20425531914893616</v>
          </cell>
          <cell r="J643">
            <v>14.394904458598726</v>
          </cell>
          <cell r="L643">
            <v>0.20425531914893616</v>
          </cell>
          <cell r="M643">
            <v>15.414012738853502</v>
          </cell>
          <cell r="O643">
            <v>0.20425531914893616</v>
          </cell>
          <cell r="P643">
            <v>14.394904458598726</v>
          </cell>
        </row>
        <row r="644">
          <cell r="C644">
            <v>0.20446808510638295</v>
          </cell>
          <cell r="D644">
            <v>13.503184713375797</v>
          </cell>
          <cell r="F644">
            <v>0.20468085106382977</v>
          </cell>
          <cell r="G644">
            <v>14.777070063694268</v>
          </cell>
          <cell r="I644">
            <v>0.20468085106382977</v>
          </cell>
          <cell r="J644">
            <v>14.394904458598726</v>
          </cell>
          <cell r="L644">
            <v>0.20446808510638295</v>
          </cell>
          <cell r="M644">
            <v>15.414012738853502</v>
          </cell>
          <cell r="O644">
            <v>0.20446808510638295</v>
          </cell>
          <cell r="P644">
            <v>14.394904458598726</v>
          </cell>
        </row>
        <row r="645">
          <cell r="C645">
            <v>0.20489361702127659</v>
          </cell>
          <cell r="D645">
            <v>13.503184713375797</v>
          </cell>
          <cell r="F645">
            <v>0.20489361702127659</v>
          </cell>
          <cell r="G645">
            <v>14.777070063694268</v>
          </cell>
          <cell r="I645">
            <v>0.20489361702127659</v>
          </cell>
          <cell r="J645">
            <v>14.394904458598726</v>
          </cell>
          <cell r="L645">
            <v>0.20489361702127659</v>
          </cell>
          <cell r="M645">
            <v>15.414012738853502</v>
          </cell>
          <cell r="O645">
            <v>0.20468085106382977</v>
          </cell>
          <cell r="P645">
            <v>14.394904458598726</v>
          </cell>
        </row>
        <row r="646">
          <cell r="C646">
            <v>0.20510638297872338</v>
          </cell>
          <cell r="D646">
            <v>13.503184713375797</v>
          </cell>
          <cell r="F646">
            <v>0.20510638297872338</v>
          </cell>
          <cell r="G646">
            <v>14.777070063694268</v>
          </cell>
          <cell r="I646">
            <v>0.2053191489361702</v>
          </cell>
          <cell r="J646">
            <v>14.394904458598726</v>
          </cell>
          <cell r="L646">
            <v>0.20510638297872338</v>
          </cell>
          <cell r="M646">
            <v>15.414012738853502</v>
          </cell>
          <cell r="O646">
            <v>0.20489361702127659</v>
          </cell>
          <cell r="P646">
            <v>14.394904458598726</v>
          </cell>
        </row>
        <row r="647">
          <cell r="C647">
            <v>0.205531914893617</v>
          </cell>
          <cell r="D647">
            <v>13.503184713375797</v>
          </cell>
          <cell r="F647">
            <v>0.205531914893617</v>
          </cell>
          <cell r="G647">
            <v>14.777070063694268</v>
          </cell>
          <cell r="I647">
            <v>0.205531914893617</v>
          </cell>
          <cell r="J647">
            <v>14.394904458598726</v>
          </cell>
          <cell r="L647">
            <v>0.205531914893617</v>
          </cell>
          <cell r="M647">
            <v>15.414012738853502</v>
          </cell>
          <cell r="O647">
            <v>0.2053191489361702</v>
          </cell>
          <cell r="P647">
            <v>14.394904458598726</v>
          </cell>
        </row>
        <row r="648">
          <cell r="C648">
            <v>0.20574468085106382</v>
          </cell>
          <cell r="D648">
            <v>13.503184713375797</v>
          </cell>
          <cell r="F648">
            <v>0.20574468085106382</v>
          </cell>
          <cell r="G648">
            <v>14.777070063694268</v>
          </cell>
          <cell r="I648">
            <v>0.20574468085106382</v>
          </cell>
          <cell r="J648">
            <v>14.394904458598726</v>
          </cell>
          <cell r="L648">
            <v>0.20574468085106382</v>
          </cell>
          <cell r="M648">
            <v>15.414012738853502</v>
          </cell>
          <cell r="O648">
            <v>0.20574468085106382</v>
          </cell>
          <cell r="P648">
            <v>14.394904458598726</v>
          </cell>
        </row>
        <row r="649">
          <cell r="C649">
            <v>0.20617021276595743</v>
          </cell>
          <cell r="D649">
            <v>13.503184713375797</v>
          </cell>
          <cell r="F649">
            <v>0.20617021276595743</v>
          </cell>
          <cell r="G649">
            <v>14.777070063694268</v>
          </cell>
          <cell r="I649">
            <v>0.20617021276595743</v>
          </cell>
          <cell r="J649">
            <v>14.394904458598726</v>
          </cell>
          <cell r="L649">
            <v>0.20617021276595743</v>
          </cell>
          <cell r="M649">
            <v>15.414012738853502</v>
          </cell>
          <cell r="O649">
            <v>0.20595744680851064</v>
          </cell>
          <cell r="P649">
            <v>14.394904458598726</v>
          </cell>
        </row>
        <row r="650">
          <cell r="C650">
            <v>0.20659574468085104</v>
          </cell>
          <cell r="D650">
            <v>13.503184713375797</v>
          </cell>
          <cell r="F650">
            <v>0.20638297872340425</v>
          </cell>
          <cell r="G650">
            <v>14.777070063694268</v>
          </cell>
          <cell r="I650">
            <v>0.20659574468085104</v>
          </cell>
          <cell r="J650">
            <v>14.394904458598726</v>
          </cell>
          <cell r="L650">
            <v>0.20638297872340425</v>
          </cell>
          <cell r="M650">
            <v>15.414012738853502</v>
          </cell>
          <cell r="O650">
            <v>0.20638297872340425</v>
          </cell>
          <cell r="P650">
            <v>14.394904458598726</v>
          </cell>
        </row>
        <row r="651">
          <cell r="C651">
            <v>0.20680851063829786</v>
          </cell>
          <cell r="D651">
            <v>13.503184713375797</v>
          </cell>
          <cell r="F651">
            <v>0.20680851063829786</v>
          </cell>
          <cell r="G651">
            <v>14.777070063694268</v>
          </cell>
          <cell r="I651">
            <v>0.20680851063829786</v>
          </cell>
          <cell r="J651">
            <v>14.394904458598726</v>
          </cell>
          <cell r="L651">
            <v>0.20680851063829786</v>
          </cell>
          <cell r="M651">
            <v>15.414012738853502</v>
          </cell>
          <cell r="O651">
            <v>0.20659574468085104</v>
          </cell>
          <cell r="P651">
            <v>14.394904458598726</v>
          </cell>
        </row>
        <row r="652">
          <cell r="C652">
            <v>0.20702127659574468</v>
          </cell>
          <cell r="D652">
            <v>13.503184713375797</v>
          </cell>
          <cell r="F652">
            <v>0.20702127659574468</v>
          </cell>
          <cell r="G652">
            <v>14.777070063694268</v>
          </cell>
          <cell r="I652">
            <v>0.20723404255319147</v>
          </cell>
          <cell r="J652">
            <v>14.394904458598726</v>
          </cell>
          <cell r="L652">
            <v>0.20723404255319147</v>
          </cell>
          <cell r="M652">
            <v>15.414012738853502</v>
          </cell>
          <cell r="O652">
            <v>0.20702127659574468</v>
          </cell>
          <cell r="P652">
            <v>14.394904458598726</v>
          </cell>
        </row>
        <row r="653">
          <cell r="C653">
            <v>0.20744680851063829</v>
          </cell>
          <cell r="D653">
            <v>13.503184713375797</v>
          </cell>
          <cell r="F653">
            <v>0.20744680851063829</v>
          </cell>
          <cell r="G653">
            <v>14.777070063694268</v>
          </cell>
          <cell r="I653">
            <v>0.20765957446808508</v>
          </cell>
          <cell r="J653">
            <v>14.394904458598726</v>
          </cell>
          <cell r="L653">
            <v>0.20744680851063829</v>
          </cell>
          <cell r="M653">
            <v>15.414012738853502</v>
          </cell>
          <cell r="O653">
            <v>0.20723404255319147</v>
          </cell>
          <cell r="P653">
            <v>14.394904458598726</v>
          </cell>
        </row>
        <row r="654">
          <cell r="C654">
            <v>0.20765957446808508</v>
          </cell>
          <cell r="D654">
            <v>13.503184713375797</v>
          </cell>
          <cell r="F654">
            <v>0.20765957446808508</v>
          </cell>
          <cell r="G654">
            <v>14.777070063694268</v>
          </cell>
          <cell r="I654">
            <v>0.2078723404255319</v>
          </cell>
          <cell r="J654">
            <v>14.394904458598726</v>
          </cell>
          <cell r="L654">
            <v>0.20765957446808508</v>
          </cell>
          <cell r="M654">
            <v>15.414012738853502</v>
          </cell>
          <cell r="O654">
            <v>0.20765957446808508</v>
          </cell>
          <cell r="P654">
            <v>14.394904458598726</v>
          </cell>
        </row>
        <row r="655">
          <cell r="C655">
            <v>0.20808510638297872</v>
          </cell>
          <cell r="D655">
            <v>13.503184713375797</v>
          </cell>
          <cell r="F655">
            <v>0.20808510638297872</v>
          </cell>
          <cell r="G655">
            <v>14.777070063694268</v>
          </cell>
          <cell r="I655">
            <v>0.20808510638297872</v>
          </cell>
          <cell r="J655">
            <v>14.394904458598726</v>
          </cell>
          <cell r="L655">
            <v>0.2078723404255319</v>
          </cell>
          <cell r="M655">
            <v>15.414012738853502</v>
          </cell>
          <cell r="O655">
            <v>0.2078723404255319</v>
          </cell>
          <cell r="P655">
            <v>14.394904458598726</v>
          </cell>
        </row>
        <row r="656">
          <cell r="C656">
            <v>0.20829787234042552</v>
          </cell>
          <cell r="D656">
            <v>13.503184713375797</v>
          </cell>
          <cell r="F656">
            <v>0.20829787234042552</v>
          </cell>
          <cell r="G656">
            <v>14.777070063694268</v>
          </cell>
          <cell r="I656">
            <v>0.20829787234042552</v>
          </cell>
          <cell r="J656">
            <v>14.394904458598726</v>
          </cell>
          <cell r="L656">
            <v>0.20829787234042552</v>
          </cell>
          <cell r="M656">
            <v>15.414012738853502</v>
          </cell>
          <cell r="O656">
            <v>0.20829787234042552</v>
          </cell>
          <cell r="P656">
            <v>14.394904458598726</v>
          </cell>
        </row>
        <row r="657">
          <cell r="C657">
            <v>0.20872340425531913</v>
          </cell>
          <cell r="D657">
            <v>13.503184713375797</v>
          </cell>
          <cell r="F657">
            <v>0.20872340425531913</v>
          </cell>
          <cell r="G657">
            <v>14.777070063694268</v>
          </cell>
          <cell r="I657">
            <v>0.20872340425531913</v>
          </cell>
          <cell r="J657">
            <v>14.394904458598726</v>
          </cell>
          <cell r="L657">
            <v>0.20851063829787234</v>
          </cell>
          <cell r="M657">
            <v>15.414012738853502</v>
          </cell>
          <cell r="O657">
            <v>0.20872340425531913</v>
          </cell>
          <cell r="P657">
            <v>14.394904458598726</v>
          </cell>
        </row>
        <row r="658">
          <cell r="C658">
            <v>0.20914893617021277</v>
          </cell>
          <cell r="D658">
            <v>13.503184713375797</v>
          </cell>
          <cell r="F658">
            <v>0.20893617021276595</v>
          </cell>
          <cell r="G658">
            <v>14.777070063694268</v>
          </cell>
          <cell r="I658">
            <v>0.20893617021276595</v>
          </cell>
          <cell r="J658">
            <v>14.394904458598726</v>
          </cell>
          <cell r="L658">
            <v>0.20893617021276595</v>
          </cell>
          <cell r="M658">
            <v>15.54140127388535</v>
          </cell>
          <cell r="O658">
            <v>0.20893617021276595</v>
          </cell>
          <cell r="P658">
            <v>14.394904458598726</v>
          </cell>
        </row>
        <row r="659">
          <cell r="C659">
            <v>0.20936170212765956</v>
          </cell>
          <cell r="D659">
            <v>13.503184713375797</v>
          </cell>
          <cell r="F659">
            <v>0.20936170212765956</v>
          </cell>
          <cell r="G659">
            <v>14.777070063694268</v>
          </cell>
          <cell r="I659">
            <v>0.20936170212765956</v>
          </cell>
          <cell r="J659">
            <v>14.394904458598726</v>
          </cell>
          <cell r="L659">
            <v>0.20936170212765956</v>
          </cell>
          <cell r="M659">
            <v>15.54140127388535</v>
          </cell>
          <cell r="O659">
            <v>0.20936170212765956</v>
          </cell>
          <cell r="P659">
            <v>14.394904458598726</v>
          </cell>
        </row>
        <row r="660">
          <cell r="C660">
            <v>0.20957446808510638</v>
          </cell>
          <cell r="D660">
            <v>13.503184713375797</v>
          </cell>
          <cell r="F660">
            <v>0.20978723404255317</v>
          </cell>
          <cell r="G660">
            <v>14.777070063694268</v>
          </cell>
          <cell r="I660">
            <v>0.20978723404255317</v>
          </cell>
          <cell r="J660">
            <v>14.394904458598726</v>
          </cell>
          <cell r="L660">
            <v>0.20957446808510638</v>
          </cell>
          <cell r="M660">
            <v>15.54140127388535</v>
          </cell>
          <cell r="O660">
            <v>0.20957446808510638</v>
          </cell>
          <cell r="P660">
            <v>14.394904458598726</v>
          </cell>
        </row>
        <row r="661">
          <cell r="C661">
            <v>0.21</v>
          </cell>
          <cell r="D661">
            <v>13.503184713375797</v>
          </cell>
          <cell r="F661">
            <v>0.21</v>
          </cell>
          <cell r="G661">
            <v>14.777070063694268</v>
          </cell>
          <cell r="I661">
            <v>0.21</v>
          </cell>
          <cell r="J661">
            <v>14.394904458598726</v>
          </cell>
          <cell r="L661">
            <v>0.21</v>
          </cell>
          <cell r="M661">
            <v>15.54140127388535</v>
          </cell>
          <cell r="O661">
            <v>0.20978723404255317</v>
          </cell>
          <cell r="P661">
            <v>14.394904458598726</v>
          </cell>
        </row>
        <row r="662">
          <cell r="C662">
            <v>0.21021276595744681</v>
          </cell>
          <cell r="D662">
            <v>13.503184713375797</v>
          </cell>
          <cell r="F662">
            <v>0.21021276595744681</v>
          </cell>
          <cell r="G662">
            <v>14.777070063694268</v>
          </cell>
          <cell r="I662">
            <v>0.21021276595744681</v>
          </cell>
          <cell r="J662">
            <v>14.522292993630574</v>
          </cell>
          <cell r="L662">
            <v>0.21021276595744681</v>
          </cell>
          <cell r="M662">
            <v>15.54140127388535</v>
          </cell>
          <cell r="O662">
            <v>0.21021276595744681</v>
          </cell>
          <cell r="P662">
            <v>14.394904458598726</v>
          </cell>
        </row>
        <row r="663">
          <cell r="C663">
            <v>0.21063829787234042</v>
          </cell>
          <cell r="D663">
            <v>13.630573248407643</v>
          </cell>
          <cell r="F663">
            <v>0.21063829787234042</v>
          </cell>
          <cell r="G663">
            <v>14.777070063694268</v>
          </cell>
          <cell r="I663">
            <v>0.21063829787234042</v>
          </cell>
          <cell r="J663">
            <v>14.522292993630574</v>
          </cell>
          <cell r="L663">
            <v>0.21063829787234042</v>
          </cell>
          <cell r="M663">
            <v>15.54140127388535</v>
          </cell>
          <cell r="O663">
            <v>0.2104255319148936</v>
          </cell>
          <cell r="P663">
            <v>14.394904458598726</v>
          </cell>
        </row>
        <row r="664">
          <cell r="C664">
            <v>0.21085106382978722</v>
          </cell>
          <cell r="D664">
            <v>13.630573248407643</v>
          </cell>
          <cell r="F664">
            <v>0.21085106382978722</v>
          </cell>
          <cell r="G664">
            <v>14.904458598726114</v>
          </cell>
          <cell r="I664">
            <v>0.21085106382978722</v>
          </cell>
          <cell r="J664">
            <v>14.522292993630574</v>
          </cell>
          <cell r="L664">
            <v>0.21085106382978722</v>
          </cell>
          <cell r="M664">
            <v>15.54140127388535</v>
          </cell>
          <cell r="O664">
            <v>0.21085106382978722</v>
          </cell>
          <cell r="P664">
            <v>14.394904458598726</v>
          </cell>
        </row>
        <row r="665">
          <cell r="C665">
            <v>0.21127659574468083</v>
          </cell>
          <cell r="D665">
            <v>13.630573248407643</v>
          </cell>
          <cell r="F665">
            <v>0.21127659574468083</v>
          </cell>
          <cell r="G665">
            <v>14.904458598726114</v>
          </cell>
          <cell r="I665">
            <v>0.21127659574468083</v>
          </cell>
          <cell r="J665">
            <v>14.522292993630574</v>
          </cell>
          <cell r="L665">
            <v>0.21127659574468083</v>
          </cell>
          <cell r="M665">
            <v>15.54140127388535</v>
          </cell>
          <cell r="O665">
            <v>0.21127659574468083</v>
          </cell>
          <cell r="P665">
            <v>14.394904458598726</v>
          </cell>
        </row>
        <row r="666">
          <cell r="C666">
            <v>0.21170212765957447</v>
          </cell>
          <cell r="D666">
            <v>13.630573248407643</v>
          </cell>
          <cell r="F666">
            <v>0.21170212765957447</v>
          </cell>
          <cell r="G666">
            <v>14.904458598726114</v>
          </cell>
          <cell r="I666">
            <v>0.21170212765957447</v>
          </cell>
          <cell r="J666">
            <v>14.522292993630574</v>
          </cell>
          <cell r="L666">
            <v>0.21148936170212765</v>
          </cell>
          <cell r="M666">
            <v>15.54140127388535</v>
          </cell>
          <cell r="O666">
            <v>0.21148936170212765</v>
          </cell>
          <cell r="P666">
            <v>14.394904458598726</v>
          </cell>
        </row>
        <row r="667">
          <cell r="C667">
            <v>0.21191489361702126</v>
          </cell>
          <cell r="D667">
            <v>13.630573248407643</v>
          </cell>
          <cell r="F667">
            <v>0.21191489361702126</v>
          </cell>
          <cell r="G667">
            <v>14.904458598726114</v>
          </cell>
          <cell r="I667">
            <v>0.21191489361702126</v>
          </cell>
          <cell r="J667">
            <v>14.522292993630574</v>
          </cell>
          <cell r="L667">
            <v>0.21191489361702126</v>
          </cell>
          <cell r="M667">
            <v>15.54140127388535</v>
          </cell>
          <cell r="O667">
            <v>0.21170212765957447</v>
          </cell>
          <cell r="P667">
            <v>14.394904458598726</v>
          </cell>
        </row>
        <row r="668">
          <cell r="C668">
            <v>0.21234042553191487</v>
          </cell>
          <cell r="D668">
            <v>13.630573248407643</v>
          </cell>
          <cell r="F668">
            <v>0.21212765957446808</v>
          </cell>
          <cell r="G668">
            <v>14.904458598726114</v>
          </cell>
          <cell r="I668">
            <v>0.21234042553191487</v>
          </cell>
          <cell r="J668">
            <v>14.522292993630574</v>
          </cell>
          <cell r="L668">
            <v>0.21212765957446808</v>
          </cell>
          <cell r="M668">
            <v>15.54140127388535</v>
          </cell>
          <cell r="O668">
            <v>0.21212765957446808</v>
          </cell>
          <cell r="P668">
            <v>14.394904458598726</v>
          </cell>
        </row>
        <row r="669">
          <cell r="C669">
            <v>0.21255319148936169</v>
          </cell>
          <cell r="D669">
            <v>13.630573248407643</v>
          </cell>
          <cell r="F669">
            <v>0.21255319148936169</v>
          </cell>
          <cell r="G669">
            <v>14.904458598726114</v>
          </cell>
          <cell r="I669">
            <v>0.21255319148936169</v>
          </cell>
          <cell r="J669">
            <v>14.522292993630574</v>
          </cell>
          <cell r="L669">
            <v>0.21255319148936169</v>
          </cell>
          <cell r="M669">
            <v>15.54140127388535</v>
          </cell>
          <cell r="O669">
            <v>0.21234042553191487</v>
          </cell>
          <cell r="P669">
            <v>14.394904458598726</v>
          </cell>
        </row>
        <row r="670">
          <cell r="C670">
            <v>0.21276595744680851</v>
          </cell>
          <cell r="D670">
            <v>13.630573248407643</v>
          </cell>
          <cell r="F670">
            <v>0.21276595744680851</v>
          </cell>
          <cell r="G670">
            <v>14.904458598726114</v>
          </cell>
          <cell r="I670">
            <v>0.21276595744680851</v>
          </cell>
          <cell r="J670">
            <v>14.522292993630574</v>
          </cell>
          <cell r="L670">
            <v>0.21276595744680851</v>
          </cell>
          <cell r="M670">
            <v>15.54140127388535</v>
          </cell>
          <cell r="O670">
            <v>0.21276595744680851</v>
          </cell>
          <cell r="P670">
            <v>14.394904458598726</v>
          </cell>
        </row>
        <row r="671">
          <cell r="C671">
            <v>0.21276595744680851</v>
          </cell>
          <cell r="D671">
            <v>13.630573248407643</v>
          </cell>
          <cell r="F671">
            <v>0.21276595744680851</v>
          </cell>
          <cell r="G671">
            <v>14.904458598726114</v>
          </cell>
          <cell r="I671">
            <v>0.21276595744680851</v>
          </cell>
          <cell r="J671">
            <v>14.522292993630574</v>
          </cell>
          <cell r="L671">
            <v>0.21276595744680851</v>
          </cell>
          <cell r="M671">
            <v>15.54140127388535</v>
          </cell>
          <cell r="O671">
            <v>0.21276595744680851</v>
          </cell>
          <cell r="P671">
            <v>14.394904458598726</v>
          </cell>
        </row>
        <row r="672">
          <cell r="C672">
            <v>0.21276595744680851</v>
          </cell>
          <cell r="D672">
            <v>13.630573248407643</v>
          </cell>
          <cell r="F672">
            <v>0.21276595744680851</v>
          </cell>
          <cell r="G672">
            <v>14.904458598726114</v>
          </cell>
          <cell r="I672">
            <v>0.21276595744680851</v>
          </cell>
          <cell r="J672">
            <v>14.522292993630574</v>
          </cell>
          <cell r="L672">
            <v>0.21276595744680851</v>
          </cell>
          <cell r="M672">
            <v>15.54140127388535</v>
          </cell>
          <cell r="O672">
            <v>0.21276595744680851</v>
          </cell>
          <cell r="P672">
            <v>14.394904458598726</v>
          </cell>
        </row>
        <row r="673">
          <cell r="C673">
            <v>0.2148936170212766</v>
          </cell>
          <cell r="D673">
            <v>13.630573248407643</v>
          </cell>
          <cell r="F673">
            <v>0.2148936170212766</v>
          </cell>
          <cell r="G673">
            <v>14.904458598726114</v>
          </cell>
          <cell r="I673">
            <v>0.21276595744680851</v>
          </cell>
          <cell r="J673">
            <v>14.522292993630574</v>
          </cell>
          <cell r="L673">
            <v>0.21276595744680851</v>
          </cell>
          <cell r="M673">
            <v>15.54140127388535</v>
          </cell>
          <cell r="O673">
            <v>0.21276595744680851</v>
          </cell>
          <cell r="P673">
            <v>14.394904458598726</v>
          </cell>
        </row>
        <row r="674">
          <cell r="C674">
            <v>0.2148936170212766</v>
          </cell>
          <cell r="D674">
            <v>13.630573248407643</v>
          </cell>
          <cell r="F674">
            <v>0.2148936170212766</v>
          </cell>
          <cell r="G674">
            <v>14.904458598726114</v>
          </cell>
          <cell r="I674">
            <v>0.2148936170212766</v>
          </cell>
          <cell r="J674">
            <v>14.522292993630574</v>
          </cell>
          <cell r="L674">
            <v>0.2148936170212766</v>
          </cell>
          <cell r="M674">
            <v>15.54140127388535</v>
          </cell>
          <cell r="O674">
            <v>0.2148936170212766</v>
          </cell>
          <cell r="P674">
            <v>14.394904458598726</v>
          </cell>
        </row>
        <row r="675">
          <cell r="C675">
            <v>0.2148936170212766</v>
          </cell>
          <cell r="D675">
            <v>13.630573248407643</v>
          </cell>
          <cell r="F675">
            <v>0.2148936170212766</v>
          </cell>
          <cell r="G675">
            <v>14.904458598726114</v>
          </cell>
          <cell r="I675">
            <v>0.2148936170212766</v>
          </cell>
          <cell r="J675">
            <v>14.522292993630574</v>
          </cell>
          <cell r="L675">
            <v>0.2148936170212766</v>
          </cell>
          <cell r="M675">
            <v>15.54140127388535</v>
          </cell>
          <cell r="O675">
            <v>0.2148936170212766</v>
          </cell>
          <cell r="P675">
            <v>14.522292993630574</v>
          </cell>
        </row>
        <row r="676">
          <cell r="C676">
            <v>0.2148936170212766</v>
          </cell>
          <cell r="D676">
            <v>13.630573248407643</v>
          </cell>
          <cell r="F676">
            <v>0.2148936170212766</v>
          </cell>
          <cell r="G676">
            <v>14.904458598726114</v>
          </cell>
          <cell r="I676">
            <v>0.2148936170212766</v>
          </cell>
          <cell r="J676">
            <v>14.522292993630574</v>
          </cell>
          <cell r="L676">
            <v>0.2148936170212766</v>
          </cell>
          <cell r="M676">
            <v>15.54140127388535</v>
          </cell>
          <cell r="O676">
            <v>0.2148936170212766</v>
          </cell>
          <cell r="P676">
            <v>14.522292993630574</v>
          </cell>
        </row>
        <row r="677">
          <cell r="C677">
            <v>0.2148936170212766</v>
          </cell>
          <cell r="D677">
            <v>13.630573248407643</v>
          </cell>
          <cell r="F677">
            <v>0.2148936170212766</v>
          </cell>
          <cell r="G677">
            <v>14.904458598726114</v>
          </cell>
          <cell r="I677">
            <v>0.2148936170212766</v>
          </cell>
          <cell r="J677">
            <v>14.522292993630574</v>
          </cell>
          <cell r="L677">
            <v>0.2148936170212766</v>
          </cell>
          <cell r="M677">
            <v>15.54140127388535</v>
          </cell>
          <cell r="O677">
            <v>0.2148936170212766</v>
          </cell>
          <cell r="P677">
            <v>14.522292993630574</v>
          </cell>
        </row>
        <row r="678">
          <cell r="C678">
            <v>0.2148936170212766</v>
          </cell>
          <cell r="D678">
            <v>13.630573248407643</v>
          </cell>
          <cell r="F678">
            <v>0.2148936170212766</v>
          </cell>
          <cell r="G678">
            <v>14.904458598726114</v>
          </cell>
          <cell r="I678">
            <v>0.2148936170212766</v>
          </cell>
          <cell r="J678">
            <v>14.522292993630574</v>
          </cell>
          <cell r="L678">
            <v>0.2148936170212766</v>
          </cell>
          <cell r="M678">
            <v>15.54140127388535</v>
          </cell>
          <cell r="O678">
            <v>0.2148936170212766</v>
          </cell>
          <cell r="P678">
            <v>14.522292993630574</v>
          </cell>
        </row>
        <row r="679">
          <cell r="C679">
            <v>0.2148936170212766</v>
          </cell>
          <cell r="D679">
            <v>13.630573248407643</v>
          </cell>
          <cell r="F679">
            <v>0.2148936170212766</v>
          </cell>
          <cell r="G679">
            <v>14.904458598726114</v>
          </cell>
          <cell r="I679">
            <v>0.2148936170212766</v>
          </cell>
          <cell r="J679">
            <v>14.522292993630574</v>
          </cell>
          <cell r="L679">
            <v>0.2148936170212766</v>
          </cell>
          <cell r="M679">
            <v>15.54140127388535</v>
          </cell>
          <cell r="O679">
            <v>0.2148936170212766</v>
          </cell>
          <cell r="P679">
            <v>14.522292993630574</v>
          </cell>
        </row>
        <row r="680">
          <cell r="C680">
            <v>0.21702127659574469</v>
          </cell>
          <cell r="D680">
            <v>13.630573248407643</v>
          </cell>
          <cell r="F680">
            <v>0.21702127659574469</v>
          </cell>
          <cell r="G680">
            <v>14.904458598726114</v>
          </cell>
          <cell r="I680">
            <v>0.21702127659574469</v>
          </cell>
          <cell r="J680">
            <v>14.522292993630574</v>
          </cell>
          <cell r="L680">
            <v>0.21702127659574469</v>
          </cell>
          <cell r="M680">
            <v>15.54140127388535</v>
          </cell>
          <cell r="O680">
            <v>0.2148936170212766</v>
          </cell>
          <cell r="P680">
            <v>14.522292993630574</v>
          </cell>
        </row>
        <row r="681">
          <cell r="C681">
            <v>0.21702127659574469</v>
          </cell>
          <cell r="D681">
            <v>13.630573248407643</v>
          </cell>
          <cell r="F681">
            <v>0.21702127659574469</v>
          </cell>
          <cell r="G681">
            <v>14.904458598726114</v>
          </cell>
          <cell r="I681">
            <v>0.21702127659574469</v>
          </cell>
          <cell r="J681">
            <v>14.522292993630574</v>
          </cell>
          <cell r="L681">
            <v>0.21702127659574469</v>
          </cell>
          <cell r="M681">
            <v>15.54140127388535</v>
          </cell>
          <cell r="O681">
            <v>0.21702127659574469</v>
          </cell>
          <cell r="P681">
            <v>14.522292993630574</v>
          </cell>
        </row>
        <row r="682">
          <cell r="C682">
            <v>0.21702127659574469</v>
          </cell>
          <cell r="D682">
            <v>13.630573248407643</v>
          </cell>
          <cell r="F682">
            <v>0.21702127659574469</v>
          </cell>
          <cell r="G682">
            <v>14.904458598726114</v>
          </cell>
          <cell r="I682">
            <v>0.21702127659574469</v>
          </cell>
          <cell r="J682">
            <v>14.522292993630574</v>
          </cell>
          <cell r="L682">
            <v>0.21702127659574469</v>
          </cell>
          <cell r="M682">
            <v>15.54140127388535</v>
          </cell>
          <cell r="O682">
            <v>0.21702127659574469</v>
          </cell>
          <cell r="P682">
            <v>14.522292993630574</v>
          </cell>
        </row>
        <row r="683">
          <cell r="C683">
            <v>0.21702127659574469</v>
          </cell>
          <cell r="D683">
            <v>13.630573248407643</v>
          </cell>
          <cell r="F683">
            <v>0.21702127659574469</v>
          </cell>
          <cell r="G683">
            <v>14.904458598726114</v>
          </cell>
          <cell r="I683">
            <v>0.21702127659574469</v>
          </cell>
          <cell r="J683">
            <v>14.522292993630574</v>
          </cell>
          <cell r="L683">
            <v>0.21702127659574469</v>
          </cell>
          <cell r="M683">
            <v>15.54140127388535</v>
          </cell>
          <cell r="O683">
            <v>0.21702127659574469</v>
          </cell>
          <cell r="P683">
            <v>14.522292993630574</v>
          </cell>
        </row>
        <row r="684">
          <cell r="C684">
            <v>0.21702127659574469</v>
          </cell>
          <cell r="D684">
            <v>13.630573248407643</v>
          </cell>
          <cell r="F684">
            <v>0.21702127659574469</v>
          </cell>
          <cell r="G684">
            <v>14.904458598726114</v>
          </cell>
          <cell r="I684">
            <v>0.21702127659574469</v>
          </cell>
          <cell r="J684">
            <v>14.522292993630574</v>
          </cell>
          <cell r="L684">
            <v>0.21702127659574469</v>
          </cell>
          <cell r="M684">
            <v>15.54140127388535</v>
          </cell>
          <cell r="O684">
            <v>0.21702127659574469</v>
          </cell>
          <cell r="P684">
            <v>14.522292993630574</v>
          </cell>
        </row>
        <row r="685">
          <cell r="C685">
            <v>0.21702127659574469</v>
          </cell>
          <cell r="D685">
            <v>13.630573248407643</v>
          </cell>
          <cell r="F685">
            <v>0.21702127659574469</v>
          </cell>
          <cell r="G685">
            <v>14.904458598726114</v>
          </cell>
          <cell r="I685">
            <v>0.21702127659574469</v>
          </cell>
          <cell r="J685">
            <v>14.522292993630574</v>
          </cell>
          <cell r="L685">
            <v>0.21702127659574469</v>
          </cell>
          <cell r="M685">
            <v>15.54140127388535</v>
          </cell>
          <cell r="O685">
            <v>0.21702127659574469</v>
          </cell>
          <cell r="P685">
            <v>14.522292993630574</v>
          </cell>
        </row>
        <row r="686">
          <cell r="C686">
            <v>0.21702127659574469</v>
          </cell>
          <cell r="D686">
            <v>13.630573248407643</v>
          </cell>
          <cell r="F686">
            <v>0.21702127659574469</v>
          </cell>
          <cell r="G686">
            <v>14.904458598726114</v>
          </cell>
          <cell r="I686">
            <v>0.21702127659574469</v>
          </cell>
          <cell r="J686">
            <v>14.522292993630574</v>
          </cell>
          <cell r="L686">
            <v>0.21702127659574469</v>
          </cell>
          <cell r="M686">
            <v>15.54140127388535</v>
          </cell>
          <cell r="O686">
            <v>0.21702127659574469</v>
          </cell>
          <cell r="P686">
            <v>14.522292993630574</v>
          </cell>
        </row>
        <row r="687">
          <cell r="C687">
            <v>0.21914893617021278</v>
          </cell>
          <cell r="D687">
            <v>13.630573248407643</v>
          </cell>
          <cell r="F687">
            <v>0.21914893617021278</v>
          </cell>
          <cell r="G687">
            <v>14.904458598726114</v>
          </cell>
          <cell r="I687">
            <v>0.21914893617021278</v>
          </cell>
          <cell r="J687">
            <v>14.522292993630574</v>
          </cell>
          <cell r="L687">
            <v>0.21914893617021278</v>
          </cell>
          <cell r="M687">
            <v>15.668789808917197</v>
          </cell>
          <cell r="O687">
            <v>0.21914893617021278</v>
          </cell>
          <cell r="P687">
            <v>14.522292993630574</v>
          </cell>
        </row>
        <row r="688">
          <cell r="C688">
            <v>0.21914893617021278</v>
          </cell>
          <cell r="D688">
            <v>13.630573248407643</v>
          </cell>
          <cell r="F688">
            <v>0.21914893617021278</v>
          </cell>
          <cell r="G688">
            <v>14.904458598726114</v>
          </cell>
          <cell r="I688">
            <v>0.21914893617021278</v>
          </cell>
          <cell r="J688">
            <v>14.522292993630574</v>
          </cell>
          <cell r="L688">
            <v>0.21914893617021278</v>
          </cell>
          <cell r="M688">
            <v>15.668789808917197</v>
          </cell>
          <cell r="O688">
            <v>0.21914893617021278</v>
          </cell>
          <cell r="P688">
            <v>14.522292993630574</v>
          </cell>
        </row>
        <row r="689">
          <cell r="C689">
            <v>0.21914893617021278</v>
          </cell>
          <cell r="D689">
            <v>13.630573248407643</v>
          </cell>
          <cell r="F689">
            <v>0.21914893617021278</v>
          </cell>
          <cell r="G689">
            <v>14.904458598726114</v>
          </cell>
          <cell r="I689">
            <v>0.21914893617021278</v>
          </cell>
          <cell r="J689">
            <v>14.522292993630574</v>
          </cell>
          <cell r="L689">
            <v>0.21914893617021278</v>
          </cell>
          <cell r="M689">
            <v>15.668789808917197</v>
          </cell>
          <cell r="O689">
            <v>0.21914893617021278</v>
          </cell>
          <cell r="P689">
            <v>14.522292993630574</v>
          </cell>
        </row>
        <row r="690">
          <cell r="C690">
            <v>0.21914893617021278</v>
          </cell>
          <cell r="D690">
            <v>13.630573248407643</v>
          </cell>
          <cell r="F690">
            <v>0.21914893617021278</v>
          </cell>
          <cell r="G690">
            <v>14.904458598726114</v>
          </cell>
          <cell r="I690">
            <v>0.21914893617021278</v>
          </cell>
          <cell r="J690">
            <v>14.522292993630574</v>
          </cell>
          <cell r="L690">
            <v>0.21914893617021278</v>
          </cell>
          <cell r="M690">
            <v>15.668789808917197</v>
          </cell>
          <cell r="O690">
            <v>0.21914893617021278</v>
          </cell>
          <cell r="P690">
            <v>14.522292993630574</v>
          </cell>
        </row>
        <row r="691">
          <cell r="C691">
            <v>0.21914893617021278</v>
          </cell>
          <cell r="D691">
            <v>13.630573248407643</v>
          </cell>
          <cell r="F691">
            <v>0.21914893617021278</v>
          </cell>
          <cell r="G691">
            <v>14.904458598726114</v>
          </cell>
          <cell r="I691">
            <v>0.21914893617021278</v>
          </cell>
          <cell r="J691">
            <v>14.522292993630574</v>
          </cell>
          <cell r="L691">
            <v>0.21914893617021278</v>
          </cell>
          <cell r="M691">
            <v>15.668789808917197</v>
          </cell>
          <cell r="O691">
            <v>0.21914893617021278</v>
          </cell>
          <cell r="P691">
            <v>14.522292993630574</v>
          </cell>
        </row>
        <row r="692">
          <cell r="C692">
            <v>0.21914893617021278</v>
          </cell>
          <cell r="D692">
            <v>13.630573248407643</v>
          </cell>
          <cell r="F692">
            <v>0.21914893617021278</v>
          </cell>
          <cell r="G692">
            <v>14.904458598726114</v>
          </cell>
          <cell r="I692">
            <v>0.21914893617021278</v>
          </cell>
          <cell r="J692">
            <v>14.522292993630574</v>
          </cell>
          <cell r="L692">
            <v>0.21914893617021278</v>
          </cell>
          <cell r="M692">
            <v>15.668789808917197</v>
          </cell>
          <cell r="O692">
            <v>0.21914893617021278</v>
          </cell>
          <cell r="P692">
            <v>14.522292993630574</v>
          </cell>
        </row>
        <row r="693">
          <cell r="C693">
            <v>0.21914893617021278</v>
          </cell>
          <cell r="D693">
            <v>13.630573248407643</v>
          </cell>
          <cell r="F693">
            <v>0.22127659574468084</v>
          </cell>
          <cell r="G693">
            <v>14.904458598726114</v>
          </cell>
          <cell r="I693">
            <v>0.22127659574468084</v>
          </cell>
          <cell r="J693">
            <v>14.522292993630574</v>
          </cell>
          <cell r="L693">
            <v>0.22127659574468084</v>
          </cell>
          <cell r="M693">
            <v>15.668789808917197</v>
          </cell>
          <cell r="O693">
            <v>0.21914893617021278</v>
          </cell>
          <cell r="P693">
            <v>14.522292993630574</v>
          </cell>
        </row>
        <row r="694">
          <cell r="C694">
            <v>0.22127659574468084</v>
          </cell>
          <cell r="D694">
            <v>13.630573248407643</v>
          </cell>
          <cell r="F694">
            <v>0.22127659574468084</v>
          </cell>
          <cell r="G694">
            <v>14.904458598726114</v>
          </cell>
          <cell r="I694">
            <v>0.22127659574468084</v>
          </cell>
          <cell r="J694">
            <v>14.522292993630574</v>
          </cell>
          <cell r="L694">
            <v>0.22127659574468084</v>
          </cell>
          <cell r="M694">
            <v>15.668789808917197</v>
          </cell>
          <cell r="O694">
            <v>0.22127659574468084</v>
          </cell>
          <cell r="P694">
            <v>14.522292993630574</v>
          </cell>
        </row>
        <row r="695">
          <cell r="C695">
            <v>0.22127659574468084</v>
          </cell>
          <cell r="D695">
            <v>13.630573248407643</v>
          </cell>
          <cell r="F695">
            <v>0.22127659574468084</v>
          </cell>
          <cell r="G695">
            <v>14.904458598726114</v>
          </cell>
          <cell r="I695">
            <v>0.22127659574468084</v>
          </cell>
          <cell r="J695">
            <v>14.522292993630574</v>
          </cell>
          <cell r="L695">
            <v>0.22127659574468084</v>
          </cell>
          <cell r="M695">
            <v>15.668789808917197</v>
          </cell>
          <cell r="O695">
            <v>0.22127659574468084</v>
          </cell>
          <cell r="P695">
            <v>14.522292993630574</v>
          </cell>
        </row>
        <row r="696">
          <cell r="C696">
            <v>0.22127659574468084</v>
          </cell>
          <cell r="D696">
            <v>13.630573248407643</v>
          </cell>
          <cell r="F696">
            <v>0.22127659574468084</v>
          </cell>
          <cell r="G696">
            <v>14.904458598726114</v>
          </cell>
          <cell r="I696">
            <v>0.22127659574468084</v>
          </cell>
          <cell r="J696">
            <v>14.522292993630574</v>
          </cell>
          <cell r="L696">
            <v>0.22127659574468084</v>
          </cell>
          <cell r="M696">
            <v>15.668789808917197</v>
          </cell>
          <cell r="O696">
            <v>0.22127659574468084</v>
          </cell>
          <cell r="P696">
            <v>14.522292993630574</v>
          </cell>
        </row>
        <row r="697">
          <cell r="C697">
            <v>0.22127659574468084</v>
          </cell>
          <cell r="D697">
            <v>13.630573248407643</v>
          </cell>
          <cell r="F697">
            <v>0.22127659574468084</v>
          </cell>
          <cell r="G697">
            <v>14.904458598726114</v>
          </cell>
          <cell r="I697">
            <v>0.22127659574468084</v>
          </cell>
          <cell r="J697">
            <v>14.522292993630574</v>
          </cell>
          <cell r="L697">
            <v>0.22127659574468084</v>
          </cell>
          <cell r="M697">
            <v>15.668789808917197</v>
          </cell>
          <cell r="O697">
            <v>0.22127659574468084</v>
          </cell>
          <cell r="P697">
            <v>14.522292993630574</v>
          </cell>
        </row>
        <row r="698">
          <cell r="C698">
            <v>0.22127659574468084</v>
          </cell>
          <cell r="D698">
            <v>13.630573248407643</v>
          </cell>
          <cell r="F698">
            <v>0.22127659574468084</v>
          </cell>
          <cell r="G698">
            <v>14.904458598726114</v>
          </cell>
          <cell r="I698">
            <v>0.22127659574468084</v>
          </cell>
          <cell r="J698">
            <v>14.522292993630574</v>
          </cell>
          <cell r="L698">
            <v>0.22127659574468084</v>
          </cell>
          <cell r="M698">
            <v>15.668789808917197</v>
          </cell>
          <cell r="O698">
            <v>0.22127659574468084</v>
          </cell>
          <cell r="P698">
            <v>14.522292993630574</v>
          </cell>
        </row>
        <row r="699">
          <cell r="C699">
            <v>0.22127659574468084</v>
          </cell>
          <cell r="D699">
            <v>13.630573248407643</v>
          </cell>
          <cell r="F699">
            <v>0.22127659574468084</v>
          </cell>
          <cell r="G699">
            <v>14.904458598726114</v>
          </cell>
          <cell r="I699">
            <v>0.22127659574468084</v>
          </cell>
          <cell r="J699">
            <v>14.522292993630574</v>
          </cell>
          <cell r="L699">
            <v>0.22127659574468084</v>
          </cell>
          <cell r="M699">
            <v>15.668789808917197</v>
          </cell>
          <cell r="O699">
            <v>0.22127659574468084</v>
          </cell>
          <cell r="P699">
            <v>14.522292993630574</v>
          </cell>
        </row>
        <row r="700">
          <cell r="C700">
            <v>0.22340425531914893</v>
          </cell>
          <cell r="D700">
            <v>13.630573248407643</v>
          </cell>
          <cell r="F700">
            <v>0.22340425531914893</v>
          </cell>
          <cell r="G700">
            <v>14.904458598726114</v>
          </cell>
          <cell r="I700">
            <v>0.22340425531914893</v>
          </cell>
          <cell r="J700">
            <v>14.64968152866242</v>
          </cell>
          <cell r="L700">
            <v>0.22340425531914893</v>
          </cell>
          <cell r="M700">
            <v>15.668789808917197</v>
          </cell>
          <cell r="O700">
            <v>0.22127659574468084</v>
          </cell>
          <cell r="P700">
            <v>14.522292993630574</v>
          </cell>
        </row>
        <row r="701">
          <cell r="C701">
            <v>0.22340425531914893</v>
          </cell>
          <cell r="D701">
            <v>13.630573248407643</v>
          </cell>
          <cell r="F701">
            <v>0.22340425531914893</v>
          </cell>
          <cell r="G701">
            <v>15.031847133757962</v>
          </cell>
          <cell r="I701">
            <v>0.22340425531914893</v>
          </cell>
          <cell r="J701">
            <v>14.64968152866242</v>
          </cell>
          <cell r="L701">
            <v>0.22340425531914893</v>
          </cell>
          <cell r="M701">
            <v>15.668789808917197</v>
          </cell>
          <cell r="O701">
            <v>0.22340425531914893</v>
          </cell>
          <cell r="P701">
            <v>14.522292993630574</v>
          </cell>
        </row>
        <row r="702">
          <cell r="C702">
            <v>0.22340425531914893</v>
          </cell>
          <cell r="D702">
            <v>13.630573248407643</v>
          </cell>
          <cell r="F702">
            <v>0.22340425531914893</v>
          </cell>
          <cell r="G702">
            <v>15.031847133757962</v>
          </cell>
          <cell r="I702">
            <v>0.22340425531914893</v>
          </cell>
          <cell r="J702">
            <v>14.64968152866242</v>
          </cell>
          <cell r="L702">
            <v>0.22340425531914893</v>
          </cell>
          <cell r="M702">
            <v>15.668789808917197</v>
          </cell>
          <cell r="O702">
            <v>0.22340425531914893</v>
          </cell>
          <cell r="P702">
            <v>14.522292993630574</v>
          </cell>
        </row>
        <row r="703">
          <cell r="C703">
            <v>0.22340425531914893</v>
          </cell>
          <cell r="D703">
            <v>13.757961783439491</v>
          </cell>
          <cell r="F703">
            <v>0.22340425531914893</v>
          </cell>
          <cell r="G703">
            <v>15.031847133757962</v>
          </cell>
          <cell r="I703">
            <v>0.22340425531914893</v>
          </cell>
          <cell r="J703">
            <v>14.64968152866242</v>
          </cell>
          <cell r="L703">
            <v>0.22340425531914893</v>
          </cell>
          <cell r="M703">
            <v>15.668789808917197</v>
          </cell>
          <cell r="O703">
            <v>0.22340425531914893</v>
          </cell>
          <cell r="P703">
            <v>14.522292993630574</v>
          </cell>
        </row>
        <row r="704">
          <cell r="C704">
            <v>0.22340425531914893</v>
          </cell>
          <cell r="D704">
            <v>13.757961783439491</v>
          </cell>
          <cell r="F704">
            <v>0.22340425531914893</v>
          </cell>
          <cell r="G704">
            <v>15.031847133757962</v>
          </cell>
          <cell r="I704">
            <v>0.22340425531914893</v>
          </cell>
          <cell r="J704">
            <v>14.64968152866242</v>
          </cell>
          <cell r="L704">
            <v>0.22340425531914893</v>
          </cell>
          <cell r="M704">
            <v>15.668789808917197</v>
          </cell>
          <cell r="O704">
            <v>0.22340425531914893</v>
          </cell>
          <cell r="P704">
            <v>14.522292993630574</v>
          </cell>
        </row>
        <row r="705">
          <cell r="C705">
            <v>0.22340425531914893</v>
          </cell>
          <cell r="D705">
            <v>13.757961783439491</v>
          </cell>
          <cell r="F705">
            <v>0.22340425531914893</v>
          </cell>
          <cell r="G705">
            <v>15.031847133757962</v>
          </cell>
          <cell r="I705">
            <v>0.22340425531914893</v>
          </cell>
          <cell r="J705">
            <v>14.64968152866242</v>
          </cell>
          <cell r="L705">
            <v>0.22340425531914893</v>
          </cell>
          <cell r="M705">
            <v>15.668789808917197</v>
          </cell>
          <cell r="O705">
            <v>0.22340425531914893</v>
          </cell>
          <cell r="P705">
            <v>14.522292993630574</v>
          </cell>
        </row>
        <row r="706">
          <cell r="C706">
            <v>0.22340425531914893</v>
          </cell>
          <cell r="D706">
            <v>13.757961783439491</v>
          </cell>
          <cell r="F706">
            <v>0.22340425531914893</v>
          </cell>
          <cell r="G706">
            <v>15.031847133757962</v>
          </cell>
          <cell r="I706">
            <v>0.22340425531914893</v>
          </cell>
          <cell r="J706">
            <v>14.64968152866242</v>
          </cell>
          <cell r="L706">
            <v>0.22340425531914893</v>
          </cell>
          <cell r="M706">
            <v>15.668789808917197</v>
          </cell>
          <cell r="O706">
            <v>0.22340425531914893</v>
          </cell>
          <cell r="P706">
            <v>14.522292993630574</v>
          </cell>
        </row>
        <row r="707">
          <cell r="C707">
            <v>0.22553191489361701</v>
          </cell>
          <cell r="D707">
            <v>13.757961783439491</v>
          </cell>
          <cell r="F707">
            <v>0.22553191489361701</v>
          </cell>
          <cell r="G707">
            <v>15.031847133757962</v>
          </cell>
          <cell r="I707">
            <v>0.22553191489361701</v>
          </cell>
          <cell r="J707">
            <v>14.64968152866242</v>
          </cell>
          <cell r="L707">
            <v>0.22553191489361701</v>
          </cell>
          <cell r="M707">
            <v>15.668789808917197</v>
          </cell>
          <cell r="O707">
            <v>0.22553191489361701</v>
          </cell>
          <cell r="P707">
            <v>14.522292993630574</v>
          </cell>
        </row>
        <row r="708">
          <cell r="C708">
            <v>0.22553191489361701</v>
          </cell>
          <cell r="D708">
            <v>13.757961783439491</v>
          </cell>
          <cell r="F708">
            <v>0.22553191489361701</v>
          </cell>
          <cell r="G708">
            <v>15.031847133757962</v>
          </cell>
          <cell r="I708">
            <v>0.22553191489361701</v>
          </cell>
          <cell r="J708">
            <v>14.64968152866242</v>
          </cell>
          <cell r="L708">
            <v>0.22553191489361701</v>
          </cell>
          <cell r="M708">
            <v>15.668789808917197</v>
          </cell>
          <cell r="O708">
            <v>0.22553191489361701</v>
          </cell>
          <cell r="P708">
            <v>14.522292993630574</v>
          </cell>
        </row>
        <row r="709">
          <cell r="C709">
            <v>0.22553191489361701</v>
          </cell>
          <cell r="D709">
            <v>13.757961783439491</v>
          </cell>
          <cell r="F709">
            <v>0.22553191489361701</v>
          </cell>
          <cell r="G709">
            <v>15.031847133757962</v>
          </cell>
          <cell r="I709">
            <v>0.22553191489361701</v>
          </cell>
          <cell r="J709">
            <v>14.64968152866242</v>
          </cell>
          <cell r="L709">
            <v>0.22553191489361701</v>
          </cell>
          <cell r="M709">
            <v>15.668789808917197</v>
          </cell>
          <cell r="O709">
            <v>0.22553191489361701</v>
          </cell>
          <cell r="P709">
            <v>14.522292993630574</v>
          </cell>
        </row>
        <row r="710">
          <cell r="C710">
            <v>0.22553191489361701</v>
          </cell>
          <cell r="D710">
            <v>13.757961783439491</v>
          </cell>
          <cell r="F710">
            <v>0.22553191489361701</v>
          </cell>
          <cell r="G710">
            <v>15.031847133757962</v>
          </cell>
          <cell r="I710">
            <v>0.22553191489361701</v>
          </cell>
          <cell r="J710">
            <v>14.64968152866242</v>
          </cell>
          <cell r="L710">
            <v>0.22553191489361701</v>
          </cell>
          <cell r="M710">
            <v>15.668789808917197</v>
          </cell>
          <cell r="O710">
            <v>0.22553191489361701</v>
          </cell>
          <cell r="P710">
            <v>14.522292993630574</v>
          </cell>
        </row>
        <row r="711">
          <cell r="C711">
            <v>0.22553191489361701</v>
          </cell>
          <cell r="D711">
            <v>13.757961783439491</v>
          </cell>
          <cell r="F711">
            <v>0.22553191489361701</v>
          </cell>
          <cell r="G711">
            <v>15.031847133757962</v>
          </cell>
          <cell r="I711">
            <v>0.22553191489361701</v>
          </cell>
          <cell r="J711">
            <v>14.64968152866242</v>
          </cell>
          <cell r="L711">
            <v>0.22553191489361701</v>
          </cell>
          <cell r="M711">
            <v>15.668789808917197</v>
          </cell>
          <cell r="O711">
            <v>0.22553191489361701</v>
          </cell>
          <cell r="P711">
            <v>14.64968152866242</v>
          </cell>
        </row>
        <row r="712">
          <cell r="C712">
            <v>0.22553191489361701</v>
          </cell>
          <cell r="D712">
            <v>13.757961783439491</v>
          </cell>
          <cell r="F712">
            <v>0.22553191489361701</v>
          </cell>
          <cell r="G712">
            <v>15.031847133757962</v>
          </cell>
          <cell r="I712">
            <v>0.22553191489361701</v>
          </cell>
          <cell r="J712">
            <v>14.64968152866242</v>
          </cell>
          <cell r="L712">
            <v>0.22553191489361701</v>
          </cell>
          <cell r="M712">
            <v>15.668789808917197</v>
          </cell>
          <cell r="O712">
            <v>0.22553191489361701</v>
          </cell>
          <cell r="P712">
            <v>14.64968152866242</v>
          </cell>
        </row>
        <row r="713">
          <cell r="C713">
            <v>0.2276595744680851</v>
          </cell>
          <cell r="D713">
            <v>13.757961783439491</v>
          </cell>
          <cell r="F713">
            <v>0.22553191489361701</v>
          </cell>
          <cell r="G713">
            <v>15.031847133757962</v>
          </cell>
          <cell r="I713">
            <v>0.2276595744680851</v>
          </cell>
          <cell r="J713">
            <v>14.64968152866242</v>
          </cell>
          <cell r="L713">
            <v>0.22553191489361701</v>
          </cell>
          <cell r="M713">
            <v>15.668789808917197</v>
          </cell>
          <cell r="O713">
            <v>0.22553191489361701</v>
          </cell>
          <cell r="P713">
            <v>14.64968152866242</v>
          </cell>
        </row>
        <row r="714">
          <cell r="C714">
            <v>0.2276595744680851</v>
          </cell>
          <cell r="D714">
            <v>13.757961783439491</v>
          </cell>
          <cell r="F714">
            <v>0.2276595744680851</v>
          </cell>
          <cell r="G714">
            <v>15.031847133757962</v>
          </cell>
          <cell r="I714">
            <v>0.2276595744680851</v>
          </cell>
          <cell r="J714">
            <v>14.64968152866242</v>
          </cell>
          <cell r="L714">
            <v>0.2276595744680851</v>
          </cell>
          <cell r="M714">
            <v>15.668789808917197</v>
          </cell>
          <cell r="O714">
            <v>0.2276595744680851</v>
          </cell>
          <cell r="P714">
            <v>14.64968152866242</v>
          </cell>
        </row>
        <row r="715">
          <cell r="C715">
            <v>0.2276595744680851</v>
          </cell>
          <cell r="D715">
            <v>13.757961783439491</v>
          </cell>
          <cell r="F715">
            <v>0.2276595744680851</v>
          </cell>
          <cell r="G715">
            <v>15.031847133757962</v>
          </cell>
          <cell r="I715">
            <v>0.2276595744680851</v>
          </cell>
          <cell r="J715">
            <v>14.64968152866242</v>
          </cell>
          <cell r="L715">
            <v>0.2276595744680851</v>
          </cell>
          <cell r="M715">
            <v>15.668789808917197</v>
          </cell>
          <cell r="O715">
            <v>0.2276595744680851</v>
          </cell>
          <cell r="P715">
            <v>14.64968152866242</v>
          </cell>
        </row>
        <row r="716">
          <cell r="C716">
            <v>0.2276595744680851</v>
          </cell>
          <cell r="D716">
            <v>13.757961783439491</v>
          </cell>
          <cell r="F716">
            <v>0.2276595744680851</v>
          </cell>
          <cell r="G716">
            <v>15.031847133757962</v>
          </cell>
          <cell r="I716">
            <v>0.2276595744680851</v>
          </cell>
          <cell r="J716">
            <v>14.64968152866242</v>
          </cell>
          <cell r="L716">
            <v>0.2276595744680851</v>
          </cell>
          <cell r="M716">
            <v>15.668789808917197</v>
          </cell>
          <cell r="O716">
            <v>0.2276595744680851</v>
          </cell>
          <cell r="P716">
            <v>14.64968152866242</v>
          </cell>
        </row>
        <row r="717">
          <cell r="C717">
            <v>0.2276595744680851</v>
          </cell>
          <cell r="D717">
            <v>13.757961783439491</v>
          </cell>
          <cell r="F717">
            <v>0.2276595744680851</v>
          </cell>
          <cell r="G717">
            <v>15.031847133757962</v>
          </cell>
          <cell r="I717">
            <v>0.2276595744680851</v>
          </cell>
          <cell r="J717">
            <v>14.64968152866242</v>
          </cell>
          <cell r="L717">
            <v>0.2276595744680851</v>
          </cell>
          <cell r="M717">
            <v>15.796178343949045</v>
          </cell>
          <cell r="O717">
            <v>0.2276595744680851</v>
          </cell>
          <cell r="P717">
            <v>14.64968152866242</v>
          </cell>
        </row>
        <row r="718">
          <cell r="C718">
            <v>0.2276595744680851</v>
          </cell>
          <cell r="D718">
            <v>13.757961783439491</v>
          </cell>
          <cell r="F718">
            <v>0.2276595744680851</v>
          </cell>
          <cell r="G718">
            <v>15.031847133757962</v>
          </cell>
          <cell r="I718">
            <v>0.2276595744680851</v>
          </cell>
          <cell r="J718">
            <v>14.64968152866242</v>
          </cell>
          <cell r="L718">
            <v>0.2276595744680851</v>
          </cell>
          <cell r="M718">
            <v>15.796178343949045</v>
          </cell>
          <cell r="O718">
            <v>0.2276595744680851</v>
          </cell>
          <cell r="P718">
            <v>14.64968152866242</v>
          </cell>
        </row>
        <row r="719">
          <cell r="C719">
            <v>0.2276595744680851</v>
          </cell>
          <cell r="D719">
            <v>13.757961783439491</v>
          </cell>
          <cell r="F719">
            <v>0.2276595744680851</v>
          </cell>
          <cell r="G719">
            <v>15.031847133757962</v>
          </cell>
          <cell r="I719">
            <v>0.2276595744680851</v>
          </cell>
          <cell r="J719">
            <v>14.64968152866242</v>
          </cell>
          <cell r="L719">
            <v>0.2276595744680851</v>
          </cell>
          <cell r="M719">
            <v>15.796178343949045</v>
          </cell>
          <cell r="O719">
            <v>0.2276595744680851</v>
          </cell>
          <cell r="P719">
            <v>14.64968152866242</v>
          </cell>
        </row>
        <row r="720">
          <cell r="C720">
            <v>0.22978723404255319</v>
          </cell>
          <cell r="D720">
            <v>13.757961783439491</v>
          </cell>
          <cell r="F720">
            <v>0.22978723404255319</v>
          </cell>
          <cell r="G720">
            <v>15.031847133757962</v>
          </cell>
          <cell r="I720">
            <v>0.22978723404255319</v>
          </cell>
          <cell r="J720">
            <v>14.64968152866242</v>
          </cell>
          <cell r="L720">
            <v>0.22978723404255319</v>
          </cell>
          <cell r="M720">
            <v>15.796178343949045</v>
          </cell>
          <cell r="O720">
            <v>0.2276595744680851</v>
          </cell>
          <cell r="P720">
            <v>14.64968152866242</v>
          </cell>
        </row>
        <row r="721">
          <cell r="C721">
            <v>0.22978723404255319</v>
          </cell>
          <cell r="D721">
            <v>13.757961783439491</v>
          </cell>
          <cell r="F721">
            <v>0.22978723404255319</v>
          </cell>
          <cell r="G721">
            <v>15.031847133757962</v>
          </cell>
          <cell r="I721">
            <v>0.22978723404255319</v>
          </cell>
          <cell r="J721">
            <v>14.64968152866242</v>
          </cell>
          <cell r="L721">
            <v>0.22978723404255319</v>
          </cell>
          <cell r="M721">
            <v>15.796178343949045</v>
          </cell>
          <cell r="O721">
            <v>0.22978723404255319</v>
          </cell>
          <cell r="P721">
            <v>14.64968152866242</v>
          </cell>
        </row>
        <row r="722">
          <cell r="C722">
            <v>0.22978723404255319</v>
          </cell>
          <cell r="D722">
            <v>13.757961783439491</v>
          </cell>
          <cell r="F722">
            <v>0.22978723404255319</v>
          </cell>
          <cell r="G722">
            <v>15.031847133757962</v>
          </cell>
          <cell r="I722">
            <v>0.22978723404255319</v>
          </cell>
          <cell r="J722">
            <v>14.64968152866242</v>
          </cell>
          <cell r="L722">
            <v>0.22978723404255319</v>
          </cell>
          <cell r="M722">
            <v>15.796178343949045</v>
          </cell>
          <cell r="O722">
            <v>0.22978723404255319</v>
          </cell>
          <cell r="P722">
            <v>14.64968152866242</v>
          </cell>
        </row>
        <row r="723">
          <cell r="C723">
            <v>0.22978723404255319</v>
          </cell>
          <cell r="D723">
            <v>13.757961783439491</v>
          </cell>
          <cell r="F723">
            <v>0.22978723404255319</v>
          </cell>
          <cell r="G723">
            <v>15.031847133757962</v>
          </cell>
          <cell r="I723">
            <v>0.22978723404255319</v>
          </cell>
          <cell r="J723">
            <v>14.64968152866242</v>
          </cell>
          <cell r="L723">
            <v>0.22978723404255319</v>
          </cell>
          <cell r="M723">
            <v>15.796178343949045</v>
          </cell>
          <cell r="O723">
            <v>0.22978723404255319</v>
          </cell>
          <cell r="P723">
            <v>14.64968152866242</v>
          </cell>
        </row>
        <row r="724">
          <cell r="C724">
            <v>0.22978723404255319</v>
          </cell>
          <cell r="D724">
            <v>13.757961783439491</v>
          </cell>
          <cell r="F724">
            <v>0.22978723404255319</v>
          </cell>
          <cell r="G724">
            <v>15.031847133757962</v>
          </cell>
          <cell r="I724">
            <v>0.22978723404255319</v>
          </cell>
          <cell r="J724">
            <v>14.64968152866242</v>
          </cell>
          <cell r="L724">
            <v>0.22978723404255319</v>
          </cell>
          <cell r="M724">
            <v>15.796178343949045</v>
          </cell>
          <cell r="O724">
            <v>0.22978723404255319</v>
          </cell>
          <cell r="P724">
            <v>14.64968152866242</v>
          </cell>
        </row>
        <row r="725">
          <cell r="C725">
            <v>0.22978723404255319</v>
          </cell>
          <cell r="D725">
            <v>13.757961783439491</v>
          </cell>
          <cell r="F725">
            <v>0.22978723404255319</v>
          </cell>
          <cell r="G725">
            <v>15.031847133757962</v>
          </cell>
          <cell r="I725">
            <v>0.22978723404255319</v>
          </cell>
          <cell r="J725">
            <v>14.64968152866242</v>
          </cell>
          <cell r="L725">
            <v>0.22978723404255319</v>
          </cell>
          <cell r="M725">
            <v>15.796178343949045</v>
          </cell>
          <cell r="O725">
            <v>0.22978723404255319</v>
          </cell>
          <cell r="P725">
            <v>14.64968152866242</v>
          </cell>
        </row>
        <row r="726">
          <cell r="C726">
            <v>0.22978723404255319</v>
          </cell>
          <cell r="D726">
            <v>13.757961783439491</v>
          </cell>
          <cell r="F726">
            <v>0.22978723404255319</v>
          </cell>
          <cell r="G726">
            <v>15.031847133757962</v>
          </cell>
          <cell r="I726">
            <v>0.22978723404255319</v>
          </cell>
          <cell r="J726">
            <v>14.64968152866242</v>
          </cell>
          <cell r="L726">
            <v>0.22978723404255319</v>
          </cell>
          <cell r="M726">
            <v>15.796178343949045</v>
          </cell>
          <cell r="O726">
            <v>0.22978723404255319</v>
          </cell>
          <cell r="P726">
            <v>14.64968152866242</v>
          </cell>
        </row>
        <row r="727">
          <cell r="C727">
            <v>0.23191489361702128</v>
          </cell>
          <cell r="D727">
            <v>13.757961783439491</v>
          </cell>
          <cell r="F727">
            <v>0.23191489361702128</v>
          </cell>
          <cell r="G727">
            <v>15.031847133757962</v>
          </cell>
          <cell r="I727">
            <v>0.23191489361702128</v>
          </cell>
          <cell r="J727">
            <v>14.64968152866242</v>
          </cell>
          <cell r="L727">
            <v>0.23191489361702128</v>
          </cell>
          <cell r="M727">
            <v>15.796178343949045</v>
          </cell>
          <cell r="O727">
            <v>0.23191489361702128</v>
          </cell>
          <cell r="P727">
            <v>14.64968152866242</v>
          </cell>
        </row>
        <row r="728">
          <cell r="C728">
            <v>0.23191489361702128</v>
          </cell>
          <cell r="D728">
            <v>13.757961783439491</v>
          </cell>
          <cell r="F728">
            <v>0.23191489361702128</v>
          </cell>
          <cell r="G728">
            <v>15.031847133757962</v>
          </cell>
          <cell r="I728">
            <v>0.23191489361702128</v>
          </cell>
          <cell r="J728">
            <v>14.64968152866242</v>
          </cell>
          <cell r="L728">
            <v>0.23191489361702128</v>
          </cell>
          <cell r="M728">
            <v>15.796178343949045</v>
          </cell>
          <cell r="O728">
            <v>0.23191489361702128</v>
          </cell>
          <cell r="P728">
            <v>14.64968152866242</v>
          </cell>
        </row>
        <row r="729">
          <cell r="C729">
            <v>0.23191489361702128</v>
          </cell>
          <cell r="D729">
            <v>13.757961783439491</v>
          </cell>
          <cell r="F729">
            <v>0.23191489361702128</v>
          </cell>
          <cell r="G729">
            <v>15.031847133757962</v>
          </cell>
          <cell r="I729">
            <v>0.23191489361702128</v>
          </cell>
          <cell r="J729">
            <v>14.64968152866242</v>
          </cell>
          <cell r="L729">
            <v>0.23191489361702128</v>
          </cell>
          <cell r="M729">
            <v>15.796178343949045</v>
          </cell>
          <cell r="O729">
            <v>0.23191489361702128</v>
          </cell>
          <cell r="P729">
            <v>14.64968152866242</v>
          </cell>
        </row>
        <row r="730">
          <cell r="C730">
            <v>0.23191489361702128</v>
          </cell>
          <cell r="D730">
            <v>13.757961783439491</v>
          </cell>
          <cell r="F730">
            <v>0.23191489361702128</v>
          </cell>
          <cell r="G730">
            <v>15.031847133757962</v>
          </cell>
          <cell r="I730">
            <v>0.23191489361702128</v>
          </cell>
          <cell r="J730">
            <v>14.64968152866242</v>
          </cell>
          <cell r="L730">
            <v>0.23191489361702128</v>
          </cell>
          <cell r="M730">
            <v>15.796178343949045</v>
          </cell>
          <cell r="O730">
            <v>0.23191489361702128</v>
          </cell>
          <cell r="P730">
            <v>14.64968152866242</v>
          </cell>
        </row>
        <row r="731">
          <cell r="C731">
            <v>0.23191489361702128</v>
          </cell>
          <cell r="D731">
            <v>13.757961783439491</v>
          </cell>
          <cell r="F731">
            <v>0.23191489361702128</v>
          </cell>
          <cell r="G731">
            <v>15.031847133757962</v>
          </cell>
          <cell r="I731">
            <v>0.23191489361702128</v>
          </cell>
          <cell r="J731">
            <v>14.64968152866242</v>
          </cell>
          <cell r="L731">
            <v>0.23191489361702128</v>
          </cell>
          <cell r="M731">
            <v>15.796178343949045</v>
          </cell>
          <cell r="O731">
            <v>0.23191489361702128</v>
          </cell>
          <cell r="P731">
            <v>14.64968152866242</v>
          </cell>
        </row>
        <row r="732">
          <cell r="C732">
            <v>0.23191489361702128</v>
          </cell>
          <cell r="D732">
            <v>13.757961783439491</v>
          </cell>
          <cell r="F732">
            <v>0.23191489361702128</v>
          </cell>
          <cell r="G732">
            <v>15.031847133757962</v>
          </cell>
          <cell r="I732">
            <v>0.23191489361702128</v>
          </cell>
          <cell r="J732">
            <v>14.64968152866242</v>
          </cell>
          <cell r="L732">
            <v>0.23191489361702128</v>
          </cell>
          <cell r="M732">
            <v>15.796178343949045</v>
          </cell>
          <cell r="O732">
            <v>0.23191489361702128</v>
          </cell>
          <cell r="P732">
            <v>14.64968152866242</v>
          </cell>
        </row>
        <row r="733">
          <cell r="C733">
            <v>0.23191489361702128</v>
          </cell>
          <cell r="D733">
            <v>13.757961783439491</v>
          </cell>
          <cell r="F733">
            <v>0.23191489361702128</v>
          </cell>
          <cell r="G733">
            <v>15.031847133757962</v>
          </cell>
          <cell r="I733">
            <v>0.23191489361702128</v>
          </cell>
          <cell r="J733">
            <v>14.64968152866242</v>
          </cell>
          <cell r="L733">
            <v>0.23191489361702128</v>
          </cell>
          <cell r="M733">
            <v>15.796178343949045</v>
          </cell>
          <cell r="O733">
            <v>0.23191489361702128</v>
          </cell>
          <cell r="P733">
            <v>14.64968152866242</v>
          </cell>
        </row>
        <row r="734">
          <cell r="C734">
            <v>0.23404255319148937</v>
          </cell>
          <cell r="D734">
            <v>13.757961783439491</v>
          </cell>
          <cell r="F734">
            <v>0.23404255319148937</v>
          </cell>
          <cell r="G734">
            <v>15.031847133757962</v>
          </cell>
          <cell r="I734">
            <v>0.23404255319148937</v>
          </cell>
          <cell r="J734">
            <v>14.64968152866242</v>
          </cell>
          <cell r="L734">
            <v>0.23404255319148937</v>
          </cell>
          <cell r="M734">
            <v>15.796178343949045</v>
          </cell>
          <cell r="O734">
            <v>0.23404255319148937</v>
          </cell>
          <cell r="P734">
            <v>14.64968152866242</v>
          </cell>
        </row>
        <row r="735">
          <cell r="C735">
            <v>0.23404255319148937</v>
          </cell>
          <cell r="D735">
            <v>13.757961783439491</v>
          </cell>
          <cell r="F735">
            <v>0.23404255319148937</v>
          </cell>
          <cell r="G735">
            <v>15.031847133757962</v>
          </cell>
          <cell r="I735">
            <v>0.23404255319148937</v>
          </cell>
          <cell r="J735">
            <v>14.64968152866242</v>
          </cell>
          <cell r="L735">
            <v>0.23404255319148937</v>
          </cell>
          <cell r="M735">
            <v>15.796178343949045</v>
          </cell>
          <cell r="O735">
            <v>0.23404255319148937</v>
          </cell>
          <cell r="P735">
            <v>14.64968152866242</v>
          </cell>
        </row>
        <row r="736">
          <cell r="C736">
            <v>0.23404255319148937</v>
          </cell>
          <cell r="D736">
            <v>13.757961783439491</v>
          </cell>
          <cell r="F736">
            <v>0.23404255319148937</v>
          </cell>
          <cell r="G736">
            <v>15.031847133757962</v>
          </cell>
          <cell r="I736">
            <v>0.23404255319148937</v>
          </cell>
          <cell r="J736">
            <v>14.64968152866242</v>
          </cell>
          <cell r="L736">
            <v>0.23404255319148937</v>
          </cell>
          <cell r="M736">
            <v>15.796178343949045</v>
          </cell>
          <cell r="O736">
            <v>0.23404255319148937</v>
          </cell>
          <cell r="P736">
            <v>14.64968152866242</v>
          </cell>
        </row>
        <row r="737">
          <cell r="C737">
            <v>0.23404255319148937</v>
          </cell>
          <cell r="D737">
            <v>13.757961783439491</v>
          </cell>
          <cell r="F737">
            <v>0.23404255319148937</v>
          </cell>
          <cell r="G737">
            <v>15.031847133757962</v>
          </cell>
          <cell r="I737">
            <v>0.23404255319148937</v>
          </cell>
          <cell r="J737">
            <v>14.64968152866242</v>
          </cell>
          <cell r="L737">
            <v>0.23404255319148937</v>
          </cell>
          <cell r="M737">
            <v>15.796178343949045</v>
          </cell>
          <cell r="O737">
            <v>0.23404255319148937</v>
          </cell>
          <cell r="P737">
            <v>14.64968152866242</v>
          </cell>
        </row>
        <row r="738">
          <cell r="C738">
            <v>0.23404255319148937</v>
          </cell>
          <cell r="D738">
            <v>13.757961783439491</v>
          </cell>
          <cell r="F738">
            <v>0.23404255319148937</v>
          </cell>
          <cell r="G738">
            <v>15.031847133757962</v>
          </cell>
          <cell r="I738">
            <v>0.23404255319148937</v>
          </cell>
          <cell r="J738">
            <v>14.64968152866242</v>
          </cell>
          <cell r="L738">
            <v>0.23404255319148937</v>
          </cell>
          <cell r="M738">
            <v>15.796178343949045</v>
          </cell>
          <cell r="O738">
            <v>0.23404255319148937</v>
          </cell>
          <cell r="P738">
            <v>14.64968152866242</v>
          </cell>
        </row>
        <row r="739">
          <cell r="C739">
            <v>0.23404255319148937</v>
          </cell>
          <cell r="D739">
            <v>13.757961783439491</v>
          </cell>
          <cell r="F739">
            <v>0.23404255319148937</v>
          </cell>
          <cell r="G739">
            <v>15.031847133757962</v>
          </cell>
          <cell r="I739">
            <v>0.23404255319148937</v>
          </cell>
          <cell r="J739">
            <v>14.64968152866242</v>
          </cell>
          <cell r="L739">
            <v>0.23404255319148937</v>
          </cell>
          <cell r="M739">
            <v>15.796178343949045</v>
          </cell>
          <cell r="O739">
            <v>0.23404255319148937</v>
          </cell>
          <cell r="P739">
            <v>14.64968152866242</v>
          </cell>
        </row>
        <row r="740">
          <cell r="C740">
            <v>0.23617021276595745</v>
          </cell>
          <cell r="D740">
            <v>13.885350318471337</v>
          </cell>
          <cell r="F740">
            <v>0.23617021276595745</v>
          </cell>
          <cell r="G740">
            <v>15.159235668789808</v>
          </cell>
          <cell r="I740">
            <v>0.23617021276595745</v>
          </cell>
          <cell r="J740">
            <v>14.777070063694268</v>
          </cell>
          <cell r="L740">
            <v>0.23404255319148937</v>
          </cell>
          <cell r="M740">
            <v>15.796178343949045</v>
          </cell>
          <cell r="O740">
            <v>0.23404255319148937</v>
          </cell>
          <cell r="P740">
            <v>14.64968152866242</v>
          </cell>
        </row>
        <row r="741">
          <cell r="C741">
            <v>0.23617021276595745</v>
          </cell>
          <cell r="D741">
            <v>13.885350318471337</v>
          </cell>
          <cell r="F741">
            <v>0.23617021276595745</v>
          </cell>
          <cell r="G741">
            <v>15.159235668789808</v>
          </cell>
          <cell r="I741">
            <v>0.23617021276595745</v>
          </cell>
          <cell r="J741">
            <v>14.777070063694268</v>
          </cell>
          <cell r="L741">
            <v>0.23617021276595745</v>
          </cell>
          <cell r="M741">
            <v>15.796178343949045</v>
          </cell>
          <cell r="O741">
            <v>0.23617021276595745</v>
          </cell>
          <cell r="P741">
            <v>14.64968152866242</v>
          </cell>
        </row>
        <row r="742">
          <cell r="C742">
            <v>0.23617021276595745</v>
          </cell>
          <cell r="D742">
            <v>13.885350318471337</v>
          </cell>
          <cell r="F742">
            <v>0.23617021276595745</v>
          </cell>
          <cell r="G742">
            <v>15.159235668789808</v>
          </cell>
          <cell r="I742">
            <v>0.23617021276595745</v>
          </cell>
          <cell r="J742">
            <v>14.777070063694268</v>
          </cell>
          <cell r="L742">
            <v>0.23617021276595745</v>
          </cell>
          <cell r="M742">
            <v>15.796178343949045</v>
          </cell>
          <cell r="O742">
            <v>0.23617021276595745</v>
          </cell>
          <cell r="P742">
            <v>14.777070063694268</v>
          </cell>
        </row>
        <row r="743">
          <cell r="C743">
            <v>0.23617021276595745</v>
          </cell>
          <cell r="D743">
            <v>13.885350318471337</v>
          </cell>
          <cell r="F743">
            <v>0.23617021276595745</v>
          </cell>
          <cell r="G743">
            <v>15.159235668789808</v>
          </cell>
          <cell r="I743">
            <v>0.23617021276595745</v>
          </cell>
          <cell r="J743">
            <v>14.777070063694268</v>
          </cell>
          <cell r="L743">
            <v>0.23617021276595745</v>
          </cell>
          <cell r="M743">
            <v>15.796178343949045</v>
          </cell>
          <cell r="O743">
            <v>0.23617021276595745</v>
          </cell>
          <cell r="P743">
            <v>14.777070063694268</v>
          </cell>
        </row>
        <row r="744">
          <cell r="C744">
            <v>0.23617021276595745</v>
          </cell>
          <cell r="D744">
            <v>13.885350318471337</v>
          </cell>
          <cell r="F744">
            <v>0.23617021276595745</v>
          </cell>
          <cell r="G744">
            <v>15.159235668789808</v>
          </cell>
          <cell r="I744">
            <v>0.23617021276595745</v>
          </cell>
          <cell r="J744">
            <v>14.777070063694268</v>
          </cell>
          <cell r="L744">
            <v>0.23617021276595745</v>
          </cell>
          <cell r="M744">
            <v>15.796178343949045</v>
          </cell>
          <cell r="O744">
            <v>0.23617021276595745</v>
          </cell>
          <cell r="P744">
            <v>14.777070063694268</v>
          </cell>
        </row>
        <row r="745">
          <cell r="C745">
            <v>0.23617021276595745</v>
          </cell>
          <cell r="D745">
            <v>13.885350318471337</v>
          </cell>
          <cell r="F745">
            <v>0.23617021276595745</v>
          </cell>
          <cell r="G745">
            <v>15.159235668789808</v>
          </cell>
          <cell r="I745">
            <v>0.23617021276595745</v>
          </cell>
          <cell r="J745">
            <v>14.777070063694268</v>
          </cell>
          <cell r="L745">
            <v>0.23617021276595745</v>
          </cell>
          <cell r="M745">
            <v>15.923566878980891</v>
          </cell>
          <cell r="O745">
            <v>0.23617021276595745</v>
          </cell>
          <cell r="P745">
            <v>14.777070063694268</v>
          </cell>
        </row>
        <row r="746">
          <cell r="C746">
            <v>0.23617021276595745</v>
          </cell>
          <cell r="D746">
            <v>13.885350318471337</v>
          </cell>
          <cell r="F746">
            <v>0.23617021276595745</v>
          </cell>
          <cell r="G746">
            <v>15.159235668789808</v>
          </cell>
          <cell r="I746">
            <v>0.23617021276595745</v>
          </cell>
          <cell r="J746">
            <v>14.777070063694268</v>
          </cell>
          <cell r="L746">
            <v>0.23617021276595745</v>
          </cell>
          <cell r="M746">
            <v>15.923566878980891</v>
          </cell>
          <cell r="O746">
            <v>0.23617021276595745</v>
          </cell>
          <cell r="P746">
            <v>14.777070063694268</v>
          </cell>
        </row>
        <row r="747">
          <cell r="C747">
            <v>0.23829787234042554</v>
          </cell>
          <cell r="D747">
            <v>13.885350318471337</v>
          </cell>
          <cell r="F747">
            <v>0.23829787234042554</v>
          </cell>
          <cell r="G747">
            <v>15.159235668789808</v>
          </cell>
          <cell r="I747">
            <v>0.23829787234042554</v>
          </cell>
          <cell r="J747">
            <v>14.777070063694268</v>
          </cell>
          <cell r="L747">
            <v>0.23829787234042554</v>
          </cell>
          <cell r="M747">
            <v>15.923566878980891</v>
          </cell>
          <cell r="O747">
            <v>0.23829787234042554</v>
          </cell>
          <cell r="P747">
            <v>14.777070063694268</v>
          </cell>
        </row>
        <row r="748">
          <cell r="C748">
            <v>0.23829787234042554</v>
          </cell>
          <cell r="D748">
            <v>13.885350318471337</v>
          </cell>
          <cell r="F748">
            <v>0.23829787234042554</v>
          </cell>
          <cell r="G748">
            <v>15.159235668789808</v>
          </cell>
          <cell r="I748">
            <v>0.23829787234042554</v>
          </cell>
          <cell r="J748">
            <v>14.777070063694268</v>
          </cell>
          <cell r="L748">
            <v>0.23829787234042554</v>
          </cell>
          <cell r="M748">
            <v>15.923566878980891</v>
          </cell>
          <cell r="O748">
            <v>0.23829787234042554</v>
          </cell>
          <cell r="P748">
            <v>14.777070063694268</v>
          </cell>
        </row>
        <row r="749">
          <cell r="C749">
            <v>0.23829787234042554</v>
          </cell>
          <cell r="D749">
            <v>13.885350318471337</v>
          </cell>
          <cell r="F749">
            <v>0.23829787234042554</v>
          </cell>
          <cell r="G749">
            <v>15.159235668789808</v>
          </cell>
          <cell r="I749">
            <v>0.23829787234042554</v>
          </cell>
          <cell r="J749">
            <v>14.777070063694268</v>
          </cell>
          <cell r="L749">
            <v>0.23829787234042554</v>
          </cell>
          <cell r="M749">
            <v>15.923566878980891</v>
          </cell>
          <cell r="O749">
            <v>0.23829787234042554</v>
          </cell>
          <cell r="P749">
            <v>14.777070063694268</v>
          </cell>
        </row>
        <row r="750">
          <cell r="C750">
            <v>0.23829787234042554</v>
          </cell>
          <cell r="D750">
            <v>13.885350318471337</v>
          </cell>
          <cell r="F750">
            <v>0.23829787234042554</v>
          </cell>
          <cell r="G750">
            <v>15.159235668789808</v>
          </cell>
          <cell r="I750">
            <v>0.23829787234042554</v>
          </cell>
          <cell r="J750">
            <v>14.777070063694268</v>
          </cell>
          <cell r="L750">
            <v>0.23829787234042554</v>
          </cell>
          <cell r="M750">
            <v>15.923566878980891</v>
          </cell>
          <cell r="O750">
            <v>0.23829787234042554</v>
          </cell>
          <cell r="P750">
            <v>14.777070063694268</v>
          </cell>
        </row>
        <row r="751">
          <cell r="C751">
            <v>0.23829787234042554</v>
          </cell>
          <cell r="D751">
            <v>13.885350318471337</v>
          </cell>
          <cell r="F751">
            <v>0.23829787234042554</v>
          </cell>
          <cell r="G751">
            <v>15.159235668789808</v>
          </cell>
          <cell r="I751">
            <v>0.23829787234042554</v>
          </cell>
          <cell r="J751">
            <v>14.777070063694268</v>
          </cell>
          <cell r="L751">
            <v>0.23829787234042554</v>
          </cell>
          <cell r="M751">
            <v>15.923566878980891</v>
          </cell>
          <cell r="O751">
            <v>0.23829787234042554</v>
          </cell>
          <cell r="P751">
            <v>14.777070063694268</v>
          </cell>
        </row>
        <row r="752">
          <cell r="C752">
            <v>0.23829787234042554</v>
          </cell>
          <cell r="D752">
            <v>13.885350318471337</v>
          </cell>
          <cell r="F752">
            <v>0.23829787234042554</v>
          </cell>
          <cell r="G752">
            <v>15.159235668789808</v>
          </cell>
          <cell r="I752">
            <v>0.23829787234042554</v>
          </cell>
          <cell r="J752">
            <v>14.777070063694268</v>
          </cell>
          <cell r="L752">
            <v>0.23829787234042554</v>
          </cell>
          <cell r="M752">
            <v>15.923566878980891</v>
          </cell>
          <cell r="O752">
            <v>0.23829787234042554</v>
          </cell>
          <cell r="P752">
            <v>14.777070063694268</v>
          </cell>
        </row>
        <row r="753">
          <cell r="C753">
            <v>0.23829787234042554</v>
          </cell>
          <cell r="D753">
            <v>13.885350318471337</v>
          </cell>
          <cell r="F753">
            <v>0.23829787234042554</v>
          </cell>
          <cell r="G753">
            <v>15.159235668789808</v>
          </cell>
          <cell r="I753">
            <v>0.23829787234042554</v>
          </cell>
          <cell r="J753">
            <v>14.777070063694268</v>
          </cell>
          <cell r="L753">
            <v>0.24042553191489358</v>
          </cell>
          <cell r="M753">
            <v>15.923566878980891</v>
          </cell>
          <cell r="O753">
            <v>0.23829787234042554</v>
          </cell>
          <cell r="P753">
            <v>14.777070063694268</v>
          </cell>
        </row>
        <row r="754">
          <cell r="C754">
            <v>0.24042553191489358</v>
          </cell>
          <cell r="D754">
            <v>13.885350318471337</v>
          </cell>
          <cell r="F754">
            <v>0.24042553191489358</v>
          </cell>
          <cell r="G754">
            <v>15.159235668789808</v>
          </cell>
          <cell r="I754">
            <v>0.24042553191489358</v>
          </cell>
          <cell r="J754">
            <v>14.777070063694268</v>
          </cell>
          <cell r="L754">
            <v>0.24042553191489358</v>
          </cell>
          <cell r="M754">
            <v>15.923566878980891</v>
          </cell>
          <cell r="O754">
            <v>0.24042553191489358</v>
          </cell>
          <cell r="P754">
            <v>14.777070063694268</v>
          </cell>
        </row>
        <row r="755">
          <cell r="C755">
            <v>0.24042553191489358</v>
          </cell>
          <cell r="D755">
            <v>13.885350318471337</v>
          </cell>
          <cell r="F755">
            <v>0.24042553191489358</v>
          </cell>
          <cell r="G755">
            <v>15.159235668789808</v>
          </cell>
          <cell r="I755">
            <v>0.24042553191489358</v>
          </cell>
          <cell r="J755">
            <v>14.777070063694268</v>
          </cell>
          <cell r="L755">
            <v>0.24042553191489358</v>
          </cell>
          <cell r="M755">
            <v>15.923566878980891</v>
          </cell>
          <cell r="O755">
            <v>0.24042553191489358</v>
          </cell>
          <cell r="P755">
            <v>14.777070063694268</v>
          </cell>
        </row>
        <row r="756">
          <cell r="C756">
            <v>0.24042553191489358</v>
          </cell>
          <cell r="D756">
            <v>13.885350318471337</v>
          </cell>
          <cell r="F756">
            <v>0.24042553191489358</v>
          </cell>
          <cell r="G756">
            <v>15.159235668789808</v>
          </cell>
          <cell r="I756">
            <v>0.24042553191489358</v>
          </cell>
          <cell r="J756">
            <v>14.777070063694268</v>
          </cell>
          <cell r="L756">
            <v>0.24042553191489358</v>
          </cell>
          <cell r="M756">
            <v>15.923566878980891</v>
          </cell>
          <cell r="O756">
            <v>0.24042553191489358</v>
          </cell>
          <cell r="P756">
            <v>14.777070063694268</v>
          </cell>
        </row>
        <row r="757">
          <cell r="C757">
            <v>0.24042553191489358</v>
          </cell>
          <cell r="D757">
            <v>13.885350318471337</v>
          </cell>
          <cell r="F757">
            <v>0.24042553191489358</v>
          </cell>
          <cell r="G757">
            <v>15.159235668789808</v>
          </cell>
          <cell r="I757">
            <v>0.24042553191489358</v>
          </cell>
          <cell r="J757">
            <v>14.777070063694268</v>
          </cell>
          <cell r="L757">
            <v>0.24042553191489358</v>
          </cell>
          <cell r="M757">
            <v>15.923566878980891</v>
          </cell>
          <cell r="O757">
            <v>0.24042553191489358</v>
          </cell>
          <cell r="P757">
            <v>14.777070063694268</v>
          </cell>
        </row>
        <row r="758">
          <cell r="C758">
            <v>0.24042553191489358</v>
          </cell>
          <cell r="D758">
            <v>13.885350318471337</v>
          </cell>
          <cell r="F758">
            <v>0.24042553191489358</v>
          </cell>
          <cell r="G758">
            <v>15.159235668789808</v>
          </cell>
          <cell r="I758">
            <v>0.24042553191489358</v>
          </cell>
          <cell r="J758">
            <v>14.777070063694268</v>
          </cell>
          <cell r="L758">
            <v>0.24042553191489358</v>
          </cell>
          <cell r="M758">
            <v>15.923566878980891</v>
          </cell>
          <cell r="O758">
            <v>0.24042553191489358</v>
          </cell>
          <cell r="P758">
            <v>14.777070063694268</v>
          </cell>
        </row>
        <row r="759">
          <cell r="C759">
            <v>0.24042553191489358</v>
          </cell>
          <cell r="D759">
            <v>13.885350318471337</v>
          </cell>
          <cell r="F759">
            <v>0.24042553191489358</v>
          </cell>
          <cell r="G759">
            <v>15.159235668789808</v>
          </cell>
          <cell r="I759">
            <v>0.24042553191489358</v>
          </cell>
          <cell r="J759">
            <v>14.777070063694268</v>
          </cell>
          <cell r="L759">
            <v>0.24042553191489358</v>
          </cell>
          <cell r="M759">
            <v>15.923566878980891</v>
          </cell>
          <cell r="O759">
            <v>0.24042553191489358</v>
          </cell>
          <cell r="P759">
            <v>14.777070063694268</v>
          </cell>
        </row>
        <row r="760">
          <cell r="C760">
            <v>0.24255319148936166</v>
          </cell>
          <cell r="D760">
            <v>13.885350318471337</v>
          </cell>
          <cell r="F760">
            <v>0.24255319148936166</v>
          </cell>
          <cell r="G760">
            <v>15.159235668789808</v>
          </cell>
          <cell r="I760">
            <v>0.24255319148936166</v>
          </cell>
          <cell r="J760">
            <v>14.777070063694268</v>
          </cell>
          <cell r="L760">
            <v>0.24255319148936166</v>
          </cell>
          <cell r="M760">
            <v>15.923566878980891</v>
          </cell>
          <cell r="O760">
            <v>0.24042553191489358</v>
          </cell>
          <cell r="P760">
            <v>14.777070063694268</v>
          </cell>
        </row>
        <row r="761">
          <cell r="C761">
            <v>0.24255319148936166</v>
          </cell>
          <cell r="D761">
            <v>13.885350318471337</v>
          </cell>
          <cell r="F761">
            <v>0.24255319148936166</v>
          </cell>
          <cell r="G761">
            <v>15.159235668789808</v>
          </cell>
          <cell r="I761">
            <v>0.24255319148936166</v>
          </cell>
          <cell r="J761">
            <v>14.777070063694268</v>
          </cell>
          <cell r="L761">
            <v>0.24255319148936166</v>
          </cell>
          <cell r="M761">
            <v>15.923566878980891</v>
          </cell>
          <cell r="O761">
            <v>0.24255319148936166</v>
          </cell>
          <cell r="P761">
            <v>14.777070063694268</v>
          </cell>
        </row>
        <row r="762">
          <cell r="C762">
            <v>0.24255319148936166</v>
          </cell>
          <cell r="D762">
            <v>13.885350318471337</v>
          </cell>
          <cell r="F762">
            <v>0.24255319148936166</v>
          </cell>
          <cell r="G762">
            <v>15.159235668789808</v>
          </cell>
          <cell r="I762">
            <v>0.24255319148936166</v>
          </cell>
          <cell r="J762">
            <v>14.777070063694268</v>
          </cell>
          <cell r="L762">
            <v>0.24255319148936166</v>
          </cell>
          <cell r="M762">
            <v>15.923566878980891</v>
          </cell>
          <cell r="O762">
            <v>0.24255319148936166</v>
          </cell>
          <cell r="P762">
            <v>14.777070063694268</v>
          </cell>
        </row>
        <row r="763">
          <cell r="C763">
            <v>0.24255319148936166</v>
          </cell>
          <cell r="D763">
            <v>13.885350318471337</v>
          </cell>
          <cell r="F763">
            <v>0.24255319148936166</v>
          </cell>
          <cell r="G763">
            <v>15.159235668789808</v>
          </cell>
          <cell r="I763">
            <v>0.24255319148936166</v>
          </cell>
          <cell r="J763">
            <v>14.777070063694268</v>
          </cell>
          <cell r="L763">
            <v>0.24255319148936166</v>
          </cell>
          <cell r="M763">
            <v>15.923566878980891</v>
          </cell>
          <cell r="O763">
            <v>0.24255319148936166</v>
          </cell>
          <cell r="P763">
            <v>14.777070063694268</v>
          </cell>
        </row>
        <row r="764">
          <cell r="C764">
            <v>0.24255319148936166</v>
          </cell>
          <cell r="D764">
            <v>13.885350318471337</v>
          </cell>
          <cell r="F764">
            <v>0.24255319148936166</v>
          </cell>
          <cell r="G764">
            <v>15.159235668789808</v>
          </cell>
          <cell r="I764">
            <v>0.24255319148936166</v>
          </cell>
          <cell r="J764">
            <v>14.777070063694268</v>
          </cell>
          <cell r="L764">
            <v>0.24255319148936166</v>
          </cell>
          <cell r="M764">
            <v>15.923566878980891</v>
          </cell>
          <cell r="O764">
            <v>0.24255319148936166</v>
          </cell>
          <cell r="P764">
            <v>14.777070063694268</v>
          </cell>
        </row>
        <row r="765">
          <cell r="C765">
            <v>0.24255319148936166</v>
          </cell>
          <cell r="D765">
            <v>13.885350318471337</v>
          </cell>
          <cell r="F765">
            <v>0.24255319148936166</v>
          </cell>
          <cell r="G765">
            <v>15.159235668789808</v>
          </cell>
          <cell r="I765">
            <v>0.24255319148936166</v>
          </cell>
          <cell r="J765">
            <v>14.777070063694268</v>
          </cell>
          <cell r="L765">
            <v>0.24255319148936166</v>
          </cell>
          <cell r="M765">
            <v>15.923566878980891</v>
          </cell>
          <cell r="O765">
            <v>0.24255319148936166</v>
          </cell>
          <cell r="P765">
            <v>14.777070063694268</v>
          </cell>
        </row>
        <row r="766">
          <cell r="C766">
            <v>0.24255319148936166</v>
          </cell>
          <cell r="D766">
            <v>13.885350318471337</v>
          </cell>
          <cell r="F766">
            <v>0.24255319148936166</v>
          </cell>
          <cell r="G766">
            <v>15.159235668789808</v>
          </cell>
          <cell r="I766">
            <v>0.24255319148936166</v>
          </cell>
          <cell r="J766">
            <v>14.777070063694268</v>
          </cell>
          <cell r="L766">
            <v>0.24255319148936166</v>
          </cell>
          <cell r="M766">
            <v>15.923566878980891</v>
          </cell>
          <cell r="O766">
            <v>0.24255319148936166</v>
          </cell>
          <cell r="P766">
            <v>14.777070063694268</v>
          </cell>
        </row>
        <row r="767">
          <cell r="C767">
            <v>0.24468085106382975</v>
          </cell>
          <cell r="D767">
            <v>13.885350318471337</v>
          </cell>
          <cell r="F767">
            <v>0.24468085106382975</v>
          </cell>
          <cell r="G767">
            <v>15.159235668789808</v>
          </cell>
          <cell r="I767">
            <v>0.24468085106382975</v>
          </cell>
          <cell r="J767">
            <v>14.777070063694268</v>
          </cell>
          <cell r="L767">
            <v>0.24468085106382975</v>
          </cell>
          <cell r="M767">
            <v>15.923566878980891</v>
          </cell>
          <cell r="O767">
            <v>0.24255319148936166</v>
          </cell>
          <cell r="P767">
            <v>14.777070063694268</v>
          </cell>
        </row>
        <row r="768">
          <cell r="C768">
            <v>0.24468085106382975</v>
          </cell>
          <cell r="D768">
            <v>13.885350318471337</v>
          </cell>
          <cell r="F768">
            <v>0.24468085106382975</v>
          </cell>
          <cell r="G768">
            <v>15.159235668789808</v>
          </cell>
          <cell r="I768">
            <v>0.24468085106382975</v>
          </cell>
          <cell r="J768">
            <v>14.777070063694268</v>
          </cell>
          <cell r="L768">
            <v>0.24468085106382975</v>
          </cell>
          <cell r="M768">
            <v>15.923566878980891</v>
          </cell>
          <cell r="O768">
            <v>0.24468085106382975</v>
          </cell>
          <cell r="P768">
            <v>14.777070063694268</v>
          </cell>
        </row>
        <row r="769">
          <cell r="C769">
            <v>0.24468085106382975</v>
          </cell>
          <cell r="D769">
            <v>13.885350318471337</v>
          </cell>
          <cell r="F769">
            <v>0.24468085106382975</v>
          </cell>
          <cell r="G769">
            <v>15.159235668789808</v>
          </cell>
          <cell r="I769">
            <v>0.24468085106382975</v>
          </cell>
          <cell r="J769">
            <v>14.777070063694268</v>
          </cell>
          <cell r="L769">
            <v>0.24468085106382975</v>
          </cell>
          <cell r="M769">
            <v>15.923566878980891</v>
          </cell>
          <cell r="O769">
            <v>0.24468085106382975</v>
          </cell>
          <cell r="P769">
            <v>14.777070063694268</v>
          </cell>
        </row>
        <row r="770">
          <cell r="C770">
            <v>0.24468085106382975</v>
          </cell>
          <cell r="D770">
            <v>13.885350318471337</v>
          </cell>
          <cell r="F770">
            <v>0.24468085106382975</v>
          </cell>
          <cell r="G770">
            <v>15.159235668789808</v>
          </cell>
          <cell r="I770">
            <v>0.24468085106382975</v>
          </cell>
          <cell r="J770">
            <v>14.777070063694268</v>
          </cell>
          <cell r="L770">
            <v>0.24468085106382975</v>
          </cell>
          <cell r="M770">
            <v>15.923566878980891</v>
          </cell>
          <cell r="O770">
            <v>0.24468085106382975</v>
          </cell>
          <cell r="P770">
            <v>14.904458598726114</v>
          </cell>
        </row>
        <row r="771">
          <cell r="C771">
            <v>0.24468085106382975</v>
          </cell>
          <cell r="D771">
            <v>13.885350318471337</v>
          </cell>
          <cell r="F771">
            <v>0.24468085106382975</v>
          </cell>
          <cell r="G771">
            <v>15.159235668789808</v>
          </cell>
          <cell r="I771">
            <v>0.24468085106382975</v>
          </cell>
          <cell r="J771">
            <v>14.777070063694268</v>
          </cell>
          <cell r="L771">
            <v>0.24468085106382975</v>
          </cell>
          <cell r="M771">
            <v>15.923566878980891</v>
          </cell>
          <cell r="O771">
            <v>0.24468085106382975</v>
          </cell>
          <cell r="P771">
            <v>14.904458598726114</v>
          </cell>
        </row>
        <row r="772">
          <cell r="C772">
            <v>0.24468085106382975</v>
          </cell>
          <cell r="D772">
            <v>13.885350318471337</v>
          </cell>
          <cell r="F772">
            <v>0.24468085106382975</v>
          </cell>
          <cell r="G772">
            <v>15.159235668789808</v>
          </cell>
          <cell r="I772">
            <v>0.24468085106382975</v>
          </cell>
          <cell r="J772">
            <v>14.777070063694268</v>
          </cell>
          <cell r="L772">
            <v>0.24468085106382975</v>
          </cell>
          <cell r="M772">
            <v>16.050955414012741</v>
          </cell>
          <cell r="O772">
            <v>0.24468085106382975</v>
          </cell>
          <cell r="P772">
            <v>14.904458598726114</v>
          </cell>
        </row>
        <row r="773">
          <cell r="C773">
            <v>0.24680851063829784</v>
          </cell>
          <cell r="D773">
            <v>13.885350318471337</v>
          </cell>
          <cell r="F773">
            <v>0.24468085106382975</v>
          </cell>
          <cell r="G773">
            <v>15.159235668789808</v>
          </cell>
          <cell r="I773">
            <v>0.24680851063829784</v>
          </cell>
          <cell r="J773">
            <v>14.777070063694268</v>
          </cell>
          <cell r="L773">
            <v>0.24468085106382975</v>
          </cell>
          <cell r="M773">
            <v>16.050955414012741</v>
          </cell>
          <cell r="O773">
            <v>0.24468085106382975</v>
          </cell>
          <cell r="P773">
            <v>14.904458598726114</v>
          </cell>
        </row>
        <row r="774">
          <cell r="C774">
            <v>0.24680851063829784</v>
          </cell>
          <cell r="D774">
            <v>13.885350318471337</v>
          </cell>
          <cell r="F774">
            <v>0.24680851063829784</v>
          </cell>
          <cell r="G774">
            <v>15.286624203821656</v>
          </cell>
          <cell r="I774">
            <v>0.24680851063829784</v>
          </cell>
          <cell r="J774">
            <v>14.777070063694268</v>
          </cell>
          <cell r="L774">
            <v>0.24680851063829784</v>
          </cell>
          <cell r="M774">
            <v>16.050955414012741</v>
          </cell>
          <cell r="O774">
            <v>0.24680851063829784</v>
          </cell>
          <cell r="P774">
            <v>14.904458598726114</v>
          </cell>
        </row>
        <row r="775">
          <cell r="C775">
            <v>0.24680851063829784</v>
          </cell>
          <cell r="D775">
            <v>14.012738853503185</v>
          </cell>
          <cell r="F775">
            <v>0.24680851063829784</v>
          </cell>
          <cell r="G775">
            <v>15.286624203821656</v>
          </cell>
          <cell r="I775">
            <v>0.24680851063829784</v>
          </cell>
          <cell r="J775">
            <v>14.904458598726114</v>
          </cell>
          <cell r="L775">
            <v>0.24680851063829784</v>
          </cell>
          <cell r="M775">
            <v>16.050955414012741</v>
          </cell>
          <cell r="O775">
            <v>0.24680851063829784</v>
          </cell>
          <cell r="P775">
            <v>14.904458598726114</v>
          </cell>
        </row>
        <row r="776">
          <cell r="C776">
            <v>0.24680851063829784</v>
          </cell>
          <cell r="D776">
            <v>14.012738853503185</v>
          </cell>
          <cell r="F776">
            <v>0.24680851063829784</v>
          </cell>
          <cell r="G776">
            <v>15.286624203821656</v>
          </cell>
          <cell r="I776">
            <v>0.24680851063829784</v>
          </cell>
          <cell r="J776">
            <v>14.904458598726114</v>
          </cell>
          <cell r="L776">
            <v>0.24680851063829784</v>
          </cell>
          <cell r="M776">
            <v>16.050955414012741</v>
          </cell>
          <cell r="O776">
            <v>0.24680851063829784</v>
          </cell>
          <cell r="P776">
            <v>14.904458598726114</v>
          </cell>
        </row>
        <row r="777">
          <cell r="C777">
            <v>0.24680851063829784</v>
          </cell>
          <cell r="D777">
            <v>14.012738853503185</v>
          </cell>
          <cell r="F777">
            <v>0.24680851063829784</v>
          </cell>
          <cell r="G777">
            <v>15.286624203821656</v>
          </cell>
          <cell r="I777">
            <v>0.24680851063829784</v>
          </cell>
          <cell r="J777">
            <v>14.904458598726114</v>
          </cell>
          <cell r="L777">
            <v>0.24680851063829784</v>
          </cell>
          <cell r="M777">
            <v>16.050955414012741</v>
          </cell>
          <cell r="O777">
            <v>0.24680851063829784</v>
          </cell>
          <cell r="P777">
            <v>14.904458598726114</v>
          </cell>
        </row>
        <row r="778">
          <cell r="C778">
            <v>0.24680851063829784</v>
          </cell>
          <cell r="D778">
            <v>14.012738853503185</v>
          </cell>
          <cell r="F778">
            <v>0.24680851063829784</v>
          </cell>
          <cell r="G778">
            <v>15.286624203821656</v>
          </cell>
          <cell r="I778">
            <v>0.24680851063829784</v>
          </cell>
          <cell r="J778">
            <v>14.904458598726114</v>
          </cell>
          <cell r="L778">
            <v>0.24680851063829784</v>
          </cell>
          <cell r="M778">
            <v>16.050955414012741</v>
          </cell>
          <cell r="O778">
            <v>0.24680851063829784</v>
          </cell>
          <cell r="P778">
            <v>14.904458598726114</v>
          </cell>
        </row>
        <row r="779">
          <cell r="C779">
            <v>0.24680851063829784</v>
          </cell>
          <cell r="D779">
            <v>14.012738853503185</v>
          </cell>
          <cell r="F779">
            <v>0.24680851063829784</v>
          </cell>
          <cell r="G779">
            <v>15.286624203821656</v>
          </cell>
          <cell r="I779">
            <v>0.24680851063829784</v>
          </cell>
          <cell r="J779">
            <v>14.904458598726114</v>
          </cell>
          <cell r="L779">
            <v>0.24680851063829784</v>
          </cell>
          <cell r="M779">
            <v>16.050955414012741</v>
          </cell>
          <cell r="O779">
            <v>0.24680851063829784</v>
          </cell>
          <cell r="P779">
            <v>14.904458598726114</v>
          </cell>
        </row>
        <row r="780">
          <cell r="C780">
            <v>0.24893617021276593</v>
          </cell>
          <cell r="D780">
            <v>14.012738853503185</v>
          </cell>
          <cell r="F780">
            <v>0.24893617021276593</v>
          </cell>
          <cell r="G780">
            <v>15.286624203821656</v>
          </cell>
          <cell r="I780">
            <v>0.24893617021276593</v>
          </cell>
          <cell r="J780">
            <v>14.904458598726114</v>
          </cell>
          <cell r="L780">
            <v>0.24893617021276593</v>
          </cell>
          <cell r="M780">
            <v>16.050955414012741</v>
          </cell>
          <cell r="O780">
            <v>0.24680851063829784</v>
          </cell>
          <cell r="P780">
            <v>14.904458598726114</v>
          </cell>
        </row>
        <row r="781">
          <cell r="C781">
            <v>0.24893617021276593</v>
          </cell>
          <cell r="D781">
            <v>14.012738853503185</v>
          </cell>
          <cell r="F781">
            <v>0.24893617021276593</v>
          </cell>
          <cell r="G781">
            <v>15.286624203821656</v>
          </cell>
          <cell r="I781">
            <v>0.24893617021276593</v>
          </cell>
          <cell r="J781">
            <v>14.904458598726114</v>
          </cell>
          <cell r="L781">
            <v>0.24893617021276593</v>
          </cell>
          <cell r="M781">
            <v>16.050955414012741</v>
          </cell>
          <cell r="O781">
            <v>0.24893617021276593</v>
          </cell>
          <cell r="P781">
            <v>14.904458598726114</v>
          </cell>
        </row>
        <row r="782">
          <cell r="C782">
            <v>0.24893617021276593</v>
          </cell>
          <cell r="D782">
            <v>14.012738853503185</v>
          </cell>
          <cell r="F782">
            <v>0.24893617021276593</v>
          </cell>
          <cell r="G782">
            <v>15.286624203821656</v>
          </cell>
          <cell r="I782">
            <v>0.24893617021276593</v>
          </cell>
          <cell r="J782">
            <v>14.904458598726114</v>
          </cell>
          <cell r="L782">
            <v>0.24893617021276593</v>
          </cell>
          <cell r="M782">
            <v>16.050955414012741</v>
          </cell>
          <cell r="O782">
            <v>0.24893617021276593</v>
          </cell>
          <cell r="P782">
            <v>14.904458598726114</v>
          </cell>
        </row>
        <row r="783">
          <cell r="C783">
            <v>0.24893617021276593</v>
          </cell>
          <cell r="D783">
            <v>14.012738853503185</v>
          </cell>
          <cell r="F783">
            <v>0.24893617021276593</v>
          </cell>
          <cell r="G783">
            <v>15.286624203821656</v>
          </cell>
          <cell r="I783">
            <v>0.24893617021276593</v>
          </cell>
          <cell r="J783">
            <v>14.904458598726114</v>
          </cell>
          <cell r="L783">
            <v>0.24893617021276593</v>
          </cell>
          <cell r="M783">
            <v>16.050955414012741</v>
          </cell>
          <cell r="O783">
            <v>0.24893617021276593</v>
          </cell>
          <cell r="P783">
            <v>14.904458598726114</v>
          </cell>
        </row>
        <row r="784">
          <cell r="C784">
            <v>0.24893617021276593</v>
          </cell>
          <cell r="D784">
            <v>14.012738853503185</v>
          </cell>
          <cell r="F784">
            <v>0.24893617021276593</v>
          </cell>
          <cell r="G784">
            <v>15.286624203821656</v>
          </cell>
          <cell r="I784">
            <v>0.24893617021276593</v>
          </cell>
          <cell r="J784">
            <v>14.904458598726114</v>
          </cell>
          <cell r="L784">
            <v>0.24893617021276593</v>
          </cell>
          <cell r="M784">
            <v>16.050955414012741</v>
          </cell>
          <cell r="O784">
            <v>0.24893617021276593</v>
          </cell>
          <cell r="P784">
            <v>14.904458598726114</v>
          </cell>
        </row>
        <row r="785">
          <cell r="C785">
            <v>0.24893617021276593</v>
          </cell>
          <cell r="D785">
            <v>14.012738853503185</v>
          </cell>
          <cell r="F785">
            <v>0.24893617021276593</v>
          </cell>
          <cell r="G785">
            <v>15.286624203821656</v>
          </cell>
          <cell r="I785">
            <v>0.24893617021276593</v>
          </cell>
          <cell r="J785">
            <v>14.904458598726114</v>
          </cell>
          <cell r="L785">
            <v>0.24893617021276593</v>
          </cell>
          <cell r="M785">
            <v>16.050955414012741</v>
          </cell>
          <cell r="O785">
            <v>0.24893617021276593</v>
          </cell>
          <cell r="P785">
            <v>14.904458598726114</v>
          </cell>
        </row>
        <row r="786">
          <cell r="C786">
            <v>0.24893617021276593</v>
          </cell>
          <cell r="D786">
            <v>14.012738853503185</v>
          </cell>
          <cell r="F786">
            <v>0.24893617021276593</v>
          </cell>
          <cell r="G786">
            <v>15.286624203821656</v>
          </cell>
          <cell r="I786">
            <v>0.24893617021276593</v>
          </cell>
          <cell r="J786">
            <v>14.904458598726114</v>
          </cell>
          <cell r="L786">
            <v>0.24893617021276593</v>
          </cell>
          <cell r="M786">
            <v>16.050955414012741</v>
          </cell>
          <cell r="O786">
            <v>0.24893617021276593</v>
          </cell>
          <cell r="P786">
            <v>14.904458598726114</v>
          </cell>
        </row>
        <row r="787">
          <cell r="C787">
            <v>0.25106382978723402</v>
          </cell>
          <cell r="D787">
            <v>14.012738853503185</v>
          </cell>
          <cell r="F787">
            <v>0.25106382978723402</v>
          </cell>
          <cell r="G787">
            <v>15.286624203821656</v>
          </cell>
          <cell r="I787">
            <v>0.25106382978723402</v>
          </cell>
          <cell r="J787">
            <v>14.904458598726114</v>
          </cell>
          <cell r="L787">
            <v>0.25106382978723402</v>
          </cell>
          <cell r="M787">
            <v>16.050955414012741</v>
          </cell>
          <cell r="O787">
            <v>0.25106382978723402</v>
          </cell>
          <cell r="P787">
            <v>14.904458598726114</v>
          </cell>
        </row>
        <row r="788">
          <cell r="C788">
            <v>0.25106382978723402</v>
          </cell>
          <cell r="D788">
            <v>14.012738853503185</v>
          </cell>
          <cell r="F788">
            <v>0.25106382978723402</v>
          </cell>
          <cell r="G788">
            <v>15.286624203821656</v>
          </cell>
          <cell r="I788">
            <v>0.25106382978723402</v>
          </cell>
          <cell r="J788">
            <v>14.904458598726114</v>
          </cell>
          <cell r="L788">
            <v>0.25106382978723402</v>
          </cell>
          <cell r="M788">
            <v>16.050955414012741</v>
          </cell>
          <cell r="O788">
            <v>0.25106382978723402</v>
          </cell>
          <cell r="P788">
            <v>14.904458598726114</v>
          </cell>
        </row>
        <row r="789">
          <cell r="C789">
            <v>0.25106382978723402</v>
          </cell>
          <cell r="D789">
            <v>14.012738853503185</v>
          </cell>
          <cell r="F789">
            <v>0.25106382978723402</v>
          </cell>
          <cell r="G789">
            <v>15.286624203821656</v>
          </cell>
          <cell r="I789">
            <v>0.25106382978723402</v>
          </cell>
          <cell r="J789">
            <v>14.904458598726114</v>
          </cell>
          <cell r="L789">
            <v>0.25106382978723402</v>
          </cell>
          <cell r="M789">
            <v>16.050955414012741</v>
          </cell>
          <cell r="O789">
            <v>0.25106382978723402</v>
          </cell>
          <cell r="P789">
            <v>14.904458598726114</v>
          </cell>
        </row>
        <row r="790">
          <cell r="C790">
            <v>0.25106382978723402</v>
          </cell>
          <cell r="D790">
            <v>14.012738853503185</v>
          </cell>
          <cell r="F790">
            <v>0.25106382978723402</v>
          </cell>
          <cell r="G790">
            <v>15.286624203821656</v>
          </cell>
          <cell r="I790">
            <v>0.25106382978723402</v>
          </cell>
          <cell r="J790">
            <v>14.904458598726114</v>
          </cell>
          <cell r="L790">
            <v>0.25106382978723402</v>
          </cell>
          <cell r="M790">
            <v>16.050955414012741</v>
          </cell>
          <cell r="O790">
            <v>0.25106382978723402</v>
          </cell>
          <cell r="P790">
            <v>14.904458598726114</v>
          </cell>
        </row>
        <row r="791">
          <cell r="C791">
            <v>0.25106382978723402</v>
          </cell>
          <cell r="D791">
            <v>14.012738853503185</v>
          </cell>
          <cell r="F791">
            <v>0.25106382978723402</v>
          </cell>
          <cell r="G791">
            <v>15.286624203821656</v>
          </cell>
          <cell r="I791">
            <v>0.25106382978723402</v>
          </cell>
          <cell r="J791">
            <v>14.904458598726114</v>
          </cell>
          <cell r="L791">
            <v>0.25106382978723402</v>
          </cell>
          <cell r="M791">
            <v>16.050955414012741</v>
          </cell>
          <cell r="O791">
            <v>0.25106382978723402</v>
          </cell>
          <cell r="P791">
            <v>14.904458598726114</v>
          </cell>
        </row>
        <row r="792">
          <cell r="C792">
            <v>0.25106382978723402</v>
          </cell>
          <cell r="D792">
            <v>14.012738853503185</v>
          </cell>
          <cell r="F792">
            <v>0.25106382978723402</v>
          </cell>
          <cell r="G792">
            <v>15.286624203821656</v>
          </cell>
          <cell r="I792">
            <v>0.25106382978723402</v>
          </cell>
          <cell r="J792">
            <v>14.904458598726114</v>
          </cell>
          <cell r="L792">
            <v>0.25106382978723402</v>
          </cell>
          <cell r="M792">
            <v>16.050955414012741</v>
          </cell>
          <cell r="O792">
            <v>0.25106382978723402</v>
          </cell>
          <cell r="P792">
            <v>14.904458598726114</v>
          </cell>
        </row>
        <row r="793">
          <cell r="C793">
            <v>0.25106382978723402</v>
          </cell>
          <cell r="D793">
            <v>14.012738853503185</v>
          </cell>
          <cell r="F793">
            <v>0.25106382978723402</v>
          </cell>
          <cell r="G793">
            <v>15.286624203821656</v>
          </cell>
          <cell r="I793">
            <v>0.25106382978723402</v>
          </cell>
          <cell r="J793">
            <v>14.904458598726114</v>
          </cell>
          <cell r="L793">
            <v>0.25106382978723402</v>
          </cell>
          <cell r="M793">
            <v>16.050955414012741</v>
          </cell>
          <cell r="O793">
            <v>0.25106382978723402</v>
          </cell>
          <cell r="P793">
            <v>14.904458598726114</v>
          </cell>
        </row>
        <row r="794">
          <cell r="C794">
            <v>0.2531914893617021</v>
          </cell>
          <cell r="D794">
            <v>14.012738853503185</v>
          </cell>
          <cell r="F794">
            <v>0.2531914893617021</v>
          </cell>
          <cell r="G794">
            <v>15.286624203821656</v>
          </cell>
          <cell r="I794">
            <v>0.2531914893617021</v>
          </cell>
          <cell r="J794">
            <v>14.904458598726114</v>
          </cell>
          <cell r="L794">
            <v>0.2531914893617021</v>
          </cell>
          <cell r="M794">
            <v>16.050955414012741</v>
          </cell>
          <cell r="O794">
            <v>0.2531914893617021</v>
          </cell>
          <cell r="P794">
            <v>14.904458598726114</v>
          </cell>
        </row>
        <row r="795">
          <cell r="C795">
            <v>0.2531914893617021</v>
          </cell>
          <cell r="D795">
            <v>14.012738853503185</v>
          </cell>
          <cell r="F795">
            <v>0.2531914893617021</v>
          </cell>
          <cell r="G795">
            <v>15.286624203821656</v>
          </cell>
          <cell r="I795">
            <v>0.2531914893617021</v>
          </cell>
          <cell r="J795">
            <v>14.904458598726114</v>
          </cell>
          <cell r="L795">
            <v>0.2531914893617021</v>
          </cell>
          <cell r="M795">
            <v>16.050955414012741</v>
          </cell>
          <cell r="O795">
            <v>0.2531914893617021</v>
          </cell>
          <cell r="P795">
            <v>14.904458598726114</v>
          </cell>
        </row>
        <row r="796">
          <cell r="C796">
            <v>0.2531914893617021</v>
          </cell>
          <cell r="D796">
            <v>14.012738853503185</v>
          </cell>
          <cell r="F796">
            <v>0.2531914893617021</v>
          </cell>
          <cell r="G796">
            <v>15.286624203821656</v>
          </cell>
          <cell r="I796">
            <v>0.2531914893617021</v>
          </cell>
          <cell r="J796">
            <v>14.904458598726114</v>
          </cell>
          <cell r="L796">
            <v>0.2531914893617021</v>
          </cell>
          <cell r="M796">
            <v>16.050955414012741</v>
          </cell>
          <cell r="O796">
            <v>0.2531914893617021</v>
          </cell>
          <cell r="P796">
            <v>14.904458598726114</v>
          </cell>
        </row>
        <row r="797">
          <cell r="C797">
            <v>0.2531914893617021</v>
          </cell>
          <cell r="D797">
            <v>14.012738853503185</v>
          </cell>
          <cell r="F797">
            <v>0.2531914893617021</v>
          </cell>
          <cell r="G797">
            <v>15.286624203821656</v>
          </cell>
          <cell r="I797">
            <v>0.2531914893617021</v>
          </cell>
          <cell r="J797">
            <v>14.904458598726114</v>
          </cell>
          <cell r="L797">
            <v>0.2531914893617021</v>
          </cell>
          <cell r="M797">
            <v>16.178343949044585</v>
          </cell>
          <cell r="O797">
            <v>0.2531914893617021</v>
          </cell>
          <cell r="P797">
            <v>14.904458598726114</v>
          </cell>
        </row>
        <row r="798">
          <cell r="C798">
            <v>0.2531914893617021</v>
          </cell>
          <cell r="D798">
            <v>14.012738853503185</v>
          </cell>
          <cell r="F798">
            <v>0.2531914893617021</v>
          </cell>
          <cell r="G798">
            <v>15.286624203821656</v>
          </cell>
          <cell r="I798">
            <v>0.2531914893617021</v>
          </cell>
          <cell r="J798">
            <v>14.904458598726114</v>
          </cell>
          <cell r="L798">
            <v>0.2531914893617021</v>
          </cell>
          <cell r="M798">
            <v>16.178343949044585</v>
          </cell>
          <cell r="O798">
            <v>0.2531914893617021</v>
          </cell>
          <cell r="P798">
            <v>14.904458598726114</v>
          </cell>
        </row>
        <row r="799">
          <cell r="C799">
            <v>0.2531914893617021</v>
          </cell>
          <cell r="D799">
            <v>14.012738853503185</v>
          </cell>
          <cell r="F799">
            <v>0.2531914893617021</v>
          </cell>
          <cell r="G799">
            <v>15.286624203821656</v>
          </cell>
          <cell r="I799">
            <v>0.2531914893617021</v>
          </cell>
          <cell r="J799">
            <v>14.904458598726114</v>
          </cell>
          <cell r="L799">
            <v>0.2531914893617021</v>
          </cell>
          <cell r="M799">
            <v>16.178343949044585</v>
          </cell>
          <cell r="O799">
            <v>0.2531914893617021</v>
          </cell>
          <cell r="P799">
            <v>14.904458598726114</v>
          </cell>
        </row>
        <row r="800">
          <cell r="C800">
            <v>0.25531914893617019</v>
          </cell>
          <cell r="D800">
            <v>14.012738853503185</v>
          </cell>
          <cell r="F800">
            <v>0.25531914893617019</v>
          </cell>
          <cell r="G800">
            <v>15.286624203821656</v>
          </cell>
          <cell r="I800">
            <v>0.25531914893617019</v>
          </cell>
          <cell r="J800">
            <v>14.904458598726114</v>
          </cell>
          <cell r="L800">
            <v>0.25531914893617019</v>
          </cell>
          <cell r="M800">
            <v>16.178343949044585</v>
          </cell>
          <cell r="O800">
            <v>0.2531914893617021</v>
          </cell>
          <cell r="P800">
            <v>15.031847133757962</v>
          </cell>
        </row>
        <row r="801">
          <cell r="C801">
            <v>0.25531914893617019</v>
          </cell>
          <cell r="D801">
            <v>14.012738853503185</v>
          </cell>
          <cell r="F801">
            <v>0.25531914893617019</v>
          </cell>
          <cell r="G801">
            <v>15.286624203821656</v>
          </cell>
          <cell r="I801">
            <v>0.25531914893617019</v>
          </cell>
          <cell r="J801">
            <v>14.904458598726114</v>
          </cell>
          <cell r="L801">
            <v>0.25531914893617019</v>
          </cell>
          <cell r="M801">
            <v>16.178343949044585</v>
          </cell>
          <cell r="O801">
            <v>0.25531914893617019</v>
          </cell>
          <cell r="P801">
            <v>15.031847133757962</v>
          </cell>
        </row>
        <row r="802">
          <cell r="C802">
            <v>0.25531914893617019</v>
          </cell>
          <cell r="D802">
            <v>14.012738853503185</v>
          </cell>
          <cell r="F802">
            <v>0.25531914893617019</v>
          </cell>
          <cell r="G802">
            <v>15.286624203821656</v>
          </cell>
          <cell r="I802">
            <v>0.25531914893617019</v>
          </cell>
          <cell r="J802">
            <v>14.904458598726114</v>
          </cell>
          <cell r="L802">
            <v>0.25531914893617019</v>
          </cell>
          <cell r="M802">
            <v>16.178343949044585</v>
          </cell>
          <cell r="O802">
            <v>0.25531914893617019</v>
          </cell>
          <cell r="P802">
            <v>15.031847133757962</v>
          </cell>
        </row>
        <row r="803">
          <cell r="C803">
            <v>0.25531914893617019</v>
          </cell>
          <cell r="D803">
            <v>14.012738853503185</v>
          </cell>
          <cell r="F803">
            <v>0.25531914893617019</v>
          </cell>
          <cell r="G803">
            <v>15.286624203821656</v>
          </cell>
          <cell r="I803">
            <v>0.25531914893617019</v>
          </cell>
          <cell r="J803">
            <v>14.904458598726114</v>
          </cell>
          <cell r="L803">
            <v>0.25531914893617019</v>
          </cell>
          <cell r="M803">
            <v>16.178343949044585</v>
          </cell>
          <cell r="O803">
            <v>0.25531914893617019</v>
          </cell>
          <cell r="P803">
            <v>15.031847133757962</v>
          </cell>
        </row>
        <row r="804">
          <cell r="C804">
            <v>0.25531914893617019</v>
          </cell>
          <cell r="D804">
            <v>14.012738853503185</v>
          </cell>
          <cell r="F804">
            <v>0.25531914893617019</v>
          </cell>
          <cell r="G804">
            <v>15.286624203821656</v>
          </cell>
          <cell r="I804">
            <v>0.25531914893617019</v>
          </cell>
          <cell r="J804">
            <v>14.904458598726114</v>
          </cell>
          <cell r="L804">
            <v>0.25531914893617019</v>
          </cell>
          <cell r="M804">
            <v>16.178343949044585</v>
          </cell>
          <cell r="O804">
            <v>0.25531914893617019</v>
          </cell>
          <cell r="P804">
            <v>15.031847133757962</v>
          </cell>
        </row>
        <row r="805">
          <cell r="C805">
            <v>0.25531914893617019</v>
          </cell>
          <cell r="D805">
            <v>14.012738853503185</v>
          </cell>
          <cell r="F805">
            <v>0.25531914893617019</v>
          </cell>
          <cell r="G805">
            <v>15.414012738853502</v>
          </cell>
          <cell r="I805">
            <v>0.25531914893617019</v>
          </cell>
          <cell r="J805">
            <v>14.904458598726114</v>
          </cell>
          <cell r="L805">
            <v>0.25531914893617019</v>
          </cell>
          <cell r="M805">
            <v>16.178343949044585</v>
          </cell>
          <cell r="O805">
            <v>0.25531914893617019</v>
          </cell>
          <cell r="P805">
            <v>15.031847133757962</v>
          </cell>
        </row>
        <row r="806">
          <cell r="C806">
            <v>0.25531914893617019</v>
          </cell>
          <cell r="D806">
            <v>14.140127388535031</v>
          </cell>
          <cell r="F806">
            <v>0.25531914893617019</v>
          </cell>
          <cell r="G806">
            <v>15.414012738853502</v>
          </cell>
          <cell r="I806">
            <v>0.25531914893617019</v>
          </cell>
          <cell r="J806">
            <v>14.904458598726114</v>
          </cell>
          <cell r="L806">
            <v>0.25531914893617019</v>
          </cell>
          <cell r="M806">
            <v>16.178343949044585</v>
          </cell>
          <cell r="O806">
            <v>0.25531914893617019</v>
          </cell>
          <cell r="P806">
            <v>15.031847133757962</v>
          </cell>
        </row>
        <row r="807">
          <cell r="C807">
            <v>0.25744680851063828</v>
          </cell>
          <cell r="D807">
            <v>14.140127388535031</v>
          </cell>
          <cell r="F807">
            <v>0.25744680851063828</v>
          </cell>
          <cell r="G807">
            <v>15.414012738853502</v>
          </cell>
          <cell r="I807">
            <v>0.25744680851063828</v>
          </cell>
          <cell r="J807">
            <v>15.031847133757962</v>
          </cell>
          <cell r="L807">
            <v>0.25744680851063828</v>
          </cell>
          <cell r="M807">
            <v>16.178343949044585</v>
          </cell>
          <cell r="O807">
            <v>0.25744680851063828</v>
          </cell>
          <cell r="P807">
            <v>15.031847133757962</v>
          </cell>
        </row>
        <row r="808">
          <cell r="C808">
            <v>0.25744680851063828</v>
          </cell>
          <cell r="D808">
            <v>14.140127388535031</v>
          </cell>
          <cell r="F808">
            <v>0.25744680851063828</v>
          </cell>
          <cell r="G808">
            <v>15.414012738853502</v>
          </cell>
          <cell r="I808">
            <v>0.25744680851063828</v>
          </cell>
          <cell r="J808">
            <v>15.031847133757962</v>
          </cell>
          <cell r="L808">
            <v>0.25744680851063828</v>
          </cell>
          <cell r="M808">
            <v>16.178343949044585</v>
          </cell>
          <cell r="O808">
            <v>0.25744680851063828</v>
          </cell>
          <cell r="P808">
            <v>15.031847133757962</v>
          </cell>
        </row>
        <row r="809">
          <cell r="C809">
            <v>0.25744680851063828</v>
          </cell>
          <cell r="D809">
            <v>14.140127388535031</v>
          </cell>
          <cell r="F809">
            <v>0.25744680851063828</v>
          </cell>
          <cell r="G809">
            <v>15.414012738853502</v>
          </cell>
          <cell r="I809">
            <v>0.25744680851063828</v>
          </cell>
          <cell r="J809">
            <v>15.031847133757962</v>
          </cell>
          <cell r="L809">
            <v>0.25744680851063828</v>
          </cell>
          <cell r="M809">
            <v>16.178343949044585</v>
          </cell>
          <cell r="O809">
            <v>0.25744680851063828</v>
          </cell>
          <cell r="P809">
            <v>15.031847133757962</v>
          </cell>
        </row>
        <row r="810">
          <cell r="C810">
            <v>0.25744680851063828</v>
          </cell>
          <cell r="D810">
            <v>14.140127388535031</v>
          </cell>
          <cell r="F810">
            <v>0.25744680851063828</v>
          </cell>
          <cell r="G810">
            <v>15.414012738853502</v>
          </cell>
          <cell r="I810">
            <v>0.25744680851063828</v>
          </cell>
          <cell r="J810">
            <v>15.031847133757962</v>
          </cell>
          <cell r="L810">
            <v>0.25744680851063828</v>
          </cell>
          <cell r="M810">
            <v>16.178343949044585</v>
          </cell>
          <cell r="O810">
            <v>0.25744680851063828</v>
          </cell>
          <cell r="P810">
            <v>15.031847133757962</v>
          </cell>
        </row>
        <row r="811">
          <cell r="C811">
            <v>0.25744680851063828</v>
          </cell>
          <cell r="D811">
            <v>14.140127388535031</v>
          </cell>
          <cell r="F811">
            <v>0.25744680851063828</v>
          </cell>
          <cell r="G811">
            <v>15.414012738853502</v>
          </cell>
          <cell r="I811">
            <v>0.25744680851063828</v>
          </cell>
          <cell r="J811">
            <v>15.031847133757962</v>
          </cell>
          <cell r="L811">
            <v>0.25744680851063828</v>
          </cell>
          <cell r="M811">
            <v>16.178343949044585</v>
          </cell>
          <cell r="O811">
            <v>0.25744680851063828</v>
          </cell>
          <cell r="P811">
            <v>15.031847133757962</v>
          </cell>
        </row>
        <row r="812">
          <cell r="C812">
            <v>0.25744680851063828</v>
          </cell>
          <cell r="D812">
            <v>14.140127388535031</v>
          </cell>
          <cell r="F812">
            <v>0.25744680851063828</v>
          </cell>
          <cell r="G812">
            <v>15.414012738853502</v>
          </cell>
          <cell r="I812">
            <v>0.25744680851063828</v>
          </cell>
          <cell r="J812">
            <v>15.031847133757962</v>
          </cell>
          <cell r="L812">
            <v>0.25744680851063828</v>
          </cell>
          <cell r="M812">
            <v>16.178343949044585</v>
          </cell>
          <cell r="O812">
            <v>0.25744680851063828</v>
          </cell>
          <cell r="P812">
            <v>15.031847133757962</v>
          </cell>
        </row>
        <row r="813">
          <cell r="C813">
            <v>0.25957446808510637</v>
          </cell>
          <cell r="D813">
            <v>14.140127388535031</v>
          </cell>
          <cell r="F813">
            <v>0.25744680851063828</v>
          </cell>
          <cell r="G813">
            <v>15.414012738853502</v>
          </cell>
          <cell r="I813">
            <v>0.25957446808510637</v>
          </cell>
          <cell r="J813">
            <v>15.031847133757962</v>
          </cell>
          <cell r="L813">
            <v>0.25744680851063828</v>
          </cell>
          <cell r="M813">
            <v>16.178343949044585</v>
          </cell>
          <cell r="O813">
            <v>0.25744680851063828</v>
          </cell>
          <cell r="P813">
            <v>15.031847133757962</v>
          </cell>
        </row>
        <row r="814">
          <cell r="C814">
            <v>0.25957446808510637</v>
          </cell>
          <cell r="D814">
            <v>14.140127388535031</v>
          </cell>
          <cell r="F814">
            <v>0.25957446808510637</v>
          </cell>
          <cell r="G814">
            <v>15.414012738853502</v>
          </cell>
          <cell r="I814">
            <v>0.25957446808510637</v>
          </cell>
          <cell r="J814">
            <v>15.031847133757962</v>
          </cell>
          <cell r="L814">
            <v>0.25957446808510637</v>
          </cell>
          <cell r="M814">
            <v>16.178343949044585</v>
          </cell>
          <cell r="O814">
            <v>0.25957446808510637</v>
          </cell>
          <cell r="P814">
            <v>15.031847133757962</v>
          </cell>
        </row>
        <row r="815">
          <cell r="C815">
            <v>0.25957446808510637</v>
          </cell>
          <cell r="D815">
            <v>14.140127388535031</v>
          </cell>
          <cell r="F815">
            <v>0.25957446808510637</v>
          </cell>
          <cell r="G815">
            <v>15.414012738853502</v>
          </cell>
          <cell r="I815">
            <v>0.25957446808510637</v>
          </cell>
          <cell r="J815">
            <v>15.031847133757962</v>
          </cell>
          <cell r="L815">
            <v>0.25957446808510637</v>
          </cell>
          <cell r="M815">
            <v>16.178343949044585</v>
          </cell>
          <cell r="O815">
            <v>0.25957446808510637</v>
          </cell>
          <cell r="P815">
            <v>15.031847133757962</v>
          </cell>
        </row>
        <row r="816">
          <cell r="C816">
            <v>0.25957446808510637</v>
          </cell>
          <cell r="D816">
            <v>14.140127388535031</v>
          </cell>
          <cell r="F816">
            <v>0.25957446808510637</v>
          </cell>
          <cell r="G816">
            <v>15.414012738853502</v>
          </cell>
          <cell r="I816">
            <v>0.25957446808510637</v>
          </cell>
          <cell r="J816">
            <v>15.031847133757962</v>
          </cell>
          <cell r="L816">
            <v>0.25957446808510637</v>
          </cell>
          <cell r="M816">
            <v>16.178343949044585</v>
          </cell>
          <cell r="O816">
            <v>0.25957446808510637</v>
          </cell>
          <cell r="P816">
            <v>15.031847133757962</v>
          </cell>
        </row>
        <row r="817">
          <cell r="C817">
            <v>0.25957446808510637</v>
          </cell>
          <cell r="D817">
            <v>14.140127388535031</v>
          </cell>
          <cell r="F817">
            <v>0.25957446808510637</v>
          </cell>
          <cell r="G817">
            <v>15.414012738853502</v>
          </cell>
          <cell r="I817">
            <v>0.25957446808510637</v>
          </cell>
          <cell r="J817">
            <v>15.031847133757962</v>
          </cell>
          <cell r="L817">
            <v>0.25957446808510637</v>
          </cell>
          <cell r="M817">
            <v>16.178343949044585</v>
          </cell>
          <cell r="O817">
            <v>0.25957446808510637</v>
          </cell>
          <cell r="P817">
            <v>15.031847133757962</v>
          </cell>
        </row>
        <row r="818">
          <cell r="C818">
            <v>0.25957446808510637</v>
          </cell>
          <cell r="D818">
            <v>14.140127388535031</v>
          </cell>
          <cell r="F818">
            <v>0.25957446808510637</v>
          </cell>
          <cell r="G818">
            <v>15.414012738853502</v>
          </cell>
          <cell r="I818">
            <v>0.25957446808510637</v>
          </cell>
          <cell r="J818">
            <v>15.031847133757962</v>
          </cell>
          <cell r="L818">
            <v>0.25957446808510637</v>
          </cell>
          <cell r="M818">
            <v>16.178343949044585</v>
          </cell>
          <cell r="O818">
            <v>0.25957446808510637</v>
          </cell>
          <cell r="P818">
            <v>15.031847133757962</v>
          </cell>
        </row>
        <row r="819">
          <cell r="C819">
            <v>0.25957446808510637</v>
          </cell>
          <cell r="D819">
            <v>14.140127388535031</v>
          </cell>
          <cell r="F819">
            <v>0.25957446808510637</v>
          </cell>
          <cell r="G819">
            <v>15.414012738853502</v>
          </cell>
          <cell r="I819">
            <v>0.25957446808510637</v>
          </cell>
          <cell r="J819">
            <v>15.031847133757962</v>
          </cell>
          <cell r="L819">
            <v>0.25957446808510637</v>
          </cell>
          <cell r="M819">
            <v>16.178343949044585</v>
          </cell>
          <cell r="O819">
            <v>0.25957446808510637</v>
          </cell>
          <cell r="P819">
            <v>15.031847133757962</v>
          </cell>
        </row>
        <row r="820">
          <cell r="C820">
            <v>0.26170212765957446</v>
          </cell>
          <cell r="D820">
            <v>14.140127388535031</v>
          </cell>
          <cell r="F820">
            <v>0.25957446808510637</v>
          </cell>
          <cell r="G820">
            <v>15.414012738853502</v>
          </cell>
          <cell r="I820">
            <v>0.26170212765957446</v>
          </cell>
          <cell r="J820">
            <v>15.031847133757962</v>
          </cell>
          <cell r="L820">
            <v>0.26170212765957446</v>
          </cell>
          <cell r="M820">
            <v>16.305732484076433</v>
          </cell>
          <cell r="O820">
            <v>0.26170212765957446</v>
          </cell>
          <cell r="P820">
            <v>15.031847133757962</v>
          </cell>
        </row>
        <row r="821">
          <cell r="C821">
            <v>0.26170212765957446</v>
          </cell>
          <cell r="D821">
            <v>14.140127388535031</v>
          </cell>
          <cell r="F821">
            <v>0.26170212765957446</v>
          </cell>
          <cell r="G821">
            <v>15.414012738853502</v>
          </cell>
          <cell r="I821">
            <v>0.26170212765957446</v>
          </cell>
          <cell r="J821">
            <v>15.031847133757962</v>
          </cell>
          <cell r="L821">
            <v>0.26170212765957446</v>
          </cell>
          <cell r="M821">
            <v>16.305732484076433</v>
          </cell>
          <cell r="O821">
            <v>0.26170212765957446</v>
          </cell>
          <cell r="P821">
            <v>15.031847133757962</v>
          </cell>
        </row>
        <row r="822">
          <cell r="C822">
            <v>0.26170212765957446</v>
          </cell>
          <cell r="D822">
            <v>14.140127388535031</v>
          </cell>
          <cell r="F822">
            <v>0.26170212765957446</v>
          </cell>
          <cell r="G822">
            <v>15.414012738853502</v>
          </cell>
          <cell r="I822">
            <v>0.26170212765957446</v>
          </cell>
          <cell r="J822">
            <v>15.031847133757962</v>
          </cell>
          <cell r="L822">
            <v>0.26170212765957446</v>
          </cell>
          <cell r="M822">
            <v>16.305732484076433</v>
          </cell>
          <cell r="O822">
            <v>0.26170212765957446</v>
          </cell>
          <cell r="P822">
            <v>15.031847133757962</v>
          </cell>
        </row>
        <row r="823">
          <cell r="C823">
            <v>0.26170212765957446</v>
          </cell>
          <cell r="D823">
            <v>14.140127388535031</v>
          </cell>
          <cell r="F823">
            <v>0.26170212765957446</v>
          </cell>
          <cell r="G823">
            <v>15.414012738853502</v>
          </cell>
          <cell r="I823">
            <v>0.26170212765957446</v>
          </cell>
          <cell r="J823">
            <v>15.031847133757962</v>
          </cell>
          <cell r="L823">
            <v>0.26170212765957446</v>
          </cell>
          <cell r="M823">
            <v>16.305732484076433</v>
          </cell>
          <cell r="O823">
            <v>0.26170212765957446</v>
          </cell>
          <cell r="P823">
            <v>15.031847133757962</v>
          </cell>
        </row>
        <row r="824">
          <cell r="C824">
            <v>0.26170212765957446</v>
          </cell>
          <cell r="D824">
            <v>14.140127388535031</v>
          </cell>
          <cell r="F824">
            <v>0.26170212765957446</v>
          </cell>
          <cell r="G824">
            <v>15.414012738853502</v>
          </cell>
          <cell r="I824">
            <v>0.26170212765957446</v>
          </cell>
          <cell r="J824">
            <v>15.031847133757962</v>
          </cell>
          <cell r="L824">
            <v>0.26170212765957446</v>
          </cell>
          <cell r="M824">
            <v>16.305732484076433</v>
          </cell>
          <cell r="O824">
            <v>0.26170212765957446</v>
          </cell>
          <cell r="P824">
            <v>15.031847133757962</v>
          </cell>
        </row>
        <row r="825">
          <cell r="C825">
            <v>0.26170212765957446</v>
          </cell>
          <cell r="D825">
            <v>14.140127388535031</v>
          </cell>
          <cell r="F825">
            <v>0.26170212765957446</v>
          </cell>
          <cell r="G825">
            <v>15.414012738853502</v>
          </cell>
          <cell r="I825">
            <v>0.26170212765957446</v>
          </cell>
          <cell r="J825">
            <v>15.031847133757962</v>
          </cell>
          <cell r="L825">
            <v>0.26170212765957446</v>
          </cell>
          <cell r="M825">
            <v>16.305732484076433</v>
          </cell>
          <cell r="O825">
            <v>0.26170212765957446</v>
          </cell>
          <cell r="P825">
            <v>15.031847133757962</v>
          </cell>
        </row>
        <row r="826">
          <cell r="C826">
            <v>0.26170212765957446</v>
          </cell>
          <cell r="D826">
            <v>14.140127388535031</v>
          </cell>
          <cell r="F826">
            <v>0.26170212765957446</v>
          </cell>
          <cell r="G826">
            <v>15.414012738853502</v>
          </cell>
          <cell r="I826">
            <v>0.26170212765957446</v>
          </cell>
          <cell r="J826">
            <v>15.031847133757962</v>
          </cell>
          <cell r="L826">
            <v>0.26170212765957446</v>
          </cell>
          <cell r="M826">
            <v>16.305732484076433</v>
          </cell>
          <cell r="O826">
            <v>0.26170212765957446</v>
          </cell>
          <cell r="P826">
            <v>15.031847133757962</v>
          </cell>
        </row>
        <row r="827">
          <cell r="C827">
            <v>0.26382978723404255</v>
          </cell>
          <cell r="D827">
            <v>14.140127388535031</v>
          </cell>
          <cell r="F827">
            <v>0.26382978723404255</v>
          </cell>
          <cell r="G827">
            <v>15.414012738853502</v>
          </cell>
          <cell r="I827">
            <v>0.26382978723404255</v>
          </cell>
          <cell r="J827">
            <v>15.031847133757962</v>
          </cell>
          <cell r="L827">
            <v>0.26382978723404255</v>
          </cell>
          <cell r="M827">
            <v>16.305732484076433</v>
          </cell>
          <cell r="O827">
            <v>0.26382978723404255</v>
          </cell>
          <cell r="P827">
            <v>15.031847133757962</v>
          </cell>
        </row>
        <row r="828">
          <cell r="C828">
            <v>0.26382978723404255</v>
          </cell>
          <cell r="D828">
            <v>14.140127388535031</v>
          </cell>
          <cell r="F828">
            <v>0.26382978723404255</v>
          </cell>
          <cell r="G828">
            <v>15.414012738853502</v>
          </cell>
          <cell r="I828">
            <v>0.26382978723404255</v>
          </cell>
          <cell r="J828">
            <v>15.031847133757962</v>
          </cell>
          <cell r="L828">
            <v>0.26382978723404255</v>
          </cell>
          <cell r="M828">
            <v>16.305732484076433</v>
          </cell>
          <cell r="O828">
            <v>0.26382978723404255</v>
          </cell>
          <cell r="P828">
            <v>15.159235668789808</v>
          </cell>
        </row>
        <row r="829">
          <cell r="C829">
            <v>0.26382978723404255</v>
          </cell>
          <cell r="D829">
            <v>14.140127388535031</v>
          </cell>
          <cell r="F829">
            <v>0.26382978723404255</v>
          </cell>
          <cell r="G829">
            <v>15.414012738853502</v>
          </cell>
          <cell r="I829">
            <v>0.26382978723404255</v>
          </cell>
          <cell r="J829">
            <v>15.031847133757962</v>
          </cell>
          <cell r="L829">
            <v>0.26382978723404255</v>
          </cell>
          <cell r="M829">
            <v>16.305732484076433</v>
          </cell>
          <cell r="O829">
            <v>0.26382978723404255</v>
          </cell>
          <cell r="P829">
            <v>15.159235668789808</v>
          </cell>
        </row>
        <row r="830">
          <cell r="C830">
            <v>0.26382978723404255</v>
          </cell>
          <cell r="D830">
            <v>14.140127388535031</v>
          </cell>
          <cell r="F830">
            <v>0.26382978723404255</v>
          </cell>
          <cell r="G830">
            <v>15.414012738853502</v>
          </cell>
          <cell r="I830">
            <v>0.26382978723404255</v>
          </cell>
          <cell r="J830">
            <v>15.031847133757962</v>
          </cell>
          <cell r="L830">
            <v>0.26382978723404255</v>
          </cell>
          <cell r="M830">
            <v>16.305732484076433</v>
          </cell>
          <cell r="O830">
            <v>0.26382978723404255</v>
          </cell>
          <cell r="P830">
            <v>15.159235668789808</v>
          </cell>
        </row>
        <row r="831">
          <cell r="C831">
            <v>0.26382978723404255</v>
          </cell>
          <cell r="D831">
            <v>14.140127388535031</v>
          </cell>
          <cell r="F831">
            <v>0.26382978723404255</v>
          </cell>
          <cell r="G831">
            <v>15.414012738853502</v>
          </cell>
          <cell r="I831">
            <v>0.26382978723404255</v>
          </cell>
          <cell r="J831">
            <v>15.031847133757962</v>
          </cell>
          <cell r="L831">
            <v>0.26382978723404255</v>
          </cell>
          <cell r="M831">
            <v>16.305732484076433</v>
          </cell>
          <cell r="O831">
            <v>0.26382978723404255</v>
          </cell>
          <cell r="P831">
            <v>15.159235668789808</v>
          </cell>
        </row>
        <row r="832">
          <cell r="C832">
            <v>0.26382978723404255</v>
          </cell>
          <cell r="D832">
            <v>14.267515923566879</v>
          </cell>
          <cell r="F832">
            <v>0.26382978723404255</v>
          </cell>
          <cell r="G832">
            <v>15.414012738853502</v>
          </cell>
          <cell r="I832">
            <v>0.26382978723404255</v>
          </cell>
          <cell r="J832">
            <v>15.031847133757962</v>
          </cell>
          <cell r="L832">
            <v>0.26382978723404255</v>
          </cell>
          <cell r="M832">
            <v>16.305732484076433</v>
          </cell>
          <cell r="O832">
            <v>0.26382978723404255</v>
          </cell>
          <cell r="P832">
            <v>15.159235668789808</v>
          </cell>
        </row>
        <row r="833">
          <cell r="C833">
            <v>0.26595744680851063</v>
          </cell>
          <cell r="D833">
            <v>14.267515923566879</v>
          </cell>
          <cell r="F833">
            <v>0.26382978723404255</v>
          </cell>
          <cell r="G833">
            <v>15.414012738853502</v>
          </cell>
          <cell r="I833">
            <v>0.26382978723404255</v>
          </cell>
          <cell r="J833">
            <v>15.031847133757962</v>
          </cell>
          <cell r="L833">
            <v>0.26382978723404255</v>
          </cell>
          <cell r="M833">
            <v>16.305732484076433</v>
          </cell>
          <cell r="O833">
            <v>0.26382978723404255</v>
          </cell>
          <cell r="P833">
            <v>15.159235668789808</v>
          </cell>
        </row>
        <row r="834">
          <cell r="C834">
            <v>0.26595744680851063</v>
          </cell>
          <cell r="D834">
            <v>14.267515923566879</v>
          </cell>
          <cell r="F834">
            <v>0.26595744680851063</v>
          </cell>
          <cell r="G834">
            <v>15.414012738853502</v>
          </cell>
          <cell r="I834">
            <v>0.26595744680851063</v>
          </cell>
          <cell r="J834">
            <v>15.031847133757962</v>
          </cell>
          <cell r="L834">
            <v>0.26595744680851063</v>
          </cell>
          <cell r="M834">
            <v>16.305732484076433</v>
          </cell>
          <cell r="O834">
            <v>0.26595744680851063</v>
          </cell>
          <cell r="P834">
            <v>15.159235668789808</v>
          </cell>
        </row>
        <row r="835">
          <cell r="C835">
            <v>0.26595744680851063</v>
          </cell>
          <cell r="D835">
            <v>14.267515923566879</v>
          </cell>
          <cell r="F835">
            <v>0.26595744680851063</v>
          </cell>
          <cell r="G835">
            <v>15.414012738853502</v>
          </cell>
          <cell r="I835">
            <v>0.26595744680851063</v>
          </cell>
          <cell r="J835">
            <v>15.031847133757962</v>
          </cell>
          <cell r="L835">
            <v>0.26595744680851063</v>
          </cell>
          <cell r="M835">
            <v>16.305732484076433</v>
          </cell>
          <cell r="O835">
            <v>0.26595744680851063</v>
          </cell>
          <cell r="P835">
            <v>15.159235668789808</v>
          </cell>
        </row>
        <row r="836">
          <cell r="C836">
            <v>0.26595744680851063</v>
          </cell>
          <cell r="D836">
            <v>14.267515923566879</v>
          </cell>
          <cell r="F836">
            <v>0.26595744680851063</v>
          </cell>
          <cell r="G836">
            <v>15.414012738853502</v>
          </cell>
          <cell r="I836">
            <v>0.26595744680851063</v>
          </cell>
          <cell r="J836">
            <v>15.031847133757962</v>
          </cell>
          <cell r="L836">
            <v>0.26595744680851063</v>
          </cell>
          <cell r="M836">
            <v>16.305732484076433</v>
          </cell>
          <cell r="O836">
            <v>0.26595744680851063</v>
          </cell>
          <cell r="P836">
            <v>15.159235668789808</v>
          </cell>
        </row>
        <row r="837">
          <cell r="C837">
            <v>0.26595744680851063</v>
          </cell>
          <cell r="D837">
            <v>14.267515923566879</v>
          </cell>
          <cell r="F837">
            <v>0.26595744680851063</v>
          </cell>
          <cell r="G837">
            <v>15.54140127388535</v>
          </cell>
          <cell r="I837">
            <v>0.26595744680851063</v>
          </cell>
          <cell r="J837">
            <v>15.031847133757962</v>
          </cell>
          <cell r="L837">
            <v>0.26595744680851063</v>
          </cell>
          <cell r="M837">
            <v>16.305732484076433</v>
          </cell>
          <cell r="O837">
            <v>0.26595744680851063</v>
          </cell>
          <cell r="P837">
            <v>15.159235668789808</v>
          </cell>
        </row>
        <row r="838">
          <cell r="C838">
            <v>0.26595744680851063</v>
          </cell>
          <cell r="D838">
            <v>14.267515923566879</v>
          </cell>
          <cell r="F838">
            <v>0.26595744680851063</v>
          </cell>
          <cell r="G838">
            <v>15.54140127388535</v>
          </cell>
          <cell r="I838">
            <v>0.26595744680851063</v>
          </cell>
          <cell r="J838">
            <v>15.031847133757962</v>
          </cell>
          <cell r="L838">
            <v>0.26595744680851063</v>
          </cell>
          <cell r="M838">
            <v>16.305732484076433</v>
          </cell>
          <cell r="O838">
            <v>0.26595744680851063</v>
          </cell>
          <cell r="P838">
            <v>15.159235668789808</v>
          </cell>
        </row>
        <row r="839">
          <cell r="C839">
            <v>0.26595744680851063</v>
          </cell>
          <cell r="D839">
            <v>14.267515923566879</v>
          </cell>
          <cell r="F839">
            <v>0.26595744680851063</v>
          </cell>
          <cell r="G839">
            <v>15.54140127388535</v>
          </cell>
          <cell r="I839">
            <v>0.26595744680851063</v>
          </cell>
          <cell r="J839">
            <v>15.159235668789808</v>
          </cell>
          <cell r="L839">
            <v>0.26595744680851063</v>
          </cell>
          <cell r="M839">
            <v>16.305732484076433</v>
          </cell>
          <cell r="O839">
            <v>0.26595744680851063</v>
          </cell>
          <cell r="P839">
            <v>15.159235668789808</v>
          </cell>
        </row>
        <row r="840">
          <cell r="C840">
            <v>0.26808510638297872</v>
          </cell>
          <cell r="D840">
            <v>14.267515923566879</v>
          </cell>
          <cell r="F840">
            <v>0.26808510638297872</v>
          </cell>
          <cell r="G840">
            <v>15.54140127388535</v>
          </cell>
          <cell r="I840">
            <v>0.26808510638297872</v>
          </cell>
          <cell r="J840">
            <v>15.159235668789808</v>
          </cell>
          <cell r="L840">
            <v>0.26808510638297872</v>
          </cell>
          <cell r="M840">
            <v>16.305732484076433</v>
          </cell>
          <cell r="O840">
            <v>0.26595744680851063</v>
          </cell>
          <cell r="P840">
            <v>15.159235668789808</v>
          </cell>
        </row>
        <row r="841">
          <cell r="C841">
            <v>0.26808510638297872</v>
          </cell>
          <cell r="D841">
            <v>14.267515923566879</v>
          </cell>
          <cell r="F841">
            <v>0.26808510638297872</v>
          </cell>
          <cell r="G841">
            <v>15.54140127388535</v>
          </cell>
          <cell r="I841">
            <v>0.26808510638297872</v>
          </cell>
          <cell r="J841">
            <v>15.159235668789808</v>
          </cell>
          <cell r="L841">
            <v>0.26808510638297872</v>
          </cell>
          <cell r="M841">
            <v>16.305732484076433</v>
          </cell>
          <cell r="O841">
            <v>0.26808510638297872</v>
          </cell>
          <cell r="P841">
            <v>15.159235668789808</v>
          </cell>
        </row>
        <row r="842">
          <cell r="C842">
            <v>0.26808510638297872</v>
          </cell>
          <cell r="D842">
            <v>14.267515923566879</v>
          </cell>
          <cell r="F842">
            <v>0.26808510638297872</v>
          </cell>
          <cell r="G842">
            <v>15.54140127388535</v>
          </cell>
          <cell r="I842">
            <v>0.26808510638297872</v>
          </cell>
          <cell r="J842">
            <v>15.159235668789808</v>
          </cell>
          <cell r="L842">
            <v>0.26808510638297872</v>
          </cell>
          <cell r="M842">
            <v>16.305732484076433</v>
          </cell>
          <cell r="O842">
            <v>0.26808510638297872</v>
          </cell>
          <cell r="P842">
            <v>15.159235668789808</v>
          </cell>
        </row>
        <row r="843">
          <cell r="C843">
            <v>0.26808510638297872</v>
          </cell>
          <cell r="D843">
            <v>14.267515923566879</v>
          </cell>
          <cell r="F843">
            <v>0.26808510638297872</v>
          </cell>
          <cell r="G843">
            <v>15.54140127388535</v>
          </cell>
          <cell r="I843">
            <v>0.26808510638297872</v>
          </cell>
          <cell r="J843">
            <v>15.159235668789808</v>
          </cell>
          <cell r="L843">
            <v>0.26808510638297872</v>
          </cell>
          <cell r="M843">
            <v>16.433121019108281</v>
          </cell>
          <cell r="O843">
            <v>0.26808510638297872</v>
          </cell>
          <cell r="P843">
            <v>15.159235668789808</v>
          </cell>
        </row>
        <row r="844">
          <cell r="C844">
            <v>0.26808510638297872</v>
          </cell>
          <cell r="D844">
            <v>14.267515923566879</v>
          </cell>
          <cell r="F844">
            <v>0.26808510638297872</v>
          </cell>
          <cell r="G844">
            <v>15.54140127388535</v>
          </cell>
          <cell r="I844">
            <v>0.26808510638297872</v>
          </cell>
          <cell r="J844">
            <v>15.159235668789808</v>
          </cell>
          <cell r="L844">
            <v>0.26808510638297872</v>
          </cell>
          <cell r="M844">
            <v>16.433121019108281</v>
          </cell>
          <cell r="O844">
            <v>0.26808510638297872</v>
          </cell>
          <cell r="P844">
            <v>15.159235668789808</v>
          </cell>
        </row>
        <row r="845">
          <cell r="C845">
            <v>0.26808510638297872</v>
          </cell>
          <cell r="D845">
            <v>14.267515923566879</v>
          </cell>
          <cell r="F845">
            <v>0.26808510638297872</v>
          </cell>
          <cell r="G845">
            <v>15.54140127388535</v>
          </cell>
          <cell r="I845">
            <v>0.26808510638297872</v>
          </cell>
          <cell r="J845">
            <v>15.159235668789808</v>
          </cell>
          <cell r="L845">
            <v>0.26808510638297872</v>
          </cell>
          <cell r="M845">
            <v>16.433121019108281</v>
          </cell>
          <cell r="O845">
            <v>0.26808510638297872</v>
          </cell>
          <cell r="P845">
            <v>15.159235668789808</v>
          </cell>
        </row>
        <row r="846">
          <cell r="C846">
            <v>0.26808510638297872</v>
          </cell>
          <cell r="D846">
            <v>14.267515923566879</v>
          </cell>
          <cell r="F846">
            <v>0.26808510638297872</v>
          </cell>
          <cell r="G846">
            <v>15.54140127388535</v>
          </cell>
          <cell r="I846">
            <v>0.26808510638297872</v>
          </cell>
          <cell r="J846">
            <v>15.159235668789808</v>
          </cell>
          <cell r="L846">
            <v>0.26808510638297872</v>
          </cell>
          <cell r="M846">
            <v>16.433121019108281</v>
          </cell>
          <cell r="O846">
            <v>0.26808510638297872</v>
          </cell>
          <cell r="P846">
            <v>15.159235668789808</v>
          </cell>
        </row>
        <row r="847">
          <cell r="C847">
            <v>0.27021276595744681</v>
          </cell>
          <cell r="D847">
            <v>14.267515923566879</v>
          </cell>
          <cell r="F847">
            <v>0.27021276595744681</v>
          </cell>
          <cell r="G847">
            <v>15.54140127388535</v>
          </cell>
          <cell r="I847">
            <v>0.27021276595744681</v>
          </cell>
          <cell r="J847">
            <v>15.159235668789808</v>
          </cell>
          <cell r="L847">
            <v>0.27021276595744681</v>
          </cell>
          <cell r="M847">
            <v>16.433121019108281</v>
          </cell>
          <cell r="O847">
            <v>0.27021276595744681</v>
          </cell>
          <cell r="P847">
            <v>15.159235668789808</v>
          </cell>
        </row>
        <row r="848">
          <cell r="C848">
            <v>0.27021276595744681</v>
          </cell>
          <cell r="D848">
            <v>14.267515923566879</v>
          </cell>
          <cell r="F848">
            <v>0.27021276595744681</v>
          </cell>
          <cell r="G848">
            <v>15.54140127388535</v>
          </cell>
          <cell r="I848">
            <v>0.27021276595744681</v>
          </cell>
          <cell r="J848">
            <v>15.159235668789808</v>
          </cell>
          <cell r="L848">
            <v>0.27021276595744681</v>
          </cell>
          <cell r="M848">
            <v>16.433121019108281</v>
          </cell>
          <cell r="O848">
            <v>0.27021276595744681</v>
          </cell>
          <cell r="P848">
            <v>15.159235668789808</v>
          </cell>
        </row>
        <row r="849">
          <cell r="C849">
            <v>0.27021276595744681</v>
          </cell>
          <cell r="D849">
            <v>14.267515923566879</v>
          </cell>
          <cell r="F849">
            <v>0.27021276595744681</v>
          </cell>
          <cell r="G849">
            <v>15.54140127388535</v>
          </cell>
          <cell r="I849">
            <v>0.27021276595744681</v>
          </cell>
          <cell r="J849">
            <v>15.159235668789808</v>
          </cell>
          <cell r="L849">
            <v>0.27021276595744681</v>
          </cell>
          <cell r="M849">
            <v>16.433121019108281</v>
          </cell>
          <cell r="O849">
            <v>0.27021276595744681</v>
          </cell>
          <cell r="P849">
            <v>15.159235668789808</v>
          </cell>
        </row>
        <row r="850">
          <cell r="C850">
            <v>0.27021276595744681</v>
          </cell>
          <cell r="D850">
            <v>14.267515923566879</v>
          </cell>
          <cell r="F850">
            <v>0.27021276595744681</v>
          </cell>
          <cell r="G850">
            <v>15.54140127388535</v>
          </cell>
          <cell r="I850">
            <v>0.27021276595744681</v>
          </cell>
          <cell r="J850">
            <v>15.159235668789808</v>
          </cell>
          <cell r="L850">
            <v>0.27021276595744681</v>
          </cell>
          <cell r="M850">
            <v>16.433121019108281</v>
          </cell>
          <cell r="O850">
            <v>0.27021276595744681</v>
          </cell>
          <cell r="P850">
            <v>15.159235668789808</v>
          </cell>
        </row>
        <row r="851">
          <cell r="C851">
            <v>0.27021276595744681</v>
          </cell>
          <cell r="D851">
            <v>14.267515923566879</v>
          </cell>
          <cell r="F851">
            <v>0.27021276595744681</v>
          </cell>
          <cell r="G851">
            <v>15.54140127388535</v>
          </cell>
          <cell r="I851">
            <v>0.27021276595744681</v>
          </cell>
          <cell r="J851">
            <v>15.159235668789808</v>
          </cell>
          <cell r="L851">
            <v>0.27021276595744681</v>
          </cell>
          <cell r="M851">
            <v>16.433121019108281</v>
          </cell>
          <cell r="O851">
            <v>0.27021276595744681</v>
          </cell>
          <cell r="P851">
            <v>15.159235668789808</v>
          </cell>
        </row>
        <row r="852">
          <cell r="C852">
            <v>0.27021276595744681</v>
          </cell>
          <cell r="D852">
            <v>14.267515923566879</v>
          </cell>
          <cell r="F852">
            <v>0.27021276595744681</v>
          </cell>
          <cell r="G852">
            <v>15.54140127388535</v>
          </cell>
          <cell r="I852">
            <v>0.27021276595744681</v>
          </cell>
          <cell r="J852">
            <v>15.159235668789808</v>
          </cell>
          <cell r="L852">
            <v>0.27021276595744681</v>
          </cell>
          <cell r="M852">
            <v>16.433121019108281</v>
          </cell>
          <cell r="O852">
            <v>0.27021276595744681</v>
          </cell>
          <cell r="P852">
            <v>15.159235668789808</v>
          </cell>
        </row>
        <row r="853">
          <cell r="C853">
            <v>0.27021276595744681</v>
          </cell>
          <cell r="D853">
            <v>14.267515923566879</v>
          </cell>
          <cell r="F853">
            <v>0.27021276595744681</v>
          </cell>
          <cell r="G853">
            <v>15.54140127388535</v>
          </cell>
          <cell r="I853">
            <v>0.27021276595744681</v>
          </cell>
          <cell r="J853">
            <v>15.159235668789808</v>
          </cell>
          <cell r="L853">
            <v>0.27021276595744681</v>
          </cell>
          <cell r="M853">
            <v>16.433121019108281</v>
          </cell>
          <cell r="O853">
            <v>0.27021276595744681</v>
          </cell>
          <cell r="P853">
            <v>15.286624203821656</v>
          </cell>
        </row>
        <row r="854">
          <cell r="C854">
            <v>0.2723404255319149</v>
          </cell>
          <cell r="D854">
            <v>14.267515923566879</v>
          </cell>
          <cell r="F854">
            <v>0.2723404255319149</v>
          </cell>
          <cell r="G854">
            <v>15.54140127388535</v>
          </cell>
          <cell r="I854">
            <v>0.2723404255319149</v>
          </cell>
          <cell r="J854">
            <v>15.159235668789808</v>
          </cell>
          <cell r="L854">
            <v>0.2723404255319149</v>
          </cell>
          <cell r="M854">
            <v>16.433121019108281</v>
          </cell>
          <cell r="O854">
            <v>0.2723404255319149</v>
          </cell>
          <cell r="P854">
            <v>15.286624203821656</v>
          </cell>
        </row>
        <row r="855">
          <cell r="C855">
            <v>0.2723404255319149</v>
          </cell>
          <cell r="D855">
            <v>14.267515923566879</v>
          </cell>
          <cell r="F855">
            <v>0.2723404255319149</v>
          </cell>
          <cell r="G855">
            <v>15.54140127388535</v>
          </cell>
          <cell r="I855">
            <v>0.2723404255319149</v>
          </cell>
          <cell r="J855">
            <v>15.159235668789808</v>
          </cell>
          <cell r="L855">
            <v>0.2723404255319149</v>
          </cell>
          <cell r="M855">
            <v>16.433121019108281</v>
          </cell>
          <cell r="O855">
            <v>0.2723404255319149</v>
          </cell>
          <cell r="P855">
            <v>15.286624203821656</v>
          </cell>
        </row>
        <row r="856">
          <cell r="C856">
            <v>0.2723404255319149</v>
          </cell>
          <cell r="D856">
            <v>14.267515923566879</v>
          </cell>
          <cell r="F856">
            <v>0.2723404255319149</v>
          </cell>
          <cell r="G856">
            <v>15.54140127388535</v>
          </cell>
          <cell r="I856">
            <v>0.2723404255319149</v>
          </cell>
          <cell r="J856">
            <v>15.159235668789808</v>
          </cell>
          <cell r="L856">
            <v>0.2723404255319149</v>
          </cell>
          <cell r="M856">
            <v>16.433121019108281</v>
          </cell>
          <cell r="O856">
            <v>0.2723404255319149</v>
          </cell>
          <cell r="P856">
            <v>15.286624203821656</v>
          </cell>
        </row>
        <row r="857">
          <cell r="C857">
            <v>0.2723404255319149</v>
          </cell>
          <cell r="D857">
            <v>14.267515923566879</v>
          </cell>
          <cell r="F857">
            <v>0.2723404255319149</v>
          </cell>
          <cell r="G857">
            <v>15.54140127388535</v>
          </cell>
          <cell r="I857">
            <v>0.2723404255319149</v>
          </cell>
          <cell r="J857">
            <v>15.159235668789808</v>
          </cell>
          <cell r="L857">
            <v>0.2723404255319149</v>
          </cell>
          <cell r="M857">
            <v>16.433121019108281</v>
          </cell>
          <cell r="O857">
            <v>0.2723404255319149</v>
          </cell>
          <cell r="P857">
            <v>15.286624203821656</v>
          </cell>
        </row>
        <row r="858">
          <cell r="C858">
            <v>0.2723404255319149</v>
          </cell>
          <cell r="D858">
            <v>14.267515923566879</v>
          </cell>
          <cell r="F858">
            <v>0.2723404255319149</v>
          </cell>
          <cell r="G858">
            <v>15.54140127388535</v>
          </cell>
          <cell r="I858">
            <v>0.2723404255319149</v>
          </cell>
          <cell r="J858">
            <v>15.159235668789808</v>
          </cell>
          <cell r="L858">
            <v>0.2723404255319149</v>
          </cell>
          <cell r="M858">
            <v>16.433121019108281</v>
          </cell>
          <cell r="O858">
            <v>0.2723404255319149</v>
          </cell>
          <cell r="P858">
            <v>15.286624203821656</v>
          </cell>
        </row>
        <row r="859">
          <cell r="C859">
            <v>0.2723404255319149</v>
          </cell>
          <cell r="D859">
            <v>14.267515923566879</v>
          </cell>
          <cell r="F859">
            <v>0.2723404255319149</v>
          </cell>
          <cell r="G859">
            <v>15.54140127388535</v>
          </cell>
          <cell r="I859">
            <v>0.2723404255319149</v>
          </cell>
          <cell r="J859">
            <v>15.159235668789808</v>
          </cell>
          <cell r="L859">
            <v>0.2723404255319149</v>
          </cell>
          <cell r="M859">
            <v>16.433121019108281</v>
          </cell>
          <cell r="O859">
            <v>0.2723404255319149</v>
          </cell>
          <cell r="P859">
            <v>15.286624203821656</v>
          </cell>
        </row>
        <row r="860">
          <cell r="C860">
            <v>0.27446808510638299</v>
          </cell>
          <cell r="D860">
            <v>14.267515923566879</v>
          </cell>
          <cell r="F860">
            <v>0.27446808510638299</v>
          </cell>
          <cell r="G860">
            <v>15.54140127388535</v>
          </cell>
          <cell r="I860">
            <v>0.27446808510638299</v>
          </cell>
          <cell r="J860">
            <v>15.159235668789808</v>
          </cell>
          <cell r="L860">
            <v>0.2723404255319149</v>
          </cell>
          <cell r="M860">
            <v>16.433121019108281</v>
          </cell>
          <cell r="O860">
            <v>0.2723404255319149</v>
          </cell>
          <cell r="P860">
            <v>15.286624203821656</v>
          </cell>
        </row>
        <row r="861">
          <cell r="C861">
            <v>0.27446808510638299</v>
          </cell>
          <cell r="D861">
            <v>14.267515923566879</v>
          </cell>
          <cell r="F861">
            <v>0.27446808510638299</v>
          </cell>
          <cell r="G861">
            <v>15.54140127388535</v>
          </cell>
          <cell r="I861">
            <v>0.27446808510638299</v>
          </cell>
          <cell r="J861">
            <v>15.159235668789808</v>
          </cell>
          <cell r="L861">
            <v>0.27446808510638299</v>
          </cell>
          <cell r="M861">
            <v>16.433121019108281</v>
          </cell>
          <cell r="O861">
            <v>0.27446808510638299</v>
          </cell>
          <cell r="P861">
            <v>15.286624203821656</v>
          </cell>
        </row>
        <row r="862">
          <cell r="C862">
            <v>0.27446808510638299</v>
          </cell>
          <cell r="D862">
            <v>14.394904458598726</v>
          </cell>
          <cell r="F862">
            <v>0.27446808510638299</v>
          </cell>
          <cell r="G862">
            <v>15.54140127388535</v>
          </cell>
          <cell r="I862">
            <v>0.27446808510638299</v>
          </cell>
          <cell r="J862">
            <v>15.159235668789808</v>
          </cell>
          <cell r="L862">
            <v>0.27446808510638299</v>
          </cell>
          <cell r="M862">
            <v>16.433121019108281</v>
          </cell>
          <cell r="O862">
            <v>0.27446808510638299</v>
          </cell>
          <cell r="P862">
            <v>15.286624203821656</v>
          </cell>
        </row>
        <row r="863">
          <cell r="C863">
            <v>0.27446808510638299</v>
          </cell>
          <cell r="D863">
            <v>14.394904458598726</v>
          </cell>
          <cell r="F863">
            <v>0.27446808510638299</v>
          </cell>
          <cell r="G863">
            <v>15.54140127388535</v>
          </cell>
          <cell r="I863">
            <v>0.27446808510638299</v>
          </cell>
          <cell r="J863">
            <v>15.159235668789808</v>
          </cell>
          <cell r="L863">
            <v>0.27446808510638299</v>
          </cell>
          <cell r="M863">
            <v>16.433121019108281</v>
          </cell>
          <cell r="O863">
            <v>0.27446808510638299</v>
          </cell>
          <cell r="P863">
            <v>15.286624203821656</v>
          </cell>
        </row>
        <row r="864">
          <cell r="C864">
            <v>0.27446808510638299</v>
          </cell>
          <cell r="D864">
            <v>14.394904458598726</v>
          </cell>
          <cell r="F864">
            <v>0.27446808510638299</v>
          </cell>
          <cell r="G864">
            <v>15.54140127388535</v>
          </cell>
          <cell r="I864">
            <v>0.27446808510638299</v>
          </cell>
          <cell r="J864">
            <v>15.159235668789808</v>
          </cell>
          <cell r="L864">
            <v>0.27446808510638299</v>
          </cell>
          <cell r="M864">
            <v>16.433121019108281</v>
          </cell>
          <cell r="O864">
            <v>0.27446808510638299</v>
          </cell>
          <cell r="P864">
            <v>15.286624203821656</v>
          </cell>
        </row>
        <row r="865">
          <cell r="C865">
            <v>0.27446808510638299</v>
          </cell>
          <cell r="D865">
            <v>14.394904458598726</v>
          </cell>
          <cell r="F865">
            <v>0.27446808510638299</v>
          </cell>
          <cell r="G865">
            <v>15.668789808917197</v>
          </cell>
          <cell r="I865">
            <v>0.27446808510638299</v>
          </cell>
          <cell r="J865">
            <v>15.159235668789808</v>
          </cell>
          <cell r="L865">
            <v>0.27446808510638299</v>
          </cell>
          <cell r="M865">
            <v>16.560509554140129</v>
          </cell>
          <cell r="O865">
            <v>0.27446808510638299</v>
          </cell>
          <cell r="P865">
            <v>15.286624203821656</v>
          </cell>
        </row>
        <row r="866">
          <cell r="C866">
            <v>0.27446808510638299</v>
          </cell>
          <cell r="D866">
            <v>14.394904458598726</v>
          </cell>
          <cell r="F866">
            <v>0.27446808510638299</v>
          </cell>
          <cell r="G866">
            <v>15.668789808917197</v>
          </cell>
          <cell r="I866">
            <v>0.27446808510638299</v>
          </cell>
          <cell r="J866">
            <v>15.159235668789808</v>
          </cell>
          <cell r="L866">
            <v>0.27446808510638299</v>
          </cell>
          <cell r="M866">
            <v>16.560509554140129</v>
          </cell>
          <cell r="O866">
            <v>0.27446808510638299</v>
          </cell>
          <cell r="P866">
            <v>15.286624203821656</v>
          </cell>
        </row>
        <row r="867">
          <cell r="C867">
            <v>0.27659574468085107</v>
          </cell>
          <cell r="D867">
            <v>14.394904458598726</v>
          </cell>
          <cell r="F867">
            <v>0.27659574468085107</v>
          </cell>
          <cell r="G867">
            <v>15.668789808917197</v>
          </cell>
          <cell r="I867">
            <v>0.27659574468085107</v>
          </cell>
          <cell r="J867">
            <v>15.159235668789808</v>
          </cell>
          <cell r="L867">
            <v>0.27659574468085107</v>
          </cell>
          <cell r="M867">
            <v>16.560509554140129</v>
          </cell>
          <cell r="O867">
            <v>0.27659574468085107</v>
          </cell>
          <cell r="P867">
            <v>15.286624203821656</v>
          </cell>
        </row>
        <row r="868">
          <cell r="C868">
            <v>0.27659574468085107</v>
          </cell>
          <cell r="D868">
            <v>14.394904458598726</v>
          </cell>
          <cell r="F868">
            <v>0.27659574468085107</v>
          </cell>
          <cell r="G868">
            <v>15.668789808917197</v>
          </cell>
          <cell r="I868">
            <v>0.27659574468085107</v>
          </cell>
          <cell r="J868">
            <v>15.159235668789808</v>
          </cell>
          <cell r="L868">
            <v>0.27659574468085107</v>
          </cell>
          <cell r="M868">
            <v>16.560509554140129</v>
          </cell>
          <cell r="O868">
            <v>0.27659574468085107</v>
          </cell>
          <cell r="P868">
            <v>15.286624203821656</v>
          </cell>
        </row>
        <row r="869">
          <cell r="C869">
            <v>0.27659574468085107</v>
          </cell>
          <cell r="D869">
            <v>14.394904458598726</v>
          </cell>
          <cell r="F869">
            <v>0.27659574468085107</v>
          </cell>
          <cell r="G869">
            <v>15.668789808917197</v>
          </cell>
          <cell r="I869">
            <v>0.27659574468085107</v>
          </cell>
          <cell r="J869">
            <v>15.286624203821656</v>
          </cell>
          <cell r="L869">
            <v>0.27659574468085107</v>
          </cell>
          <cell r="M869">
            <v>16.560509554140129</v>
          </cell>
          <cell r="O869">
            <v>0.27659574468085107</v>
          </cell>
          <cell r="P869">
            <v>15.286624203821656</v>
          </cell>
        </row>
        <row r="870">
          <cell r="C870">
            <v>0.27659574468085107</v>
          </cell>
          <cell r="D870">
            <v>14.394904458598726</v>
          </cell>
          <cell r="F870">
            <v>0.27659574468085107</v>
          </cell>
          <cell r="G870">
            <v>15.668789808917197</v>
          </cell>
          <cell r="I870">
            <v>0.27659574468085107</v>
          </cell>
          <cell r="J870">
            <v>15.286624203821656</v>
          </cell>
          <cell r="L870">
            <v>0.27659574468085107</v>
          </cell>
          <cell r="M870">
            <v>16.560509554140129</v>
          </cell>
          <cell r="O870">
            <v>0.27659574468085107</v>
          </cell>
          <cell r="P870">
            <v>15.286624203821656</v>
          </cell>
        </row>
        <row r="871">
          <cell r="C871">
            <v>0.27659574468085107</v>
          </cell>
          <cell r="D871">
            <v>14.394904458598726</v>
          </cell>
          <cell r="F871">
            <v>0.27659574468085107</v>
          </cell>
          <cell r="G871">
            <v>15.668789808917197</v>
          </cell>
          <cell r="I871">
            <v>0.27659574468085107</v>
          </cell>
          <cell r="J871">
            <v>15.286624203821656</v>
          </cell>
          <cell r="L871">
            <v>0.27659574468085107</v>
          </cell>
          <cell r="M871">
            <v>16.560509554140129</v>
          </cell>
          <cell r="O871">
            <v>0.27659574468085107</v>
          </cell>
          <cell r="P871">
            <v>15.286624203821656</v>
          </cell>
        </row>
        <row r="872">
          <cell r="C872">
            <v>0.27659574468085107</v>
          </cell>
          <cell r="D872">
            <v>14.394904458598726</v>
          </cell>
          <cell r="F872">
            <v>0.27659574468085107</v>
          </cell>
          <cell r="G872">
            <v>15.668789808917197</v>
          </cell>
          <cell r="I872">
            <v>0.27659574468085107</v>
          </cell>
          <cell r="J872">
            <v>15.286624203821656</v>
          </cell>
          <cell r="L872">
            <v>0.27659574468085107</v>
          </cell>
          <cell r="M872">
            <v>16.560509554140129</v>
          </cell>
          <cell r="O872">
            <v>0.27659574468085107</v>
          </cell>
          <cell r="P872">
            <v>15.286624203821656</v>
          </cell>
        </row>
        <row r="873">
          <cell r="C873">
            <v>0.27872340425531916</v>
          </cell>
          <cell r="D873">
            <v>14.394904458598726</v>
          </cell>
          <cell r="F873">
            <v>0.27659574468085107</v>
          </cell>
          <cell r="G873">
            <v>15.668789808917197</v>
          </cell>
          <cell r="I873">
            <v>0.27872340425531916</v>
          </cell>
          <cell r="J873">
            <v>15.286624203821656</v>
          </cell>
          <cell r="L873">
            <v>0.27659574468085107</v>
          </cell>
          <cell r="M873">
            <v>16.560509554140129</v>
          </cell>
          <cell r="O873">
            <v>0.27659574468085107</v>
          </cell>
          <cell r="P873">
            <v>15.286624203821656</v>
          </cell>
        </row>
        <row r="874">
          <cell r="C874">
            <v>0.27872340425531916</v>
          </cell>
          <cell r="D874">
            <v>14.394904458598726</v>
          </cell>
          <cell r="F874">
            <v>0.27872340425531916</v>
          </cell>
          <cell r="G874">
            <v>15.668789808917197</v>
          </cell>
          <cell r="I874">
            <v>0.27872340425531916</v>
          </cell>
          <cell r="J874">
            <v>15.286624203821656</v>
          </cell>
          <cell r="L874">
            <v>0.27872340425531916</v>
          </cell>
          <cell r="M874">
            <v>16.560509554140129</v>
          </cell>
          <cell r="O874">
            <v>0.27872340425531916</v>
          </cell>
          <cell r="P874">
            <v>15.286624203821656</v>
          </cell>
        </row>
        <row r="875">
          <cell r="C875">
            <v>0.27872340425531916</v>
          </cell>
          <cell r="D875">
            <v>14.394904458598726</v>
          </cell>
          <cell r="F875">
            <v>0.27872340425531916</v>
          </cell>
          <cell r="G875">
            <v>15.668789808917197</v>
          </cell>
          <cell r="I875">
            <v>0.27872340425531916</v>
          </cell>
          <cell r="J875">
            <v>15.286624203821656</v>
          </cell>
          <cell r="L875">
            <v>0.27872340425531916</v>
          </cell>
          <cell r="M875">
            <v>16.560509554140129</v>
          </cell>
          <cell r="O875">
            <v>0.27872340425531916</v>
          </cell>
          <cell r="P875">
            <v>15.286624203821656</v>
          </cell>
        </row>
        <row r="876">
          <cell r="C876">
            <v>0.27872340425531916</v>
          </cell>
          <cell r="D876">
            <v>14.394904458598726</v>
          </cell>
          <cell r="F876">
            <v>0.27872340425531916</v>
          </cell>
          <cell r="G876">
            <v>15.668789808917197</v>
          </cell>
          <cell r="I876">
            <v>0.27872340425531916</v>
          </cell>
          <cell r="J876">
            <v>15.286624203821656</v>
          </cell>
          <cell r="L876">
            <v>0.27872340425531916</v>
          </cell>
          <cell r="M876">
            <v>16.560509554140129</v>
          </cell>
          <cell r="O876">
            <v>0.27872340425531916</v>
          </cell>
          <cell r="P876">
            <v>15.286624203821656</v>
          </cell>
        </row>
        <row r="877">
          <cell r="C877">
            <v>0.27872340425531916</v>
          </cell>
          <cell r="D877">
            <v>14.394904458598726</v>
          </cell>
          <cell r="F877">
            <v>0.27872340425531916</v>
          </cell>
          <cell r="G877">
            <v>15.668789808917197</v>
          </cell>
          <cell r="I877">
            <v>0.27872340425531916</v>
          </cell>
          <cell r="J877">
            <v>15.286624203821656</v>
          </cell>
          <cell r="L877">
            <v>0.27872340425531916</v>
          </cell>
          <cell r="M877">
            <v>16.560509554140129</v>
          </cell>
          <cell r="O877">
            <v>0.27872340425531916</v>
          </cell>
          <cell r="P877">
            <v>15.286624203821656</v>
          </cell>
        </row>
        <row r="878">
          <cell r="C878">
            <v>0.27872340425531916</v>
          </cell>
          <cell r="D878">
            <v>14.394904458598726</v>
          </cell>
          <cell r="F878">
            <v>0.27872340425531916</v>
          </cell>
          <cell r="G878">
            <v>15.668789808917197</v>
          </cell>
          <cell r="I878">
            <v>0.27872340425531916</v>
          </cell>
          <cell r="J878">
            <v>15.286624203821656</v>
          </cell>
          <cell r="L878">
            <v>0.27872340425531916</v>
          </cell>
          <cell r="M878">
            <v>16.560509554140129</v>
          </cell>
          <cell r="O878">
            <v>0.27872340425531916</v>
          </cell>
          <cell r="P878">
            <v>15.286624203821656</v>
          </cell>
        </row>
        <row r="879">
          <cell r="C879">
            <v>0.27872340425531916</v>
          </cell>
          <cell r="D879">
            <v>14.394904458598726</v>
          </cell>
          <cell r="F879">
            <v>0.27872340425531916</v>
          </cell>
          <cell r="G879">
            <v>15.668789808917197</v>
          </cell>
          <cell r="I879">
            <v>0.27872340425531916</v>
          </cell>
          <cell r="J879">
            <v>15.286624203821656</v>
          </cell>
          <cell r="L879">
            <v>0.27872340425531916</v>
          </cell>
          <cell r="M879">
            <v>16.560509554140129</v>
          </cell>
          <cell r="O879">
            <v>0.27872340425531916</v>
          </cell>
          <cell r="P879">
            <v>15.286624203821656</v>
          </cell>
        </row>
        <row r="880">
          <cell r="C880">
            <v>0.28085106382978725</v>
          </cell>
          <cell r="D880">
            <v>14.394904458598726</v>
          </cell>
          <cell r="F880">
            <v>0.27872340425531916</v>
          </cell>
          <cell r="G880">
            <v>15.668789808917197</v>
          </cell>
          <cell r="I880">
            <v>0.28085106382978725</v>
          </cell>
          <cell r="J880">
            <v>15.286624203821656</v>
          </cell>
          <cell r="L880">
            <v>0.27872340425531916</v>
          </cell>
          <cell r="M880">
            <v>16.560509554140129</v>
          </cell>
          <cell r="O880">
            <v>0.28085106382978725</v>
          </cell>
          <cell r="P880">
            <v>15.414012738853502</v>
          </cell>
        </row>
        <row r="881">
          <cell r="C881">
            <v>0.28085106382978725</v>
          </cell>
          <cell r="D881">
            <v>14.394904458598726</v>
          </cell>
          <cell r="F881">
            <v>0.28085106382978725</v>
          </cell>
          <cell r="G881">
            <v>15.668789808917197</v>
          </cell>
          <cell r="I881">
            <v>0.28085106382978725</v>
          </cell>
          <cell r="J881">
            <v>15.286624203821656</v>
          </cell>
          <cell r="L881">
            <v>0.28085106382978725</v>
          </cell>
          <cell r="M881">
            <v>16.560509554140129</v>
          </cell>
          <cell r="O881">
            <v>0.28085106382978725</v>
          </cell>
          <cell r="P881">
            <v>15.414012738853502</v>
          </cell>
        </row>
        <row r="882">
          <cell r="C882">
            <v>0.28085106382978725</v>
          </cell>
          <cell r="D882">
            <v>14.394904458598726</v>
          </cell>
          <cell r="F882">
            <v>0.28085106382978725</v>
          </cell>
          <cell r="G882">
            <v>15.668789808917197</v>
          </cell>
          <cell r="I882">
            <v>0.28085106382978725</v>
          </cell>
          <cell r="J882">
            <v>15.286624203821656</v>
          </cell>
          <cell r="L882">
            <v>0.28085106382978725</v>
          </cell>
          <cell r="M882">
            <v>16.560509554140129</v>
          </cell>
          <cell r="O882">
            <v>0.28085106382978725</v>
          </cell>
          <cell r="P882">
            <v>15.414012738853502</v>
          </cell>
        </row>
        <row r="883">
          <cell r="C883">
            <v>0.28085106382978725</v>
          </cell>
          <cell r="D883">
            <v>14.394904458598726</v>
          </cell>
          <cell r="F883">
            <v>0.28085106382978725</v>
          </cell>
          <cell r="G883">
            <v>15.668789808917197</v>
          </cell>
          <cell r="I883">
            <v>0.28085106382978725</v>
          </cell>
          <cell r="J883">
            <v>15.286624203821656</v>
          </cell>
          <cell r="L883">
            <v>0.28085106382978725</v>
          </cell>
          <cell r="M883">
            <v>16.560509554140129</v>
          </cell>
          <cell r="O883">
            <v>0.28085106382978725</v>
          </cell>
          <cell r="P883">
            <v>15.414012738853502</v>
          </cell>
        </row>
        <row r="884">
          <cell r="C884">
            <v>0.28085106382978725</v>
          </cell>
          <cell r="D884">
            <v>14.394904458598726</v>
          </cell>
          <cell r="F884">
            <v>0.28085106382978725</v>
          </cell>
          <cell r="G884">
            <v>15.668789808917197</v>
          </cell>
          <cell r="I884">
            <v>0.28085106382978725</v>
          </cell>
          <cell r="J884">
            <v>15.286624203821656</v>
          </cell>
          <cell r="L884">
            <v>0.28085106382978725</v>
          </cell>
          <cell r="M884">
            <v>16.560509554140129</v>
          </cell>
          <cell r="O884">
            <v>0.28085106382978725</v>
          </cell>
          <cell r="P884">
            <v>15.414012738853502</v>
          </cell>
        </row>
        <row r="885">
          <cell r="C885">
            <v>0.28085106382978725</v>
          </cell>
          <cell r="D885">
            <v>14.522292993630574</v>
          </cell>
          <cell r="F885">
            <v>0.28085106382978725</v>
          </cell>
          <cell r="G885">
            <v>15.668789808917197</v>
          </cell>
          <cell r="I885">
            <v>0.28085106382978725</v>
          </cell>
          <cell r="J885">
            <v>15.286624203821656</v>
          </cell>
          <cell r="L885">
            <v>0.28085106382978725</v>
          </cell>
          <cell r="M885">
            <v>16.560509554140129</v>
          </cell>
          <cell r="O885">
            <v>0.28085106382978725</v>
          </cell>
          <cell r="P885">
            <v>15.414012738853502</v>
          </cell>
        </row>
        <row r="886">
          <cell r="C886">
            <v>0.28085106382978725</v>
          </cell>
          <cell r="D886">
            <v>14.522292993630574</v>
          </cell>
          <cell r="F886">
            <v>0.28085106382978725</v>
          </cell>
          <cell r="G886">
            <v>15.668789808917197</v>
          </cell>
          <cell r="I886">
            <v>0.28085106382978725</v>
          </cell>
          <cell r="J886">
            <v>15.286624203821656</v>
          </cell>
          <cell r="L886">
            <v>0.28085106382978725</v>
          </cell>
          <cell r="M886">
            <v>16.687898089171973</v>
          </cell>
          <cell r="O886">
            <v>0.28085106382978725</v>
          </cell>
          <cell r="P886">
            <v>15.414012738853502</v>
          </cell>
        </row>
        <row r="887">
          <cell r="C887">
            <v>0.28297872340425534</v>
          </cell>
          <cell r="D887">
            <v>14.522292993630574</v>
          </cell>
          <cell r="F887">
            <v>0.28297872340425534</v>
          </cell>
          <cell r="G887">
            <v>15.668789808917197</v>
          </cell>
          <cell r="I887">
            <v>0.28297872340425534</v>
          </cell>
          <cell r="J887">
            <v>15.286624203821656</v>
          </cell>
          <cell r="L887">
            <v>0.28297872340425534</v>
          </cell>
          <cell r="M887">
            <v>16.687898089171973</v>
          </cell>
          <cell r="O887">
            <v>0.28297872340425534</v>
          </cell>
          <cell r="P887">
            <v>15.414012738853502</v>
          </cell>
        </row>
        <row r="888">
          <cell r="C888">
            <v>0.28297872340425534</v>
          </cell>
          <cell r="D888">
            <v>14.522292993630574</v>
          </cell>
          <cell r="F888">
            <v>0.28297872340425534</v>
          </cell>
          <cell r="G888">
            <v>15.668789808917197</v>
          </cell>
          <cell r="I888">
            <v>0.28297872340425534</v>
          </cell>
          <cell r="J888">
            <v>15.286624203821656</v>
          </cell>
          <cell r="L888">
            <v>0.28297872340425534</v>
          </cell>
          <cell r="M888">
            <v>16.687898089171973</v>
          </cell>
          <cell r="O888">
            <v>0.28297872340425534</v>
          </cell>
          <cell r="P888">
            <v>15.414012738853502</v>
          </cell>
        </row>
        <row r="889">
          <cell r="C889">
            <v>0.28297872340425534</v>
          </cell>
          <cell r="D889">
            <v>14.522292993630574</v>
          </cell>
          <cell r="F889">
            <v>0.28297872340425534</v>
          </cell>
          <cell r="G889">
            <v>15.668789808917197</v>
          </cell>
          <cell r="I889">
            <v>0.28297872340425534</v>
          </cell>
          <cell r="J889">
            <v>15.286624203821656</v>
          </cell>
          <cell r="L889">
            <v>0.28297872340425534</v>
          </cell>
          <cell r="M889">
            <v>16.687898089171973</v>
          </cell>
          <cell r="O889">
            <v>0.28297872340425534</v>
          </cell>
          <cell r="P889">
            <v>15.414012738853502</v>
          </cell>
        </row>
        <row r="890">
          <cell r="C890">
            <v>0.28297872340425534</v>
          </cell>
          <cell r="D890">
            <v>14.522292993630574</v>
          </cell>
          <cell r="F890">
            <v>0.28297872340425534</v>
          </cell>
          <cell r="G890">
            <v>15.668789808917197</v>
          </cell>
          <cell r="I890">
            <v>0.28297872340425534</v>
          </cell>
          <cell r="J890">
            <v>15.286624203821656</v>
          </cell>
          <cell r="L890">
            <v>0.28297872340425534</v>
          </cell>
          <cell r="M890">
            <v>16.687898089171973</v>
          </cell>
          <cell r="O890">
            <v>0.28297872340425534</v>
          </cell>
          <cell r="P890">
            <v>15.414012738853502</v>
          </cell>
        </row>
        <row r="891">
          <cell r="C891">
            <v>0.28297872340425534</v>
          </cell>
          <cell r="D891">
            <v>14.522292993630574</v>
          </cell>
          <cell r="F891">
            <v>0.28297872340425534</v>
          </cell>
          <cell r="G891">
            <v>15.668789808917197</v>
          </cell>
          <cell r="I891">
            <v>0.28297872340425534</v>
          </cell>
          <cell r="J891">
            <v>15.286624203821656</v>
          </cell>
          <cell r="L891">
            <v>0.28297872340425534</v>
          </cell>
          <cell r="M891">
            <v>16.687898089171973</v>
          </cell>
          <cell r="O891">
            <v>0.28297872340425534</v>
          </cell>
          <cell r="P891">
            <v>15.414012738853502</v>
          </cell>
        </row>
        <row r="892">
          <cell r="C892">
            <v>0.28297872340425534</v>
          </cell>
          <cell r="D892">
            <v>14.522292993630574</v>
          </cell>
          <cell r="F892">
            <v>0.28297872340425534</v>
          </cell>
          <cell r="G892">
            <v>15.668789808917197</v>
          </cell>
          <cell r="I892">
            <v>0.28297872340425534</v>
          </cell>
          <cell r="J892">
            <v>15.286624203821656</v>
          </cell>
          <cell r="L892">
            <v>0.28297872340425534</v>
          </cell>
          <cell r="M892">
            <v>16.687898089171973</v>
          </cell>
          <cell r="O892">
            <v>0.28297872340425534</v>
          </cell>
          <cell r="P892">
            <v>15.414012738853502</v>
          </cell>
        </row>
        <row r="893">
          <cell r="C893">
            <v>0.28510638297872343</v>
          </cell>
          <cell r="D893">
            <v>14.522292993630574</v>
          </cell>
          <cell r="F893">
            <v>0.28297872340425534</v>
          </cell>
          <cell r="G893">
            <v>15.668789808917197</v>
          </cell>
          <cell r="I893">
            <v>0.28297872340425534</v>
          </cell>
          <cell r="J893">
            <v>15.286624203821656</v>
          </cell>
          <cell r="L893">
            <v>0.28297872340425534</v>
          </cell>
          <cell r="M893">
            <v>16.687898089171973</v>
          </cell>
          <cell r="O893">
            <v>0.28297872340425534</v>
          </cell>
          <cell r="P893">
            <v>15.414012738853502</v>
          </cell>
        </row>
        <row r="894">
          <cell r="C894">
            <v>0.28510638297872343</v>
          </cell>
          <cell r="D894">
            <v>14.522292993630574</v>
          </cell>
          <cell r="F894">
            <v>0.28510638297872343</v>
          </cell>
          <cell r="G894">
            <v>15.796178343949045</v>
          </cell>
          <cell r="I894">
            <v>0.28510638297872343</v>
          </cell>
          <cell r="J894">
            <v>15.286624203821656</v>
          </cell>
          <cell r="L894">
            <v>0.28510638297872343</v>
          </cell>
          <cell r="M894">
            <v>16.687898089171973</v>
          </cell>
          <cell r="O894">
            <v>0.28510638297872343</v>
          </cell>
          <cell r="P894">
            <v>15.414012738853502</v>
          </cell>
        </row>
        <row r="895">
          <cell r="C895">
            <v>0.28510638297872343</v>
          </cell>
          <cell r="D895">
            <v>14.522292993630574</v>
          </cell>
          <cell r="F895">
            <v>0.28510638297872343</v>
          </cell>
          <cell r="G895">
            <v>15.796178343949045</v>
          </cell>
          <cell r="I895">
            <v>0.28510638297872343</v>
          </cell>
          <cell r="J895">
            <v>15.286624203821656</v>
          </cell>
          <cell r="L895">
            <v>0.28510638297872343</v>
          </cell>
          <cell r="M895">
            <v>16.687898089171973</v>
          </cell>
          <cell r="O895">
            <v>0.28510638297872343</v>
          </cell>
          <cell r="P895">
            <v>15.414012738853502</v>
          </cell>
        </row>
        <row r="896">
          <cell r="C896">
            <v>0.28510638297872343</v>
          </cell>
          <cell r="D896">
            <v>14.522292993630574</v>
          </cell>
          <cell r="F896">
            <v>0.28510638297872343</v>
          </cell>
          <cell r="G896">
            <v>15.796178343949045</v>
          </cell>
          <cell r="I896">
            <v>0.28510638297872343</v>
          </cell>
          <cell r="J896">
            <v>15.286624203821656</v>
          </cell>
          <cell r="L896">
            <v>0.28510638297872343</v>
          </cell>
          <cell r="M896">
            <v>16.687898089171973</v>
          </cell>
          <cell r="O896">
            <v>0.28510638297872343</v>
          </cell>
          <cell r="P896">
            <v>15.414012738853502</v>
          </cell>
        </row>
        <row r="897">
          <cell r="C897">
            <v>0.28510638297872343</v>
          </cell>
          <cell r="D897">
            <v>14.522292993630574</v>
          </cell>
          <cell r="F897">
            <v>0.28510638297872343</v>
          </cell>
          <cell r="G897">
            <v>15.796178343949045</v>
          </cell>
          <cell r="I897">
            <v>0.28510638297872343</v>
          </cell>
          <cell r="J897">
            <v>15.414012738853502</v>
          </cell>
          <cell r="L897">
            <v>0.28510638297872343</v>
          </cell>
          <cell r="M897">
            <v>16.687898089171973</v>
          </cell>
          <cell r="O897">
            <v>0.28510638297872343</v>
          </cell>
          <cell r="P897">
            <v>15.414012738853502</v>
          </cell>
        </row>
        <row r="898">
          <cell r="C898">
            <v>0.28510638297872343</v>
          </cell>
          <cell r="D898">
            <v>14.522292993630574</v>
          </cell>
          <cell r="F898">
            <v>0.28510638297872343</v>
          </cell>
          <cell r="G898">
            <v>15.796178343949045</v>
          </cell>
          <cell r="I898">
            <v>0.28510638297872343</v>
          </cell>
          <cell r="J898">
            <v>15.414012738853502</v>
          </cell>
          <cell r="L898">
            <v>0.28510638297872343</v>
          </cell>
          <cell r="M898">
            <v>16.687898089171973</v>
          </cell>
          <cell r="O898">
            <v>0.28510638297872343</v>
          </cell>
          <cell r="P898">
            <v>15.414012738853502</v>
          </cell>
        </row>
        <row r="899">
          <cell r="C899">
            <v>0.28510638297872343</v>
          </cell>
          <cell r="D899">
            <v>14.522292993630574</v>
          </cell>
          <cell r="F899">
            <v>0.28510638297872343</v>
          </cell>
          <cell r="G899">
            <v>15.796178343949045</v>
          </cell>
          <cell r="I899">
            <v>0.28510638297872343</v>
          </cell>
          <cell r="J899">
            <v>15.414012738853502</v>
          </cell>
          <cell r="L899">
            <v>0.28510638297872343</v>
          </cell>
          <cell r="M899">
            <v>16.687898089171973</v>
          </cell>
          <cell r="O899">
            <v>0.28510638297872343</v>
          </cell>
          <cell r="P899">
            <v>15.414012738853502</v>
          </cell>
        </row>
        <row r="900">
          <cell r="C900">
            <v>0.28723404255319152</v>
          </cell>
          <cell r="D900">
            <v>14.522292993630574</v>
          </cell>
          <cell r="F900">
            <v>0.28510638297872343</v>
          </cell>
          <cell r="G900">
            <v>15.796178343949045</v>
          </cell>
          <cell r="I900">
            <v>0.28723404255319152</v>
          </cell>
          <cell r="J900">
            <v>15.414012738853502</v>
          </cell>
          <cell r="L900">
            <v>0.28723404255319152</v>
          </cell>
          <cell r="M900">
            <v>16.687898089171973</v>
          </cell>
          <cell r="O900">
            <v>0.28510638297872343</v>
          </cell>
          <cell r="P900">
            <v>15.414012738853502</v>
          </cell>
        </row>
        <row r="901">
          <cell r="C901">
            <v>0.28723404255319152</v>
          </cell>
          <cell r="D901">
            <v>14.522292993630574</v>
          </cell>
          <cell r="F901">
            <v>0.28723404255319152</v>
          </cell>
          <cell r="G901">
            <v>15.796178343949045</v>
          </cell>
          <cell r="I901">
            <v>0.28723404255319152</v>
          </cell>
          <cell r="J901">
            <v>15.414012738853502</v>
          </cell>
          <cell r="L901">
            <v>0.28723404255319152</v>
          </cell>
          <cell r="M901">
            <v>16.687898089171973</v>
          </cell>
          <cell r="O901">
            <v>0.28723404255319152</v>
          </cell>
          <cell r="P901">
            <v>15.414012738853502</v>
          </cell>
        </row>
        <row r="902">
          <cell r="C902">
            <v>0.28723404255319152</v>
          </cell>
          <cell r="D902">
            <v>14.522292993630574</v>
          </cell>
          <cell r="F902">
            <v>0.28723404255319152</v>
          </cell>
          <cell r="G902">
            <v>15.796178343949045</v>
          </cell>
          <cell r="I902">
            <v>0.28723404255319152</v>
          </cell>
          <cell r="J902">
            <v>15.414012738853502</v>
          </cell>
          <cell r="L902">
            <v>0.28723404255319152</v>
          </cell>
          <cell r="M902">
            <v>16.687898089171973</v>
          </cell>
          <cell r="O902">
            <v>0.28723404255319152</v>
          </cell>
          <cell r="P902">
            <v>15.414012738853502</v>
          </cell>
        </row>
        <row r="903">
          <cell r="C903">
            <v>0.28723404255319152</v>
          </cell>
          <cell r="D903">
            <v>14.522292993630574</v>
          </cell>
          <cell r="F903">
            <v>0.28723404255319152</v>
          </cell>
          <cell r="G903">
            <v>15.796178343949045</v>
          </cell>
          <cell r="I903">
            <v>0.28723404255319152</v>
          </cell>
          <cell r="J903">
            <v>15.414012738853502</v>
          </cell>
          <cell r="L903">
            <v>0.28723404255319152</v>
          </cell>
          <cell r="M903">
            <v>16.687898089171973</v>
          </cell>
          <cell r="O903">
            <v>0.28723404255319152</v>
          </cell>
          <cell r="P903">
            <v>15.414012738853502</v>
          </cell>
        </row>
        <row r="904">
          <cell r="C904">
            <v>0.28723404255319152</v>
          </cell>
          <cell r="D904">
            <v>14.522292993630574</v>
          </cell>
          <cell r="F904">
            <v>0.28723404255319152</v>
          </cell>
          <cell r="G904">
            <v>15.796178343949045</v>
          </cell>
          <cell r="I904">
            <v>0.28723404255319152</v>
          </cell>
          <cell r="J904">
            <v>15.414012738853502</v>
          </cell>
          <cell r="L904">
            <v>0.28723404255319152</v>
          </cell>
          <cell r="M904">
            <v>16.687898089171973</v>
          </cell>
          <cell r="O904">
            <v>0.28723404255319152</v>
          </cell>
          <cell r="P904">
            <v>15.54140127388535</v>
          </cell>
        </row>
        <row r="905">
          <cell r="C905">
            <v>0.28723404255319152</v>
          </cell>
          <cell r="D905">
            <v>14.522292993630574</v>
          </cell>
          <cell r="F905">
            <v>0.28723404255319152</v>
          </cell>
          <cell r="G905">
            <v>15.796178343949045</v>
          </cell>
          <cell r="I905">
            <v>0.28723404255319152</v>
          </cell>
          <cell r="J905">
            <v>15.414012738853502</v>
          </cell>
          <cell r="L905">
            <v>0.28723404255319152</v>
          </cell>
          <cell r="M905">
            <v>16.815286624203821</v>
          </cell>
          <cell r="O905">
            <v>0.28723404255319152</v>
          </cell>
          <cell r="P905">
            <v>15.54140127388535</v>
          </cell>
        </row>
        <row r="906">
          <cell r="C906">
            <v>0.28723404255319152</v>
          </cell>
          <cell r="D906">
            <v>14.522292993630574</v>
          </cell>
          <cell r="F906">
            <v>0.28723404255319152</v>
          </cell>
          <cell r="G906">
            <v>15.796178343949045</v>
          </cell>
          <cell r="I906">
            <v>0.28723404255319152</v>
          </cell>
          <cell r="J906">
            <v>15.414012738853502</v>
          </cell>
          <cell r="L906">
            <v>0.28723404255319152</v>
          </cell>
          <cell r="M906">
            <v>16.815286624203821</v>
          </cell>
          <cell r="O906">
            <v>0.28723404255319152</v>
          </cell>
          <cell r="P906">
            <v>15.54140127388535</v>
          </cell>
        </row>
        <row r="907">
          <cell r="C907">
            <v>0.2893617021276596</v>
          </cell>
          <cell r="D907">
            <v>14.522292993630574</v>
          </cell>
          <cell r="F907">
            <v>0.2893617021276596</v>
          </cell>
          <cell r="G907">
            <v>15.796178343949045</v>
          </cell>
          <cell r="I907">
            <v>0.2893617021276596</v>
          </cell>
          <cell r="J907">
            <v>15.414012738853502</v>
          </cell>
          <cell r="L907">
            <v>0.2893617021276596</v>
          </cell>
          <cell r="M907">
            <v>16.815286624203821</v>
          </cell>
          <cell r="O907">
            <v>0.2893617021276596</v>
          </cell>
          <cell r="P907">
            <v>15.54140127388535</v>
          </cell>
        </row>
        <row r="908">
          <cell r="C908">
            <v>0.2893617021276596</v>
          </cell>
          <cell r="D908">
            <v>14.64968152866242</v>
          </cell>
          <cell r="F908">
            <v>0.2893617021276596</v>
          </cell>
          <cell r="G908">
            <v>15.796178343949045</v>
          </cell>
          <cell r="I908">
            <v>0.2893617021276596</v>
          </cell>
          <cell r="J908">
            <v>15.414012738853502</v>
          </cell>
          <cell r="L908">
            <v>0.2893617021276596</v>
          </cell>
          <cell r="M908">
            <v>16.815286624203821</v>
          </cell>
          <cell r="O908">
            <v>0.2893617021276596</v>
          </cell>
          <cell r="P908">
            <v>15.54140127388535</v>
          </cell>
        </row>
        <row r="909">
          <cell r="C909">
            <v>0.2893617021276596</v>
          </cell>
          <cell r="D909">
            <v>14.64968152866242</v>
          </cell>
          <cell r="F909">
            <v>0.2893617021276596</v>
          </cell>
          <cell r="G909">
            <v>15.796178343949045</v>
          </cell>
          <cell r="I909">
            <v>0.2893617021276596</v>
          </cell>
          <cell r="J909">
            <v>15.414012738853502</v>
          </cell>
          <cell r="L909">
            <v>0.2893617021276596</v>
          </cell>
          <cell r="M909">
            <v>16.815286624203821</v>
          </cell>
          <cell r="O909">
            <v>0.2893617021276596</v>
          </cell>
          <cell r="P909">
            <v>15.54140127388535</v>
          </cell>
        </row>
        <row r="910">
          <cell r="C910">
            <v>0.2893617021276596</v>
          </cell>
          <cell r="D910">
            <v>14.64968152866242</v>
          </cell>
          <cell r="F910">
            <v>0.2893617021276596</v>
          </cell>
          <cell r="G910">
            <v>15.796178343949045</v>
          </cell>
          <cell r="I910">
            <v>0.2893617021276596</v>
          </cell>
          <cell r="J910">
            <v>15.414012738853502</v>
          </cell>
          <cell r="L910">
            <v>0.2893617021276596</v>
          </cell>
          <cell r="M910">
            <v>16.815286624203821</v>
          </cell>
          <cell r="O910">
            <v>0.2893617021276596</v>
          </cell>
          <cell r="P910">
            <v>15.54140127388535</v>
          </cell>
        </row>
        <row r="911">
          <cell r="C911">
            <v>0.2893617021276596</v>
          </cell>
          <cell r="D911">
            <v>14.64968152866242</v>
          </cell>
          <cell r="F911">
            <v>0.2893617021276596</v>
          </cell>
          <cell r="G911">
            <v>15.796178343949045</v>
          </cell>
          <cell r="I911">
            <v>0.2893617021276596</v>
          </cell>
          <cell r="J911">
            <v>15.414012738853502</v>
          </cell>
          <cell r="L911">
            <v>0.2893617021276596</v>
          </cell>
          <cell r="M911">
            <v>16.815286624203821</v>
          </cell>
          <cell r="O911">
            <v>0.2893617021276596</v>
          </cell>
          <cell r="P911">
            <v>15.54140127388535</v>
          </cell>
        </row>
        <row r="912">
          <cell r="C912">
            <v>0.2893617021276596</v>
          </cell>
          <cell r="D912">
            <v>14.64968152866242</v>
          </cell>
          <cell r="F912">
            <v>0.2893617021276596</v>
          </cell>
          <cell r="G912">
            <v>15.796178343949045</v>
          </cell>
          <cell r="I912">
            <v>0.2893617021276596</v>
          </cell>
          <cell r="J912">
            <v>15.414012738853502</v>
          </cell>
          <cell r="L912">
            <v>0.2893617021276596</v>
          </cell>
          <cell r="M912">
            <v>16.815286624203821</v>
          </cell>
          <cell r="O912">
            <v>0.2893617021276596</v>
          </cell>
          <cell r="P912">
            <v>15.54140127388535</v>
          </cell>
        </row>
        <row r="913">
          <cell r="C913">
            <v>0.2893617021276596</v>
          </cell>
          <cell r="D913">
            <v>14.64968152866242</v>
          </cell>
          <cell r="F913">
            <v>0.29148936170212769</v>
          </cell>
          <cell r="G913">
            <v>15.796178343949045</v>
          </cell>
          <cell r="I913">
            <v>0.2893617021276596</v>
          </cell>
          <cell r="J913">
            <v>15.414012738853502</v>
          </cell>
          <cell r="L913">
            <v>0.2893617021276596</v>
          </cell>
          <cell r="M913">
            <v>16.815286624203821</v>
          </cell>
          <cell r="O913">
            <v>0.2893617021276596</v>
          </cell>
          <cell r="P913">
            <v>15.54140127388535</v>
          </cell>
        </row>
        <row r="914">
          <cell r="C914">
            <v>0.29148936170212769</v>
          </cell>
          <cell r="D914">
            <v>14.64968152866242</v>
          </cell>
          <cell r="F914">
            <v>0.29148936170212769</v>
          </cell>
          <cell r="G914">
            <v>15.796178343949045</v>
          </cell>
          <cell r="I914">
            <v>0.29148936170212769</v>
          </cell>
          <cell r="J914">
            <v>15.414012738853502</v>
          </cell>
          <cell r="L914">
            <v>0.29148936170212769</v>
          </cell>
          <cell r="M914">
            <v>16.815286624203821</v>
          </cell>
          <cell r="O914">
            <v>0.29148936170212769</v>
          </cell>
          <cell r="P914">
            <v>15.54140127388535</v>
          </cell>
        </row>
        <row r="915">
          <cell r="C915">
            <v>0.29148936170212769</v>
          </cell>
          <cell r="D915">
            <v>14.64968152866242</v>
          </cell>
          <cell r="F915">
            <v>0.29148936170212769</v>
          </cell>
          <cell r="G915">
            <v>15.796178343949045</v>
          </cell>
          <cell r="I915">
            <v>0.29148936170212769</v>
          </cell>
          <cell r="J915">
            <v>15.414012738853502</v>
          </cell>
          <cell r="L915">
            <v>0.29148936170212769</v>
          </cell>
          <cell r="M915">
            <v>16.815286624203821</v>
          </cell>
          <cell r="O915">
            <v>0.29148936170212769</v>
          </cell>
          <cell r="P915">
            <v>15.54140127388535</v>
          </cell>
        </row>
        <row r="916">
          <cell r="C916">
            <v>0.29148936170212769</v>
          </cell>
          <cell r="D916">
            <v>14.64968152866242</v>
          </cell>
          <cell r="F916">
            <v>0.29148936170212769</v>
          </cell>
          <cell r="G916">
            <v>15.796178343949045</v>
          </cell>
          <cell r="I916">
            <v>0.29148936170212769</v>
          </cell>
          <cell r="J916">
            <v>15.414012738853502</v>
          </cell>
          <cell r="L916">
            <v>0.29148936170212769</v>
          </cell>
          <cell r="M916">
            <v>16.815286624203821</v>
          </cell>
          <cell r="O916">
            <v>0.29148936170212769</v>
          </cell>
          <cell r="P916">
            <v>15.54140127388535</v>
          </cell>
        </row>
        <row r="917">
          <cell r="C917">
            <v>0.29148936170212769</v>
          </cell>
          <cell r="D917">
            <v>14.64968152866242</v>
          </cell>
          <cell r="F917">
            <v>0.29148936170212769</v>
          </cell>
          <cell r="G917">
            <v>15.796178343949045</v>
          </cell>
          <cell r="I917">
            <v>0.29148936170212769</v>
          </cell>
          <cell r="J917">
            <v>15.414012738853502</v>
          </cell>
          <cell r="L917">
            <v>0.29148936170212769</v>
          </cell>
          <cell r="M917">
            <v>16.815286624203821</v>
          </cell>
          <cell r="O917">
            <v>0.29148936170212769</v>
          </cell>
          <cell r="P917">
            <v>15.54140127388535</v>
          </cell>
        </row>
        <row r="918">
          <cell r="C918">
            <v>0.29148936170212769</v>
          </cell>
          <cell r="D918">
            <v>14.64968152866242</v>
          </cell>
          <cell r="F918">
            <v>0.29148936170212769</v>
          </cell>
          <cell r="G918">
            <v>15.796178343949045</v>
          </cell>
          <cell r="I918">
            <v>0.29148936170212769</v>
          </cell>
          <cell r="J918">
            <v>15.414012738853502</v>
          </cell>
          <cell r="L918">
            <v>0.29148936170212769</v>
          </cell>
          <cell r="M918">
            <v>16.815286624203821</v>
          </cell>
          <cell r="O918">
            <v>0.29148936170212769</v>
          </cell>
          <cell r="P918">
            <v>15.54140127388535</v>
          </cell>
        </row>
        <row r="919">
          <cell r="C919">
            <v>0.29148936170212769</v>
          </cell>
          <cell r="D919">
            <v>14.64968152866242</v>
          </cell>
          <cell r="F919">
            <v>0.29148936170212769</v>
          </cell>
          <cell r="G919">
            <v>15.796178343949045</v>
          </cell>
          <cell r="I919">
            <v>0.29148936170212769</v>
          </cell>
          <cell r="J919">
            <v>15.414012738853502</v>
          </cell>
          <cell r="L919">
            <v>0.29148936170212769</v>
          </cell>
          <cell r="M919">
            <v>16.815286624203821</v>
          </cell>
          <cell r="O919">
            <v>0.29148936170212769</v>
          </cell>
          <cell r="P919">
            <v>15.54140127388535</v>
          </cell>
        </row>
        <row r="920">
          <cell r="C920">
            <v>0.29361702127659572</v>
          </cell>
          <cell r="D920">
            <v>14.64968152866242</v>
          </cell>
          <cell r="F920">
            <v>0.29361702127659572</v>
          </cell>
          <cell r="G920">
            <v>15.796178343949045</v>
          </cell>
          <cell r="I920">
            <v>0.29361702127659572</v>
          </cell>
          <cell r="J920">
            <v>15.414012738853502</v>
          </cell>
          <cell r="L920">
            <v>0.29148936170212769</v>
          </cell>
          <cell r="M920">
            <v>16.815286624203821</v>
          </cell>
          <cell r="O920">
            <v>0.29148936170212769</v>
          </cell>
          <cell r="P920">
            <v>15.54140127388535</v>
          </cell>
        </row>
        <row r="921">
          <cell r="C921">
            <v>0.29361702127659572</v>
          </cell>
          <cell r="D921">
            <v>14.64968152866242</v>
          </cell>
          <cell r="F921">
            <v>0.29361702127659572</v>
          </cell>
          <cell r="G921">
            <v>15.923566878980891</v>
          </cell>
          <cell r="I921">
            <v>0.29361702127659572</v>
          </cell>
          <cell r="J921">
            <v>15.414012738853502</v>
          </cell>
          <cell r="L921">
            <v>0.29361702127659572</v>
          </cell>
          <cell r="M921">
            <v>16.815286624203821</v>
          </cell>
          <cell r="O921">
            <v>0.29361702127659572</v>
          </cell>
          <cell r="P921">
            <v>15.54140127388535</v>
          </cell>
        </row>
        <row r="922">
          <cell r="C922">
            <v>0.29361702127659572</v>
          </cell>
          <cell r="D922">
            <v>14.64968152866242</v>
          </cell>
          <cell r="F922">
            <v>0.29361702127659572</v>
          </cell>
          <cell r="G922">
            <v>15.923566878980891</v>
          </cell>
          <cell r="I922">
            <v>0.29361702127659572</v>
          </cell>
          <cell r="J922">
            <v>15.414012738853502</v>
          </cell>
          <cell r="L922">
            <v>0.29361702127659572</v>
          </cell>
          <cell r="M922">
            <v>16.815286624203821</v>
          </cell>
          <cell r="O922">
            <v>0.29361702127659572</v>
          </cell>
          <cell r="P922">
            <v>15.54140127388535</v>
          </cell>
        </row>
        <row r="923">
          <cell r="C923">
            <v>0.29361702127659572</v>
          </cell>
          <cell r="D923">
            <v>14.64968152866242</v>
          </cell>
          <cell r="F923">
            <v>0.29361702127659572</v>
          </cell>
          <cell r="G923">
            <v>15.923566878980891</v>
          </cell>
          <cell r="I923">
            <v>0.29361702127659572</v>
          </cell>
          <cell r="J923">
            <v>15.414012738853502</v>
          </cell>
          <cell r="L923">
            <v>0.29361702127659572</v>
          </cell>
          <cell r="M923">
            <v>16.815286624203821</v>
          </cell>
          <cell r="O923">
            <v>0.29361702127659572</v>
          </cell>
          <cell r="P923">
            <v>15.54140127388535</v>
          </cell>
        </row>
        <row r="924">
          <cell r="C924">
            <v>0.29361702127659572</v>
          </cell>
          <cell r="D924">
            <v>14.64968152866242</v>
          </cell>
          <cell r="F924">
            <v>0.29361702127659572</v>
          </cell>
          <cell r="G924">
            <v>15.923566878980891</v>
          </cell>
          <cell r="I924">
            <v>0.29361702127659572</v>
          </cell>
          <cell r="J924">
            <v>15.54140127388535</v>
          </cell>
          <cell r="L924">
            <v>0.29361702127659572</v>
          </cell>
          <cell r="M924">
            <v>16.815286624203821</v>
          </cell>
          <cell r="O924">
            <v>0.29361702127659572</v>
          </cell>
          <cell r="P924">
            <v>15.54140127388535</v>
          </cell>
        </row>
        <row r="925">
          <cell r="C925">
            <v>0.29361702127659572</v>
          </cell>
          <cell r="D925">
            <v>14.64968152866242</v>
          </cell>
          <cell r="F925">
            <v>0.29361702127659572</v>
          </cell>
          <cell r="G925">
            <v>15.923566878980891</v>
          </cell>
          <cell r="I925">
            <v>0.29361702127659572</v>
          </cell>
          <cell r="J925">
            <v>15.54140127388535</v>
          </cell>
          <cell r="L925">
            <v>0.29361702127659572</v>
          </cell>
          <cell r="M925">
            <v>16.942675159235669</v>
          </cell>
          <cell r="O925">
            <v>0.29361702127659572</v>
          </cell>
          <cell r="P925">
            <v>15.54140127388535</v>
          </cell>
        </row>
        <row r="926">
          <cell r="C926">
            <v>0.29361702127659572</v>
          </cell>
          <cell r="D926">
            <v>14.64968152866242</v>
          </cell>
          <cell r="F926">
            <v>0.29361702127659572</v>
          </cell>
          <cell r="G926">
            <v>15.923566878980891</v>
          </cell>
          <cell r="I926">
            <v>0.29361702127659572</v>
          </cell>
          <cell r="J926">
            <v>15.54140127388535</v>
          </cell>
          <cell r="L926">
            <v>0.29361702127659572</v>
          </cell>
          <cell r="M926">
            <v>16.942675159235669</v>
          </cell>
          <cell r="O926">
            <v>0.29361702127659572</v>
          </cell>
          <cell r="P926">
            <v>15.54140127388535</v>
          </cell>
        </row>
        <row r="927">
          <cell r="C927">
            <v>0.29574468085106381</v>
          </cell>
          <cell r="D927">
            <v>14.64968152866242</v>
          </cell>
          <cell r="F927">
            <v>0.29574468085106381</v>
          </cell>
          <cell r="G927">
            <v>15.923566878980891</v>
          </cell>
          <cell r="I927">
            <v>0.29574468085106381</v>
          </cell>
          <cell r="J927">
            <v>15.54140127388535</v>
          </cell>
          <cell r="L927">
            <v>0.29574468085106381</v>
          </cell>
          <cell r="M927">
            <v>16.942675159235669</v>
          </cell>
          <cell r="O927">
            <v>0.29361702127659572</v>
          </cell>
          <cell r="P927">
            <v>15.54140127388535</v>
          </cell>
        </row>
        <row r="928">
          <cell r="C928">
            <v>0.29574468085106381</v>
          </cell>
          <cell r="D928">
            <v>14.64968152866242</v>
          </cell>
          <cell r="F928">
            <v>0.29574468085106381</v>
          </cell>
          <cell r="G928">
            <v>15.923566878980891</v>
          </cell>
          <cell r="I928">
            <v>0.29574468085106381</v>
          </cell>
          <cell r="J928">
            <v>15.54140127388535</v>
          </cell>
          <cell r="L928">
            <v>0.29574468085106381</v>
          </cell>
          <cell r="M928">
            <v>16.942675159235669</v>
          </cell>
          <cell r="O928">
            <v>0.29574468085106381</v>
          </cell>
          <cell r="P928">
            <v>15.54140127388535</v>
          </cell>
        </row>
        <row r="929">
          <cell r="C929">
            <v>0.29574468085106381</v>
          </cell>
          <cell r="D929">
            <v>14.777070063694268</v>
          </cell>
          <cell r="F929">
            <v>0.29574468085106381</v>
          </cell>
          <cell r="G929">
            <v>15.923566878980891</v>
          </cell>
          <cell r="I929">
            <v>0.29574468085106381</v>
          </cell>
          <cell r="J929">
            <v>15.54140127388535</v>
          </cell>
          <cell r="L929">
            <v>0.29574468085106381</v>
          </cell>
          <cell r="M929">
            <v>16.942675159235669</v>
          </cell>
          <cell r="O929">
            <v>0.29574468085106381</v>
          </cell>
          <cell r="P929">
            <v>15.54140127388535</v>
          </cell>
        </row>
        <row r="930">
          <cell r="C930">
            <v>0.29574468085106381</v>
          </cell>
          <cell r="D930">
            <v>14.777070063694268</v>
          </cell>
          <cell r="F930">
            <v>0.29574468085106381</v>
          </cell>
          <cell r="G930">
            <v>15.923566878980891</v>
          </cell>
          <cell r="I930">
            <v>0.29574468085106381</v>
          </cell>
          <cell r="J930">
            <v>15.54140127388535</v>
          </cell>
          <cell r="L930">
            <v>0.29574468085106381</v>
          </cell>
          <cell r="M930">
            <v>16.942675159235669</v>
          </cell>
          <cell r="O930">
            <v>0.29574468085106381</v>
          </cell>
          <cell r="P930">
            <v>15.668789808917197</v>
          </cell>
        </row>
        <row r="931">
          <cell r="C931">
            <v>0.29574468085106381</v>
          </cell>
          <cell r="D931">
            <v>14.777070063694268</v>
          </cell>
          <cell r="F931">
            <v>0.29574468085106381</v>
          </cell>
          <cell r="G931">
            <v>15.923566878980891</v>
          </cell>
          <cell r="I931">
            <v>0.29574468085106381</v>
          </cell>
          <cell r="J931">
            <v>15.54140127388535</v>
          </cell>
          <cell r="L931">
            <v>0.29574468085106381</v>
          </cell>
          <cell r="M931">
            <v>16.942675159235669</v>
          </cell>
          <cell r="O931">
            <v>0.29574468085106381</v>
          </cell>
          <cell r="P931">
            <v>15.668789808917197</v>
          </cell>
        </row>
        <row r="932">
          <cell r="C932">
            <v>0.29574468085106381</v>
          </cell>
          <cell r="D932">
            <v>14.777070063694268</v>
          </cell>
          <cell r="F932">
            <v>0.29574468085106381</v>
          </cell>
          <cell r="G932">
            <v>15.923566878980891</v>
          </cell>
          <cell r="I932">
            <v>0.29574468085106381</v>
          </cell>
          <cell r="J932">
            <v>15.54140127388535</v>
          </cell>
          <cell r="L932">
            <v>0.29574468085106381</v>
          </cell>
          <cell r="M932">
            <v>16.942675159235669</v>
          </cell>
          <cell r="O932">
            <v>0.29574468085106381</v>
          </cell>
          <cell r="P932">
            <v>15.668789808917197</v>
          </cell>
        </row>
        <row r="933">
          <cell r="C933">
            <v>0.2978723404255319</v>
          </cell>
          <cell r="D933">
            <v>14.777070063694268</v>
          </cell>
          <cell r="F933">
            <v>0.29574468085106381</v>
          </cell>
          <cell r="G933">
            <v>15.923566878980891</v>
          </cell>
          <cell r="I933">
            <v>0.29574468085106381</v>
          </cell>
          <cell r="J933">
            <v>15.54140127388535</v>
          </cell>
          <cell r="L933">
            <v>0.29574468085106381</v>
          </cell>
          <cell r="M933">
            <v>16.942675159235669</v>
          </cell>
          <cell r="O933">
            <v>0.29574468085106381</v>
          </cell>
          <cell r="P933">
            <v>15.668789808917197</v>
          </cell>
        </row>
        <row r="934">
          <cell r="C934">
            <v>0.2978723404255319</v>
          </cell>
          <cell r="D934">
            <v>14.777070063694268</v>
          </cell>
          <cell r="F934">
            <v>0.2978723404255319</v>
          </cell>
          <cell r="G934">
            <v>15.923566878980891</v>
          </cell>
          <cell r="I934">
            <v>0.2978723404255319</v>
          </cell>
          <cell r="J934">
            <v>15.54140127388535</v>
          </cell>
          <cell r="L934">
            <v>0.2978723404255319</v>
          </cell>
          <cell r="M934">
            <v>16.942675159235669</v>
          </cell>
          <cell r="O934">
            <v>0.2978723404255319</v>
          </cell>
          <cell r="P934">
            <v>15.668789808917197</v>
          </cell>
        </row>
        <row r="935">
          <cell r="C935">
            <v>0.2978723404255319</v>
          </cell>
          <cell r="D935">
            <v>14.777070063694268</v>
          </cell>
          <cell r="F935">
            <v>0.2978723404255319</v>
          </cell>
          <cell r="G935">
            <v>15.923566878980891</v>
          </cell>
          <cell r="I935">
            <v>0.2978723404255319</v>
          </cell>
          <cell r="J935">
            <v>15.54140127388535</v>
          </cell>
          <cell r="L935">
            <v>0.2978723404255319</v>
          </cell>
          <cell r="M935">
            <v>16.942675159235669</v>
          </cell>
          <cell r="O935">
            <v>0.2978723404255319</v>
          </cell>
          <cell r="P935">
            <v>15.668789808917197</v>
          </cell>
        </row>
        <row r="936">
          <cell r="C936">
            <v>0.2978723404255319</v>
          </cell>
          <cell r="D936">
            <v>14.777070063694268</v>
          </cell>
          <cell r="F936">
            <v>0.2978723404255319</v>
          </cell>
          <cell r="G936">
            <v>15.923566878980891</v>
          </cell>
          <cell r="I936">
            <v>0.2978723404255319</v>
          </cell>
          <cell r="J936">
            <v>15.54140127388535</v>
          </cell>
          <cell r="L936">
            <v>0.2978723404255319</v>
          </cell>
          <cell r="M936">
            <v>16.942675159235669</v>
          </cell>
          <cell r="O936">
            <v>0.2978723404255319</v>
          </cell>
          <cell r="P936">
            <v>15.668789808917197</v>
          </cell>
        </row>
        <row r="937">
          <cell r="C937">
            <v>0.2978723404255319</v>
          </cell>
          <cell r="D937">
            <v>14.777070063694268</v>
          </cell>
          <cell r="F937">
            <v>0.2978723404255319</v>
          </cell>
          <cell r="G937">
            <v>15.923566878980891</v>
          </cell>
          <cell r="I937">
            <v>0.2978723404255319</v>
          </cell>
          <cell r="J937">
            <v>15.54140127388535</v>
          </cell>
          <cell r="L937">
            <v>0.2978723404255319</v>
          </cell>
          <cell r="M937">
            <v>16.942675159235669</v>
          </cell>
          <cell r="O937">
            <v>0.2978723404255319</v>
          </cell>
          <cell r="P937">
            <v>15.668789808917197</v>
          </cell>
        </row>
        <row r="938">
          <cell r="C938">
            <v>0.2978723404255319</v>
          </cell>
          <cell r="D938">
            <v>14.777070063694268</v>
          </cell>
          <cell r="F938">
            <v>0.2978723404255319</v>
          </cell>
          <cell r="G938">
            <v>15.923566878980891</v>
          </cell>
          <cell r="I938">
            <v>0.2978723404255319</v>
          </cell>
          <cell r="J938">
            <v>15.54140127388535</v>
          </cell>
          <cell r="L938">
            <v>0.2978723404255319</v>
          </cell>
          <cell r="M938">
            <v>16.942675159235669</v>
          </cell>
          <cell r="O938">
            <v>0.2978723404255319</v>
          </cell>
          <cell r="P938">
            <v>15.668789808917197</v>
          </cell>
        </row>
        <row r="939">
          <cell r="C939">
            <v>0.2978723404255319</v>
          </cell>
          <cell r="D939">
            <v>14.777070063694268</v>
          </cell>
          <cell r="F939">
            <v>0.2978723404255319</v>
          </cell>
          <cell r="G939">
            <v>15.923566878980891</v>
          </cell>
          <cell r="I939">
            <v>0.2978723404255319</v>
          </cell>
          <cell r="J939">
            <v>15.54140127388535</v>
          </cell>
          <cell r="L939">
            <v>0.2978723404255319</v>
          </cell>
          <cell r="M939">
            <v>16.942675159235669</v>
          </cell>
          <cell r="O939">
            <v>0.2978723404255319</v>
          </cell>
          <cell r="P939">
            <v>15.668789808917197</v>
          </cell>
        </row>
        <row r="940">
          <cell r="C940">
            <v>0.3</v>
          </cell>
          <cell r="D940">
            <v>14.777070063694268</v>
          </cell>
          <cell r="F940">
            <v>0.3</v>
          </cell>
          <cell r="G940">
            <v>15.923566878980891</v>
          </cell>
          <cell r="I940">
            <v>0.3</v>
          </cell>
          <cell r="J940">
            <v>15.54140127388535</v>
          </cell>
          <cell r="L940">
            <v>0.3</v>
          </cell>
          <cell r="M940">
            <v>16.942675159235669</v>
          </cell>
          <cell r="O940">
            <v>0.2978723404255319</v>
          </cell>
          <cell r="P940">
            <v>15.668789808917197</v>
          </cell>
        </row>
        <row r="941">
          <cell r="C941">
            <v>0.3</v>
          </cell>
          <cell r="D941">
            <v>14.777070063694268</v>
          </cell>
          <cell r="F941">
            <v>0.3</v>
          </cell>
          <cell r="G941">
            <v>15.923566878980891</v>
          </cell>
          <cell r="I941">
            <v>0.3</v>
          </cell>
          <cell r="J941">
            <v>15.54140127388535</v>
          </cell>
          <cell r="L941">
            <v>0.3</v>
          </cell>
          <cell r="M941">
            <v>16.942675159235669</v>
          </cell>
          <cell r="O941">
            <v>0.3</v>
          </cell>
          <cell r="P941">
            <v>15.668789808917197</v>
          </cell>
        </row>
        <row r="942">
          <cell r="C942">
            <v>0.3</v>
          </cell>
          <cell r="D942">
            <v>14.777070063694268</v>
          </cell>
          <cell r="F942">
            <v>0.3</v>
          </cell>
          <cell r="G942">
            <v>15.923566878980891</v>
          </cell>
          <cell r="I942">
            <v>0.3</v>
          </cell>
          <cell r="J942">
            <v>15.54140127388535</v>
          </cell>
          <cell r="L942">
            <v>0.3</v>
          </cell>
          <cell r="M942">
            <v>16.942675159235669</v>
          </cell>
          <cell r="O942">
            <v>0.3</v>
          </cell>
          <cell r="P942">
            <v>15.668789808917197</v>
          </cell>
        </row>
        <row r="943">
          <cell r="C943">
            <v>0.3</v>
          </cell>
          <cell r="D943">
            <v>14.777070063694268</v>
          </cell>
          <cell r="F943">
            <v>0.3</v>
          </cell>
          <cell r="G943">
            <v>15.923566878980891</v>
          </cell>
          <cell r="I943">
            <v>0.3</v>
          </cell>
          <cell r="J943">
            <v>15.54140127388535</v>
          </cell>
          <cell r="L943">
            <v>0.3</v>
          </cell>
          <cell r="M943">
            <v>16.942675159235669</v>
          </cell>
          <cell r="O943">
            <v>0.3</v>
          </cell>
          <cell r="P943">
            <v>15.668789808917197</v>
          </cell>
        </row>
        <row r="944">
          <cell r="C944">
            <v>0.3</v>
          </cell>
          <cell r="D944">
            <v>14.777070063694268</v>
          </cell>
          <cell r="F944">
            <v>0.3</v>
          </cell>
          <cell r="G944">
            <v>15.923566878980891</v>
          </cell>
          <cell r="I944">
            <v>0.3</v>
          </cell>
          <cell r="J944">
            <v>15.54140127388535</v>
          </cell>
          <cell r="L944">
            <v>0.3</v>
          </cell>
          <cell r="M944">
            <v>17.070063694267517</v>
          </cell>
          <cell r="O944">
            <v>0.3</v>
          </cell>
          <cell r="P944">
            <v>15.668789808917197</v>
          </cell>
        </row>
        <row r="945">
          <cell r="C945">
            <v>0.3</v>
          </cell>
          <cell r="D945">
            <v>14.777070063694268</v>
          </cell>
          <cell r="F945">
            <v>0.3</v>
          </cell>
          <cell r="G945">
            <v>15.923566878980891</v>
          </cell>
          <cell r="I945">
            <v>0.3</v>
          </cell>
          <cell r="J945">
            <v>15.54140127388535</v>
          </cell>
          <cell r="L945">
            <v>0.3</v>
          </cell>
          <cell r="M945">
            <v>17.070063694267517</v>
          </cell>
          <cell r="O945">
            <v>0.3</v>
          </cell>
          <cell r="P945">
            <v>15.668789808917197</v>
          </cell>
        </row>
        <row r="946">
          <cell r="C946">
            <v>0.3</v>
          </cell>
          <cell r="D946">
            <v>14.777070063694268</v>
          </cell>
          <cell r="F946">
            <v>0.3</v>
          </cell>
          <cell r="G946">
            <v>15.923566878980891</v>
          </cell>
          <cell r="I946">
            <v>0.3</v>
          </cell>
          <cell r="J946">
            <v>15.54140127388535</v>
          </cell>
          <cell r="L946">
            <v>0.3</v>
          </cell>
          <cell r="M946">
            <v>17.070063694267517</v>
          </cell>
          <cell r="O946">
            <v>0.3</v>
          </cell>
          <cell r="P946">
            <v>15.668789808917197</v>
          </cell>
        </row>
        <row r="947">
          <cell r="C947">
            <v>0.30212765957446808</v>
          </cell>
          <cell r="D947">
            <v>14.777070063694268</v>
          </cell>
          <cell r="F947">
            <v>0.30212765957446808</v>
          </cell>
          <cell r="G947">
            <v>16.050955414012741</v>
          </cell>
          <cell r="I947">
            <v>0.30212765957446808</v>
          </cell>
          <cell r="J947">
            <v>15.668789808917197</v>
          </cell>
          <cell r="L947">
            <v>0.30212765957446808</v>
          </cell>
          <cell r="M947">
            <v>17.070063694267517</v>
          </cell>
          <cell r="O947">
            <v>0.30212765957446808</v>
          </cell>
          <cell r="P947">
            <v>15.668789808917197</v>
          </cell>
        </row>
        <row r="948">
          <cell r="C948">
            <v>0.30212765957446808</v>
          </cell>
          <cell r="D948">
            <v>14.777070063694268</v>
          </cell>
          <cell r="F948">
            <v>0.30212765957446808</v>
          </cell>
          <cell r="G948">
            <v>16.050955414012741</v>
          </cell>
          <cell r="I948">
            <v>0.30212765957446808</v>
          </cell>
          <cell r="J948">
            <v>15.668789808917197</v>
          </cell>
          <cell r="L948">
            <v>0.30212765957446808</v>
          </cell>
          <cell r="M948">
            <v>17.070063694267517</v>
          </cell>
          <cell r="O948">
            <v>0.30212765957446808</v>
          </cell>
          <cell r="P948">
            <v>15.668789808917197</v>
          </cell>
        </row>
        <row r="949">
          <cell r="C949">
            <v>0.30212765957446808</v>
          </cell>
          <cell r="D949">
            <v>14.777070063694268</v>
          </cell>
          <cell r="F949">
            <v>0.30212765957446808</v>
          </cell>
          <cell r="G949">
            <v>16.050955414012741</v>
          </cell>
          <cell r="I949">
            <v>0.30212765957446808</v>
          </cell>
          <cell r="J949">
            <v>15.668789808917197</v>
          </cell>
          <cell r="L949">
            <v>0.30212765957446808</v>
          </cell>
          <cell r="M949">
            <v>17.070063694267517</v>
          </cell>
          <cell r="O949">
            <v>0.30212765957446808</v>
          </cell>
          <cell r="P949">
            <v>15.668789808917197</v>
          </cell>
        </row>
        <row r="950">
          <cell r="C950">
            <v>0.30212765957446808</v>
          </cell>
          <cell r="D950">
            <v>14.777070063694268</v>
          </cell>
          <cell r="F950">
            <v>0.30212765957446808</v>
          </cell>
          <cell r="G950">
            <v>16.050955414012741</v>
          </cell>
          <cell r="I950">
            <v>0.30212765957446808</v>
          </cell>
          <cell r="J950">
            <v>15.668789808917197</v>
          </cell>
          <cell r="L950">
            <v>0.30212765957446808</v>
          </cell>
          <cell r="M950">
            <v>17.070063694267517</v>
          </cell>
          <cell r="O950">
            <v>0.30212765957446808</v>
          </cell>
          <cell r="P950">
            <v>15.668789808917197</v>
          </cell>
        </row>
        <row r="951">
          <cell r="C951">
            <v>0.30212765957446808</v>
          </cell>
          <cell r="D951">
            <v>14.777070063694268</v>
          </cell>
          <cell r="F951">
            <v>0.30212765957446808</v>
          </cell>
          <cell r="G951">
            <v>16.050955414012741</v>
          </cell>
          <cell r="I951">
            <v>0.30212765957446808</v>
          </cell>
          <cell r="J951">
            <v>15.668789808917197</v>
          </cell>
          <cell r="L951">
            <v>0.30212765957446808</v>
          </cell>
          <cell r="M951">
            <v>17.070063694267517</v>
          </cell>
          <cell r="O951">
            <v>0.30212765957446808</v>
          </cell>
          <cell r="P951">
            <v>15.668789808917197</v>
          </cell>
        </row>
        <row r="952">
          <cell r="C952">
            <v>0.30212765957446808</v>
          </cell>
          <cell r="D952">
            <v>14.777070063694268</v>
          </cell>
          <cell r="F952">
            <v>0.30212765957446808</v>
          </cell>
          <cell r="G952">
            <v>16.050955414012741</v>
          </cell>
          <cell r="I952">
            <v>0.30212765957446808</v>
          </cell>
          <cell r="J952">
            <v>15.668789808917197</v>
          </cell>
          <cell r="L952">
            <v>0.30212765957446808</v>
          </cell>
          <cell r="M952">
            <v>17.070063694267517</v>
          </cell>
          <cell r="O952">
            <v>0.30212765957446808</v>
          </cell>
          <cell r="P952">
            <v>15.668789808917197</v>
          </cell>
        </row>
        <row r="953">
          <cell r="C953">
            <v>0.30212765957446808</v>
          </cell>
          <cell r="D953">
            <v>14.777070063694268</v>
          </cell>
          <cell r="F953">
            <v>0.30212765957446808</v>
          </cell>
          <cell r="G953">
            <v>16.050955414012741</v>
          </cell>
          <cell r="I953">
            <v>0.30212765957446808</v>
          </cell>
          <cell r="J953">
            <v>15.668789808917197</v>
          </cell>
          <cell r="L953">
            <v>0.30212765957446808</v>
          </cell>
          <cell r="M953">
            <v>17.070063694267517</v>
          </cell>
          <cell r="O953">
            <v>0.30212765957446808</v>
          </cell>
          <cell r="P953">
            <v>15.668789808917197</v>
          </cell>
        </row>
        <row r="954">
          <cell r="C954">
            <v>0.30425531914893617</v>
          </cell>
          <cell r="D954">
            <v>14.904458598726114</v>
          </cell>
          <cell r="F954">
            <v>0.30425531914893617</v>
          </cell>
          <cell r="G954">
            <v>16.050955414012741</v>
          </cell>
          <cell r="I954">
            <v>0.30425531914893617</v>
          </cell>
          <cell r="J954">
            <v>15.668789808917197</v>
          </cell>
          <cell r="L954">
            <v>0.30425531914893617</v>
          </cell>
          <cell r="M954">
            <v>17.070063694267517</v>
          </cell>
          <cell r="O954">
            <v>0.30425531914893617</v>
          </cell>
          <cell r="P954">
            <v>15.796178343949045</v>
          </cell>
        </row>
        <row r="955">
          <cell r="C955">
            <v>0.30425531914893617</v>
          </cell>
          <cell r="D955">
            <v>14.904458598726114</v>
          </cell>
          <cell r="F955">
            <v>0.30425531914893617</v>
          </cell>
          <cell r="G955">
            <v>16.050955414012741</v>
          </cell>
          <cell r="I955">
            <v>0.30425531914893617</v>
          </cell>
          <cell r="J955">
            <v>15.668789808917197</v>
          </cell>
          <cell r="L955">
            <v>0.30425531914893617</v>
          </cell>
          <cell r="M955">
            <v>17.070063694267517</v>
          </cell>
          <cell r="O955">
            <v>0.30425531914893617</v>
          </cell>
          <cell r="P955">
            <v>15.796178343949045</v>
          </cell>
        </row>
        <row r="956">
          <cell r="C956">
            <v>0.30425531914893617</v>
          </cell>
          <cell r="D956">
            <v>14.904458598726114</v>
          </cell>
          <cell r="F956">
            <v>0.30425531914893617</v>
          </cell>
          <cell r="G956">
            <v>16.050955414012741</v>
          </cell>
          <cell r="I956">
            <v>0.30425531914893617</v>
          </cell>
          <cell r="J956">
            <v>15.668789808917197</v>
          </cell>
          <cell r="L956">
            <v>0.30425531914893617</v>
          </cell>
          <cell r="M956">
            <v>17.070063694267517</v>
          </cell>
          <cell r="O956">
            <v>0.30425531914893617</v>
          </cell>
          <cell r="P956">
            <v>15.796178343949045</v>
          </cell>
        </row>
        <row r="957">
          <cell r="C957">
            <v>0.30425531914893617</v>
          </cell>
          <cell r="D957">
            <v>14.904458598726114</v>
          </cell>
          <cell r="F957">
            <v>0.30425531914893617</v>
          </cell>
          <cell r="G957">
            <v>16.050955414012741</v>
          </cell>
          <cell r="I957">
            <v>0.30425531914893617</v>
          </cell>
          <cell r="J957">
            <v>15.668789808917197</v>
          </cell>
          <cell r="L957">
            <v>0.30425531914893617</v>
          </cell>
          <cell r="M957">
            <v>17.070063694267517</v>
          </cell>
          <cell r="O957">
            <v>0.30425531914893617</v>
          </cell>
          <cell r="P957">
            <v>15.796178343949045</v>
          </cell>
        </row>
        <row r="958">
          <cell r="C958">
            <v>0.30425531914893617</v>
          </cell>
          <cell r="D958">
            <v>14.904458598726114</v>
          </cell>
          <cell r="F958">
            <v>0.30425531914893617</v>
          </cell>
          <cell r="G958">
            <v>16.050955414012741</v>
          </cell>
          <cell r="I958">
            <v>0.30425531914893617</v>
          </cell>
          <cell r="J958">
            <v>15.668789808917197</v>
          </cell>
          <cell r="L958">
            <v>0.30425531914893617</v>
          </cell>
          <cell r="M958">
            <v>17.070063694267517</v>
          </cell>
          <cell r="O958">
            <v>0.30425531914893617</v>
          </cell>
          <cell r="P958">
            <v>15.796178343949045</v>
          </cell>
        </row>
        <row r="959">
          <cell r="C959">
            <v>0.30425531914893617</v>
          </cell>
          <cell r="D959">
            <v>14.904458598726114</v>
          </cell>
          <cell r="F959">
            <v>0.30425531914893617</v>
          </cell>
          <cell r="G959">
            <v>16.050955414012741</v>
          </cell>
          <cell r="I959">
            <v>0.30425531914893617</v>
          </cell>
          <cell r="J959">
            <v>15.668789808917197</v>
          </cell>
          <cell r="L959">
            <v>0.30425531914893617</v>
          </cell>
          <cell r="M959">
            <v>17.070063694267517</v>
          </cell>
          <cell r="O959">
            <v>0.30425531914893617</v>
          </cell>
          <cell r="P959">
            <v>15.796178343949045</v>
          </cell>
        </row>
        <row r="960">
          <cell r="C960">
            <v>0.30638297872340425</v>
          </cell>
          <cell r="D960">
            <v>14.904458598726114</v>
          </cell>
          <cell r="F960">
            <v>0.30425531914893617</v>
          </cell>
          <cell r="G960">
            <v>16.050955414012741</v>
          </cell>
          <cell r="I960">
            <v>0.30638297872340425</v>
          </cell>
          <cell r="J960">
            <v>15.668789808917197</v>
          </cell>
          <cell r="L960">
            <v>0.30425531914893617</v>
          </cell>
          <cell r="M960">
            <v>17.070063694267517</v>
          </cell>
          <cell r="O960">
            <v>0.30425531914893617</v>
          </cell>
          <cell r="P960">
            <v>15.796178343949045</v>
          </cell>
        </row>
        <row r="961">
          <cell r="C961">
            <v>0.30638297872340425</v>
          </cell>
          <cell r="D961">
            <v>14.904458598726114</v>
          </cell>
          <cell r="F961">
            <v>0.30638297872340425</v>
          </cell>
          <cell r="G961">
            <v>16.050955414012741</v>
          </cell>
          <cell r="I961">
            <v>0.30638297872340425</v>
          </cell>
          <cell r="J961">
            <v>15.668789808917197</v>
          </cell>
          <cell r="L961">
            <v>0.30638297872340425</v>
          </cell>
          <cell r="M961">
            <v>17.070063694267517</v>
          </cell>
          <cell r="O961">
            <v>0.30638297872340425</v>
          </cell>
          <cell r="P961">
            <v>15.796178343949045</v>
          </cell>
        </row>
        <row r="962">
          <cell r="C962">
            <v>0.30638297872340425</v>
          </cell>
          <cell r="D962">
            <v>14.904458598726114</v>
          </cell>
          <cell r="F962">
            <v>0.30638297872340425</v>
          </cell>
          <cell r="G962">
            <v>16.050955414012741</v>
          </cell>
          <cell r="I962">
            <v>0.30638297872340425</v>
          </cell>
          <cell r="J962">
            <v>15.668789808917197</v>
          </cell>
          <cell r="L962">
            <v>0.30638297872340425</v>
          </cell>
          <cell r="M962">
            <v>17.197452229299362</v>
          </cell>
          <cell r="O962">
            <v>0.30638297872340425</v>
          </cell>
          <cell r="P962">
            <v>15.796178343949045</v>
          </cell>
        </row>
        <row r="963">
          <cell r="C963">
            <v>0.30638297872340425</v>
          </cell>
          <cell r="D963">
            <v>14.904458598726114</v>
          </cell>
          <cell r="F963">
            <v>0.30638297872340425</v>
          </cell>
          <cell r="G963">
            <v>16.050955414012741</v>
          </cell>
          <cell r="I963">
            <v>0.30638297872340425</v>
          </cell>
          <cell r="J963">
            <v>15.668789808917197</v>
          </cell>
          <cell r="L963">
            <v>0.30638297872340425</v>
          </cell>
          <cell r="M963">
            <v>17.197452229299362</v>
          </cell>
          <cell r="O963">
            <v>0.30638297872340425</v>
          </cell>
          <cell r="P963">
            <v>15.796178343949045</v>
          </cell>
        </row>
        <row r="964">
          <cell r="C964">
            <v>0.30638297872340425</v>
          </cell>
          <cell r="D964">
            <v>14.904458598726114</v>
          </cell>
          <cell r="F964">
            <v>0.30638297872340425</v>
          </cell>
          <cell r="G964">
            <v>16.050955414012741</v>
          </cell>
          <cell r="I964">
            <v>0.30638297872340425</v>
          </cell>
          <cell r="J964">
            <v>15.668789808917197</v>
          </cell>
          <cell r="L964">
            <v>0.30638297872340425</v>
          </cell>
          <cell r="M964">
            <v>17.197452229299362</v>
          </cell>
          <cell r="O964">
            <v>0.30638297872340425</v>
          </cell>
          <cell r="P964">
            <v>15.796178343949045</v>
          </cell>
        </row>
        <row r="965">
          <cell r="C965">
            <v>0.30638297872340425</v>
          </cell>
          <cell r="D965">
            <v>14.904458598726114</v>
          </cell>
          <cell r="F965">
            <v>0.30638297872340425</v>
          </cell>
          <cell r="G965">
            <v>16.050955414012741</v>
          </cell>
          <cell r="I965">
            <v>0.30638297872340425</v>
          </cell>
          <cell r="J965">
            <v>15.668789808917197</v>
          </cell>
          <cell r="L965">
            <v>0.30638297872340425</v>
          </cell>
          <cell r="M965">
            <v>17.197452229299362</v>
          </cell>
          <cell r="O965">
            <v>0.30638297872340425</v>
          </cell>
          <cell r="P965">
            <v>15.796178343949045</v>
          </cell>
        </row>
        <row r="966">
          <cell r="C966">
            <v>0.30638297872340425</v>
          </cell>
          <cell r="D966">
            <v>14.904458598726114</v>
          </cell>
          <cell r="F966">
            <v>0.30638297872340425</v>
          </cell>
          <cell r="G966">
            <v>16.050955414012741</v>
          </cell>
          <cell r="I966">
            <v>0.30638297872340425</v>
          </cell>
          <cell r="J966">
            <v>15.668789808917197</v>
          </cell>
          <cell r="L966">
            <v>0.30638297872340425</v>
          </cell>
          <cell r="M966">
            <v>17.197452229299362</v>
          </cell>
          <cell r="O966">
            <v>0.30638297872340425</v>
          </cell>
          <cell r="P966">
            <v>15.796178343949045</v>
          </cell>
        </row>
        <row r="967">
          <cell r="C967">
            <v>0.30851063829787234</v>
          </cell>
          <cell r="D967">
            <v>14.904458598726114</v>
          </cell>
          <cell r="F967">
            <v>0.30851063829787234</v>
          </cell>
          <cell r="G967">
            <v>16.050955414012741</v>
          </cell>
          <cell r="I967">
            <v>0.30851063829787234</v>
          </cell>
          <cell r="J967">
            <v>15.668789808917197</v>
          </cell>
          <cell r="L967">
            <v>0.30851063829787234</v>
          </cell>
          <cell r="M967">
            <v>17.197452229299362</v>
          </cell>
          <cell r="O967">
            <v>0.30638297872340425</v>
          </cell>
          <cell r="P967">
            <v>15.796178343949045</v>
          </cell>
        </row>
        <row r="968">
          <cell r="C968">
            <v>0.30851063829787234</v>
          </cell>
          <cell r="D968">
            <v>14.904458598726114</v>
          </cell>
          <cell r="F968">
            <v>0.30851063829787234</v>
          </cell>
          <cell r="G968">
            <v>16.050955414012741</v>
          </cell>
          <cell r="I968">
            <v>0.30851063829787234</v>
          </cell>
          <cell r="J968">
            <v>15.668789808917197</v>
          </cell>
          <cell r="L968">
            <v>0.30851063829787234</v>
          </cell>
          <cell r="M968">
            <v>17.197452229299362</v>
          </cell>
          <cell r="O968">
            <v>0.30851063829787234</v>
          </cell>
          <cell r="P968">
            <v>15.796178343949045</v>
          </cell>
        </row>
        <row r="969">
          <cell r="C969">
            <v>0.30851063829787234</v>
          </cell>
          <cell r="D969">
            <v>14.904458598726114</v>
          </cell>
          <cell r="F969">
            <v>0.30851063829787234</v>
          </cell>
          <cell r="G969">
            <v>16.050955414012741</v>
          </cell>
          <cell r="I969">
            <v>0.30851063829787234</v>
          </cell>
          <cell r="J969">
            <v>15.668789808917197</v>
          </cell>
          <cell r="L969">
            <v>0.30851063829787234</v>
          </cell>
          <cell r="M969">
            <v>17.197452229299362</v>
          </cell>
          <cell r="O969">
            <v>0.30851063829787234</v>
          </cell>
          <cell r="P969">
            <v>15.796178343949045</v>
          </cell>
        </row>
        <row r="970">
          <cell r="C970">
            <v>0.30851063829787234</v>
          </cell>
          <cell r="D970">
            <v>14.904458598726114</v>
          </cell>
          <cell r="F970">
            <v>0.30851063829787234</v>
          </cell>
          <cell r="G970">
            <v>16.050955414012741</v>
          </cell>
          <cell r="I970">
            <v>0.30851063829787234</v>
          </cell>
          <cell r="J970">
            <v>15.668789808917197</v>
          </cell>
          <cell r="L970">
            <v>0.30851063829787234</v>
          </cell>
          <cell r="M970">
            <v>17.197452229299362</v>
          </cell>
          <cell r="O970">
            <v>0.30851063829787234</v>
          </cell>
          <cell r="P970">
            <v>15.796178343949045</v>
          </cell>
        </row>
        <row r="971">
          <cell r="C971">
            <v>0.30851063829787234</v>
          </cell>
          <cell r="D971">
            <v>14.904458598726114</v>
          </cell>
          <cell r="F971">
            <v>0.30851063829787234</v>
          </cell>
          <cell r="G971">
            <v>16.050955414012741</v>
          </cell>
          <cell r="I971">
            <v>0.30851063829787234</v>
          </cell>
          <cell r="J971">
            <v>15.668789808917197</v>
          </cell>
          <cell r="L971">
            <v>0.30851063829787234</v>
          </cell>
          <cell r="M971">
            <v>17.197452229299362</v>
          </cell>
          <cell r="O971">
            <v>0.30851063829787234</v>
          </cell>
          <cell r="P971">
            <v>15.796178343949045</v>
          </cell>
        </row>
        <row r="972">
          <cell r="C972">
            <v>0.30851063829787234</v>
          </cell>
          <cell r="D972">
            <v>14.904458598726114</v>
          </cell>
          <cell r="F972">
            <v>0.30851063829787234</v>
          </cell>
          <cell r="G972">
            <v>16.050955414012741</v>
          </cell>
          <cell r="I972">
            <v>0.30851063829787234</v>
          </cell>
          <cell r="J972">
            <v>15.668789808917197</v>
          </cell>
          <cell r="L972">
            <v>0.30851063829787234</v>
          </cell>
          <cell r="M972">
            <v>17.197452229299362</v>
          </cell>
          <cell r="O972">
            <v>0.30851063829787234</v>
          </cell>
          <cell r="P972">
            <v>15.796178343949045</v>
          </cell>
        </row>
        <row r="973">
          <cell r="C973">
            <v>0.30851063829787234</v>
          </cell>
          <cell r="D973">
            <v>14.904458598726114</v>
          </cell>
          <cell r="F973">
            <v>0.30851063829787234</v>
          </cell>
          <cell r="G973">
            <v>16.178343949044585</v>
          </cell>
          <cell r="I973">
            <v>0.31063829787234043</v>
          </cell>
          <cell r="J973">
            <v>15.796178343949045</v>
          </cell>
          <cell r="L973">
            <v>0.30851063829787234</v>
          </cell>
          <cell r="M973">
            <v>17.197452229299362</v>
          </cell>
          <cell r="O973">
            <v>0.30851063829787234</v>
          </cell>
          <cell r="P973">
            <v>15.796178343949045</v>
          </cell>
        </row>
        <row r="974">
          <cell r="C974">
            <v>0.31063829787234043</v>
          </cell>
          <cell r="D974">
            <v>14.904458598726114</v>
          </cell>
          <cell r="F974">
            <v>0.31063829787234043</v>
          </cell>
          <cell r="G974">
            <v>16.178343949044585</v>
          </cell>
          <cell r="I974">
            <v>0.31063829787234043</v>
          </cell>
          <cell r="J974">
            <v>15.796178343949045</v>
          </cell>
          <cell r="L974">
            <v>0.31063829787234043</v>
          </cell>
          <cell r="M974">
            <v>17.197452229299362</v>
          </cell>
          <cell r="O974">
            <v>0.31063829787234043</v>
          </cell>
          <cell r="P974">
            <v>15.796178343949045</v>
          </cell>
        </row>
        <row r="975">
          <cell r="C975">
            <v>0.31063829787234043</v>
          </cell>
          <cell r="D975">
            <v>14.904458598726114</v>
          </cell>
          <cell r="F975">
            <v>0.31063829787234043</v>
          </cell>
          <cell r="G975">
            <v>16.178343949044585</v>
          </cell>
          <cell r="I975">
            <v>0.31063829787234043</v>
          </cell>
          <cell r="J975">
            <v>15.796178343949045</v>
          </cell>
          <cell r="L975">
            <v>0.31063829787234043</v>
          </cell>
          <cell r="M975">
            <v>17.197452229299362</v>
          </cell>
          <cell r="O975">
            <v>0.31063829787234043</v>
          </cell>
          <cell r="P975">
            <v>15.923566878980891</v>
          </cell>
        </row>
        <row r="976">
          <cell r="C976">
            <v>0.31063829787234043</v>
          </cell>
          <cell r="D976">
            <v>14.904458598726114</v>
          </cell>
          <cell r="F976">
            <v>0.31063829787234043</v>
          </cell>
          <cell r="G976">
            <v>16.178343949044585</v>
          </cell>
          <cell r="I976">
            <v>0.31063829787234043</v>
          </cell>
          <cell r="J976">
            <v>15.796178343949045</v>
          </cell>
          <cell r="L976">
            <v>0.31063829787234043</v>
          </cell>
          <cell r="M976">
            <v>17.197452229299362</v>
          </cell>
          <cell r="O976">
            <v>0.31063829787234043</v>
          </cell>
          <cell r="P976">
            <v>15.923566878980891</v>
          </cell>
        </row>
        <row r="977">
          <cell r="C977">
            <v>0.31063829787234043</v>
          </cell>
          <cell r="D977">
            <v>15.031847133757962</v>
          </cell>
          <cell r="F977">
            <v>0.31063829787234043</v>
          </cell>
          <cell r="G977">
            <v>16.178343949044585</v>
          </cell>
          <cell r="I977">
            <v>0.31063829787234043</v>
          </cell>
          <cell r="J977">
            <v>15.796178343949045</v>
          </cell>
          <cell r="L977">
            <v>0.31063829787234043</v>
          </cell>
          <cell r="M977">
            <v>17.197452229299362</v>
          </cell>
          <cell r="O977">
            <v>0.31063829787234043</v>
          </cell>
          <cell r="P977">
            <v>15.923566878980891</v>
          </cell>
        </row>
        <row r="978">
          <cell r="C978">
            <v>0.31063829787234043</v>
          </cell>
          <cell r="D978">
            <v>15.031847133757962</v>
          </cell>
          <cell r="F978">
            <v>0.31063829787234043</v>
          </cell>
          <cell r="G978">
            <v>16.178343949044585</v>
          </cell>
          <cell r="I978">
            <v>0.31063829787234043</v>
          </cell>
          <cell r="J978">
            <v>15.796178343949045</v>
          </cell>
          <cell r="L978">
            <v>0.31063829787234043</v>
          </cell>
          <cell r="M978">
            <v>17.197452229299362</v>
          </cell>
          <cell r="O978">
            <v>0.31063829787234043</v>
          </cell>
          <cell r="P978">
            <v>15.923566878980891</v>
          </cell>
        </row>
        <row r="979">
          <cell r="C979">
            <v>0.31063829787234043</v>
          </cell>
          <cell r="D979">
            <v>15.031847133757962</v>
          </cell>
          <cell r="F979">
            <v>0.31063829787234043</v>
          </cell>
          <cell r="G979">
            <v>16.178343949044585</v>
          </cell>
          <cell r="I979">
            <v>0.31063829787234043</v>
          </cell>
          <cell r="J979">
            <v>15.796178343949045</v>
          </cell>
          <cell r="L979">
            <v>0.31063829787234043</v>
          </cell>
          <cell r="M979">
            <v>17.197452229299362</v>
          </cell>
          <cell r="O979">
            <v>0.31063829787234043</v>
          </cell>
          <cell r="P979">
            <v>15.923566878980891</v>
          </cell>
        </row>
        <row r="980">
          <cell r="C980">
            <v>0.31276595744680852</v>
          </cell>
          <cell r="D980">
            <v>15.031847133757962</v>
          </cell>
          <cell r="F980">
            <v>0.31276595744680852</v>
          </cell>
          <cell r="G980">
            <v>16.178343949044585</v>
          </cell>
          <cell r="I980">
            <v>0.31276595744680852</v>
          </cell>
          <cell r="J980">
            <v>15.796178343949045</v>
          </cell>
          <cell r="L980">
            <v>0.31063829787234043</v>
          </cell>
          <cell r="M980">
            <v>17.197452229299362</v>
          </cell>
          <cell r="O980">
            <v>0.31063829787234043</v>
          </cell>
          <cell r="P980">
            <v>15.923566878980891</v>
          </cell>
        </row>
        <row r="981">
          <cell r="C981">
            <v>0.31276595744680852</v>
          </cell>
          <cell r="D981">
            <v>15.031847133757962</v>
          </cell>
          <cell r="F981">
            <v>0.31276595744680852</v>
          </cell>
          <cell r="G981">
            <v>16.178343949044585</v>
          </cell>
          <cell r="I981">
            <v>0.31276595744680852</v>
          </cell>
          <cell r="J981">
            <v>15.796178343949045</v>
          </cell>
          <cell r="L981">
            <v>0.31276595744680852</v>
          </cell>
          <cell r="M981">
            <v>17.32484076433121</v>
          </cell>
          <cell r="O981">
            <v>0.31276595744680852</v>
          </cell>
          <cell r="P981">
            <v>15.923566878980891</v>
          </cell>
        </row>
        <row r="982">
          <cell r="C982">
            <v>0.31276595744680852</v>
          </cell>
          <cell r="D982">
            <v>15.031847133757962</v>
          </cell>
          <cell r="F982">
            <v>0.31276595744680852</v>
          </cell>
          <cell r="G982">
            <v>16.178343949044585</v>
          </cell>
          <cell r="I982">
            <v>0.31276595744680852</v>
          </cell>
          <cell r="J982">
            <v>15.796178343949045</v>
          </cell>
          <cell r="L982">
            <v>0.31276595744680852</v>
          </cell>
          <cell r="M982">
            <v>17.32484076433121</v>
          </cell>
          <cell r="O982">
            <v>0.31276595744680852</v>
          </cell>
          <cell r="P982">
            <v>15.923566878980891</v>
          </cell>
        </row>
        <row r="983">
          <cell r="C983">
            <v>0.31276595744680852</v>
          </cell>
          <cell r="D983">
            <v>15.031847133757962</v>
          </cell>
          <cell r="F983">
            <v>0.31276595744680852</v>
          </cell>
          <cell r="G983">
            <v>16.178343949044585</v>
          </cell>
          <cell r="I983">
            <v>0.31276595744680852</v>
          </cell>
          <cell r="J983">
            <v>15.796178343949045</v>
          </cell>
          <cell r="L983">
            <v>0.31276595744680852</v>
          </cell>
          <cell r="M983">
            <v>17.32484076433121</v>
          </cell>
          <cell r="O983">
            <v>0.31276595744680852</v>
          </cell>
          <cell r="P983">
            <v>15.923566878980891</v>
          </cell>
        </row>
        <row r="984">
          <cell r="C984">
            <v>0.31276595744680852</v>
          </cell>
          <cell r="D984">
            <v>15.031847133757962</v>
          </cell>
          <cell r="F984">
            <v>0.31276595744680852</v>
          </cell>
          <cell r="G984">
            <v>16.178343949044585</v>
          </cell>
          <cell r="I984">
            <v>0.31276595744680852</v>
          </cell>
          <cell r="J984">
            <v>15.796178343949045</v>
          </cell>
          <cell r="L984">
            <v>0.31276595744680852</v>
          </cell>
          <cell r="M984">
            <v>17.32484076433121</v>
          </cell>
          <cell r="O984">
            <v>0.31276595744680852</v>
          </cell>
          <cell r="P984">
            <v>15.923566878980891</v>
          </cell>
        </row>
        <row r="985">
          <cell r="C985">
            <v>0.31276595744680852</v>
          </cell>
          <cell r="D985">
            <v>15.031847133757962</v>
          </cell>
          <cell r="F985">
            <v>0.31276595744680852</v>
          </cell>
          <cell r="G985">
            <v>16.178343949044585</v>
          </cell>
          <cell r="I985">
            <v>0.31276595744680852</v>
          </cell>
          <cell r="J985">
            <v>15.796178343949045</v>
          </cell>
          <cell r="L985">
            <v>0.31276595744680852</v>
          </cell>
          <cell r="M985">
            <v>17.32484076433121</v>
          </cell>
          <cell r="O985">
            <v>0.31276595744680852</v>
          </cell>
          <cell r="P985">
            <v>15.923566878980891</v>
          </cell>
        </row>
        <row r="986">
          <cell r="C986">
            <v>0.31276595744680852</v>
          </cell>
          <cell r="D986">
            <v>15.031847133757962</v>
          </cell>
          <cell r="F986">
            <v>0.31276595744680852</v>
          </cell>
          <cell r="G986">
            <v>16.178343949044585</v>
          </cell>
          <cell r="I986">
            <v>0.31276595744680852</v>
          </cell>
          <cell r="J986">
            <v>15.796178343949045</v>
          </cell>
          <cell r="L986">
            <v>0.31276595744680852</v>
          </cell>
          <cell r="M986">
            <v>17.32484076433121</v>
          </cell>
          <cell r="O986">
            <v>0.31276595744680852</v>
          </cell>
          <cell r="P986">
            <v>15.923566878980891</v>
          </cell>
        </row>
        <row r="987">
          <cell r="C987">
            <v>0.31489361702127661</v>
          </cell>
          <cell r="D987">
            <v>15.031847133757962</v>
          </cell>
          <cell r="F987">
            <v>0.31489361702127661</v>
          </cell>
          <cell r="G987">
            <v>16.178343949044585</v>
          </cell>
          <cell r="I987">
            <v>0.31489361702127661</v>
          </cell>
          <cell r="J987">
            <v>15.796178343949045</v>
          </cell>
          <cell r="L987">
            <v>0.31276595744680852</v>
          </cell>
          <cell r="M987">
            <v>17.32484076433121</v>
          </cell>
          <cell r="O987">
            <v>0.31489361702127661</v>
          </cell>
          <cell r="P987">
            <v>15.923566878980891</v>
          </cell>
        </row>
        <row r="988">
          <cell r="C988">
            <v>0.31489361702127661</v>
          </cell>
          <cell r="D988">
            <v>15.031847133757962</v>
          </cell>
          <cell r="F988">
            <v>0.31489361702127661</v>
          </cell>
          <cell r="G988">
            <v>16.178343949044585</v>
          </cell>
          <cell r="I988">
            <v>0.31489361702127661</v>
          </cell>
          <cell r="J988">
            <v>15.796178343949045</v>
          </cell>
          <cell r="L988">
            <v>0.31489361702127661</v>
          </cell>
          <cell r="M988">
            <v>17.32484076433121</v>
          </cell>
          <cell r="O988">
            <v>0.31489361702127661</v>
          </cell>
          <cell r="P988">
            <v>15.923566878980891</v>
          </cell>
        </row>
        <row r="989">
          <cell r="C989">
            <v>0.31489361702127661</v>
          </cell>
          <cell r="D989">
            <v>15.031847133757962</v>
          </cell>
          <cell r="F989">
            <v>0.31489361702127661</v>
          </cell>
          <cell r="G989">
            <v>16.178343949044585</v>
          </cell>
          <cell r="I989">
            <v>0.31489361702127661</v>
          </cell>
          <cell r="J989">
            <v>15.796178343949045</v>
          </cell>
          <cell r="L989">
            <v>0.31489361702127661</v>
          </cell>
          <cell r="M989">
            <v>17.32484076433121</v>
          </cell>
          <cell r="O989">
            <v>0.31489361702127661</v>
          </cell>
          <cell r="P989">
            <v>15.923566878980891</v>
          </cell>
        </row>
        <row r="990">
          <cell r="C990">
            <v>0.31489361702127661</v>
          </cell>
          <cell r="D990">
            <v>15.031847133757962</v>
          </cell>
          <cell r="F990">
            <v>0.31489361702127661</v>
          </cell>
          <cell r="G990">
            <v>16.178343949044585</v>
          </cell>
          <cell r="I990">
            <v>0.31489361702127661</v>
          </cell>
          <cell r="J990">
            <v>15.796178343949045</v>
          </cell>
          <cell r="L990">
            <v>0.31489361702127661</v>
          </cell>
          <cell r="M990">
            <v>17.32484076433121</v>
          </cell>
          <cell r="O990">
            <v>0.31489361702127661</v>
          </cell>
          <cell r="P990">
            <v>15.923566878980891</v>
          </cell>
        </row>
        <row r="991">
          <cell r="C991">
            <v>0.31489361702127661</v>
          </cell>
          <cell r="D991">
            <v>15.031847133757962</v>
          </cell>
          <cell r="F991">
            <v>0.31489361702127661</v>
          </cell>
          <cell r="G991">
            <v>16.178343949044585</v>
          </cell>
          <cell r="I991">
            <v>0.31489361702127661</v>
          </cell>
          <cell r="J991">
            <v>15.796178343949045</v>
          </cell>
          <cell r="L991">
            <v>0.31489361702127661</v>
          </cell>
          <cell r="M991">
            <v>17.32484076433121</v>
          </cell>
          <cell r="O991">
            <v>0.31489361702127661</v>
          </cell>
          <cell r="P991">
            <v>15.923566878980891</v>
          </cell>
        </row>
        <row r="992">
          <cell r="C992">
            <v>0.31489361702127661</v>
          </cell>
          <cell r="D992">
            <v>15.031847133757962</v>
          </cell>
          <cell r="F992">
            <v>0.31489361702127661</v>
          </cell>
          <cell r="G992">
            <v>16.178343949044585</v>
          </cell>
          <cell r="I992">
            <v>0.31489361702127661</v>
          </cell>
          <cell r="J992">
            <v>15.796178343949045</v>
          </cell>
          <cell r="L992">
            <v>0.31489361702127661</v>
          </cell>
          <cell r="M992">
            <v>17.32484076433121</v>
          </cell>
          <cell r="O992">
            <v>0.31489361702127661</v>
          </cell>
          <cell r="P992">
            <v>15.923566878980891</v>
          </cell>
        </row>
        <row r="993">
          <cell r="C993">
            <v>0.31702127659574469</v>
          </cell>
          <cell r="D993">
            <v>15.031847133757962</v>
          </cell>
          <cell r="F993">
            <v>0.31489361702127661</v>
          </cell>
          <cell r="G993">
            <v>16.178343949044585</v>
          </cell>
          <cell r="I993">
            <v>0.31489361702127661</v>
          </cell>
          <cell r="J993">
            <v>15.796178343949045</v>
          </cell>
          <cell r="L993">
            <v>0.31489361702127661</v>
          </cell>
          <cell r="M993">
            <v>17.32484076433121</v>
          </cell>
          <cell r="O993">
            <v>0.31489361702127661</v>
          </cell>
          <cell r="P993">
            <v>15.923566878980891</v>
          </cell>
        </row>
        <row r="994">
          <cell r="C994">
            <v>0.31702127659574469</v>
          </cell>
          <cell r="D994">
            <v>15.031847133757962</v>
          </cell>
          <cell r="F994">
            <v>0.31702127659574469</v>
          </cell>
          <cell r="G994">
            <v>16.178343949044585</v>
          </cell>
          <cell r="I994">
            <v>0.31702127659574469</v>
          </cell>
          <cell r="J994">
            <v>15.796178343949045</v>
          </cell>
          <cell r="L994">
            <v>0.31702127659574469</v>
          </cell>
          <cell r="M994">
            <v>17.32484076433121</v>
          </cell>
          <cell r="O994">
            <v>0.31702127659574469</v>
          </cell>
          <cell r="P994">
            <v>15.923566878980891</v>
          </cell>
        </row>
        <row r="995">
          <cell r="C995">
            <v>0.31702127659574469</v>
          </cell>
          <cell r="D995">
            <v>15.031847133757962</v>
          </cell>
          <cell r="F995">
            <v>0.31702127659574469</v>
          </cell>
          <cell r="G995">
            <v>16.178343949044585</v>
          </cell>
          <cell r="I995">
            <v>0.31702127659574469</v>
          </cell>
          <cell r="J995">
            <v>15.796178343949045</v>
          </cell>
          <cell r="L995">
            <v>0.31702127659574469</v>
          </cell>
          <cell r="M995">
            <v>17.32484076433121</v>
          </cell>
          <cell r="O995">
            <v>0.31702127659574469</v>
          </cell>
          <cell r="P995">
            <v>15.923566878980891</v>
          </cell>
        </row>
        <row r="996">
          <cell r="C996">
            <v>0.31702127659574469</v>
          </cell>
          <cell r="D996">
            <v>15.031847133757962</v>
          </cell>
          <cell r="F996">
            <v>0.31702127659574469</v>
          </cell>
          <cell r="G996">
            <v>16.305732484076433</v>
          </cell>
          <cell r="I996">
            <v>0.31702127659574469</v>
          </cell>
          <cell r="J996">
            <v>15.923566878980891</v>
          </cell>
          <cell r="L996">
            <v>0.31702127659574469</v>
          </cell>
          <cell r="M996">
            <v>17.32484076433121</v>
          </cell>
          <cell r="O996">
            <v>0.31702127659574469</v>
          </cell>
          <cell r="P996">
            <v>15.923566878980891</v>
          </cell>
        </row>
        <row r="997">
          <cell r="C997">
            <v>0.31702127659574469</v>
          </cell>
          <cell r="D997">
            <v>15.031847133757962</v>
          </cell>
          <cell r="F997">
            <v>0.31702127659574469</v>
          </cell>
          <cell r="G997">
            <v>16.305732484076433</v>
          </cell>
          <cell r="I997">
            <v>0.31702127659574469</v>
          </cell>
          <cell r="J997">
            <v>15.923566878980891</v>
          </cell>
          <cell r="L997">
            <v>0.31702127659574469</v>
          </cell>
          <cell r="M997">
            <v>17.452229299363058</v>
          </cell>
          <cell r="O997">
            <v>0.31702127659574469</v>
          </cell>
          <cell r="P997">
            <v>16.050955414012741</v>
          </cell>
        </row>
        <row r="998">
          <cell r="C998">
            <v>0.31702127659574469</v>
          </cell>
          <cell r="D998">
            <v>15.031847133757962</v>
          </cell>
          <cell r="F998">
            <v>0.31702127659574469</v>
          </cell>
          <cell r="G998">
            <v>16.305732484076433</v>
          </cell>
          <cell r="I998">
            <v>0.31702127659574469</v>
          </cell>
          <cell r="J998">
            <v>15.923566878980891</v>
          </cell>
          <cell r="L998">
            <v>0.31702127659574469</v>
          </cell>
          <cell r="M998">
            <v>17.452229299363058</v>
          </cell>
          <cell r="O998">
            <v>0.31702127659574469</v>
          </cell>
          <cell r="P998">
            <v>16.050955414012741</v>
          </cell>
        </row>
        <row r="999">
          <cell r="C999">
            <v>0.31702127659574469</v>
          </cell>
          <cell r="D999">
            <v>15.031847133757962</v>
          </cell>
          <cell r="F999">
            <v>0.31702127659574469</v>
          </cell>
          <cell r="G999">
            <v>16.305732484076433</v>
          </cell>
          <cell r="I999">
            <v>0.31702127659574469</v>
          </cell>
          <cell r="J999">
            <v>15.923566878980891</v>
          </cell>
          <cell r="L999">
            <v>0.31702127659574469</v>
          </cell>
          <cell r="M999">
            <v>17.452229299363058</v>
          </cell>
          <cell r="O999">
            <v>0.31702127659574469</v>
          </cell>
          <cell r="P999">
            <v>16.050955414012741</v>
          </cell>
        </row>
        <row r="1000">
          <cell r="C1000">
            <v>0.31914893617021273</v>
          </cell>
          <cell r="D1000">
            <v>15.159235668789808</v>
          </cell>
          <cell r="F1000">
            <v>0.31914893617021273</v>
          </cell>
          <cell r="G1000">
            <v>16.305732484076433</v>
          </cell>
          <cell r="I1000">
            <v>0.31914893617021273</v>
          </cell>
          <cell r="J1000">
            <v>15.923566878980891</v>
          </cell>
          <cell r="L1000">
            <v>0.31914893617021273</v>
          </cell>
          <cell r="M1000">
            <v>17.452229299363058</v>
          </cell>
          <cell r="O1000">
            <v>0.31702127659574469</v>
          </cell>
          <cell r="P1000">
            <v>16.050955414012741</v>
          </cell>
        </row>
        <row r="1001">
          <cell r="C1001">
            <v>0.31914893617021273</v>
          </cell>
          <cell r="D1001">
            <v>15.159235668789808</v>
          </cell>
          <cell r="F1001">
            <v>0.31914893617021273</v>
          </cell>
          <cell r="G1001">
            <v>16.305732484076433</v>
          </cell>
          <cell r="I1001">
            <v>0.31914893617021273</v>
          </cell>
          <cell r="J1001">
            <v>15.923566878980891</v>
          </cell>
          <cell r="L1001">
            <v>0.31914893617021273</v>
          </cell>
          <cell r="M1001">
            <v>17.452229299363058</v>
          </cell>
          <cell r="O1001">
            <v>0.31914893617021273</v>
          </cell>
          <cell r="P1001">
            <v>16.050955414012741</v>
          </cell>
        </row>
        <row r="1002">
          <cell r="C1002">
            <v>0.31914893617021273</v>
          </cell>
          <cell r="D1002">
            <v>15.159235668789808</v>
          </cell>
          <cell r="F1002">
            <v>0.31914893617021273</v>
          </cell>
          <cell r="G1002">
            <v>16.305732484076433</v>
          </cell>
          <cell r="I1002">
            <v>0.31914893617021273</v>
          </cell>
          <cell r="J1002">
            <v>15.923566878980891</v>
          </cell>
          <cell r="L1002">
            <v>0.31914893617021273</v>
          </cell>
          <cell r="M1002">
            <v>17.452229299363058</v>
          </cell>
          <cell r="O1002">
            <v>0.31914893617021273</v>
          </cell>
          <cell r="P1002">
            <v>16.050955414012741</v>
          </cell>
        </row>
        <row r="1003">
          <cell r="C1003">
            <v>0.31914893617021273</v>
          </cell>
          <cell r="D1003">
            <v>15.159235668789808</v>
          </cell>
          <cell r="F1003">
            <v>0.31914893617021273</v>
          </cell>
          <cell r="G1003">
            <v>16.305732484076433</v>
          </cell>
          <cell r="I1003">
            <v>0.31914893617021273</v>
          </cell>
          <cell r="J1003">
            <v>15.923566878980891</v>
          </cell>
          <cell r="L1003">
            <v>0.31914893617021273</v>
          </cell>
          <cell r="M1003">
            <v>17.452229299363058</v>
          </cell>
          <cell r="O1003">
            <v>0.31914893617021273</v>
          </cell>
          <cell r="P1003">
            <v>16.050955414012741</v>
          </cell>
        </row>
        <row r="1004">
          <cell r="C1004">
            <v>0.31914893617021273</v>
          </cell>
          <cell r="D1004">
            <v>15.159235668789808</v>
          </cell>
          <cell r="F1004">
            <v>0.31914893617021273</v>
          </cell>
          <cell r="G1004">
            <v>16.305732484076433</v>
          </cell>
          <cell r="I1004">
            <v>0.31914893617021273</v>
          </cell>
          <cell r="J1004">
            <v>15.923566878980891</v>
          </cell>
          <cell r="L1004">
            <v>0.31914893617021273</v>
          </cell>
          <cell r="M1004">
            <v>17.452229299363058</v>
          </cell>
          <cell r="O1004">
            <v>0.31914893617021273</v>
          </cell>
          <cell r="P1004">
            <v>16.050955414012741</v>
          </cell>
        </row>
        <row r="1005">
          <cell r="C1005">
            <v>0.31914893617021273</v>
          </cell>
          <cell r="D1005">
            <v>15.159235668789808</v>
          </cell>
          <cell r="F1005">
            <v>0.31914893617021273</v>
          </cell>
          <cell r="G1005">
            <v>16.305732484076433</v>
          </cell>
          <cell r="I1005">
            <v>0.31914893617021273</v>
          </cell>
          <cell r="J1005">
            <v>15.923566878980891</v>
          </cell>
          <cell r="L1005">
            <v>0.31914893617021273</v>
          </cell>
          <cell r="M1005">
            <v>17.452229299363058</v>
          </cell>
          <cell r="O1005">
            <v>0.31914893617021273</v>
          </cell>
          <cell r="P1005">
            <v>16.050955414012741</v>
          </cell>
        </row>
        <row r="1006">
          <cell r="C1006">
            <v>0.31914893617021273</v>
          </cell>
          <cell r="D1006">
            <v>15.159235668789808</v>
          </cell>
          <cell r="F1006">
            <v>0.31914893617021273</v>
          </cell>
          <cell r="G1006">
            <v>16.305732484076433</v>
          </cell>
          <cell r="I1006">
            <v>0.31914893617021273</v>
          </cell>
          <cell r="J1006">
            <v>15.923566878980891</v>
          </cell>
          <cell r="L1006">
            <v>0.31914893617021273</v>
          </cell>
          <cell r="M1006">
            <v>17.452229299363058</v>
          </cell>
          <cell r="O1006">
            <v>0.31914893617021273</v>
          </cell>
          <cell r="P1006">
            <v>16.050955414012741</v>
          </cell>
        </row>
        <row r="1007">
          <cell r="C1007">
            <v>0.32127659574468082</v>
          </cell>
          <cell r="D1007">
            <v>15.159235668789808</v>
          </cell>
          <cell r="F1007">
            <v>0.32127659574468082</v>
          </cell>
          <cell r="G1007">
            <v>16.305732484076433</v>
          </cell>
          <cell r="I1007">
            <v>0.32127659574468082</v>
          </cell>
          <cell r="J1007">
            <v>15.923566878980891</v>
          </cell>
          <cell r="L1007">
            <v>0.32127659574468082</v>
          </cell>
          <cell r="M1007">
            <v>17.452229299363058</v>
          </cell>
          <cell r="O1007">
            <v>0.32127659574468082</v>
          </cell>
          <cell r="P1007">
            <v>16.050955414012741</v>
          </cell>
        </row>
        <row r="1008">
          <cell r="C1008">
            <v>0.32127659574468082</v>
          </cell>
          <cell r="D1008">
            <v>15.159235668789808</v>
          </cell>
          <cell r="F1008">
            <v>0.32127659574468082</v>
          </cell>
          <cell r="G1008">
            <v>16.305732484076433</v>
          </cell>
          <cell r="I1008">
            <v>0.32127659574468082</v>
          </cell>
          <cell r="J1008">
            <v>15.923566878980891</v>
          </cell>
          <cell r="L1008">
            <v>0.32127659574468082</v>
          </cell>
          <cell r="M1008">
            <v>17.452229299363058</v>
          </cell>
          <cell r="O1008">
            <v>0.32127659574468082</v>
          </cell>
          <cell r="P1008">
            <v>16.050955414012741</v>
          </cell>
        </row>
        <row r="1009">
          <cell r="C1009">
            <v>0.32127659574468082</v>
          </cell>
          <cell r="D1009">
            <v>15.159235668789808</v>
          </cell>
          <cell r="F1009">
            <v>0.32127659574468082</v>
          </cell>
          <cell r="G1009">
            <v>16.305732484076433</v>
          </cell>
          <cell r="I1009">
            <v>0.32127659574468082</v>
          </cell>
          <cell r="J1009">
            <v>15.923566878980891</v>
          </cell>
          <cell r="L1009">
            <v>0.32127659574468082</v>
          </cell>
          <cell r="M1009">
            <v>17.452229299363058</v>
          </cell>
          <cell r="O1009">
            <v>0.32127659574468082</v>
          </cell>
          <cell r="P1009">
            <v>16.050955414012741</v>
          </cell>
        </row>
        <row r="1010">
          <cell r="C1010">
            <v>0.32127659574468082</v>
          </cell>
          <cell r="D1010">
            <v>15.159235668789808</v>
          </cell>
          <cell r="F1010">
            <v>0.32127659574468082</v>
          </cell>
          <cell r="G1010">
            <v>16.305732484076433</v>
          </cell>
          <cell r="I1010">
            <v>0.32127659574468082</v>
          </cell>
          <cell r="J1010">
            <v>15.923566878980891</v>
          </cell>
          <cell r="L1010">
            <v>0.32127659574468082</v>
          </cell>
          <cell r="M1010">
            <v>17.452229299363058</v>
          </cell>
          <cell r="O1010">
            <v>0.32127659574468082</v>
          </cell>
          <cell r="P1010">
            <v>16.050955414012741</v>
          </cell>
        </row>
        <row r="1011">
          <cell r="C1011">
            <v>0.32127659574468082</v>
          </cell>
          <cell r="D1011">
            <v>15.159235668789808</v>
          </cell>
          <cell r="F1011">
            <v>0.32127659574468082</v>
          </cell>
          <cell r="G1011">
            <v>16.305732484076433</v>
          </cell>
          <cell r="I1011">
            <v>0.32127659574468082</v>
          </cell>
          <cell r="J1011">
            <v>15.923566878980891</v>
          </cell>
          <cell r="L1011">
            <v>0.32127659574468082</v>
          </cell>
          <cell r="M1011">
            <v>17.452229299363058</v>
          </cell>
          <cell r="O1011">
            <v>0.32127659574468082</v>
          </cell>
          <cell r="P1011">
            <v>16.050955414012741</v>
          </cell>
        </row>
        <row r="1012">
          <cell r="C1012">
            <v>0.32127659574468082</v>
          </cell>
          <cell r="D1012">
            <v>15.159235668789808</v>
          </cell>
          <cell r="F1012">
            <v>0.32127659574468082</v>
          </cell>
          <cell r="G1012">
            <v>16.305732484076433</v>
          </cell>
          <cell r="I1012">
            <v>0.32127659574468082</v>
          </cell>
          <cell r="J1012">
            <v>15.923566878980891</v>
          </cell>
          <cell r="L1012">
            <v>0.32127659574468082</v>
          </cell>
          <cell r="M1012">
            <v>17.452229299363058</v>
          </cell>
          <cell r="O1012">
            <v>0.32127659574468082</v>
          </cell>
          <cell r="P1012">
            <v>16.050955414012741</v>
          </cell>
        </row>
        <row r="1013">
          <cell r="C1013">
            <v>0.32127659574468082</v>
          </cell>
          <cell r="D1013">
            <v>15.159235668789808</v>
          </cell>
          <cell r="F1013">
            <v>0.32127659574468082</v>
          </cell>
          <cell r="G1013">
            <v>16.305732484076433</v>
          </cell>
          <cell r="I1013">
            <v>0.32127659574468082</v>
          </cell>
          <cell r="J1013">
            <v>15.923566878980891</v>
          </cell>
          <cell r="L1013">
            <v>0.32127659574468082</v>
          </cell>
          <cell r="M1013">
            <v>17.452229299363058</v>
          </cell>
          <cell r="O1013">
            <v>0.32127659574468082</v>
          </cell>
          <cell r="P1013">
            <v>16.050955414012741</v>
          </cell>
        </row>
        <row r="1014">
          <cell r="C1014">
            <v>0.3234042553191489</v>
          </cell>
          <cell r="D1014">
            <v>15.159235668789808</v>
          </cell>
          <cell r="F1014">
            <v>0.3234042553191489</v>
          </cell>
          <cell r="G1014">
            <v>16.305732484076433</v>
          </cell>
          <cell r="I1014">
            <v>0.3234042553191489</v>
          </cell>
          <cell r="J1014">
            <v>15.923566878980891</v>
          </cell>
          <cell r="L1014">
            <v>0.3234042553191489</v>
          </cell>
          <cell r="M1014">
            <v>17.579617834394906</v>
          </cell>
          <cell r="O1014">
            <v>0.3234042553191489</v>
          </cell>
          <cell r="P1014">
            <v>16.050955414012741</v>
          </cell>
        </row>
        <row r="1015">
          <cell r="C1015">
            <v>0.3234042553191489</v>
          </cell>
          <cell r="D1015">
            <v>15.159235668789808</v>
          </cell>
          <cell r="F1015">
            <v>0.3234042553191489</v>
          </cell>
          <cell r="G1015">
            <v>16.305732484076433</v>
          </cell>
          <cell r="I1015">
            <v>0.3234042553191489</v>
          </cell>
          <cell r="J1015">
            <v>15.923566878980891</v>
          </cell>
          <cell r="L1015">
            <v>0.3234042553191489</v>
          </cell>
          <cell r="M1015">
            <v>17.579617834394906</v>
          </cell>
          <cell r="O1015">
            <v>0.3234042553191489</v>
          </cell>
          <cell r="P1015">
            <v>16.050955414012741</v>
          </cell>
        </row>
        <row r="1016">
          <cell r="C1016">
            <v>0.3234042553191489</v>
          </cell>
          <cell r="D1016">
            <v>15.159235668789808</v>
          </cell>
          <cell r="F1016">
            <v>0.3234042553191489</v>
          </cell>
          <cell r="G1016">
            <v>16.305732484076433</v>
          </cell>
          <cell r="I1016">
            <v>0.3234042553191489</v>
          </cell>
          <cell r="J1016">
            <v>15.923566878980891</v>
          </cell>
          <cell r="L1016">
            <v>0.3234042553191489</v>
          </cell>
          <cell r="M1016">
            <v>17.579617834394906</v>
          </cell>
          <cell r="O1016">
            <v>0.3234042553191489</v>
          </cell>
          <cell r="P1016">
            <v>16.050955414012741</v>
          </cell>
        </row>
        <row r="1017">
          <cell r="C1017">
            <v>0.3234042553191489</v>
          </cell>
          <cell r="D1017">
            <v>15.159235668789808</v>
          </cell>
          <cell r="F1017">
            <v>0.3234042553191489</v>
          </cell>
          <cell r="G1017">
            <v>16.305732484076433</v>
          </cell>
          <cell r="I1017">
            <v>0.3234042553191489</v>
          </cell>
          <cell r="J1017">
            <v>16.050955414012741</v>
          </cell>
          <cell r="L1017">
            <v>0.3234042553191489</v>
          </cell>
          <cell r="M1017">
            <v>17.579617834394906</v>
          </cell>
          <cell r="O1017">
            <v>0.3234042553191489</v>
          </cell>
          <cell r="P1017">
            <v>16.050955414012741</v>
          </cell>
        </row>
        <row r="1018">
          <cell r="C1018">
            <v>0.3234042553191489</v>
          </cell>
          <cell r="D1018">
            <v>15.159235668789808</v>
          </cell>
          <cell r="F1018">
            <v>0.3234042553191489</v>
          </cell>
          <cell r="G1018">
            <v>16.305732484076433</v>
          </cell>
          <cell r="I1018">
            <v>0.3234042553191489</v>
          </cell>
          <cell r="J1018">
            <v>16.050955414012741</v>
          </cell>
          <cell r="L1018">
            <v>0.3234042553191489</v>
          </cell>
          <cell r="M1018">
            <v>17.579617834394906</v>
          </cell>
          <cell r="O1018">
            <v>0.3234042553191489</v>
          </cell>
          <cell r="P1018">
            <v>16.178343949044585</v>
          </cell>
        </row>
        <row r="1019">
          <cell r="C1019">
            <v>0.3234042553191489</v>
          </cell>
          <cell r="D1019">
            <v>15.159235668789808</v>
          </cell>
          <cell r="F1019">
            <v>0.3234042553191489</v>
          </cell>
          <cell r="G1019">
            <v>16.433121019108281</v>
          </cell>
          <cell r="I1019">
            <v>0.3234042553191489</v>
          </cell>
          <cell r="J1019">
            <v>16.050955414012741</v>
          </cell>
          <cell r="L1019">
            <v>0.3234042553191489</v>
          </cell>
          <cell r="M1019">
            <v>17.579617834394906</v>
          </cell>
          <cell r="O1019">
            <v>0.3234042553191489</v>
          </cell>
          <cell r="P1019">
            <v>16.178343949044585</v>
          </cell>
        </row>
        <row r="1020">
          <cell r="C1020">
            <v>0.32553191489361699</v>
          </cell>
          <cell r="D1020">
            <v>15.159235668789808</v>
          </cell>
          <cell r="F1020">
            <v>0.3234042553191489</v>
          </cell>
          <cell r="G1020">
            <v>16.433121019108281</v>
          </cell>
          <cell r="I1020">
            <v>0.32553191489361699</v>
          </cell>
          <cell r="J1020">
            <v>16.050955414012741</v>
          </cell>
          <cell r="L1020">
            <v>0.3234042553191489</v>
          </cell>
          <cell r="M1020">
            <v>17.579617834394906</v>
          </cell>
          <cell r="O1020">
            <v>0.3234042553191489</v>
          </cell>
          <cell r="P1020">
            <v>16.178343949044585</v>
          </cell>
        </row>
        <row r="1021">
          <cell r="C1021">
            <v>0.32553191489361699</v>
          </cell>
          <cell r="D1021">
            <v>15.159235668789808</v>
          </cell>
          <cell r="F1021">
            <v>0.32553191489361699</v>
          </cell>
          <cell r="G1021">
            <v>16.433121019108281</v>
          </cell>
          <cell r="I1021">
            <v>0.32553191489361699</v>
          </cell>
          <cell r="J1021">
            <v>16.050955414012741</v>
          </cell>
          <cell r="L1021">
            <v>0.32553191489361699</v>
          </cell>
          <cell r="M1021">
            <v>17.579617834394906</v>
          </cell>
          <cell r="O1021">
            <v>0.32553191489361699</v>
          </cell>
          <cell r="P1021">
            <v>16.178343949044585</v>
          </cell>
        </row>
        <row r="1022">
          <cell r="C1022">
            <v>0.32553191489361699</v>
          </cell>
          <cell r="D1022">
            <v>15.286624203821656</v>
          </cell>
          <cell r="F1022">
            <v>0.32553191489361699</v>
          </cell>
          <cell r="G1022">
            <v>16.433121019108281</v>
          </cell>
          <cell r="I1022">
            <v>0.32553191489361699</v>
          </cell>
          <cell r="J1022">
            <v>16.050955414012741</v>
          </cell>
          <cell r="L1022">
            <v>0.32553191489361699</v>
          </cell>
          <cell r="M1022">
            <v>17.579617834394906</v>
          </cell>
          <cell r="O1022">
            <v>0.32553191489361699</v>
          </cell>
          <cell r="P1022">
            <v>16.178343949044585</v>
          </cell>
        </row>
        <row r="1023">
          <cell r="C1023">
            <v>0.32553191489361699</v>
          </cell>
          <cell r="D1023">
            <v>15.286624203821656</v>
          </cell>
          <cell r="F1023">
            <v>0.32553191489361699</v>
          </cell>
          <cell r="G1023">
            <v>16.433121019108281</v>
          </cell>
          <cell r="I1023">
            <v>0.32553191489361699</v>
          </cell>
          <cell r="J1023">
            <v>16.050955414012741</v>
          </cell>
          <cell r="L1023">
            <v>0.32553191489361699</v>
          </cell>
          <cell r="M1023">
            <v>17.579617834394906</v>
          </cell>
          <cell r="O1023">
            <v>0.32553191489361699</v>
          </cell>
          <cell r="P1023">
            <v>16.178343949044585</v>
          </cell>
        </row>
        <row r="1024">
          <cell r="C1024">
            <v>0.32553191489361699</v>
          </cell>
          <cell r="D1024">
            <v>15.286624203821656</v>
          </cell>
          <cell r="F1024">
            <v>0.32553191489361699</v>
          </cell>
          <cell r="G1024">
            <v>16.433121019108281</v>
          </cell>
          <cell r="I1024">
            <v>0.32553191489361699</v>
          </cell>
          <cell r="J1024">
            <v>16.050955414012741</v>
          </cell>
          <cell r="L1024">
            <v>0.32553191489361699</v>
          </cell>
          <cell r="M1024">
            <v>17.579617834394906</v>
          </cell>
          <cell r="O1024">
            <v>0.32553191489361699</v>
          </cell>
          <cell r="P1024">
            <v>16.178343949044585</v>
          </cell>
        </row>
        <row r="1025">
          <cell r="C1025">
            <v>0.32553191489361699</v>
          </cell>
          <cell r="D1025">
            <v>15.286624203821656</v>
          </cell>
          <cell r="F1025">
            <v>0.32553191489361699</v>
          </cell>
          <cell r="G1025">
            <v>16.433121019108281</v>
          </cell>
          <cell r="I1025">
            <v>0.32553191489361699</v>
          </cell>
          <cell r="J1025">
            <v>16.050955414012741</v>
          </cell>
          <cell r="L1025">
            <v>0.32553191489361699</v>
          </cell>
          <cell r="M1025">
            <v>17.579617834394906</v>
          </cell>
          <cell r="O1025">
            <v>0.32553191489361699</v>
          </cell>
          <cell r="P1025">
            <v>16.178343949044585</v>
          </cell>
        </row>
        <row r="1026">
          <cell r="C1026">
            <v>0.32553191489361699</v>
          </cell>
          <cell r="D1026">
            <v>15.286624203821656</v>
          </cell>
          <cell r="F1026">
            <v>0.32553191489361699</v>
          </cell>
          <cell r="G1026">
            <v>16.433121019108281</v>
          </cell>
          <cell r="I1026">
            <v>0.32553191489361699</v>
          </cell>
          <cell r="J1026">
            <v>16.050955414012741</v>
          </cell>
          <cell r="L1026">
            <v>0.32553191489361699</v>
          </cell>
          <cell r="M1026">
            <v>17.579617834394906</v>
          </cell>
          <cell r="O1026">
            <v>0.32553191489361699</v>
          </cell>
          <cell r="P1026">
            <v>16.178343949044585</v>
          </cell>
        </row>
        <row r="1027">
          <cell r="C1027">
            <v>0.32765957446808508</v>
          </cell>
          <cell r="D1027">
            <v>15.286624203821656</v>
          </cell>
          <cell r="F1027">
            <v>0.32765957446808508</v>
          </cell>
          <cell r="G1027">
            <v>16.433121019108281</v>
          </cell>
          <cell r="I1027">
            <v>0.32765957446808508</v>
          </cell>
          <cell r="J1027">
            <v>16.050955414012741</v>
          </cell>
          <cell r="L1027">
            <v>0.32765957446808508</v>
          </cell>
          <cell r="M1027">
            <v>17.579617834394906</v>
          </cell>
          <cell r="O1027">
            <v>0.32553191489361699</v>
          </cell>
          <cell r="P1027">
            <v>16.178343949044585</v>
          </cell>
        </row>
        <row r="1028">
          <cell r="C1028">
            <v>0.32765957446808508</v>
          </cell>
          <cell r="D1028">
            <v>15.286624203821656</v>
          </cell>
          <cell r="F1028">
            <v>0.32765957446808508</v>
          </cell>
          <cell r="G1028">
            <v>16.433121019108281</v>
          </cell>
          <cell r="I1028">
            <v>0.32765957446808508</v>
          </cell>
          <cell r="J1028">
            <v>16.050955414012741</v>
          </cell>
          <cell r="L1028">
            <v>0.32765957446808508</v>
          </cell>
          <cell r="M1028">
            <v>17.579617834394906</v>
          </cell>
          <cell r="O1028">
            <v>0.32765957446808508</v>
          </cell>
          <cell r="P1028">
            <v>16.178343949044585</v>
          </cell>
        </row>
        <row r="1029">
          <cell r="C1029">
            <v>0.32765957446808508</v>
          </cell>
          <cell r="D1029">
            <v>15.286624203821656</v>
          </cell>
          <cell r="F1029">
            <v>0.32765957446808508</v>
          </cell>
          <cell r="G1029">
            <v>16.433121019108281</v>
          </cell>
          <cell r="I1029">
            <v>0.32765957446808508</v>
          </cell>
          <cell r="J1029">
            <v>16.050955414012741</v>
          </cell>
          <cell r="L1029">
            <v>0.32765957446808508</v>
          </cell>
          <cell r="M1029">
            <v>17.70700636942675</v>
          </cell>
          <cell r="O1029">
            <v>0.32765957446808508</v>
          </cell>
          <cell r="P1029">
            <v>16.178343949044585</v>
          </cell>
        </row>
        <row r="1030">
          <cell r="C1030">
            <v>0.32765957446808508</v>
          </cell>
          <cell r="D1030">
            <v>15.286624203821656</v>
          </cell>
          <cell r="F1030">
            <v>0.32765957446808508</v>
          </cell>
          <cell r="G1030">
            <v>16.433121019108281</v>
          </cell>
          <cell r="I1030">
            <v>0.32765957446808508</v>
          </cell>
          <cell r="J1030">
            <v>16.050955414012741</v>
          </cell>
          <cell r="L1030">
            <v>0.32765957446808508</v>
          </cell>
          <cell r="M1030">
            <v>17.70700636942675</v>
          </cell>
          <cell r="O1030">
            <v>0.32765957446808508</v>
          </cell>
          <cell r="P1030">
            <v>16.178343949044585</v>
          </cell>
        </row>
        <row r="1031">
          <cell r="C1031">
            <v>0.32765957446808508</v>
          </cell>
          <cell r="D1031">
            <v>15.286624203821656</v>
          </cell>
          <cell r="F1031">
            <v>0.32765957446808508</v>
          </cell>
          <cell r="G1031">
            <v>16.433121019108281</v>
          </cell>
          <cell r="I1031">
            <v>0.32765957446808508</v>
          </cell>
          <cell r="J1031">
            <v>16.050955414012741</v>
          </cell>
          <cell r="L1031">
            <v>0.32765957446808508</v>
          </cell>
          <cell r="M1031">
            <v>17.70700636942675</v>
          </cell>
          <cell r="O1031">
            <v>0.32765957446808508</v>
          </cell>
          <cell r="P1031">
            <v>16.178343949044585</v>
          </cell>
        </row>
        <row r="1032">
          <cell r="C1032">
            <v>0.32765957446808508</v>
          </cell>
          <cell r="D1032">
            <v>15.286624203821656</v>
          </cell>
          <cell r="F1032">
            <v>0.32765957446808508</v>
          </cell>
          <cell r="G1032">
            <v>16.433121019108281</v>
          </cell>
          <cell r="I1032">
            <v>0.32765957446808508</v>
          </cell>
          <cell r="J1032">
            <v>16.050955414012741</v>
          </cell>
          <cell r="L1032">
            <v>0.32765957446808508</v>
          </cell>
          <cell r="M1032">
            <v>17.70700636942675</v>
          </cell>
          <cell r="O1032">
            <v>0.32765957446808508</v>
          </cell>
          <cell r="P1032">
            <v>16.178343949044585</v>
          </cell>
        </row>
        <row r="1033">
          <cell r="C1033">
            <v>0.32765957446808508</v>
          </cell>
          <cell r="D1033">
            <v>15.286624203821656</v>
          </cell>
          <cell r="F1033">
            <v>0.32765957446808508</v>
          </cell>
          <cell r="G1033">
            <v>16.433121019108281</v>
          </cell>
          <cell r="I1033">
            <v>0.32765957446808508</v>
          </cell>
          <cell r="J1033">
            <v>16.050955414012741</v>
          </cell>
          <cell r="L1033">
            <v>0.32765957446808508</v>
          </cell>
          <cell r="M1033">
            <v>17.70700636942675</v>
          </cell>
          <cell r="O1033">
            <v>0.32765957446808508</v>
          </cell>
          <cell r="P1033">
            <v>16.178343949044585</v>
          </cell>
        </row>
        <row r="1034">
          <cell r="C1034">
            <v>0.32978723404255317</v>
          </cell>
          <cell r="D1034">
            <v>15.286624203821656</v>
          </cell>
          <cell r="F1034">
            <v>0.32978723404255317</v>
          </cell>
          <cell r="G1034">
            <v>16.433121019108281</v>
          </cell>
          <cell r="I1034">
            <v>0.32978723404255317</v>
          </cell>
          <cell r="J1034">
            <v>16.050955414012741</v>
          </cell>
          <cell r="L1034">
            <v>0.32978723404255317</v>
          </cell>
          <cell r="M1034">
            <v>17.70700636942675</v>
          </cell>
          <cell r="O1034">
            <v>0.32978723404255317</v>
          </cell>
          <cell r="P1034">
            <v>16.178343949044585</v>
          </cell>
        </row>
        <row r="1035">
          <cell r="C1035">
            <v>0.32978723404255317</v>
          </cell>
          <cell r="D1035">
            <v>15.286624203821656</v>
          </cell>
          <cell r="F1035">
            <v>0.32978723404255317</v>
          </cell>
          <cell r="G1035">
            <v>16.433121019108281</v>
          </cell>
          <cell r="I1035">
            <v>0.32978723404255317</v>
          </cell>
          <cell r="J1035">
            <v>16.050955414012741</v>
          </cell>
          <cell r="L1035">
            <v>0.32978723404255317</v>
          </cell>
          <cell r="M1035">
            <v>17.70700636942675</v>
          </cell>
          <cell r="O1035">
            <v>0.32978723404255317</v>
          </cell>
          <cell r="P1035">
            <v>16.178343949044585</v>
          </cell>
        </row>
        <row r="1036">
          <cell r="C1036">
            <v>0.32978723404255317</v>
          </cell>
          <cell r="D1036">
            <v>15.286624203821656</v>
          </cell>
          <cell r="F1036">
            <v>0.32978723404255317</v>
          </cell>
          <cell r="G1036">
            <v>16.433121019108281</v>
          </cell>
          <cell r="I1036">
            <v>0.32978723404255317</v>
          </cell>
          <cell r="J1036">
            <v>16.178343949044585</v>
          </cell>
          <cell r="L1036">
            <v>0.32978723404255317</v>
          </cell>
          <cell r="M1036">
            <v>17.70700636942675</v>
          </cell>
          <cell r="O1036">
            <v>0.32978723404255317</v>
          </cell>
          <cell r="P1036">
            <v>16.178343949044585</v>
          </cell>
        </row>
        <row r="1037">
          <cell r="C1037">
            <v>0.32978723404255317</v>
          </cell>
          <cell r="D1037">
            <v>15.286624203821656</v>
          </cell>
          <cell r="F1037">
            <v>0.32978723404255317</v>
          </cell>
          <cell r="G1037">
            <v>16.433121019108281</v>
          </cell>
          <cell r="I1037">
            <v>0.32978723404255317</v>
          </cell>
          <cell r="J1037">
            <v>16.178343949044585</v>
          </cell>
          <cell r="L1037">
            <v>0.32978723404255317</v>
          </cell>
          <cell r="M1037">
            <v>17.70700636942675</v>
          </cell>
          <cell r="O1037">
            <v>0.32978723404255317</v>
          </cell>
          <cell r="P1037">
            <v>16.178343949044585</v>
          </cell>
        </row>
        <row r="1038">
          <cell r="C1038">
            <v>0.32978723404255317</v>
          </cell>
          <cell r="D1038">
            <v>15.286624203821656</v>
          </cell>
          <cell r="F1038">
            <v>0.32978723404255317</v>
          </cell>
          <cell r="G1038">
            <v>16.433121019108281</v>
          </cell>
          <cell r="I1038">
            <v>0.32978723404255317</v>
          </cell>
          <cell r="J1038">
            <v>16.178343949044585</v>
          </cell>
          <cell r="L1038">
            <v>0.32978723404255317</v>
          </cell>
          <cell r="M1038">
            <v>17.70700636942675</v>
          </cell>
          <cell r="O1038">
            <v>0.32978723404255317</v>
          </cell>
          <cell r="P1038">
            <v>16.178343949044585</v>
          </cell>
        </row>
        <row r="1039">
          <cell r="C1039">
            <v>0.32978723404255317</v>
          </cell>
          <cell r="D1039">
            <v>15.286624203821656</v>
          </cell>
          <cell r="F1039">
            <v>0.32978723404255317</v>
          </cell>
          <cell r="G1039">
            <v>16.433121019108281</v>
          </cell>
          <cell r="I1039">
            <v>0.32978723404255317</v>
          </cell>
          <cell r="J1039">
            <v>16.178343949044585</v>
          </cell>
          <cell r="L1039">
            <v>0.32978723404255317</v>
          </cell>
          <cell r="M1039">
            <v>17.70700636942675</v>
          </cell>
          <cell r="O1039">
            <v>0.32978723404255317</v>
          </cell>
          <cell r="P1039">
            <v>16.305732484076433</v>
          </cell>
        </row>
        <row r="1040">
          <cell r="C1040">
            <v>0.33191489361702126</v>
          </cell>
          <cell r="D1040">
            <v>15.286624203821656</v>
          </cell>
          <cell r="F1040">
            <v>0.33191489361702126</v>
          </cell>
          <cell r="G1040">
            <v>16.433121019108281</v>
          </cell>
          <cell r="I1040">
            <v>0.33191489361702126</v>
          </cell>
          <cell r="J1040">
            <v>16.178343949044585</v>
          </cell>
          <cell r="L1040">
            <v>0.32978723404255317</v>
          </cell>
          <cell r="M1040">
            <v>17.70700636942675</v>
          </cell>
          <cell r="O1040">
            <v>0.32978723404255317</v>
          </cell>
          <cell r="P1040">
            <v>16.305732484076433</v>
          </cell>
        </row>
        <row r="1041">
          <cell r="C1041">
            <v>0.33191489361702126</v>
          </cell>
          <cell r="D1041">
            <v>15.286624203821656</v>
          </cell>
          <cell r="F1041">
            <v>0.33191489361702126</v>
          </cell>
          <cell r="G1041">
            <v>16.560509554140129</v>
          </cell>
          <cell r="I1041">
            <v>0.33191489361702126</v>
          </cell>
          <cell r="J1041">
            <v>16.178343949044585</v>
          </cell>
          <cell r="L1041">
            <v>0.33191489361702126</v>
          </cell>
          <cell r="M1041">
            <v>17.70700636942675</v>
          </cell>
          <cell r="O1041">
            <v>0.33191489361702126</v>
          </cell>
          <cell r="P1041">
            <v>16.305732484076433</v>
          </cell>
        </row>
        <row r="1042">
          <cell r="C1042">
            <v>0.33191489361702126</v>
          </cell>
          <cell r="D1042">
            <v>15.286624203821656</v>
          </cell>
          <cell r="F1042">
            <v>0.33191489361702126</v>
          </cell>
          <cell r="G1042">
            <v>16.560509554140129</v>
          </cell>
          <cell r="I1042">
            <v>0.33191489361702126</v>
          </cell>
          <cell r="J1042">
            <v>16.178343949044585</v>
          </cell>
          <cell r="L1042">
            <v>0.33191489361702126</v>
          </cell>
          <cell r="M1042">
            <v>17.70700636942675</v>
          </cell>
          <cell r="O1042">
            <v>0.33191489361702126</v>
          </cell>
          <cell r="P1042">
            <v>16.305732484076433</v>
          </cell>
        </row>
        <row r="1043">
          <cell r="C1043">
            <v>0.33191489361702126</v>
          </cell>
          <cell r="D1043">
            <v>15.286624203821656</v>
          </cell>
          <cell r="F1043">
            <v>0.33191489361702126</v>
          </cell>
          <cell r="G1043">
            <v>16.560509554140129</v>
          </cell>
          <cell r="I1043">
            <v>0.33191489361702126</v>
          </cell>
          <cell r="J1043">
            <v>16.178343949044585</v>
          </cell>
          <cell r="L1043">
            <v>0.33191489361702126</v>
          </cell>
          <cell r="M1043">
            <v>17.70700636942675</v>
          </cell>
          <cell r="O1043">
            <v>0.33191489361702126</v>
          </cell>
          <cell r="P1043">
            <v>16.305732484076433</v>
          </cell>
        </row>
        <row r="1044">
          <cell r="C1044">
            <v>0.33191489361702126</v>
          </cell>
          <cell r="D1044">
            <v>15.414012738853502</v>
          </cell>
          <cell r="F1044">
            <v>0.33191489361702126</v>
          </cell>
          <cell r="G1044">
            <v>16.560509554140129</v>
          </cell>
          <cell r="I1044">
            <v>0.33191489361702126</v>
          </cell>
          <cell r="J1044">
            <v>16.178343949044585</v>
          </cell>
          <cell r="L1044">
            <v>0.33191489361702126</v>
          </cell>
          <cell r="M1044">
            <v>17.70700636942675</v>
          </cell>
          <cell r="O1044">
            <v>0.33191489361702126</v>
          </cell>
          <cell r="P1044">
            <v>16.305732484076433</v>
          </cell>
        </row>
        <row r="1045">
          <cell r="C1045">
            <v>0.33191489361702126</v>
          </cell>
          <cell r="D1045">
            <v>15.414012738853502</v>
          </cell>
          <cell r="F1045">
            <v>0.33191489361702126</v>
          </cell>
          <cell r="G1045">
            <v>16.560509554140129</v>
          </cell>
          <cell r="I1045">
            <v>0.33191489361702126</v>
          </cell>
          <cell r="J1045">
            <v>16.178343949044585</v>
          </cell>
          <cell r="L1045">
            <v>0.33191489361702126</v>
          </cell>
          <cell r="M1045">
            <v>17.834394904458598</v>
          </cell>
          <cell r="O1045">
            <v>0.33191489361702126</v>
          </cell>
          <cell r="P1045">
            <v>16.305732484076433</v>
          </cell>
        </row>
        <row r="1046">
          <cell r="C1046">
            <v>0.33191489361702126</v>
          </cell>
          <cell r="D1046">
            <v>15.414012738853502</v>
          </cell>
          <cell r="F1046">
            <v>0.33191489361702126</v>
          </cell>
          <cell r="G1046">
            <v>16.560509554140129</v>
          </cell>
          <cell r="I1046">
            <v>0.33191489361702126</v>
          </cell>
          <cell r="J1046">
            <v>16.178343949044585</v>
          </cell>
          <cell r="L1046">
            <v>0.33191489361702126</v>
          </cell>
          <cell r="M1046">
            <v>17.834394904458598</v>
          </cell>
          <cell r="O1046">
            <v>0.33191489361702126</v>
          </cell>
          <cell r="P1046">
            <v>16.305732484076433</v>
          </cell>
        </row>
        <row r="1047">
          <cell r="C1047">
            <v>0.33404255319148934</v>
          </cell>
          <cell r="D1047">
            <v>15.414012738853502</v>
          </cell>
          <cell r="F1047">
            <v>0.33404255319148934</v>
          </cell>
          <cell r="G1047">
            <v>16.560509554140129</v>
          </cell>
          <cell r="I1047">
            <v>0.33404255319148934</v>
          </cell>
          <cell r="J1047">
            <v>16.178343949044585</v>
          </cell>
          <cell r="L1047">
            <v>0.33404255319148934</v>
          </cell>
          <cell r="M1047">
            <v>17.834394904458598</v>
          </cell>
          <cell r="O1047">
            <v>0.33191489361702126</v>
          </cell>
          <cell r="P1047">
            <v>16.305732484076433</v>
          </cell>
        </row>
        <row r="1048">
          <cell r="C1048">
            <v>0.33404255319148934</v>
          </cell>
          <cell r="D1048">
            <v>15.414012738853502</v>
          </cell>
          <cell r="F1048">
            <v>0.33404255319148934</v>
          </cell>
          <cell r="G1048">
            <v>16.560509554140129</v>
          </cell>
          <cell r="I1048">
            <v>0.33404255319148934</v>
          </cell>
          <cell r="J1048">
            <v>16.178343949044585</v>
          </cell>
          <cell r="L1048">
            <v>0.33404255319148934</v>
          </cell>
          <cell r="M1048">
            <v>17.834394904458598</v>
          </cell>
          <cell r="O1048">
            <v>0.33404255319148934</v>
          </cell>
          <cell r="P1048">
            <v>16.305732484076433</v>
          </cell>
        </row>
        <row r="1049">
          <cell r="C1049">
            <v>0.33404255319148934</v>
          </cell>
          <cell r="D1049">
            <v>15.414012738853502</v>
          </cell>
          <cell r="F1049">
            <v>0.33404255319148934</v>
          </cell>
          <cell r="G1049">
            <v>16.560509554140129</v>
          </cell>
          <cell r="I1049">
            <v>0.33404255319148934</v>
          </cell>
          <cell r="J1049">
            <v>16.178343949044585</v>
          </cell>
          <cell r="L1049">
            <v>0.33404255319148934</v>
          </cell>
          <cell r="M1049">
            <v>17.834394904458598</v>
          </cell>
          <cell r="O1049">
            <v>0.33404255319148934</v>
          </cell>
          <cell r="P1049">
            <v>16.305732484076433</v>
          </cell>
        </row>
        <row r="1050">
          <cell r="C1050">
            <v>0.33404255319148934</v>
          </cell>
          <cell r="D1050">
            <v>15.414012738853502</v>
          </cell>
          <cell r="F1050">
            <v>0.33404255319148934</v>
          </cell>
          <cell r="G1050">
            <v>16.560509554140129</v>
          </cell>
          <cell r="I1050">
            <v>0.33404255319148934</v>
          </cell>
          <cell r="J1050">
            <v>16.178343949044585</v>
          </cell>
          <cell r="L1050">
            <v>0.33404255319148934</v>
          </cell>
          <cell r="M1050">
            <v>17.834394904458598</v>
          </cell>
          <cell r="O1050">
            <v>0.33404255319148934</v>
          </cell>
          <cell r="P1050">
            <v>16.305732484076433</v>
          </cell>
        </row>
        <row r="1051">
          <cell r="C1051">
            <v>0.33404255319148934</v>
          </cell>
          <cell r="D1051">
            <v>15.414012738853502</v>
          </cell>
          <cell r="F1051">
            <v>0.33404255319148934</v>
          </cell>
          <cell r="G1051">
            <v>16.560509554140129</v>
          </cell>
          <cell r="I1051">
            <v>0.33404255319148934</v>
          </cell>
          <cell r="J1051">
            <v>16.178343949044585</v>
          </cell>
          <cell r="L1051">
            <v>0.33404255319148934</v>
          </cell>
          <cell r="M1051">
            <v>17.834394904458598</v>
          </cell>
          <cell r="O1051">
            <v>0.33404255319148934</v>
          </cell>
          <cell r="P1051">
            <v>16.305732484076433</v>
          </cell>
        </row>
        <row r="1052">
          <cell r="C1052">
            <v>0.33404255319148934</v>
          </cell>
          <cell r="D1052">
            <v>15.414012738853502</v>
          </cell>
          <cell r="F1052">
            <v>0.33404255319148934</v>
          </cell>
          <cell r="G1052">
            <v>16.560509554140129</v>
          </cell>
          <cell r="I1052">
            <v>0.33404255319148934</v>
          </cell>
          <cell r="J1052">
            <v>16.178343949044585</v>
          </cell>
          <cell r="L1052">
            <v>0.33404255319148934</v>
          </cell>
          <cell r="M1052">
            <v>17.834394904458598</v>
          </cell>
          <cell r="O1052">
            <v>0.33404255319148934</v>
          </cell>
          <cell r="P1052">
            <v>16.305732484076433</v>
          </cell>
        </row>
        <row r="1053">
          <cell r="C1053">
            <v>0.33404255319148934</v>
          </cell>
          <cell r="D1053">
            <v>15.414012738853502</v>
          </cell>
          <cell r="F1053">
            <v>0.33404255319148934</v>
          </cell>
          <cell r="G1053">
            <v>16.560509554140129</v>
          </cell>
          <cell r="I1053">
            <v>0.33404255319148934</v>
          </cell>
          <cell r="J1053">
            <v>16.178343949044585</v>
          </cell>
          <cell r="L1053">
            <v>0.33404255319148934</v>
          </cell>
          <cell r="M1053">
            <v>17.834394904458598</v>
          </cell>
          <cell r="O1053">
            <v>0.33404255319148934</v>
          </cell>
          <cell r="P1053">
            <v>16.305732484076433</v>
          </cell>
        </row>
        <row r="1054">
          <cell r="C1054">
            <v>0.33617021276595743</v>
          </cell>
          <cell r="D1054">
            <v>15.414012738853502</v>
          </cell>
          <cell r="F1054">
            <v>0.33617021276595743</v>
          </cell>
          <cell r="G1054">
            <v>16.560509554140129</v>
          </cell>
          <cell r="I1054">
            <v>0.33617021276595743</v>
          </cell>
          <cell r="J1054">
            <v>16.178343949044585</v>
          </cell>
          <cell r="L1054">
            <v>0.33617021276595743</v>
          </cell>
          <cell r="M1054">
            <v>17.834394904458598</v>
          </cell>
          <cell r="O1054">
            <v>0.33617021276595743</v>
          </cell>
          <cell r="P1054">
            <v>16.305732484076433</v>
          </cell>
        </row>
        <row r="1055">
          <cell r="C1055">
            <v>0.33617021276595743</v>
          </cell>
          <cell r="D1055">
            <v>15.414012738853502</v>
          </cell>
          <cell r="F1055">
            <v>0.33617021276595743</v>
          </cell>
          <cell r="G1055">
            <v>16.560509554140129</v>
          </cell>
          <cell r="I1055">
            <v>0.33617021276595743</v>
          </cell>
          <cell r="J1055">
            <v>16.178343949044585</v>
          </cell>
          <cell r="L1055">
            <v>0.33617021276595743</v>
          </cell>
          <cell r="M1055">
            <v>17.834394904458598</v>
          </cell>
          <cell r="O1055">
            <v>0.33617021276595743</v>
          </cell>
          <cell r="P1055">
            <v>16.305732484076433</v>
          </cell>
        </row>
        <row r="1056">
          <cell r="C1056">
            <v>0.33617021276595743</v>
          </cell>
          <cell r="D1056">
            <v>15.414012738853502</v>
          </cell>
          <cell r="F1056">
            <v>0.33617021276595743</v>
          </cell>
          <cell r="G1056">
            <v>16.560509554140129</v>
          </cell>
          <cell r="I1056">
            <v>0.33617021276595743</v>
          </cell>
          <cell r="J1056">
            <v>16.305732484076433</v>
          </cell>
          <cell r="L1056">
            <v>0.33617021276595743</v>
          </cell>
          <cell r="M1056">
            <v>17.834394904458598</v>
          </cell>
          <cell r="O1056">
            <v>0.33617021276595743</v>
          </cell>
          <cell r="P1056">
            <v>16.305732484076433</v>
          </cell>
        </row>
        <row r="1057">
          <cell r="C1057">
            <v>0.33617021276595743</v>
          </cell>
          <cell r="D1057">
            <v>15.414012738853502</v>
          </cell>
          <cell r="F1057">
            <v>0.33617021276595743</v>
          </cell>
          <cell r="G1057">
            <v>16.560509554140129</v>
          </cell>
          <cell r="I1057">
            <v>0.33617021276595743</v>
          </cell>
          <cell r="J1057">
            <v>16.305732484076433</v>
          </cell>
          <cell r="L1057">
            <v>0.33617021276595743</v>
          </cell>
          <cell r="M1057">
            <v>17.834394904458598</v>
          </cell>
          <cell r="O1057">
            <v>0.33617021276595743</v>
          </cell>
          <cell r="P1057">
            <v>16.305732484076433</v>
          </cell>
        </row>
        <row r="1058">
          <cell r="C1058">
            <v>0.33617021276595743</v>
          </cell>
          <cell r="D1058">
            <v>15.414012738853502</v>
          </cell>
          <cell r="F1058">
            <v>0.33617021276595743</v>
          </cell>
          <cell r="G1058">
            <v>16.560509554140129</v>
          </cell>
          <cell r="I1058">
            <v>0.33617021276595743</v>
          </cell>
          <cell r="J1058">
            <v>16.305732484076433</v>
          </cell>
          <cell r="L1058">
            <v>0.33617021276595743</v>
          </cell>
          <cell r="M1058">
            <v>17.834394904458598</v>
          </cell>
          <cell r="O1058">
            <v>0.33617021276595743</v>
          </cell>
          <cell r="P1058">
            <v>16.305732484076433</v>
          </cell>
        </row>
        <row r="1059">
          <cell r="C1059">
            <v>0.33617021276595743</v>
          </cell>
          <cell r="D1059">
            <v>15.414012738853502</v>
          </cell>
          <cell r="F1059">
            <v>0.33617021276595743</v>
          </cell>
          <cell r="G1059">
            <v>16.560509554140129</v>
          </cell>
          <cell r="I1059">
            <v>0.33617021276595743</v>
          </cell>
          <cell r="J1059">
            <v>16.305732484076433</v>
          </cell>
          <cell r="L1059">
            <v>0.33617021276595743</v>
          </cell>
          <cell r="M1059">
            <v>17.834394904458598</v>
          </cell>
          <cell r="O1059">
            <v>0.33617021276595743</v>
          </cell>
          <cell r="P1059">
            <v>16.305732484076433</v>
          </cell>
        </row>
        <row r="1060">
          <cell r="C1060">
            <v>0.33829787234042552</v>
          </cell>
          <cell r="D1060">
            <v>15.414012738853502</v>
          </cell>
          <cell r="F1060">
            <v>0.33617021276595743</v>
          </cell>
          <cell r="G1060">
            <v>16.687898089171973</v>
          </cell>
          <cell r="I1060">
            <v>0.33829787234042552</v>
          </cell>
          <cell r="J1060">
            <v>16.305732484076433</v>
          </cell>
          <cell r="L1060">
            <v>0.33617021276595743</v>
          </cell>
          <cell r="M1060">
            <v>17.961783439490446</v>
          </cell>
          <cell r="O1060">
            <v>0.33617021276595743</v>
          </cell>
          <cell r="P1060">
            <v>16.433121019108281</v>
          </cell>
        </row>
        <row r="1061">
          <cell r="C1061">
            <v>0.33829787234042552</v>
          </cell>
          <cell r="D1061">
            <v>15.414012738853502</v>
          </cell>
          <cell r="F1061">
            <v>0.33829787234042552</v>
          </cell>
          <cell r="G1061">
            <v>16.687898089171973</v>
          </cell>
          <cell r="I1061">
            <v>0.33829787234042552</v>
          </cell>
          <cell r="J1061">
            <v>16.305732484076433</v>
          </cell>
          <cell r="L1061">
            <v>0.33829787234042552</v>
          </cell>
          <cell r="M1061">
            <v>17.961783439490446</v>
          </cell>
          <cell r="O1061">
            <v>0.33829787234042552</v>
          </cell>
          <cell r="P1061">
            <v>16.433121019108281</v>
          </cell>
        </row>
        <row r="1062">
          <cell r="C1062">
            <v>0.33829787234042552</v>
          </cell>
          <cell r="D1062">
            <v>15.414012738853502</v>
          </cell>
          <cell r="F1062">
            <v>0.33829787234042552</v>
          </cell>
          <cell r="G1062">
            <v>16.687898089171973</v>
          </cell>
          <cell r="I1062">
            <v>0.33829787234042552</v>
          </cell>
          <cell r="J1062">
            <v>16.305732484076433</v>
          </cell>
          <cell r="L1062">
            <v>0.33829787234042552</v>
          </cell>
          <cell r="M1062">
            <v>17.961783439490446</v>
          </cell>
          <cell r="O1062">
            <v>0.33829787234042552</v>
          </cell>
          <cell r="P1062">
            <v>16.433121019108281</v>
          </cell>
        </row>
        <row r="1063">
          <cell r="C1063">
            <v>0.33829787234042552</v>
          </cell>
          <cell r="D1063">
            <v>15.414012738853502</v>
          </cell>
          <cell r="F1063">
            <v>0.33829787234042552</v>
          </cell>
          <cell r="G1063">
            <v>16.687898089171973</v>
          </cell>
          <cell r="I1063">
            <v>0.33829787234042552</v>
          </cell>
          <cell r="J1063">
            <v>16.305732484076433</v>
          </cell>
          <cell r="L1063">
            <v>0.33829787234042552</v>
          </cell>
          <cell r="M1063">
            <v>17.961783439490446</v>
          </cell>
          <cell r="O1063">
            <v>0.33829787234042552</v>
          </cell>
          <cell r="P1063">
            <v>16.433121019108281</v>
          </cell>
        </row>
        <row r="1064">
          <cell r="C1064">
            <v>0.33829787234042552</v>
          </cell>
          <cell r="D1064">
            <v>15.414012738853502</v>
          </cell>
          <cell r="F1064">
            <v>0.33829787234042552</v>
          </cell>
          <cell r="G1064">
            <v>16.687898089171973</v>
          </cell>
          <cell r="I1064">
            <v>0.33829787234042552</v>
          </cell>
          <cell r="J1064">
            <v>16.305732484076433</v>
          </cell>
          <cell r="L1064">
            <v>0.33829787234042552</v>
          </cell>
          <cell r="M1064">
            <v>17.961783439490446</v>
          </cell>
          <cell r="O1064">
            <v>0.33829787234042552</v>
          </cell>
          <cell r="P1064">
            <v>16.433121019108281</v>
          </cell>
        </row>
        <row r="1065">
          <cell r="C1065">
            <v>0.33829787234042552</v>
          </cell>
          <cell r="D1065">
            <v>15.54140127388535</v>
          </cell>
          <cell r="F1065">
            <v>0.33829787234042552</v>
          </cell>
          <cell r="G1065">
            <v>16.687898089171973</v>
          </cell>
          <cell r="I1065">
            <v>0.33829787234042552</v>
          </cell>
          <cell r="J1065">
            <v>16.305732484076433</v>
          </cell>
          <cell r="L1065">
            <v>0.33829787234042552</v>
          </cell>
          <cell r="M1065">
            <v>17.961783439490446</v>
          </cell>
          <cell r="O1065">
            <v>0.33829787234042552</v>
          </cell>
          <cell r="P1065">
            <v>16.433121019108281</v>
          </cell>
        </row>
        <row r="1066">
          <cell r="C1066">
            <v>0.33829787234042552</v>
          </cell>
          <cell r="D1066">
            <v>15.54140127388535</v>
          </cell>
          <cell r="F1066">
            <v>0.33829787234042552</v>
          </cell>
          <cell r="G1066">
            <v>16.687898089171973</v>
          </cell>
          <cell r="I1066">
            <v>0.33829787234042552</v>
          </cell>
          <cell r="J1066">
            <v>16.305732484076433</v>
          </cell>
          <cell r="L1066">
            <v>0.33829787234042552</v>
          </cell>
          <cell r="M1066">
            <v>17.961783439490446</v>
          </cell>
          <cell r="O1066">
            <v>0.33829787234042552</v>
          </cell>
          <cell r="P1066">
            <v>16.433121019108281</v>
          </cell>
        </row>
        <row r="1067">
          <cell r="C1067">
            <v>0.34042553191489361</v>
          </cell>
          <cell r="D1067">
            <v>15.54140127388535</v>
          </cell>
          <cell r="F1067">
            <v>0.34042553191489361</v>
          </cell>
          <cell r="G1067">
            <v>16.687898089171973</v>
          </cell>
          <cell r="I1067">
            <v>0.34042553191489361</v>
          </cell>
          <cell r="J1067">
            <v>16.305732484076433</v>
          </cell>
          <cell r="L1067">
            <v>0.34042553191489361</v>
          </cell>
          <cell r="M1067">
            <v>17.961783439490446</v>
          </cell>
          <cell r="O1067">
            <v>0.34042553191489361</v>
          </cell>
          <cell r="P1067">
            <v>16.433121019108281</v>
          </cell>
        </row>
        <row r="1068">
          <cell r="C1068">
            <v>0.34042553191489361</v>
          </cell>
          <cell r="D1068">
            <v>15.54140127388535</v>
          </cell>
          <cell r="F1068">
            <v>0.34042553191489361</v>
          </cell>
          <cell r="G1068">
            <v>16.687898089171973</v>
          </cell>
          <cell r="I1068">
            <v>0.34042553191489361</v>
          </cell>
          <cell r="J1068">
            <v>16.305732484076433</v>
          </cell>
          <cell r="L1068">
            <v>0.34042553191489361</v>
          </cell>
          <cell r="M1068">
            <v>17.961783439490446</v>
          </cell>
          <cell r="O1068">
            <v>0.34042553191489361</v>
          </cell>
          <cell r="P1068">
            <v>16.433121019108281</v>
          </cell>
        </row>
        <row r="1069">
          <cell r="C1069">
            <v>0.34042553191489361</v>
          </cell>
          <cell r="D1069">
            <v>15.54140127388535</v>
          </cell>
          <cell r="F1069">
            <v>0.34042553191489361</v>
          </cell>
          <cell r="G1069">
            <v>16.687898089171973</v>
          </cell>
          <cell r="I1069">
            <v>0.34042553191489361</v>
          </cell>
          <cell r="J1069">
            <v>16.305732484076433</v>
          </cell>
          <cell r="L1069">
            <v>0.34042553191489361</v>
          </cell>
          <cell r="M1069">
            <v>17.961783439490446</v>
          </cell>
          <cell r="O1069">
            <v>0.34042553191489361</v>
          </cell>
          <cell r="P1069">
            <v>16.433121019108281</v>
          </cell>
        </row>
        <row r="1070">
          <cell r="C1070">
            <v>0.34042553191489361</v>
          </cell>
          <cell r="D1070">
            <v>15.54140127388535</v>
          </cell>
          <cell r="F1070">
            <v>0.34042553191489361</v>
          </cell>
          <cell r="G1070">
            <v>16.687898089171973</v>
          </cell>
          <cell r="I1070">
            <v>0.34042553191489361</v>
          </cell>
          <cell r="J1070">
            <v>16.305732484076433</v>
          </cell>
          <cell r="L1070">
            <v>0.34042553191489361</v>
          </cell>
          <cell r="M1070">
            <v>17.961783439490446</v>
          </cell>
          <cell r="O1070">
            <v>0.34042553191489361</v>
          </cell>
          <cell r="P1070">
            <v>16.433121019108281</v>
          </cell>
        </row>
        <row r="1071">
          <cell r="C1071">
            <v>0.34042553191489361</v>
          </cell>
          <cell r="D1071">
            <v>15.54140127388535</v>
          </cell>
          <cell r="F1071">
            <v>0.34042553191489361</v>
          </cell>
          <cell r="G1071">
            <v>16.687898089171973</v>
          </cell>
          <cell r="I1071">
            <v>0.34042553191489361</v>
          </cell>
          <cell r="J1071">
            <v>16.305732484076433</v>
          </cell>
          <cell r="L1071">
            <v>0.34042553191489361</v>
          </cell>
          <cell r="M1071">
            <v>17.961783439490446</v>
          </cell>
          <cell r="O1071">
            <v>0.34042553191489361</v>
          </cell>
          <cell r="P1071">
            <v>16.433121019108281</v>
          </cell>
        </row>
        <row r="1072">
          <cell r="C1072">
            <v>0.34042553191489361</v>
          </cell>
          <cell r="D1072">
            <v>15.54140127388535</v>
          </cell>
          <cell r="F1072">
            <v>0.34042553191489361</v>
          </cell>
          <cell r="G1072">
            <v>16.687898089171973</v>
          </cell>
          <cell r="I1072">
            <v>0.34042553191489361</v>
          </cell>
          <cell r="J1072">
            <v>16.305732484076433</v>
          </cell>
          <cell r="L1072">
            <v>0.34042553191489361</v>
          </cell>
          <cell r="M1072">
            <v>17.961783439490446</v>
          </cell>
          <cell r="O1072">
            <v>0.34042553191489361</v>
          </cell>
          <cell r="P1072">
            <v>16.433121019108281</v>
          </cell>
        </row>
        <row r="1073">
          <cell r="C1073">
            <v>0.34042553191489361</v>
          </cell>
          <cell r="D1073">
            <v>15.54140127388535</v>
          </cell>
          <cell r="F1073">
            <v>0.34042553191489361</v>
          </cell>
          <cell r="G1073">
            <v>16.687898089171973</v>
          </cell>
          <cell r="I1073">
            <v>0.34042553191489361</v>
          </cell>
          <cell r="J1073">
            <v>16.305732484076433</v>
          </cell>
          <cell r="L1073">
            <v>0.34042553191489361</v>
          </cell>
          <cell r="M1073">
            <v>17.961783439490446</v>
          </cell>
          <cell r="O1073">
            <v>0.34042553191489361</v>
          </cell>
          <cell r="P1073">
            <v>16.433121019108281</v>
          </cell>
        </row>
        <row r="1074">
          <cell r="C1074">
            <v>0.3425531914893617</v>
          </cell>
          <cell r="D1074">
            <v>15.54140127388535</v>
          </cell>
          <cell r="F1074">
            <v>0.3425531914893617</v>
          </cell>
          <cell r="G1074">
            <v>16.687898089171973</v>
          </cell>
          <cell r="I1074">
            <v>0.3425531914893617</v>
          </cell>
          <cell r="J1074">
            <v>16.433121019108281</v>
          </cell>
          <cell r="L1074">
            <v>0.3425531914893617</v>
          </cell>
          <cell r="M1074">
            <v>17.961783439490446</v>
          </cell>
          <cell r="O1074">
            <v>0.3425531914893617</v>
          </cell>
          <cell r="P1074">
            <v>16.433121019108281</v>
          </cell>
        </row>
        <row r="1075">
          <cell r="C1075">
            <v>0.3425531914893617</v>
          </cell>
          <cell r="D1075">
            <v>15.54140127388535</v>
          </cell>
          <cell r="F1075">
            <v>0.3425531914893617</v>
          </cell>
          <cell r="G1075">
            <v>16.687898089171973</v>
          </cell>
          <cell r="I1075">
            <v>0.3425531914893617</v>
          </cell>
          <cell r="J1075">
            <v>16.433121019108281</v>
          </cell>
          <cell r="L1075">
            <v>0.3425531914893617</v>
          </cell>
          <cell r="M1075">
            <v>17.961783439490446</v>
          </cell>
          <cell r="O1075">
            <v>0.3425531914893617</v>
          </cell>
          <cell r="P1075">
            <v>16.433121019108281</v>
          </cell>
        </row>
        <row r="1076">
          <cell r="C1076">
            <v>0.3425531914893617</v>
          </cell>
          <cell r="D1076">
            <v>15.54140127388535</v>
          </cell>
          <cell r="F1076">
            <v>0.3425531914893617</v>
          </cell>
          <cell r="G1076">
            <v>16.687898089171973</v>
          </cell>
          <cell r="I1076">
            <v>0.3425531914893617</v>
          </cell>
          <cell r="J1076">
            <v>16.433121019108281</v>
          </cell>
          <cell r="L1076">
            <v>0.3425531914893617</v>
          </cell>
          <cell r="M1076">
            <v>18.089171974522294</v>
          </cell>
          <cell r="O1076">
            <v>0.3425531914893617</v>
          </cell>
          <cell r="P1076">
            <v>16.433121019108281</v>
          </cell>
        </row>
        <row r="1077">
          <cell r="C1077">
            <v>0.3425531914893617</v>
          </cell>
          <cell r="D1077">
            <v>15.54140127388535</v>
          </cell>
          <cell r="F1077">
            <v>0.3425531914893617</v>
          </cell>
          <cell r="G1077">
            <v>16.687898089171973</v>
          </cell>
          <cell r="I1077">
            <v>0.3425531914893617</v>
          </cell>
          <cell r="J1077">
            <v>16.433121019108281</v>
          </cell>
          <cell r="L1077">
            <v>0.3425531914893617</v>
          </cell>
          <cell r="M1077">
            <v>18.089171974522294</v>
          </cell>
          <cell r="O1077">
            <v>0.3425531914893617</v>
          </cell>
          <cell r="P1077">
            <v>16.433121019108281</v>
          </cell>
        </row>
        <row r="1078">
          <cell r="C1078">
            <v>0.3425531914893617</v>
          </cell>
          <cell r="D1078">
            <v>15.54140127388535</v>
          </cell>
          <cell r="F1078">
            <v>0.3425531914893617</v>
          </cell>
          <cell r="G1078">
            <v>16.815286624203821</v>
          </cell>
          <cell r="I1078">
            <v>0.3425531914893617</v>
          </cell>
          <cell r="J1078">
            <v>16.433121019108281</v>
          </cell>
          <cell r="L1078">
            <v>0.3425531914893617</v>
          </cell>
          <cell r="M1078">
            <v>18.089171974522294</v>
          </cell>
          <cell r="O1078">
            <v>0.3425531914893617</v>
          </cell>
          <cell r="P1078">
            <v>16.560509554140129</v>
          </cell>
        </row>
        <row r="1079">
          <cell r="C1079">
            <v>0.3425531914893617</v>
          </cell>
          <cell r="D1079">
            <v>15.54140127388535</v>
          </cell>
          <cell r="F1079">
            <v>0.3425531914893617</v>
          </cell>
          <cell r="G1079">
            <v>16.815286624203821</v>
          </cell>
          <cell r="I1079">
            <v>0.3425531914893617</v>
          </cell>
          <cell r="J1079">
            <v>16.433121019108281</v>
          </cell>
          <cell r="L1079">
            <v>0.3425531914893617</v>
          </cell>
          <cell r="M1079">
            <v>18.089171974522294</v>
          </cell>
          <cell r="O1079">
            <v>0.3425531914893617</v>
          </cell>
          <cell r="P1079">
            <v>16.560509554140129</v>
          </cell>
        </row>
        <row r="1080">
          <cell r="C1080">
            <v>0.34468085106382979</v>
          </cell>
          <cell r="D1080">
            <v>15.54140127388535</v>
          </cell>
          <cell r="F1080">
            <v>0.3425531914893617</v>
          </cell>
          <cell r="G1080">
            <v>16.815286624203821</v>
          </cell>
          <cell r="I1080">
            <v>0.3425531914893617</v>
          </cell>
          <cell r="J1080">
            <v>16.433121019108281</v>
          </cell>
          <cell r="L1080">
            <v>0.3425531914893617</v>
          </cell>
          <cell r="M1080">
            <v>18.089171974522294</v>
          </cell>
          <cell r="O1080">
            <v>0.3425531914893617</v>
          </cell>
          <cell r="P1080">
            <v>16.560509554140129</v>
          </cell>
        </row>
        <row r="1081">
          <cell r="C1081">
            <v>0.34468085106382979</v>
          </cell>
          <cell r="D1081">
            <v>15.54140127388535</v>
          </cell>
          <cell r="F1081">
            <v>0.34468085106382979</v>
          </cell>
          <cell r="G1081">
            <v>16.815286624203821</v>
          </cell>
          <cell r="I1081">
            <v>0.34468085106382979</v>
          </cell>
          <cell r="J1081">
            <v>16.433121019108281</v>
          </cell>
          <cell r="L1081">
            <v>0.34468085106382979</v>
          </cell>
          <cell r="M1081">
            <v>18.089171974522294</v>
          </cell>
          <cell r="O1081">
            <v>0.34468085106382979</v>
          </cell>
          <cell r="P1081">
            <v>16.560509554140129</v>
          </cell>
        </row>
        <row r="1082">
          <cell r="C1082">
            <v>0.34468085106382979</v>
          </cell>
          <cell r="D1082">
            <v>15.54140127388535</v>
          </cell>
          <cell r="F1082">
            <v>0.34468085106382979</v>
          </cell>
          <cell r="G1082">
            <v>16.815286624203821</v>
          </cell>
          <cell r="I1082">
            <v>0.34468085106382979</v>
          </cell>
          <cell r="J1082">
            <v>16.433121019108281</v>
          </cell>
          <cell r="L1082">
            <v>0.34468085106382979</v>
          </cell>
          <cell r="M1082">
            <v>18.089171974522294</v>
          </cell>
          <cell r="O1082">
            <v>0.34468085106382979</v>
          </cell>
          <cell r="P1082">
            <v>16.560509554140129</v>
          </cell>
        </row>
        <row r="1083">
          <cell r="C1083">
            <v>0.34468085106382979</v>
          </cell>
          <cell r="D1083">
            <v>15.54140127388535</v>
          </cell>
          <cell r="F1083">
            <v>0.34468085106382979</v>
          </cell>
          <cell r="G1083">
            <v>16.815286624203821</v>
          </cell>
          <cell r="I1083">
            <v>0.34468085106382979</v>
          </cell>
          <cell r="J1083">
            <v>16.433121019108281</v>
          </cell>
          <cell r="L1083">
            <v>0.34468085106382979</v>
          </cell>
          <cell r="M1083">
            <v>18.089171974522294</v>
          </cell>
          <cell r="O1083">
            <v>0.34468085106382979</v>
          </cell>
          <cell r="P1083">
            <v>16.560509554140129</v>
          </cell>
        </row>
        <row r="1084">
          <cell r="C1084">
            <v>0.34468085106382979</v>
          </cell>
          <cell r="D1084">
            <v>15.54140127388535</v>
          </cell>
          <cell r="F1084">
            <v>0.34468085106382979</v>
          </cell>
          <cell r="G1084">
            <v>16.815286624203821</v>
          </cell>
          <cell r="I1084">
            <v>0.34468085106382979</v>
          </cell>
          <cell r="J1084">
            <v>16.433121019108281</v>
          </cell>
          <cell r="L1084">
            <v>0.34468085106382979</v>
          </cell>
          <cell r="M1084">
            <v>18.089171974522294</v>
          </cell>
          <cell r="O1084">
            <v>0.34468085106382979</v>
          </cell>
          <cell r="P1084">
            <v>16.560509554140129</v>
          </cell>
        </row>
        <row r="1085">
          <cell r="C1085">
            <v>0.34468085106382979</v>
          </cell>
          <cell r="D1085">
            <v>15.54140127388535</v>
          </cell>
          <cell r="F1085">
            <v>0.34468085106382979</v>
          </cell>
          <cell r="G1085">
            <v>16.815286624203821</v>
          </cell>
          <cell r="I1085">
            <v>0.34468085106382979</v>
          </cell>
          <cell r="J1085">
            <v>16.433121019108281</v>
          </cell>
          <cell r="L1085">
            <v>0.34468085106382979</v>
          </cell>
          <cell r="M1085">
            <v>18.089171974522294</v>
          </cell>
          <cell r="O1085">
            <v>0.34468085106382979</v>
          </cell>
          <cell r="P1085">
            <v>16.560509554140129</v>
          </cell>
        </row>
        <row r="1086">
          <cell r="C1086">
            <v>0.34468085106382979</v>
          </cell>
          <cell r="D1086">
            <v>15.54140127388535</v>
          </cell>
          <cell r="F1086">
            <v>0.34468085106382979</v>
          </cell>
          <cell r="G1086">
            <v>16.815286624203821</v>
          </cell>
          <cell r="I1086">
            <v>0.34468085106382979</v>
          </cell>
          <cell r="J1086">
            <v>16.433121019108281</v>
          </cell>
          <cell r="L1086">
            <v>0.34468085106382979</v>
          </cell>
          <cell r="M1086">
            <v>18.089171974522294</v>
          </cell>
          <cell r="O1086">
            <v>0.34468085106382979</v>
          </cell>
          <cell r="P1086">
            <v>16.560509554140129</v>
          </cell>
        </row>
        <row r="1087">
          <cell r="C1087">
            <v>0.34680851063829782</v>
          </cell>
          <cell r="D1087">
            <v>15.54140127388535</v>
          </cell>
          <cell r="F1087">
            <v>0.34468085106382979</v>
          </cell>
          <cell r="G1087">
            <v>16.815286624203821</v>
          </cell>
          <cell r="I1087">
            <v>0.34680851063829782</v>
          </cell>
          <cell r="J1087">
            <v>16.433121019108281</v>
          </cell>
          <cell r="L1087">
            <v>0.34680851063829782</v>
          </cell>
          <cell r="M1087">
            <v>18.089171974522294</v>
          </cell>
          <cell r="O1087">
            <v>0.34680851063829782</v>
          </cell>
          <cell r="P1087">
            <v>16.560509554140129</v>
          </cell>
        </row>
        <row r="1088">
          <cell r="C1088">
            <v>0.34680851063829782</v>
          </cell>
          <cell r="D1088">
            <v>15.668789808917197</v>
          </cell>
          <cell r="F1088">
            <v>0.34680851063829782</v>
          </cell>
          <cell r="G1088">
            <v>16.815286624203821</v>
          </cell>
          <cell r="I1088">
            <v>0.34680851063829782</v>
          </cell>
          <cell r="J1088">
            <v>16.433121019108281</v>
          </cell>
          <cell r="L1088">
            <v>0.34680851063829782</v>
          </cell>
          <cell r="M1088">
            <v>18.089171974522294</v>
          </cell>
          <cell r="O1088">
            <v>0.34680851063829782</v>
          </cell>
          <cell r="P1088">
            <v>16.560509554140129</v>
          </cell>
        </row>
        <row r="1089">
          <cell r="C1089">
            <v>0.34680851063829782</v>
          </cell>
          <cell r="D1089">
            <v>15.668789808917197</v>
          </cell>
          <cell r="F1089">
            <v>0.34680851063829782</v>
          </cell>
          <cell r="G1089">
            <v>16.815286624203821</v>
          </cell>
          <cell r="I1089">
            <v>0.34680851063829782</v>
          </cell>
          <cell r="J1089">
            <v>16.433121019108281</v>
          </cell>
          <cell r="L1089">
            <v>0.34680851063829782</v>
          </cell>
          <cell r="M1089">
            <v>18.089171974522294</v>
          </cell>
          <cell r="O1089">
            <v>0.34680851063829782</v>
          </cell>
          <cell r="P1089">
            <v>16.560509554140129</v>
          </cell>
        </row>
        <row r="1090">
          <cell r="C1090">
            <v>0.34680851063829782</v>
          </cell>
          <cell r="D1090">
            <v>15.668789808917197</v>
          </cell>
          <cell r="F1090">
            <v>0.34680851063829782</v>
          </cell>
          <cell r="G1090">
            <v>16.815286624203821</v>
          </cell>
          <cell r="I1090">
            <v>0.34680851063829782</v>
          </cell>
          <cell r="J1090">
            <v>16.433121019108281</v>
          </cell>
          <cell r="L1090">
            <v>0.34680851063829782</v>
          </cell>
          <cell r="M1090">
            <v>18.216560509554139</v>
          </cell>
          <cell r="O1090">
            <v>0.34680851063829782</v>
          </cell>
          <cell r="P1090">
            <v>16.560509554140129</v>
          </cell>
        </row>
        <row r="1091">
          <cell r="C1091">
            <v>0.34680851063829782</v>
          </cell>
          <cell r="D1091">
            <v>15.668789808917197</v>
          </cell>
          <cell r="F1091">
            <v>0.34680851063829782</v>
          </cell>
          <cell r="G1091">
            <v>16.815286624203821</v>
          </cell>
          <cell r="I1091">
            <v>0.34680851063829782</v>
          </cell>
          <cell r="J1091">
            <v>16.560509554140129</v>
          </cell>
          <cell r="L1091">
            <v>0.34680851063829782</v>
          </cell>
          <cell r="M1091">
            <v>18.216560509554139</v>
          </cell>
          <cell r="O1091">
            <v>0.34680851063829782</v>
          </cell>
          <cell r="P1091">
            <v>16.560509554140129</v>
          </cell>
        </row>
        <row r="1092">
          <cell r="C1092">
            <v>0.34680851063829782</v>
          </cell>
          <cell r="D1092">
            <v>15.668789808917197</v>
          </cell>
          <cell r="F1092">
            <v>0.34680851063829782</v>
          </cell>
          <cell r="G1092">
            <v>16.815286624203821</v>
          </cell>
          <cell r="I1092">
            <v>0.34680851063829782</v>
          </cell>
          <cell r="J1092">
            <v>16.560509554140129</v>
          </cell>
          <cell r="L1092">
            <v>0.34680851063829782</v>
          </cell>
          <cell r="M1092">
            <v>18.216560509554139</v>
          </cell>
          <cell r="O1092">
            <v>0.34680851063829782</v>
          </cell>
          <cell r="P1092">
            <v>16.560509554140129</v>
          </cell>
        </row>
        <row r="1093">
          <cell r="C1093">
            <v>0.34680851063829782</v>
          </cell>
          <cell r="D1093">
            <v>15.668789808917197</v>
          </cell>
          <cell r="F1093">
            <v>0.34680851063829782</v>
          </cell>
          <cell r="G1093">
            <v>16.815286624203821</v>
          </cell>
          <cell r="I1093">
            <v>0.34680851063829782</v>
          </cell>
          <cell r="J1093">
            <v>16.560509554140129</v>
          </cell>
          <cell r="L1093">
            <v>0.34680851063829782</v>
          </cell>
          <cell r="M1093">
            <v>18.216560509554139</v>
          </cell>
          <cell r="O1093">
            <v>0.34680851063829782</v>
          </cell>
          <cell r="P1093">
            <v>16.560509554140129</v>
          </cell>
        </row>
        <row r="1094">
          <cell r="C1094">
            <v>0.34893617021276591</v>
          </cell>
          <cell r="D1094">
            <v>15.668789808917197</v>
          </cell>
          <cell r="F1094">
            <v>0.34893617021276591</v>
          </cell>
          <cell r="G1094">
            <v>16.815286624203821</v>
          </cell>
          <cell r="I1094">
            <v>0.34893617021276591</v>
          </cell>
          <cell r="J1094">
            <v>16.560509554140129</v>
          </cell>
          <cell r="L1094">
            <v>0.34893617021276591</v>
          </cell>
          <cell r="M1094">
            <v>18.216560509554139</v>
          </cell>
          <cell r="O1094">
            <v>0.34893617021276591</v>
          </cell>
          <cell r="P1094">
            <v>16.560509554140129</v>
          </cell>
        </row>
        <row r="1095">
          <cell r="C1095">
            <v>0.34893617021276591</v>
          </cell>
          <cell r="D1095">
            <v>15.668789808917197</v>
          </cell>
          <cell r="F1095">
            <v>0.34893617021276591</v>
          </cell>
          <cell r="G1095">
            <v>16.942675159235669</v>
          </cell>
          <cell r="I1095">
            <v>0.34893617021276591</v>
          </cell>
          <cell r="J1095">
            <v>16.560509554140129</v>
          </cell>
          <cell r="L1095">
            <v>0.34893617021276591</v>
          </cell>
          <cell r="M1095">
            <v>18.216560509554139</v>
          </cell>
          <cell r="O1095">
            <v>0.34893617021276591</v>
          </cell>
          <cell r="P1095">
            <v>16.560509554140129</v>
          </cell>
        </row>
        <row r="1096">
          <cell r="C1096">
            <v>0.34893617021276591</v>
          </cell>
          <cell r="D1096">
            <v>15.668789808917197</v>
          </cell>
          <cell r="F1096">
            <v>0.34893617021276591</v>
          </cell>
          <cell r="G1096">
            <v>16.942675159235669</v>
          </cell>
          <cell r="I1096">
            <v>0.34893617021276591</v>
          </cell>
          <cell r="J1096">
            <v>16.560509554140129</v>
          </cell>
          <cell r="L1096">
            <v>0.34893617021276591</v>
          </cell>
          <cell r="M1096">
            <v>18.216560509554139</v>
          </cell>
          <cell r="O1096">
            <v>0.34893617021276591</v>
          </cell>
          <cell r="P1096">
            <v>16.560509554140129</v>
          </cell>
        </row>
        <row r="1097">
          <cell r="C1097">
            <v>0.34893617021276591</v>
          </cell>
          <cell r="D1097">
            <v>15.668789808917197</v>
          </cell>
          <cell r="F1097">
            <v>0.34893617021276591</v>
          </cell>
          <cell r="G1097">
            <v>16.942675159235669</v>
          </cell>
          <cell r="I1097">
            <v>0.34893617021276591</v>
          </cell>
          <cell r="J1097">
            <v>16.560509554140129</v>
          </cell>
          <cell r="L1097">
            <v>0.34893617021276591</v>
          </cell>
          <cell r="M1097">
            <v>18.216560509554139</v>
          </cell>
          <cell r="O1097">
            <v>0.34893617021276591</v>
          </cell>
          <cell r="P1097">
            <v>16.560509554140129</v>
          </cell>
        </row>
        <row r="1098">
          <cell r="C1098">
            <v>0.34893617021276591</v>
          </cell>
          <cell r="D1098">
            <v>15.668789808917197</v>
          </cell>
          <cell r="F1098">
            <v>0.34893617021276591</v>
          </cell>
          <cell r="G1098">
            <v>16.942675159235669</v>
          </cell>
          <cell r="I1098">
            <v>0.34893617021276591</v>
          </cell>
          <cell r="J1098">
            <v>16.560509554140129</v>
          </cell>
          <cell r="L1098">
            <v>0.34893617021276591</v>
          </cell>
          <cell r="M1098">
            <v>18.216560509554139</v>
          </cell>
          <cell r="O1098">
            <v>0.34893617021276591</v>
          </cell>
          <cell r="P1098">
            <v>16.687898089171973</v>
          </cell>
        </row>
        <row r="1099">
          <cell r="C1099">
            <v>0.34893617021276591</v>
          </cell>
          <cell r="D1099">
            <v>15.668789808917197</v>
          </cell>
          <cell r="F1099">
            <v>0.34893617021276591</v>
          </cell>
          <cell r="G1099">
            <v>16.942675159235669</v>
          </cell>
          <cell r="I1099">
            <v>0.34893617021276591</v>
          </cell>
          <cell r="J1099">
            <v>16.560509554140129</v>
          </cell>
          <cell r="L1099">
            <v>0.34893617021276591</v>
          </cell>
          <cell r="M1099">
            <v>18.216560509554139</v>
          </cell>
          <cell r="O1099">
            <v>0.34893617021276591</v>
          </cell>
          <cell r="P1099">
            <v>16.687898089171973</v>
          </cell>
        </row>
        <row r="1100">
          <cell r="C1100">
            <v>0.35106382978723399</v>
          </cell>
          <cell r="D1100">
            <v>15.668789808917197</v>
          </cell>
          <cell r="F1100">
            <v>0.35106382978723399</v>
          </cell>
          <cell r="G1100">
            <v>16.942675159235669</v>
          </cell>
          <cell r="I1100">
            <v>0.35106382978723399</v>
          </cell>
          <cell r="J1100">
            <v>16.560509554140129</v>
          </cell>
          <cell r="L1100">
            <v>0.35106382978723399</v>
          </cell>
          <cell r="M1100">
            <v>18.216560509554139</v>
          </cell>
          <cell r="O1100">
            <v>0.34893617021276591</v>
          </cell>
          <cell r="P1100">
            <v>16.687898089171973</v>
          </cell>
        </row>
        <row r="1101">
          <cell r="C1101">
            <v>0.35106382978723399</v>
          </cell>
          <cell r="D1101">
            <v>15.668789808917197</v>
          </cell>
          <cell r="F1101">
            <v>0.35106382978723399</v>
          </cell>
          <cell r="G1101">
            <v>16.942675159235669</v>
          </cell>
          <cell r="I1101">
            <v>0.35106382978723399</v>
          </cell>
          <cell r="J1101">
            <v>16.560509554140129</v>
          </cell>
          <cell r="L1101">
            <v>0.35106382978723399</v>
          </cell>
          <cell r="M1101">
            <v>18.216560509554139</v>
          </cell>
          <cell r="O1101">
            <v>0.35106382978723399</v>
          </cell>
          <cell r="P1101">
            <v>16.687898089171973</v>
          </cell>
        </row>
        <row r="1102">
          <cell r="C1102">
            <v>0.35106382978723399</v>
          </cell>
          <cell r="D1102">
            <v>15.668789808917197</v>
          </cell>
          <cell r="F1102">
            <v>0.35106382978723399</v>
          </cell>
          <cell r="G1102">
            <v>16.942675159235669</v>
          </cell>
          <cell r="I1102">
            <v>0.35106382978723399</v>
          </cell>
          <cell r="J1102">
            <v>16.560509554140129</v>
          </cell>
          <cell r="L1102">
            <v>0.35106382978723399</v>
          </cell>
          <cell r="M1102">
            <v>18.216560509554139</v>
          </cell>
          <cell r="O1102">
            <v>0.35106382978723399</v>
          </cell>
          <cell r="P1102">
            <v>16.687898089171973</v>
          </cell>
        </row>
        <row r="1103">
          <cell r="C1103">
            <v>0.35106382978723399</v>
          </cell>
          <cell r="D1103">
            <v>15.668789808917197</v>
          </cell>
          <cell r="F1103">
            <v>0.35106382978723399</v>
          </cell>
          <cell r="G1103">
            <v>16.942675159235669</v>
          </cell>
          <cell r="I1103">
            <v>0.35106382978723399</v>
          </cell>
          <cell r="J1103">
            <v>16.560509554140129</v>
          </cell>
          <cell r="L1103">
            <v>0.35106382978723399</v>
          </cell>
          <cell r="M1103">
            <v>18.343949044585987</v>
          </cell>
          <cell r="O1103">
            <v>0.35106382978723399</v>
          </cell>
          <cell r="P1103">
            <v>16.687898089171973</v>
          </cell>
        </row>
        <row r="1104">
          <cell r="C1104">
            <v>0.35106382978723399</v>
          </cell>
          <cell r="D1104">
            <v>15.668789808917197</v>
          </cell>
          <cell r="F1104">
            <v>0.35106382978723399</v>
          </cell>
          <cell r="G1104">
            <v>16.942675159235669</v>
          </cell>
          <cell r="I1104">
            <v>0.35106382978723399</v>
          </cell>
          <cell r="J1104">
            <v>16.560509554140129</v>
          </cell>
          <cell r="L1104">
            <v>0.35106382978723399</v>
          </cell>
          <cell r="M1104">
            <v>18.343949044585987</v>
          </cell>
          <cell r="O1104">
            <v>0.35106382978723399</v>
          </cell>
          <cell r="P1104">
            <v>16.687898089171973</v>
          </cell>
        </row>
        <row r="1105">
          <cell r="C1105">
            <v>0.35106382978723399</v>
          </cell>
          <cell r="D1105">
            <v>15.668789808917197</v>
          </cell>
          <cell r="F1105">
            <v>0.35106382978723399</v>
          </cell>
          <cell r="G1105">
            <v>16.942675159235669</v>
          </cell>
          <cell r="I1105">
            <v>0.35106382978723399</v>
          </cell>
          <cell r="J1105">
            <v>16.560509554140129</v>
          </cell>
          <cell r="L1105">
            <v>0.35106382978723399</v>
          </cell>
          <cell r="M1105">
            <v>18.343949044585987</v>
          </cell>
          <cell r="O1105">
            <v>0.35106382978723399</v>
          </cell>
          <cell r="P1105">
            <v>16.687898089171973</v>
          </cell>
        </row>
        <row r="1106">
          <cell r="C1106">
            <v>0.35106382978723399</v>
          </cell>
          <cell r="D1106">
            <v>15.668789808917197</v>
          </cell>
          <cell r="F1106">
            <v>0.35106382978723399</v>
          </cell>
          <cell r="G1106">
            <v>16.942675159235669</v>
          </cell>
          <cell r="I1106">
            <v>0.35106382978723399</v>
          </cell>
          <cell r="J1106">
            <v>16.560509554140129</v>
          </cell>
          <cell r="L1106">
            <v>0.35106382978723399</v>
          </cell>
          <cell r="M1106">
            <v>18.343949044585987</v>
          </cell>
          <cell r="O1106">
            <v>0.35106382978723399</v>
          </cell>
          <cell r="P1106">
            <v>16.687898089171973</v>
          </cell>
        </row>
        <row r="1107">
          <cell r="C1107">
            <v>0.35319148936170208</v>
          </cell>
          <cell r="D1107">
            <v>15.796178343949045</v>
          </cell>
          <cell r="F1107">
            <v>0.35319148936170208</v>
          </cell>
          <cell r="G1107">
            <v>16.942675159235669</v>
          </cell>
          <cell r="I1107">
            <v>0.35319148936170208</v>
          </cell>
          <cell r="J1107">
            <v>16.560509554140129</v>
          </cell>
          <cell r="L1107">
            <v>0.35319148936170208</v>
          </cell>
          <cell r="M1107">
            <v>18.343949044585987</v>
          </cell>
          <cell r="O1107">
            <v>0.35106382978723399</v>
          </cell>
          <cell r="P1107">
            <v>16.687898089171973</v>
          </cell>
        </row>
        <row r="1108">
          <cell r="C1108">
            <v>0.35319148936170208</v>
          </cell>
          <cell r="D1108">
            <v>15.796178343949045</v>
          </cell>
          <cell r="F1108">
            <v>0.35319148936170208</v>
          </cell>
          <cell r="G1108">
            <v>16.942675159235669</v>
          </cell>
          <cell r="I1108">
            <v>0.35319148936170208</v>
          </cell>
          <cell r="J1108">
            <v>16.560509554140129</v>
          </cell>
          <cell r="L1108">
            <v>0.35319148936170208</v>
          </cell>
          <cell r="M1108">
            <v>18.343949044585987</v>
          </cell>
          <cell r="O1108">
            <v>0.35319148936170208</v>
          </cell>
          <cell r="P1108">
            <v>16.687898089171973</v>
          </cell>
        </row>
        <row r="1109">
          <cell r="C1109">
            <v>0.35319148936170208</v>
          </cell>
          <cell r="D1109">
            <v>15.796178343949045</v>
          </cell>
          <cell r="F1109">
            <v>0.35319148936170208</v>
          </cell>
          <cell r="G1109">
            <v>16.942675159235669</v>
          </cell>
          <cell r="I1109">
            <v>0.35319148936170208</v>
          </cell>
          <cell r="J1109">
            <v>16.560509554140129</v>
          </cell>
          <cell r="L1109">
            <v>0.35319148936170208</v>
          </cell>
          <cell r="M1109">
            <v>18.343949044585987</v>
          </cell>
          <cell r="O1109">
            <v>0.35319148936170208</v>
          </cell>
          <cell r="P1109">
            <v>16.687898089171973</v>
          </cell>
        </row>
        <row r="1110">
          <cell r="C1110">
            <v>0.35319148936170208</v>
          </cell>
          <cell r="D1110">
            <v>15.796178343949045</v>
          </cell>
          <cell r="F1110">
            <v>0.35319148936170208</v>
          </cell>
          <cell r="G1110">
            <v>16.942675159235669</v>
          </cell>
          <cell r="I1110">
            <v>0.35319148936170208</v>
          </cell>
          <cell r="J1110">
            <v>16.687898089171973</v>
          </cell>
          <cell r="L1110">
            <v>0.35319148936170208</v>
          </cell>
          <cell r="M1110">
            <v>18.343949044585987</v>
          </cell>
          <cell r="O1110">
            <v>0.35319148936170208</v>
          </cell>
          <cell r="P1110">
            <v>16.687898089171973</v>
          </cell>
        </row>
        <row r="1111">
          <cell r="C1111">
            <v>0.35319148936170208</v>
          </cell>
          <cell r="D1111">
            <v>15.796178343949045</v>
          </cell>
          <cell r="F1111">
            <v>0.35319148936170208</v>
          </cell>
          <cell r="G1111">
            <v>16.942675159235669</v>
          </cell>
          <cell r="I1111">
            <v>0.35319148936170208</v>
          </cell>
          <cell r="J1111">
            <v>16.687898089171973</v>
          </cell>
          <cell r="L1111">
            <v>0.35319148936170208</v>
          </cell>
          <cell r="M1111">
            <v>18.343949044585987</v>
          </cell>
          <cell r="O1111">
            <v>0.35319148936170208</v>
          </cell>
          <cell r="P1111">
            <v>16.687898089171973</v>
          </cell>
        </row>
        <row r="1112">
          <cell r="C1112">
            <v>0.35319148936170208</v>
          </cell>
          <cell r="D1112">
            <v>15.796178343949045</v>
          </cell>
          <cell r="F1112">
            <v>0.35319148936170208</v>
          </cell>
          <cell r="G1112">
            <v>17.070063694267517</v>
          </cell>
          <cell r="I1112">
            <v>0.35319148936170208</v>
          </cell>
          <cell r="J1112">
            <v>16.687898089171973</v>
          </cell>
          <cell r="L1112">
            <v>0.35319148936170208</v>
          </cell>
          <cell r="M1112">
            <v>18.343949044585987</v>
          </cell>
          <cell r="O1112">
            <v>0.35319148936170208</v>
          </cell>
          <cell r="P1112">
            <v>16.687898089171973</v>
          </cell>
        </row>
        <row r="1113">
          <cell r="C1113">
            <v>0.35319148936170208</v>
          </cell>
          <cell r="D1113">
            <v>15.796178343949045</v>
          </cell>
          <cell r="F1113">
            <v>0.35319148936170208</v>
          </cell>
          <cell r="G1113">
            <v>17.070063694267517</v>
          </cell>
          <cell r="I1113">
            <v>0.35319148936170208</v>
          </cell>
          <cell r="J1113">
            <v>16.687898089171973</v>
          </cell>
          <cell r="L1113">
            <v>0.35319148936170208</v>
          </cell>
          <cell r="M1113">
            <v>18.343949044585987</v>
          </cell>
          <cell r="O1113">
            <v>0.35319148936170208</v>
          </cell>
          <cell r="P1113">
            <v>16.687898089171973</v>
          </cell>
        </row>
        <row r="1114">
          <cell r="C1114">
            <v>0.35531914893617017</v>
          </cell>
          <cell r="D1114">
            <v>15.796178343949045</v>
          </cell>
          <cell r="F1114">
            <v>0.35531914893617017</v>
          </cell>
          <cell r="G1114">
            <v>17.070063694267517</v>
          </cell>
          <cell r="I1114">
            <v>0.35531914893617017</v>
          </cell>
          <cell r="J1114">
            <v>16.687898089171973</v>
          </cell>
          <cell r="L1114">
            <v>0.35531914893617017</v>
          </cell>
          <cell r="M1114">
            <v>18.343949044585987</v>
          </cell>
          <cell r="O1114">
            <v>0.35531914893617017</v>
          </cell>
          <cell r="P1114">
            <v>16.687898089171973</v>
          </cell>
        </row>
        <row r="1115">
          <cell r="C1115">
            <v>0.35531914893617017</v>
          </cell>
          <cell r="D1115">
            <v>15.796178343949045</v>
          </cell>
          <cell r="F1115">
            <v>0.35531914893617017</v>
          </cell>
          <cell r="G1115">
            <v>17.070063694267517</v>
          </cell>
          <cell r="I1115">
            <v>0.35531914893617017</v>
          </cell>
          <cell r="J1115">
            <v>16.687898089171973</v>
          </cell>
          <cell r="L1115">
            <v>0.35531914893617017</v>
          </cell>
          <cell r="M1115">
            <v>18.343949044585987</v>
          </cell>
          <cell r="O1115">
            <v>0.35531914893617017</v>
          </cell>
          <cell r="P1115">
            <v>16.687898089171973</v>
          </cell>
        </row>
        <row r="1116">
          <cell r="C1116">
            <v>0.35531914893617017</v>
          </cell>
          <cell r="D1116">
            <v>15.796178343949045</v>
          </cell>
          <cell r="F1116">
            <v>0.35531914893617017</v>
          </cell>
          <cell r="G1116">
            <v>17.070063694267517</v>
          </cell>
          <cell r="I1116">
            <v>0.35531914893617017</v>
          </cell>
          <cell r="J1116">
            <v>16.687898089171973</v>
          </cell>
          <cell r="L1116">
            <v>0.35531914893617017</v>
          </cell>
          <cell r="M1116">
            <v>18.343949044585987</v>
          </cell>
          <cell r="O1116">
            <v>0.35531914893617017</v>
          </cell>
          <cell r="P1116">
            <v>16.815286624203821</v>
          </cell>
        </row>
        <row r="1117">
          <cell r="C1117">
            <v>0.35531914893617017</v>
          </cell>
          <cell r="D1117">
            <v>15.796178343949045</v>
          </cell>
          <cell r="F1117">
            <v>0.35531914893617017</v>
          </cell>
          <cell r="G1117">
            <v>17.070063694267517</v>
          </cell>
          <cell r="I1117">
            <v>0.35531914893617017</v>
          </cell>
          <cell r="J1117">
            <v>16.687898089171973</v>
          </cell>
          <cell r="L1117">
            <v>0.35531914893617017</v>
          </cell>
          <cell r="M1117">
            <v>18.471337579617835</v>
          </cell>
          <cell r="O1117">
            <v>0.35531914893617017</v>
          </cell>
          <cell r="P1117">
            <v>16.815286624203821</v>
          </cell>
        </row>
        <row r="1118">
          <cell r="C1118">
            <v>0.35531914893617017</v>
          </cell>
          <cell r="D1118">
            <v>15.796178343949045</v>
          </cell>
          <cell r="F1118">
            <v>0.35531914893617017</v>
          </cell>
          <cell r="G1118">
            <v>17.070063694267517</v>
          </cell>
          <cell r="I1118">
            <v>0.35531914893617017</v>
          </cell>
          <cell r="J1118">
            <v>16.687898089171973</v>
          </cell>
          <cell r="L1118">
            <v>0.35531914893617017</v>
          </cell>
          <cell r="M1118">
            <v>18.471337579617835</v>
          </cell>
          <cell r="O1118">
            <v>0.35531914893617017</v>
          </cell>
          <cell r="P1118">
            <v>16.815286624203821</v>
          </cell>
        </row>
        <row r="1119">
          <cell r="C1119">
            <v>0.35531914893617017</v>
          </cell>
          <cell r="D1119">
            <v>15.796178343949045</v>
          </cell>
          <cell r="F1119">
            <v>0.35531914893617017</v>
          </cell>
          <cell r="G1119">
            <v>17.070063694267517</v>
          </cell>
          <cell r="I1119">
            <v>0.35531914893617017</v>
          </cell>
          <cell r="J1119">
            <v>16.687898089171973</v>
          </cell>
          <cell r="L1119">
            <v>0.35531914893617017</v>
          </cell>
          <cell r="M1119">
            <v>18.471337579617835</v>
          </cell>
          <cell r="O1119">
            <v>0.35531914893617017</v>
          </cell>
          <cell r="P1119">
            <v>16.815286624203821</v>
          </cell>
        </row>
        <row r="1120">
          <cell r="C1120">
            <v>0.35744680851063826</v>
          </cell>
          <cell r="D1120">
            <v>15.796178343949045</v>
          </cell>
          <cell r="F1120">
            <v>0.35531914893617017</v>
          </cell>
          <cell r="G1120">
            <v>17.070063694267517</v>
          </cell>
          <cell r="I1120">
            <v>0.35531914893617017</v>
          </cell>
          <cell r="J1120">
            <v>16.687898089171973</v>
          </cell>
          <cell r="L1120">
            <v>0.35531914893617017</v>
          </cell>
          <cell r="M1120">
            <v>18.471337579617835</v>
          </cell>
          <cell r="O1120">
            <v>0.35531914893617017</v>
          </cell>
          <cell r="P1120">
            <v>16.815286624203821</v>
          </cell>
        </row>
        <row r="1121">
          <cell r="C1121">
            <v>0.35744680851063826</v>
          </cell>
          <cell r="D1121">
            <v>15.796178343949045</v>
          </cell>
          <cell r="F1121">
            <v>0.35744680851063826</v>
          </cell>
          <cell r="G1121">
            <v>17.070063694267517</v>
          </cell>
          <cell r="I1121">
            <v>0.35744680851063826</v>
          </cell>
          <cell r="J1121">
            <v>16.687898089171973</v>
          </cell>
          <cell r="L1121">
            <v>0.35744680851063826</v>
          </cell>
          <cell r="M1121">
            <v>18.471337579617835</v>
          </cell>
          <cell r="O1121">
            <v>0.35744680851063826</v>
          </cell>
          <cell r="P1121">
            <v>16.815286624203821</v>
          </cell>
        </row>
        <row r="1122">
          <cell r="C1122">
            <v>0.35744680851063826</v>
          </cell>
          <cell r="D1122">
            <v>15.796178343949045</v>
          </cell>
          <cell r="F1122">
            <v>0.35744680851063826</v>
          </cell>
          <cell r="G1122">
            <v>17.070063694267517</v>
          </cell>
          <cell r="I1122">
            <v>0.35744680851063826</v>
          </cell>
          <cell r="J1122">
            <v>16.687898089171973</v>
          </cell>
          <cell r="L1122">
            <v>0.35744680851063826</v>
          </cell>
          <cell r="M1122">
            <v>18.471337579617835</v>
          </cell>
          <cell r="O1122">
            <v>0.35744680851063826</v>
          </cell>
          <cell r="P1122">
            <v>16.815286624203821</v>
          </cell>
        </row>
        <row r="1123">
          <cell r="C1123">
            <v>0.35744680851063826</v>
          </cell>
          <cell r="D1123">
            <v>15.796178343949045</v>
          </cell>
          <cell r="F1123">
            <v>0.35744680851063826</v>
          </cell>
          <cell r="G1123">
            <v>17.070063694267517</v>
          </cell>
          <cell r="I1123">
            <v>0.35744680851063826</v>
          </cell>
          <cell r="J1123">
            <v>16.687898089171973</v>
          </cell>
          <cell r="L1123">
            <v>0.35744680851063826</v>
          </cell>
          <cell r="M1123">
            <v>18.471337579617835</v>
          </cell>
          <cell r="O1123">
            <v>0.35744680851063826</v>
          </cell>
          <cell r="P1123">
            <v>16.815286624203821</v>
          </cell>
        </row>
        <row r="1124">
          <cell r="C1124">
            <v>0.35744680851063826</v>
          </cell>
          <cell r="D1124">
            <v>15.796178343949045</v>
          </cell>
          <cell r="F1124">
            <v>0.35744680851063826</v>
          </cell>
          <cell r="G1124">
            <v>17.070063694267517</v>
          </cell>
          <cell r="I1124">
            <v>0.35744680851063826</v>
          </cell>
          <cell r="J1124">
            <v>16.687898089171973</v>
          </cell>
          <cell r="L1124">
            <v>0.35744680851063826</v>
          </cell>
          <cell r="M1124">
            <v>18.471337579617835</v>
          </cell>
          <cell r="O1124">
            <v>0.35744680851063826</v>
          </cell>
          <cell r="P1124">
            <v>16.815286624203821</v>
          </cell>
        </row>
        <row r="1125">
          <cell r="C1125">
            <v>0.35744680851063826</v>
          </cell>
          <cell r="D1125">
            <v>15.923566878980891</v>
          </cell>
          <cell r="F1125">
            <v>0.35744680851063826</v>
          </cell>
          <cell r="G1125">
            <v>17.070063694267517</v>
          </cell>
          <cell r="I1125">
            <v>0.35744680851063826</v>
          </cell>
          <cell r="J1125">
            <v>16.687898089171973</v>
          </cell>
          <cell r="L1125">
            <v>0.35744680851063826</v>
          </cell>
          <cell r="M1125">
            <v>18.471337579617835</v>
          </cell>
          <cell r="O1125">
            <v>0.35744680851063826</v>
          </cell>
          <cell r="P1125">
            <v>16.815286624203821</v>
          </cell>
        </row>
        <row r="1126">
          <cell r="C1126">
            <v>0.35744680851063826</v>
          </cell>
          <cell r="D1126">
            <v>15.923566878980891</v>
          </cell>
          <cell r="F1126">
            <v>0.35744680851063826</v>
          </cell>
          <cell r="G1126">
            <v>17.070063694267517</v>
          </cell>
          <cell r="I1126">
            <v>0.35744680851063826</v>
          </cell>
          <cell r="J1126">
            <v>16.815286624203821</v>
          </cell>
          <cell r="L1126">
            <v>0.35744680851063826</v>
          </cell>
          <cell r="M1126">
            <v>18.471337579617835</v>
          </cell>
          <cell r="O1126">
            <v>0.35744680851063826</v>
          </cell>
          <cell r="P1126">
            <v>16.815286624203821</v>
          </cell>
        </row>
        <row r="1127">
          <cell r="C1127">
            <v>0.35957446808510635</v>
          </cell>
          <cell r="D1127">
            <v>15.923566878980891</v>
          </cell>
          <cell r="F1127">
            <v>0.35957446808510635</v>
          </cell>
          <cell r="G1127">
            <v>17.197452229299362</v>
          </cell>
          <cell r="I1127">
            <v>0.35957446808510635</v>
          </cell>
          <cell r="J1127">
            <v>16.815286624203821</v>
          </cell>
          <cell r="L1127">
            <v>0.35744680851063826</v>
          </cell>
          <cell r="M1127">
            <v>18.471337579617835</v>
          </cell>
          <cell r="O1127">
            <v>0.35957446808510635</v>
          </cell>
          <cell r="P1127">
            <v>16.815286624203821</v>
          </cell>
        </row>
        <row r="1128">
          <cell r="C1128">
            <v>0.35957446808510635</v>
          </cell>
          <cell r="D1128">
            <v>15.923566878980891</v>
          </cell>
          <cell r="F1128">
            <v>0.35957446808510635</v>
          </cell>
          <cell r="G1128">
            <v>17.197452229299362</v>
          </cell>
          <cell r="I1128">
            <v>0.35957446808510635</v>
          </cell>
          <cell r="J1128">
            <v>16.815286624203821</v>
          </cell>
          <cell r="L1128">
            <v>0.35957446808510635</v>
          </cell>
          <cell r="M1128">
            <v>18.471337579617835</v>
          </cell>
          <cell r="O1128">
            <v>0.35957446808510635</v>
          </cell>
          <cell r="P1128">
            <v>16.815286624203821</v>
          </cell>
        </row>
        <row r="1129">
          <cell r="C1129">
            <v>0.35957446808510635</v>
          </cell>
          <cell r="D1129">
            <v>15.923566878980891</v>
          </cell>
          <cell r="F1129">
            <v>0.35957446808510635</v>
          </cell>
          <cell r="G1129">
            <v>17.197452229299362</v>
          </cell>
          <cell r="I1129">
            <v>0.35957446808510635</v>
          </cell>
          <cell r="J1129">
            <v>16.815286624203821</v>
          </cell>
          <cell r="L1129">
            <v>0.35957446808510635</v>
          </cell>
          <cell r="M1129">
            <v>18.598726114649683</v>
          </cell>
          <cell r="O1129">
            <v>0.35957446808510635</v>
          </cell>
          <cell r="P1129">
            <v>16.815286624203821</v>
          </cell>
        </row>
        <row r="1130">
          <cell r="C1130">
            <v>0.35957446808510635</v>
          </cell>
          <cell r="D1130">
            <v>15.923566878980891</v>
          </cell>
          <cell r="F1130">
            <v>0.35957446808510635</v>
          </cell>
          <cell r="G1130">
            <v>17.197452229299362</v>
          </cell>
          <cell r="I1130">
            <v>0.35957446808510635</v>
          </cell>
          <cell r="J1130">
            <v>16.815286624203821</v>
          </cell>
          <cell r="L1130">
            <v>0.35957446808510635</v>
          </cell>
          <cell r="M1130">
            <v>18.598726114649683</v>
          </cell>
          <cell r="O1130">
            <v>0.35957446808510635</v>
          </cell>
          <cell r="P1130">
            <v>16.815286624203821</v>
          </cell>
        </row>
        <row r="1131">
          <cell r="C1131">
            <v>0.35957446808510635</v>
          </cell>
          <cell r="D1131">
            <v>15.923566878980891</v>
          </cell>
          <cell r="F1131">
            <v>0.35957446808510635</v>
          </cell>
          <cell r="G1131">
            <v>17.197452229299362</v>
          </cell>
          <cell r="I1131">
            <v>0.35957446808510635</v>
          </cell>
          <cell r="J1131">
            <v>16.815286624203821</v>
          </cell>
          <cell r="L1131">
            <v>0.35957446808510635</v>
          </cell>
          <cell r="M1131">
            <v>18.598726114649683</v>
          </cell>
          <cell r="O1131">
            <v>0.35957446808510635</v>
          </cell>
          <cell r="P1131">
            <v>16.815286624203821</v>
          </cell>
        </row>
        <row r="1132">
          <cell r="C1132">
            <v>0.35957446808510635</v>
          </cell>
          <cell r="D1132">
            <v>15.923566878980891</v>
          </cell>
          <cell r="F1132">
            <v>0.35957446808510635</v>
          </cell>
          <cell r="G1132">
            <v>17.197452229299362</v>
          </cell>
          <cell r="I1132">
            <v>0.35957446808510635</v>
          </cell>
          <cell r="J1132">
            <v>16.815286624203821</v>
          </cell>
          <cell r="L1132">
            <v>0.35957446808510635</v>
          </cell>
          <cell r="M1132">
            <v>18.598726114649683</v>
          </cell>
          <cell r="O1132">
            <v>0.35957446808510635</v>
          </cell>
          <cell r="P1132">
            <v>16.815286624203821</v>
          </cell>
        </row>
        <row r="1133">
          <cell r="C1133">
            <v>0.35957446808510635</v>
          </cell>
          <cell r="D1133">
            <v>15.923566878980891</v>
          </cell>
          <cell r="F1133">
            <v>0.35957446808510635</v>
          </cell>
          <cell r="G1133">
            <v>17.197452229299362</v>
          </cell>
          <cell r="I1133">
            <v>0.35957446808510635</v>
          </cell>
          <cell r="J1133">
            <v>16.815286624203821</v>
          </cell>
          <cell r="L1133">
            <v>0.35957446808510635</v>
          </cell>
          <cell r="M1133">
            <v>18.598726114649683</v>
          </cell>
          <cell r="O1133">
            <v>0.35957446808510635</v>
          </cell>
          <cell r="P1133">
            <v>16.942675159235669</v>
          </cell>
        </row>
        <row r="1134">
          <cell r="C1134">
            <v>0.36170212765957444</v>
          </cell>
          <cell r="D1134">
            <v>15.923566878980891</v>
          </cell>
          <cell r="F1134">
            <v>0.36170212765957444</v>
          </cell>
          <cell r="G1134">
            <v>17.197452229299362</v>
          </cell>
          <cell r="I1134">
            <v>0.36170212765957444</v>
          </cell>
          <cell r="J1134">
            <v>16.815286624203821</v>
          </cell>
          <cell r="L1134">
            <v>0.36170212765957444</v>
          </cell>
          <cell r="M1134">
            <v>18.598726114649683</v>
          </cell>
          <cell r="O1134">
            <v>0.36170212765957444</v>
          </cell>
          <cell r="P1134">
            <v>16.942675159235669</v>
          </cell>
        </row>
        <row r="1135">
          <cell r="C1135">
            <v>0.36170212765957444</v>
          </cell>
          <cell r="D1135">
            <v>15.923566878980891</v>
          </cell>
          <cell r="F1135">
            <v>0.36170212765957444</v>
          </cell>
          <cell r="G1135">
            <v>17.197452229299362</v>
          </cell>
          <cell r="I1135">
            <v>0.36170212765957444</v>
          </cell>
          <cell r="J1135">
            <v>16.815286624203821</v>
          </cell>
          <cell r="L1135">
            <v>0.36170212765957444</v>
          </cell>
          <cell r="M1135">
            <v>18.598726114649683</v>
          </cell>
          <cell r="O1135">
            <v>0.36170212765957444</v>
          </cell>
          <cell r="P1135">
            <v>16.942675159235669</v>
          </cell>
        </row>
        <row r="1136">
          <cell r="C1136">
            <v>0.36170212765957444</v>
          </cell>
          <cell r="D1136">
            <v>15.923566878980891</v>
          </cell>
          <cell r="F1136">
            <v>0.36170212765957444</v>
          </cell>
          <cell r="G1136">
            <v>17.197452229299362</v>
          </cell>
          <cell r="I1136">
            <v>0.36170212765957444</v>
          </cell>
          <cell r="J1136">
            <v>16.815286624203821</v>
          </cell>
          <cell r="L1136">
            <v>0.36170212765957444</v>
          </cell>
          <cell r="M1136">
            <v>18.598726114649683</v>
          </cell>
          <cell r="O1136">
            <v>0.36170212765957444</v>
          </cell>
          <cell r="P1136">
            <v>16.942675159235669</v>
          </cell>
        </row>
        <row r="1137">
          <cell r="C1137">
            <v>0.36170212765957444</v>
          </cell>
          <cell r="D1137">
            <v>15.923566878980891</v>
          </cell>
          <cell r="F1137">
            <v>0.36170212765957444</v>
          </cell>
          <cell r="G1137">
            <v>17.197452229299362</v>
          </cell>
          <cell r="I1137">
            <v>0.36170212765957444</v>
          </cell>
          <cell r="J1137">
            <v>16.815286624203821</v>
          </cell>
          <cell r="L1137">
            <v>0.36170212765957444</v>
          </cell>
          <cell r="M1137">
            <v>18.598726114649683</v>
          </cell>
          <cell r="O1137">
            <v>0.36170212765957444</v>
          </cell>
          <cell r="P1137">
            <v>16.942675159235669</v>
          </cell>
        </row>
        <row r="1138">
          <cell r="C1138">
            <v>0.36170212765957444</v>
          </cell>
          <cell r="D1138">
            <v>15.923566878980891</v>
          </cell>
          <cell r="F1138">
            <v>0.36170212765957444</v>
          </cell>
          <cell r="G1138">
            <v>17.197452229299362</v>
          </cell>
          <cell r="I1138">
            <v>0.36170212765957444</v>
          </cell>
          <cell r="J1138">
            <v>16.815286624203821</v>
          </cell>
          <cell r="L1138">
            <v>0.36170212765957444</v>
          </cell>
          <cell r="M1138">
            <v>18.598726114649683</v>
          </cell>
          <cell r="O1138">
            <v>0.36170212765957444</v>
          </cell>
          <cell r="P1138">
            <v>16.942675159235669</v>
          </cell>
        </row>
        <row r="1139">
          <cell r="C1139">
            <v>0.36170212765957444</v>
          </cell>
          <cell r="D1139">
            <v>15.923566878980891</v>
          </cell>
          <cell r="F1139">
            <v>0.36170212765957444</v>
          </cell>
          <cell r="G1139">
            <v>17.197452229299362</v>
          </cell>
          <cell r="I1139">
            <v>0.36170212765957444</v>
          </cell>
          <cell r="J1139">
            <v>16.815286624203821</v>
          </cell>
          <cell r="L1139">
            <v>0.36170212765957444</v>
          </cell>
          <cell r="M1139">
            <v>18.598726114649683</v>
          </cell>
          <cell r="O1139">
            <v>0.36170212765957444</v>
          </cell>
          <cell r="P1139">
            <v>16.942675159235669</v>
          </cell>
        </row>
        <row r="1140">
          <cell r="C1140">
            <v>0.36382978723404252</v>
          </cell>
          <cell r="D1140">
            <v>15.923566878980891</v>
          </cell>
          <cell r="F1140">
            <v>0.36170212765957444</v>
          </cell>
          <cell r="G1140">
            <v>17.197452229299362</v>
          </cell>
          <cell r="I1140">
            <v>0.36170212765957444</v>
          </cell>
          <cell r="J1140">
            <v>16.815286624203821</v>
          </cell>
          <cell r="L1140">
            <v>0.36170212765957444</v>
          </cell>
          <cell r="M1140">
            <v>18.598726114649683</v>
          </cell>
          <cell r="O1140">
            <v>0.36170212765957444</v>
          </cell>
          <cell r="P1140">
            <v>16.942675159235669</v>
          </cell>
        </row>
        <row r="1141">
          <cell r="C1141">
            <v>0.36382978723404252</v>
          </cell>
          <cell r="D1141">
            <v>15.923566878980891</v>
          </cell>
          <cell r="F1141">
            <v>0.36382978723404252</v>
          </cell>
          <cell r="G1141">
            <v>17.32484076433121</v>
          </cell>
          <cell r="I1141">
            <v>0.36382978723404252</v>
          </cell>
          <cell r="J1141">
            <v>16.942675159235669</v>
          </cell>
          <cell r="L1141">
            <v>0.36382978723404252</v>
          </cell>
          <cell r="M1141">
            <v>18.726114649681527</v>
          </cell>
          <cell r="O1141">
            <v>0.36382978723404252</v>
          </cell>
          <cell r="P1141">
            <v>16.942675159235669</v>
          </cell>
        </row>
        <row r="1142">
          <cell r="C1142">
            <v>0.36382978723404252</v>
          </cell>
          <cell r="D1142">
            <v>16.050955414012741</v>
          </cell>
          <cell r="F1142">
            <v>0.36382978723404252</v>
          </cell>
          <cell r="G1142">
            <v>17.32484076433121</v>
          </cell>
          <cell r="I1142">
            <v>0.36382978723404252</v>
          </cell>
          <cell r="J1142">
            <v>16.942675159235669</v>
          </cell>
          <cell r="L1142">
            <v>0.36382978723404252</v>
          </cell>
          <cell r="M1142">
            <v>18.726114649681527</v>
          </cell>
          <cell r="O1142">
            <v>0.36382978723404252</v>
          </cell>
          <cell r="P1142">
            <v>16.942675159235669</v>
          </cell>
        </row>
        <row r="1143">
          <cell r="C1143">
            <v>0.36382978723404252</v>
          </cell>
          <cell r="D1143">
            <v>16.050955414012741</v>
          </cell>
          <cell r="F1143">
            <v>0.36382978723404252</v>
          </cell>
          <cell r="G1143">
            <v>17.32484076433121</v>
          </cell>
          <cell r="I1143">
            <v>0.36382978723404252</v>
          </cell>
          <cell r="J1143">
            <v>16.942675159235669</v>
          </cell>
          <cell r="L1143">
            <v>0.36382978723404252</v>
          </cell>
          <cell r="M1143">
            <v>18.726114649681527</v>
          </cell>
          <cell r="O1143">
            <v>0.36382978723404252</v>
          </cell>
          <cell r="P1143">
            <v>16.942675159235669</v>
          </cell>
        </row>
        <row r="1144">
          <cell r="C1144">
            <v>0.36382978723404252</v>
          </cell>
          <cell r="D1144">
            <v>16.050955414012741</v>
          </cell>
          <cell r="F1144">
            <v>0.36382978723404252</v>
          </cell>
          <cell r="G1144">
            <v>17.32484076433121</v>
          </cell>
          <cell r="I1144">
            <v>0.36382978723404252</v>
          </cell>
          <cell r="J1144">
            <v>16.942675159235669</v>
          </cell>
          <cell r="L1144">
            <v>0.36382978723404252</v>
          </cell>
          <cell r="M1144">
            <v>18.726114649681527</v>
          </cell>
          <cell r="O1144">
            <v>0.36382978723404252</v>
          </cell>
          <cell r="P1144">
            <v>16.942675159235669</v>
          </cell>
        </row>
        <row r="1145">
          <cell r="C1145">
            <v>0.36382978723404252</v>
          </cell>
          <cell r="D1145">
            <v>16.050955414012741</v>
          </cell>
          <cell r="F1145">
            <v>0.36382978723404252</v>
          </cell>
          <cell r="G1145">
            <v>17.32484076433121</v>
          </cell>
          <cell r="I1145">
            <v>0.36382978723404252</v>
          </cell>
          <cell r="J1145">
            <v>16.942675159235669</v>
          </cell>
          <cell r="L1145">
            <v>0.36382978723404252</v>
          </cell>
          <cell r="M1145">
            <v>18.726114649681527</v>
          </cell>
          <cell r="O1145">
            <v>0.36382978723404252</v>
          </cell>
          <cell r="P1145">
            <v>16.942675159235669</v>
          </cell>
        </row>
        <row r="1146">
          <cell r="C1146">
            <v>0.36382978723404252</v>
          </cell>
          <cell r="D1146">
            <v>16.050955414012741</v>
          </cell>
          <cell r="F1146">
            <v>0.36382978723404252</v>
          </cell>
          <cell r="G1146">
            <v>17.32484076433121</v>
          </cell>
          <cell r="I1146">
            <v>0.36382978723404252</v>
          </cell>
          <cell r="J1146">
            <v>16.942675159235669</v>
          </cell>
          <cell r="L1146">
            <v>0.36382978723404252</v>
          </cell>
          <cell r="M1146">
            <v>18.726114649681527</v>
          </cell>
          <cell r="O1146">
            <v>0.36382978723404252</v>
          </cell>
          <cell r="P1146">
            <v>16.942675159235669</v>
          </cell>
        </row>
        <row r="1147">
          <cell r="C1147">
            <v>0.36595744680851061</v>
          </cell>
          <cell r="D1147">
            <v>16.050955414012741</v>
          </cell>
          <cell r="F1147">
            <v>0.36382978723404252</v>
          </cell>
          <cell r="G1147">
            <v>17.32484076433121</v>
          </cell>
          <cell r="I1147">
            <v>0.36595744680851061</v>
          </cell>
          <cell r="J1147">
            <v>16.942675159235669</v>
          </cell>
          <cell r="L1147">
            <v>0.36595744680851061</v>
          </cell>
          <cell r="M1147">
            <v>18.726114649681527</v>
          </cell>
          <cell r="O1147">
            <v>0.36595744680851061</v>
          </cell>
          <cell r="P1147">
            <v>16.942675159235669</v>
          </cell>
        </row>
        <row r="1148">
          <cell r="C1148">
            <v>0.36595744680851061</v>
          </cell>
          <cell r="D1148">
            <v>16.050955414012741</v>
          </cell>
          <cell r="F1148">
            <v>0.36595744680851061</v>
          </cell>
          <cell r="G1148">
            <v>17.32484076433121</v>
          </cell>
          <cell r="I1148">
            <v>0.36595744680851061</v>
          </cell>
          <cell r="J1148">
            <v>16.942675159235669</v>
          </cell>
          <cell r="L1148">
            <v>0.36595744680851061</v>
          </cell>
          <cell r="M1148">
            <v>18.726114649681527</v>
          </cell>
          <cell r="O1148">
            <v>0.36595744680851061</v>
          </cell>
          <cell r="P1148">
            <v>16.942675159235669</v>
          </cell>
        </row>
        <row r="1149">
          <cell r="C1149">
            <v>0.36595744680851061</v>
          </cell>
          <cell r="D1149">
            <v>16.050955414012741</v>
          </cell>
          <cell r="F1149">
            <v>0.36595744680851061</v>
          </cell>
          <cell r="G1149">
            <v>17.32484076433121</v>
          </cell>
          <cell r="I1149">
            <v>0.36595744680851061</v>
          </cell>
          <cell r="J1149">
            <v>16.942675159235669</v>
          </cell>
          <cell r="L1149">
            <v>0.36595744680851061</v>
          </cell>
          <cell r="M1149">
            <v>18.726114649681527</v>
          </cell>
          <cell r="O1149">
            <v>0.36595744680851061</v>
          </cell>
          <cell r="P1149">
            <v>17.070063694267517</v>
          </cell>
        </row>
        <row r="1150">
          <cell r="C1150">
            <v>0.36595744680851061</v>
          </cell>
          <cell r="D1150">
            <v>16.050955414012741</v>
          </cell>
          <cell r="F1150">
            <v>0.36595744680851061</v>
          </cell>
          <cell r="G1150">
            <v>17.32484076433121</v>
          </cell>
          <cell r="I1150">
            <v>0.36595744680851061</v>
          </cell>
          <cell r="J1150">
            <v>16.942675159235669</v>
          </cell>
          <cell r="L1150">
            <v>0.36595744680851061</v>
          </cell>
          <cell r="M1150">
            <v>18.726114649681527</v>
          </cell>
          <cell r="O1150">
            <v>0.36595744680851061</v>
          </cell>
          <cell r="P1150">
            <v>17.070063694267517</v>
          </cell>
        </row>
        <row r="1151">
          <cell r="C1151">
            <v>0.36595744680851061</v>
          </cell>
          <cell r="D1151">
            <v>16.050955414012741</v>
          </cell>
          <cell r="F1151">
            <v>0.36595744680851061</v>
          </cell>
          <cell r="G1151">
            <v>17.32484076433121</v>
          </cell>
          <cell r="I1151">
            <v>0.36595744680851061</v>
          </cell>
          <cell r="J1151">
            <v>16.942675159235669</v>
          </cell>
          <cell r="L1151">
            <v>0.36595744680851061</v>
          </cell>
          <cell r="M1151">
            <v>18.726114649681527</v>
          </cell>
          <cell r="O1151">
            <v>0.36595744680851061</v>
          </cell>
          <cell r="P1151">
            <v>17.070063694267517</v>
          </cell>
        </row>
        <row r="1152">
          <cell r="C1152">
            <v>0.36595744680851061</v>
          </cell>
          <cell r="D1152">
            <v>16.050955414012741</v>
          </cell>
          <cell r="F1152">
            <v>0.36595744680851061</v>
          </cell>
          <cell r="G1152">
            <v>17.32484076433121</v>
          </cell>
          <cell r="I1152">
            <v>0.36595744680851061</v>
          </cell>
          <cell r="J1152">
            <v>16.942675159235669</v>
          </cell>
          <cell r="L1152">
            <v>0.36595744680851061</v>
          </cell>
          <cell r="M1152">
            <v>18.726114649681527</v>
          </cell>
          <cell r="O1152">
            <v>0.36595744680851061</v>
          </cell>
          <cell r="P1152">
            <v>17.070063694267517</v>
          </cell>
        </row>
        <row r="1153">
          <cell r="C1153">
            <v>0.3680851063829787</v>
          </cell>
          <cell r="D1153">
            <v>16.050955414012741</v>
          </cell>
          <cell r="F1153">
            <v>0.36595744680851061</v>
          </cell>
          <cell r="G1153">
            <v>17.32484076433121</v>
          </cell>
          <cell r="I1153">
            <v>0.36595744680851061</v>
          </cell>
          <cell r="J1153">
            <v>16.942675159235669</v>
          </cell>
          <cell r="L1153">
            <v>0.36595744680851061</v>
          </cell>
          <cell r="M1153">
            <v>18.853503184713375</v>
          </cell>
          <cell r="O1153">
            <v>0.36595744680851061</v>
          </cell>
          <cell r="P1153">
            <v>17.070063694267517</v>
          </cell>
        </row>
        <row r="1154">
          <cell r="C1154">
            <v>0.3680851063829787</v>
          </cell>
          <cell r="D1154">
            <v>16.050955414012741</v>
          </cell>
          <cell r="F1154">
            <v>0.3680851063829787</v>
          </cell>
          <cell r="G1154">
            <v>17.32484076433121</v>
          </cell>
          <cell r="I1154">
            <v>0.3680851063829787</v>
          </cell>
          <cell r="J1154">
            <v>16.942675159235669</v>
          </cell>
          <cell r="L1154">
            <v>0.3680851063829787</v>
          </cell>
          <cell r="M1154">
            <v>18.853503184713375</v>
          </cell>
          <cell r="O1154">
            <v>0.3680851063829787</v>
          </cell>
          <cell r="P1154">
            <v>17.070063694267517</v>
          </cell>
        </row>
        <row r="1155">
          <cell r="C1155">
            <v>0.3680851063829787</v>
          </cell>
          <cell r="D1155">
            <v>16.050955414012741</v>
          </cell>
          <cell r="F1155">
            <v>0.3680851063829787</v>
          </cell>
          <cell r="G1155">
            <v>17.32484076433121</v>
          </cell>
          <cell r="I1155">
            <v>0.3680851063829787</v>
          </cell>
          <cell r="J1155">
            <v>17.070063694267517</v>
          </cell>
          <cell r="L1155">
            <v>0.3680851063829787</v>
          </cell>
          <cell r="M1155">
            <v>18.853503184713375</v>
          </cell>
          <cell r="O1155">
            <v>0.3680851063829787</v>
          </cell>
          <cell r="P1155">
            <v>17.070063694267517</v>
          </cell>
        </row>
        <row r="1156">
          <cell r="C1156">
            <v>0.3680851063829787</v>
          </cell>
          <cell r="D1156">
            <v>16.050955414012741</v>
          </cell>
          <cell r="F1156">
            <v>0.3680851063829787</v>
          </cell>
          <cell r="G1156">
            <v>17.452229299363058</v>
          </cell>
          <cell r="I1156">
            <v>0.3680851063829787</v>
          </cell>
          <cell r="J1156">
            <v>17.070063694267517</v>
          </cell>
          <cell r="L1156">
            <v>0.3680851063829787</v>
          </cell>
          <cell r="M1156">
            <v>18.853503184713375</v>
          </cell>
          <cell r="O1156">
            <v>0.3680851063829787</v>
          </cell>
          <cell r="P1156">
            <v>17.070063694267517</v>
          </cell>
        </row>
        <row r="1157">
          <cell r="C1157">
            <v>0.3680851063829787</v>
          </cell>
          <cell r="D1157">
            <v>16.050955414012741</v>
          </cell>
          <cell r="F1157">
            <v>0.3680851063829787</v>
          </cell>
          <cell r="G1157">
            <v>17.452229299363058</v>
          </cell>
          <cell r="I1157">
            <v>0.3680851063829787</v>
          </cell>
          <cell r="J1157">
            <v>17.070063694267517</v>
          </cell>
          <cell r="L1157">
            <v>0.3680851063829787</v>
          </cell>
          <cell r="M1157">
            <v>18.853503184713375</v>
          </cell>
          <cell r="O1157">
            <v>0.3680851063829787</v>
          </cell>
          <cell r="P1157">
            <v>17.070063694267517</v>
          </cell>
        </row>
        <row r="1158">
          <cell r="C1158">
            <v>0.3680851063829787</v>
          </cell>
          <cell r="D1158">
            <v>16.050955414012741</v>
          </cell>
          <cell r="F1158">
            <v>0.3680851063829787</v>
          </cell>
          <cell r="G1158">
            <v>17.452229299363058</v>
          </cell>
          <cell r="I1158">
            <v>0.3680851063829787</v>
          </cell>
          <cell r="J1158">
            <v>17.070063694267517</v>
          </cell>
          <cell r="L1158">
            <v>0.3680851063829787</v>
          </cell>
          <cell r="M1158">
            <v>18.853503184713375</v>
          </cell>
          <cell r="O1158">
            <v>0.3680851063829787</v>
          </cell>
          <cell r="P1158">
            <v>17.070063694267517</v>
          </cell>
        </row>
        <row r="1159">
          <cell r="C1159">
            <v>0.3680851063829787</v>
          </cell>
          <cell r="D1159">
            <v>16.178343949044585</v>
          </cell>
          <cell r="F1159">
            <v>0.3680851063829787</v>
          </cell>
          <cell r="G1159">
            <v>17.452229299363058</v>
          </cell>
          <cell r="I1159">
            <v>0.3680851063829787</v>
          </cell>
          <cell r="J1159">
            <v>17.070063694267517</v>
          </cell>
          <cell r="L1159">
            <v>0.3680851063829787</v>
          </cell>
          <cell r="M1159">
            <v>18.853503184713375</v>
          </cell>
          <cell r="O1159">
            <v>0.3680851063829787</v>
          </cell>
          <cell r="P1159">
            <v>17.070063694267517</v>
          </cell>
        </row>
        <row r="1160">
          <cell r="C1160">
            <v>0.37021276595744679</v>
          </cell>
          <cell r="D1160">
            <v>16.178343949044585</v>
          </cell>
          <cell r="F1160">
            <v>0.3680851063829787</v>
          </cell>
          <cell r="G1160">
            <v>17.452229299363058</v>
          </cell>
          <cell r="I1160">
            <v>0.37021276595744679</v>
          </cell>
          <cell r="J1160">
            <v>17.070063694267517</v>
          </cell>
          <cell r="L1160">
            <v>0.3680851063829787</v>
          </cell>
          <cell r="M1160">
            <v>18.853503184713375</v>
          </cell>
          <cell r="O1160">
            <v>0.3680851063829787</v>
          </cell>
          <cell r="P1160">
            <v>17.070063694267517</v>
          </cell>
        </row>
        <row r="1161">
          <cell r="C1161">
            <v>0.37021276595744679</v>
          </cell>
          <cell r="D1161">
            <v>16.178343949044585</v>
          </cell>
          <cell r="F1161">
            <v>0.37021276595744679</v>
          </cell>
          <cell r="G1161">
            <v>17.452229299363058</v>
          </cell>
          <cell r="I1161">
            <v>0.37021276595744679</v>
          </cell>
          <cell r="J1161">
            <v>17.070063694267517</v>
          </cell>
          <cell r="L1161">
            <v>0.37021276595744679</v>
          </cell>
          <cell r="M1161">
            <v>18.853503184713375</v>
          </cell>
          <cell r="O1161">
            <v>0.37021276595744679</v>
          </cell>
          <cell r="P1161">
            <v>17.070063694267517</v>
          </cell>
        </row>
        <row r="1162">
          <cell r="C1162">
            <v>0.37021276595744679</v>
          </cell>
          <cell r="D1162">
            <v>16.178343949044585</v>
          </cell>
          <cell r="F1162">
            <v>0.37021276595744679</v>
          </cell>
          <cell r="G1162">
            <v>17.452229299363058</v>
          </cell>
          <cell r="I1162">
            <v>0.37021276595744679</v>
          </cell>
          <cell r="J1162">
            <v>17.070063694267517</v>
          </cell>
          <cell r="L1162">
            <v>0.37021276595744679</v>
          </cell>
          <cell r="M1162">
            <v>18.853503184713375</v>
          </cell>
          <cell r="O1162">
            <v>0.37021276595744679</v>
          </cell>
          <cell r="P1162">
            <v>17.070063694267517</v>
          </cell>
        </row>
        <row r="1163">
          <cell r="C1163">
            <v>0.37021276595744679</v>
          </cell>
          <cell r="D1163">
            <v>16.178343949044585</v>
          </cell>
          <cell r="F1163">
            <v>0.37021276595744679</v>
          </cell>
          <cell r="G1163">
            <v>17.452229299363058</v>
          </cell>
          <cell r="I1163">
            <v>0.37021276595744679</v>
          </cell>
          <cell r="J1163">
            <v>17.070063694267517</v>
          </cell>
          <cell r="L1163">
            <v>0.37021276595744679</v>
          </cell>
          <cell r="M1163">
            <v>18.853503184713375</v>
          </cell>
          <cell r="O1163">
            <v>0.37021276595744679</v>
          </cell>
          <cell r="P1163">
            <v>17.197452229299362</v>
          </cell>
        </row>
        <row r="1164">
          <cell r="C1164">
            <v>0.37021276595744679</v>
          </cell>
          <cell r="D1164">
            <v>16.178343949044585</v>
          </cell>
          <cell r="F1164">
            <v>0.37021276595744679</v>
          </cell>
          <cell r="G1164">
            <v>17.452229299363058</v>
          </cell>
          <cell r="I1164">
            <v>0.37021276595744679</v>
          </cell>
          <cell r="J1164">
            <v>17.070063694267517</v>
          </cell>
          <cell r="L1164">
            <v>0.37021276595744679</v>
          </cell>
          <cell r="M1164">
            <v>18.980891719745223</v>
          </cell>
          <cell r="O1164">
            <v>0.37021276595744679</v>
          </cell>
          <cell r="P1164">
            <v>17.197452229299362</v>
          </cell>
        </row>
        <row r="1165">
          <cell r="C1165">
            <v>0.37021276595744679</v>
          </cell>
          <cell r="D1165">
            <v>16.178343949044585</v>
          </cell>
          <cell r="F1165">
            <v>0.37021276595744679</v>
          </cell>
          <cell r="G1165">
            <v>17.452229299363058</v>
          </cell>
          <cell r="I1165">
            <v>0.37021276595744679</v>
          </cell>
          <cell r="J1165">
            <v>17.070063694267517</v>
          </cell>
          <cell r="L1165">
            <v>0.37021276595744679</v>
          </cell>
          <cell r="M1165">
            <v>18.980891719745223</v>
          </cell>
          <cell r="O1165">
            <v>0.37021276595744679</v>
          </cell>
          <cell r="P1165">
            <v>17.197452229299362</v>
          </cell>
        </row>
        <row r="1166">
          <cell r="C1166">
            <v>0.37021276595744679</v>
          </cell>
          <cell r="D1166">
            <v>16.178343949044585</v>
          </cell>
          <cell r="F1166">
            <v>0.37021276595744679</v>
          </cell>
          <cell r="G1166">
            <v>17.452229299363058</v>
          </cell>
          <cell r="I1166">
            <v>0.37021276595744679</v>
          </cell>
          <cell r="J1166">
            <v>17.070063694267517</v>
          </cell>
          <cell r="L1166">
            <v>0.37021276595744679</v>
          </cell>
          <cell r="M1166">
            <v>18.980891719745223</v>
          </cell>
          <cell r="O1166">
            <v>0.37021276595744679</v>
          </cell>
          <cell r="P1166">
            <v>17.197452229299362</v>
          </cell>
        </row>
        <row r="1167">
          <cell r="C1167">
            <v>0.37234042553191488</v>
          </cell>
          <cell r="D1167">
            <v>16.178343949044585</v>
          </cell>
          <cell r="F1167">
            <v>0.37234042553191488</v>
          </cell>
          <cell r="G1167">
            <v>17.452229299363058</v>
          </cell>
          <cell r="I1167">
            <v>0.37234042553191488</v>
          </cell>
          <cell r="J1167">
            <v>17.070063694267517</v>
          </cell>
          <cell r="L1167">
            <v>0.37021276595744679</v>
          </cell>
          <cell r="M1167">
            <v>18.980891719745223</v>
          </cell>
          <cell r="O1167">
            <v>0.37021276595744679</v>
          </cell>
          <cell r="P1167">
            <v>17.197452229299362</v>
          </cell>
        </row>
        <row r="1168">
          <cell r="C1168">
            <v>0.37234042553191488</v>
          </cell>
          <cell r="D1168">
            <v>16.178343949044585</v>
          </cell>
          <cell r="F1168">
            <v>0.37234042553191488</v>
          </cell>
          <cell r="G1168">
            <v>17.452229299363058</v>
          </cell>
          <cell r="I1168">
            <v>0.37234042553191488</v>
          </cell>
          <cell r="J1168">
            <v>17.197452229299362</v>
          </cell>
          <cell r="L1168">
            <v>0.37234042553191488</v>
          </cell>
          <cell r="M1168">
            <v>18.980891719745223</v>
          </cell>
          <cell r="O1168">
            <v>0.37234042553191488</v>
          </cell>
          <cell r="P1168">
            <v>17.197452229299362</v>
          </cell>
        </row>
        <row r="1169">
          <cell r="C1169">
            <v>0.37234042553191488</v>
          </cell>
          <cell r="D1169">
            <v>16.178343949044585</v>
          </cell>
          <cell r="F1169">
            <v>0.37234042553191488</v>
          </cell>
          <cell r="G1169">
            <v>17.579617834394906</v>
          </cell>
          <cell r="I1169">
            <v>0.37234042553191488</v>
          </cell>
          <cell r="J1169">
            <v>17.197452229299362</v>
          </cell>
          <cell r="L1169">
            <v>0.37234042553191488</v>
          </cell>
          <cell r="M1169">
            <v>18.980891719745223</v>
          </cell>
          <cell r="O1169">
            <v>0.37234042553191488</v>
          </cell>
          <cell r="P1169">
            <v>17.197452229299362</v>
          </cell>
        </row>
        <row r="1170">
          <cell r="C1170">
            <v>0.37234042553191488</v>
          </cell>
          <cell r="D1170">
            <v>16.178343949044585</v>
          </cell>
          <cell r="F1170">
            <v>0.37234042553191488</v>
          </cell>
          <cell r="G1170">
            <v>17.579617834394906</v>
          </cell>
          <cell r="I1170">
            <v>0.37234042553191488</v>
          </cell>
          <cell r="J1170">
            <v>17.197452229299362</v>
          </cell>
          <cell r="L1170">
            <v>0.37234042553191488</v>
          </cell>
          <cell r="M1170">
            <v>18.980891719745223</v>
          </cell>
          <cell r="O1170">
            <v>0.37234042553191488</v>
          </cell>
          <cell r="P1170">
            <v>17.197452229299362</v>
          </cell>
        </row>
        <row r="1171">
          <cell r="C1171">
            <v>0.37234042553191488</v>
          </cell>
          <cell r="D1171">
            <v>16.178343949044585</v>
          </cell>
          <cell r="F1171">
            <v>0.37234042553191488</v>
          </cell>
          <cell r="G1171">
            <v>17.579617834394906</v>
          </cell>
          <cell r="I1171">
            <v>0.37234042553191488</v>
          </cell>
          <cell r="J1171">
            <v>17.197452229299362</v>
          </cell>
          <cell r="L1171">
            <v>0.37234042553191488</v>
          </cell>
          <cell r="M1171">
            <v>18.980891719745223</v>
          </cell>
          <cell r="O1171">
            <v>0.37234042553191488</v>
          </cell>
          <cell r="P1171">
            <v>17.197452229299362</v>
          </cell>
        </row>
        <row r="1172">
          <cell r="C1172">
            <v>0.37234042553191488</v>
          </cell>
          <cell r="D1172">
            <v>16.178343949044585</v>
          </cell>
          <cell r="F1172">
            <v>0.37234042553191488</v>
          </cell>
          <cell r="G1172">
            <v>17.579617834394906</v>
          </cell>
          <cell r="I1172">
            <v>0.37234042553191488</v>
          </cell>
          <cell r="J1172">
            <v>17.197452229299362</v>
          </cell>
          <cell r="L1172">
            <v>0.37234042553191488</v>
          </cell>
          <cell r="M1172">
            <v>18.980891719745223</v>
          </cell>
          <cell r="O1172">
            <v>0.37234042553191488</v>
          </cell>
          <cell r="P1172">
            <v>17.197452229299362</v>
          </cell>
        </row>
        <row r="1173">
          <cell r="C1173">
            <v>0.37446808510638296</v>
          </cell>
          <cell r="D1173">
            <v>16.178343949044585</v>
          </cell>
          <cell r="F1173">
            <v>0.37234042553191488</v>
          </cell>
          <cell r="G1173">
            <v>17.579617834394906</v>
          </cell>
          <cell r="I1173">
            <v>0.37234042553191488</v>
          </cell>
          <cell r="J1173">
            <v>17.197452229299362</v>
          </cell>
          <cell r="L1173">
            <v>0.37234042553191488</v>
          </cell>
          <cell r="M1173">
            <v>18.980891719745223</v>
          </cell>
          <cell r="O1173">
            <v>0.37234042553191488</v>
          </cell>
          <cell r="P1173">
            <v>17.197452229299362</v>
          </cell>
        </row>
        <row r="1174">
          <cell r="C1174">
            <v>0.37446808510638296</v>
          </cell>
          <cell r="D1174">
            <v>16.305732484076433</v>
          </cell>
          <cell r="F1174">
            <v>0.37446808510638296</v>
          </cell>
          <cell r="G1174">
            <v>17.579617834394906</v>
          </cell>
          <cell r="I1174">
            <v>0.37446808510638296</v>
          </cell>
          <cell r="J1174">
            <v>17.197452229299362</v>
          </cell>
          <cell r="L1174">
            <v>0.37446808510638296</v>
          </cell>
          <cell r="M1174">
            <v>18.980891719745223</v>
          </cell>
          <cell r="O1174">
            <v>0.37446808510638296</v>
          </cell>
          <cell r="P1174">
            <v>17.197452229299362</v>
          </cell>
        </row>
        <row r="1175">
          <cell r="C1175">
            <v>0.37446808510638296</v>
          </cell>
          <cell r="D1175">
            <v>16.305732484076433</v>
          </cell>
          <cell r="F1175">
            <v>0.37446808510638296</v>
          </cell>
          <cell r="G1175">
            <v>17.579617834394906</v>
          </cell>
          <cell r="I1175">
            <v>0.37446808510638296</v>
          </cell>
          <cell r="J1175">
            <v>17.197452229299362</v>
          </cell>
          <cell r="L1175">
            <v>0.37446808510638296</v>
          </cell>
          <cell r="M1175">
            <v>19.108280254777071</v>
          </cell>
          <cell r="O1175">
            <v>0.37446808510638296</v>
          </cell>
          <cell r="P1175">
            <v>17.197452229299362</v>
          </cell>
        </row>
        <row r="1176">
          <cell r="C1176">
            <v>0.37446808510638296</v>
          </cell>
          <cell r="D1176">
            <v>16.305732484076433</v>
          </cell>
          <cell r="F1176">
            <v>0.37446808510638296</v>
          </cell>
          <cell r="G1176">
            <v>17.579617834394906</v>
          </cell>
          <cell r="I1176">
            <v>0.37446808510638296</v>
          </cell>
          <cell r="J1176">
            <v>17.197452229299362</v>
          </cell>
          <cell r="L1176">
            <v>0.37446808510638296</v>
          </cell>
          <cell r="M1176">
            <v>19.108280254777071</v>
          </cell>
          <cell r="O1176">
            <v>0.37446808510638296</v>
          </cell>
          <cell r="P1176">
            <v>17.32484076433121</v>
          </cell>
        </row>
        <row r="1177">
          <cell r="C1177">
            <v>0.37446808510638296</v>
          </cell>
          <cell r="D1177">
            <v>16.305732484076433</v>
          </cell>
          <cell r="F1177">
            <v>0.37446808510638296</v>
          </cell>
          <cell r="G1177">
            <v>17.579617834394906</v>
          </cell>
          <cell r="I1177">
            <v>0.37446808510638296</v>
          </cell>
          <cell r="J1177">
            <v>17.197452229299362</v>
          </cell>
          <cell r="L1177">
            <v>0.37446808510638296</v>
          </cell>
          <cell r="M1177">
            <v>19.108280254777071</v>
          </cell>
          <cell r="O1177">
            <v>0.37446808510638296</v>
          </cell>
          <cell r="P1177">
            <v>17.32484076433121</v>
          </cell>
        </row>
        <row r="1178">
          <cell r="C1178">
            <v>0.37446808510638296</v>
          </cell>
          <cell r="D1178">
            <v>16.305732484076433</v>
          </cell>
          <cell r="F1178">
            <v>0.37446808510638296</v>
          </cell>
          <cell r="G1178">
            <v>17.579617834394906</v>
          </cell>
          <cell r="I1178">
            <v>0.37446808510638296</v>
          </cell>
          <cell r="J1178">
            <v>17.197452229299362</v>
          </cell>
          <cell r="L1178">
            <v>0.37446808510638296</v>
          </cell>
          <cell r="M1178">
            <v>19.108280254777071</v>
          </cell>
          <cell r="O1178">
            <v>0.37446808510638296</v>
          </cell>
          <cell r="P1178">
            <v>17.32484076433121</v>
          </cell>
        </row>
        <row r="1179">
          <cell r="C1179">
            <v>0.37446808510638296</v>
          </cell>
          <cell r="D1179">
            <v>16.305732484076433</v>
          </cell>
          <cell r="F1179">
            <v>0.37446808510638296</v>
          </cell>
          <cell r="G1179">
            <v>17.579617834394906</v>
          </cell>
          <cell r="I1179">
            <v>0.37446808510638296</v>
          </cell>
          <cell r="J1179">
            <v>17.197452229299362</v>
          </cell>
          <cell r="L1179">
            <v>0.37446808510638296</v>
          </cell>
          <cell r="M1179">
            <v>19.108280254777071</v>
          </cell>
          <cell r="O1179">
            <v>0.37446808510638296</v>
          </cell>
          <cell r="P1179">
            <v>17.32484076433121</v>
          </cell>
        </row>
        <row r="1180">
          <cell r="C1180">
            <v>0.37659574468085105</v>
          </cell>
          <cell r="D1180">
            <v>16.305732484076433</v>
          </cell>
          <cell r="F1180">
            <v>0.37446808510638296</v>
          </cell>
          <cell r="G1180">
            <v>17.579617834394906</v>
          </cell>
          <cell r="I1180">
            <v>0.37659574468085105</v>
          </cell>
          <cell r="J1180">
            <v>17.32484076433121</v>
          </cell>
          <cell r="L1180">
            <v>0.37446808510638296</v>
          </cell>
          <cell r="M1180">
            <v>19.108280254777071</v>
          </cell>
          <cell r="O1180">
            <v>0.37446808510638296</v>
          </cell>
          <cell r="P1180">
            <v>17.32484076433121</v>
          </cell>
        </row>
        <row r="1181">
          <cell r="C1181">
            <v>0.37659574468085105</v>
          </cell>
          <cell r="D1181">
            <v>16.305732484076433</v>
          </cell>
          <cell r="F1181">
            <v>0.37659574468085105</v>
          </cell>
          <cell r="G1181">
            <v>17.579617834394906</v>
          </cell>
          <cell r="I1181">
            <v>0.37659574468085105</v>
          </cell>
          <cell r="J1181">
            <v>17.32484076433121</v>
          </cell>
          <cell r="L1181">
            <v>0.37659574468085105</v>
          </cell>
          <cell r="M1181">
            <v>19.108280254777071</v>
          </cell>
          <cell r="O1181">
            <v>0.37659574468085105</v>
          </cell>
          <cell r="P1181">
            <v>17.32484076433121</v>
          </cell>
        </row>
        <row r="1182">
          <cell r="C1182">
            <v>0.37659574468085105</v>
          </cell>
          <cell r="D1182">
            <v>16.305732484076433</v>
          </cell>
          <cell r="F1182">
            <v>0.37659574468085105</v>
          </cell>
          <cell r="G1182">
            <v>17.70700636942675</v>
          </cell>
          <cell r="I1182">
            <v>0.37659574468085105</v>
          </cell>
          <cell r="J1182">
            <v>17.32484076433121</v>
          </cell>
          <cell r="L1182">
            <v>0.37659574468085105</v>
          </cell>
          <cell r="M1182">
            <v>19.108280254777071</v>
          </cell>
          <cell r="O1182">
            <v>0.37659574468085105</v>
          </cell>
          <cell r="P1182">
            <v>17.32484076433121</v>
          </cell>
        </row>
        <row r="1183">
          <cell r="C1183">
            <v>0.37659574468085105</v>
          </cell>
          <cell r="D1183">
            <v>16.305732484076433</v>
          </cell>
          <cell r="F1183">
            <v>0.37659574468085105</v>
          </cell>
          <cell r="G1183">
            <v>17.70700636942675</v>
          </cell>
          <cell r="I1183">
            <v>0.37659574468085105</v>
          </cell>
          <cell r="J1183">
            <v>17.32484076433121</v>
          </cell>
          <cell r="L1183">
            <v>0.37659574468085105</v>
          </cell>
          <cell r="M1183">
            <v>19.108280254777071</v>
          </cell>
          <cell r="O1183">
            <v>0.37659574468085105</v>
          </cell>
          <cell r="P1183">
            <v>17.32484076433121</v>
          </cell>
        </row>
        <row r="1184">
          <cell r="C1184">
            <v>0.37659574468085105</v>
          </cell>
          <cell r="D1184">
            <v>16.305732484076433</v>
          </cell>
          <cell r="F1184">
            <v>0.37659574468085105</v>
          </cell>
          <cell r="G1184">
            <v>17.70700636942675</v>
          </cell>
          <cell r="I1184">
            <v>0.37659574468085105</v>
          </cell>
          <cell r="J1184">
            <v>17.32484076433121</v>
          </cell>
          <cell r="L1184">
            <v>0.37659574468085105</v>
          </cell>
          <cell r="M1184">
            <v>19.235668789808916</v>
          </cell>
          <cell r="O1184">
            <v>0.37659574468085105</v>
          </cell>
          <cell r="P1184">
            <v>17.32484076433121</v>
          </cell>
        </row>
        <row r="1185">
          <cell r="C1185">
            <v>0.37659574468085105</v>
          </cell>
          <cell r="D1185">
            <v>16.305732484076433</v>
          </cell>
          <cell r="F1185">
            <v>0.37659574468085105</v>
          </cell>
          <cell r="G1185">
            <v>17.70700636942675</v>
          </cell>
          <cell r="I1185">
            <v>0.37659574468085105</v>
          </cell>
          <cell r="J1185">
            <v>17.32484076433121</v>
          </cell>
          <cell r="L1185">
            <v>0.37659574468085105</v>
          </cell>
          <cell r="M1185">
            <v>19.235668789808916</v>
          </cell>
          <cell r="O1185">
            <v>0.37659574468085105</v>
          </cell>
          <cell r="P1185">
            <v>17.32484076433121</v>
          </cell>
        </row>
        <row r="1186">
          <cell r="C1186">
            <v>0.37659574468085105</v>
          </cell>
          <cell r="D1186">
            <v>16.305732484076433</v>
          </cell>
          <cell r="F1186">
            <v>0.37659574468085105</v>
          </cell>
          <cell r="G1186">
            <v>17.70700636942675</v>
          </cell>
          <cell r="I1186">
            <v>0.37659574468085105</v>
          </cell>
          <cell r="J1186">
            <v>17.32484076433121</v>
          </cell>
          <cell r="L1186">
            <v>0.37659574468085105</v>
          </cell>
          <cell r="M1186">
            <v>19.235668789808916</v>
          </cell>
          <cell r="O1186">
            <v>0.37659574468085105</v>
          </cell>
          <cell r="P1186">
            <v>17.32484076433121</v>
          </cell>
        </row>
        <row r="1187">
          <cell r="C1187">
            <v>0.37872340425531914</v>
          </cell>
          <cell r="D1187">
            <v>16.305732484076433</v>
          </cell>
          <cell r="F1187">
            <v>0.37659574468085105</v>
          </cell>
          <cell r="G1187">
            <v>17.70700636942675</v>
          </cell>
          <cell r="I1187">
            <v>0.37872340425531914</v>
          </cell>
          <cell r="J1187">
            <v>17.32484076433121</v>
          </cell>
          <cell r="L1187">
            <v>0.37659574468085105</v>
          </cell>
          <cell r="M1187">
            <v>19.235668789808916</v>
          </cell>
          <cell r="O1187">
            <v>0.37659574468085105</v>
          </cell>
          <cell r="P1187">
            <v>17.32484076433121</v>
          </cell>
        </row>
        <row r="1188">
          <cell r="C1188">
            <v>0.37872340425531914</v>
          </cell>
          <cell r="D1188">
            <v>16.433121019108281</v>
          </cell>
          <cell r="F1188">
            <v>0.37872340425531914</v>
          </cell>
          <cell r="G1188">
            <v>17.70700636942675</v>
          </cell>
          <cell r="I1188">
            <v>0.37872340425531914</v>
          </cell>
          <cell r="J1188">
            <v>17.32484076433121</v>
          </cell>
          <cell r="L1188">
            <v>0.37872340425531914</v>
          </cell>
          <cell r="M1188">
            <v>19.235668789808916</v>
          </cell>
          <cell r="O1188">
            <v>0.37872340425531914</v>
          </cell>
          <cell r="P1188">
            <v>17.452229299363058</v>
          </cell>
        </row>
        <row r="1189">
          <cell r="C1189">
            <v>0.37872340425531914</v>
          </cell>
          <cell r="D1189">
            <v>16.433121019108281</v>
          </cell>
          <cell r="F1189">
            <v>0.37872340425531914</v>
          </cell>
          <cell r="G1189">
            <v>17.70700636942675</v>
          </cell>
          <cell r="I1189">
            <v>0.37872340425531914</v>
          </cell>
          <cell r="J1189">
            <v>17.32484076433121</v>
          </cell>
          <cell r="L1189">
            <v>0.37872340425531914</v>
          </cell>
          <cell r="M1189">
            <v>19.235668789808916</v>
          </cell>
          <cell r="O1189">
            <v>0.37872340425531914</v>
          </cell>
          <cell r="P1189">
            <v>17.452229299363058</v>
          </cell>
        </row>
        <row r="1190">
          <cell r="C1190">
            <v>0.37872340425531914</v>
          </cell>
          <cell r="D1190">
            <v>16.433121019108281</v>
          </cell>
          <cell r="F1190">
            <v>0.37872340425531914</v>
          </cell>
          <cell r="G1190">
            <v>17.70700636942675</v>
          </cell>
          <cell r="I1190">
            <v>0.37872340425531914</v>
          </cell>
          <cell r="J1190">
            <v>17.32484076433121</v>
          </cell>
          <cell r="L1190">
            <v>0.37872340425531914</v>
          </cell>
          <cell r="M1190">
            <v>19.235668789808916</v>
          </cell>
          <cell r="O1190">
            <v>0.37872340425531914</v>
          </cell>
          <cell r="P1190">
            <v>17.452229299363058</v>
          </cell>
        </row>
        <row r="1191">
          <cell r="C1191">
            <v>0.37872340425531914</v>
          </cell>
          <cell r="D1191">
            <v>16.433121019108281</v>
          </cell>
          <cell r="F1191">
            <v>0.37872340425531914</v>
          </cell>
          <cell r="G1191">
            <v>17.70700636942675</v>
          </cell>
          <cell r="I1191">
            <v>0.37872340425531914</v>
          </cell>
          <cell r="J1191">
            <v>17.32484076433121</v>
          </cell>
          <cell r="L1191">
            <v>0.37872340425531914</v>
          </cell>
          <cell r="M1191">
            <v>19.235668789808916</v>
          </cell>
          <cell r="O1191">
            <v>0.37872340425531914</v>
          </cell>
          <cell r="P1191">
            <v>17.452229299363058</v>
          </cell>
        </row>
        <row r="1192">
          <cell r="C1192">
            <v>0.37872340425531914</v>
          </cell>
          <cell r="D1192">
            <v>16.433121019108281</v>
          </cell>
          <cell r="F1192">
            <v>0.37872340425531914</v>
          </cell>
          <cell r="G1192">
            <v>17.70700636942675</v>
          </cell>
          <cell r="I1192">
            <v>0.37872340425531914</v>
          </cell>
          <cell r="J1192">
            <v>17.452229299363058</v>
          </cell>
          <cell r="L1192">
            <v>0.37872340425531914</v>
          </cell>
          <cell r="M1192">
            <v>19.235668789808916</v>
          </cell>
          <cell r="O1192">
            <v>0.37872340425531914</v>
          </cell>
          <cell r="P1192">
            <v>17.452229299363058</v>
          </cell>
        </row>
        <row r="1193">
          <cell r="C1193">
            <v>0.37872340425531914</v>
          </cell>
          <cell r="D1193">
            <v>16.433121019108281</v>
          </cell>
          <cell r="F1193">
            <v>0.37872340425531914</v>
          </cell>
          <cell r="G1193">
            <v>17.70700636942675</v>
          </cell>
          <cell r="I1193">
            <v>0.37872340425531914</v>
          </cell>
          <cell r="J1193">
            <v>17.452229299363058</v>
          </cell>
          <cell r="L1193">
            <v>0.37872340425531914</v>
          </cell>
          <cell r="M1193">
            <v>19.363057324840764</v>
          </cell>
          <cell r="O1193">
            <v>0.37872340425531914</v>
          </cell>
          <cell r="P1193">
            <v>17.452229299363058</v>
          </cell>
        </row>
        <row r="1194">
          <cell r="C1194">
            <v>0.38085106382978723</v>
          </cell>
          <cell r="D1194">
            <v>16.433121019108281</v>
          </cell>
          <cell r="F1194">
            <v>0.38085106382978723</v>
          </cell>
          <cell r="G1194">
            <v>17.70700636942675</v>
          </cell>
          <cell r="I1194">
            <v>0.38085106382978723</v>
          </cell>
          <cell r="J1194">
            <v>17.452229299363058</v>
          </cell>
          <cell r="L1194">
            <v>0.38085106382978723</v>
          </cell>
          <cell r="M1194">
            <v>19.363057324840764</v>
          </cell>
          <cell r="O1194">
            <v>0.38085106382978723</v>
          </cell>
          <cell r="P1194">
            <v>17.452229299363058</v>
          </cell>
        </row>
        <row r="1195">
          <cell r="C1195">
            <v>0.38085106382978723</v>
          </cell>
          <cell r="D1195">
            <v>16.433121019108281</v>
          </cell>
          <cell r="F1195">
            <v>0.38085106382978723</v>
          </cell>
          <cell r="G1195">
            <v>17.834394904458598</v>
          </cell>
          <cell r="I1195">
            <v>0.38085106382978723</v>
          </cell>
          <cell r="J1195">
            <v>17.452229299363058</v>
          </cell>
          <cell r="L1195">
            <v>0.38085106382978723</v>
          </cell>
          <cell r="M1195">
            <v>19.363057324840764</v>
          </cell>
          <cell r="O1195">
            <v>0.38085106382978723</v>
          </cell>
          <cell r="P1195">
            <v>17.452229299363058</v>
          </cell>
        </row>
        <row r="1196">
          <cell r="C1196">
            <v>0.38085106382978723</v>
          </cell>
          <cell r="D1196">
            <v>16.433121019108281</v>
          </cell>
          <cell r="F1196">
            <v>0.38085106382978723</v>
          </cell>
          <cell r="G1196">
            <v>17.834394904458598</v>
          </cell>
          <cell r="I1196">
            <v>0.38085106382978723</v>
          </cell>
          <cell r="J1196">
            <v>17.452229299363058</v>
          </cell>
          <cell r="L1196">
            <v>0.38085106382978723</v>
          </cell>
          <cell r="M1196">
            <v>19.363057324840764</v>
          </cell>
          <cell r="O1196">
            <v>0.38085106382978723</v>
          </cell>
          <cell r="P1196">
            <v>17.452229299363058</v>
          </cell>
        </row>
        <row r="1197">
          <cell r="C1197">
            <v>0.38085106382978723</v>
          </cell>
          <cell r="D1197">
            <v>16.433121019108281</v>
          </cell>
          <cell r="F1197">
            <v>0.38085106382978723</v>
          </cell>
          <cell r="G1197">
            <v>17.834394904458598</v>
          </cell>
          <cell r="I1197">
            <v>0.38085106382978723</v>
          </cell>
          <cell r="J1197">
            <v>17.452229299363058</v>
          </cell>
          <cell r="L1197">
            <v>0.38085106382978723</v>
          </cell>
          <cell r="M1197">
            <v>19.363057324840764</v>
          </cell>
          <cell r="O1197">
            <v>0.38085106382978723</v>
          </cell>
          <cell r="P1197">
            <v>17.452229299363058</v>
          </cell>
        </row>
        <row r="1198">
          <cell r="C1198">
            <v>0.38085106382978723</v>
          </cell>
          <cell r="D1198">
            <v>16.433121019108281</v>
          </cell>
          <cell r="F1198">
            <v>0.38085106382978723</v>
          </cell>
          <cell r="G1198">
            <v>17.834394904458598</v>
          </cell>
          <cell r="I1198">
            <v>0.38085106382978723</v>
          </cell>
          <cell r="J1198">
            <v>17.452229299363058</v>
          </cell>
          <cell r="L1198">
            <v>0.38085106382978723</v>
          </cell>
          <cell r="M1198">
            <v>19.363057324840764</v>
          </cell>
          <cell r="O1198">
            <v>0.38085106382978723</v>
          </cell>
          <cell r="P1198">
            <v>17.452229299363058</v>
          </cell>
        </row>
        <row r="1199">
          <cell r="C1199">
            <v>0.38085106382978723</v>
          </cell>
          <cell r="D1199">
            <v>16.433121019108281</v>
          </cell>
          <cell r="F1199">
            <v>0.38085106382978723</v>
          </cell>
          <cell r="G1199">
            <v>17.834394904458598</v>
          </cell>
          <cell r="I1199">
            <v>0.38085106382978723</v>
          </cell>
          <cell r="J1199">
            <v>17.452229299363058</v>
          </cell>
          <cell r="L1199">
            <v>0.38085106382978723</v>
          </cell>
          <cell r="M1199">
            <v>19.363057324840764</v>
          </cell>
          <cell r="O1199">
            <v>0.38085106382978723</v>
          </cell>
          <cell r="P1199">
            <v>17.579617834394906</v>
          </cell>
        </row>
        <row r="1200">
          <cell r="C1200">
            <v>0.38297872340425532</v>
          </cell>
          <cell r="D1200">
            <v>16.433121019108281</v>
          </cell>
          <cell r="F1200">
            <v>0.38085106382978723</v>
          </cell>
          <cell r="G1200">
            <v>17.834394904458598</v>
          </cell>
          <cell r="I1200">
            <v>0.38297872340425532</v>
          </cell>
          <cell r="J1200">
            <v>17.452229299363058</v>
          </cell>
          <cell r="L1200">
            <v>0.38085106382978723</v>
          </cell>
          <cell r="M1200">
            <v>19.363057324840764</v>
          </cell>
          <cell r="O1200">
            <v>0.38085106382978723</v>
          </cell>
          <cell r="P1200">
            <v>17.579617834394906</v>
          </cell>
        </row>
        <row r="1201">
          <cell r="C1201">
            <v>0.38297872340425532</v>
          </cell>
          <cell r="D1201">
            <v>16.560509554140129</v>
          </cell>
          <cell r="F1201">
            <v>0.38297872340425532</v>
          </cell>
          <cell r="G1201">
            <v>17.834394904458598</v>
          </cell>
          <cell r="I1201">
            <v>0.38297872340425532</v>
          </cell>
          <cell r="J1201">
            <v>17.452229299363058</v>
          </cell>
          <cell r="L1201">
            <v>0.38297872340425532</v>
          </cell>
          <cell r="M1201">
            <v>19.363057324840764</v>
          </cell>
          <cell r="O1201">
            <v>0.38297872340425532</v>
          </cell>
          <cell r="P1201">
            <v>17.579617834394906</v>
          </cell>
        </row>
        <row r="1202">
          <cell r="C1202">
            <v>0.38297872340425532</v>
          </cell>
          <cell r="D1202">
            <v>16.560509554140129</v>
          </cell>
          <cell r="F1202">
            <v>0.38297872340425532</v>
          </cell>
          <cell r="G1202">
            <v>17.834394904458598</v>
          </cell>
          <cell r="I1202">
            <v>0.38297872340425532</v>
          </cell>
          <cell r="J1202">
            <v>17.452229299363058</v>
          </cell>
          <cell r="L1202">
            <v>0.38297872340425532</v>
          </cell>
          <cell r="M1202">
            <v>19.490445859872612</v>
          </cell>
          <cell r="O1202">
            <v>0.38297872340425532</v>
          </cell>
          <cell r="P1202">
            <v>17.579617834394906</v>
          </cell>
        </row>
        <row r="1203">
          <cell r="C1203">
            <v>0.38297872340425532</v>
          </cell>
          <cell r="D1203">
            <v>16.560509554140129</v>
          </cell>
          <cell r="F1203">
            <v>0.38297872340425532</v>
          </cell>
          <cell r="G1203">
            <v>17.834394904458598</v>
          </cell>
          <cell r="I1203">
            <v>0.38297872340425532</v>
          </cell>
          <cell r="J1203">
            <v>17.579617834394906</v>
          </cell>
          <cell r="L1203">
            <v>0.38297872340425532</v>
          </cell>
          <cell r="M1203">
            <v>19.490445859872612</v>
          </cell>
          <cell r="O1203">
            <v>0.38297872340425532</v>
          </cell>
          <cell r="P1203">
            <v>17.579617834394906</v>
          </cell>
        </row>
        <row r="1204">
          <cell r="C1204">
            <v>0.38297872340425532</v>
          </cell>
          <cell r="D1204">
            <v>16.560509554140129</v>
          </cell>
          <cell r="F1204">
            <v>0.38297872340425532</v>
          </cell>
          <cell r="G1204">
            <v>17.834394904458598</v>
          </cell>
          <cell r="I1204">
            <v>0.38297872340425532</v>
          </cell>
          <cell r="J1204">
            <v>17.579617834394906</v>
          </cell>
          <cell r="L1204">
            <v>0.38297872340425532</v>
          </cell>
          <cell r="M1204">
            <v>19.490445859872612</v>
          </cell>
          <cell r="O1204">
            <v>0.38297872340425532</v>
          </cell>
          <cell r="P1204">
            <v>17.579617834394906</v>
          </cell>
        </row>
        <row r="1205">
          <cell r="C1205">
            <v>0.38297872340425532</v>
          </cell>
          <cell r="D1205">
            <v>16.560509554140129</v>
          </cell>
          <cell r="F1205">
            <v>0.38297872340425532</v>
          </cell>
          <cell r="G1205">
            <v>17.834394904458598</v>
          </cell>
          <cell r="I1205">
            <v>0.38297872340425532</v>
          </cell>
          <cell r="J1205">
            <v>17.579617834394906</v>
          </cell>
          <cell r="L1205">
            <v>0.38297872340425532</v>
          </cell>
          <cell r="M1205">
            <v>19.490445859872612</v>
          </cell>
          <cell r="O1205">
            <v>0.38297872340425532</v>
          </cell>
          <cell r="P1205">
            <v>17.579617834394906</v>
          </cell>
        </row>
        <row r="1206">
          <cell r="C1206">
            <v>0.38297872340425532</v>
          </cell>
          <cell r="D1206">
            <v>16.560509554140129</v>
          </cell>
          <cell r="F1206">
            <v>0.38297872340425532</v>
          </cell>
          <cell r="G1206">
            <v>17.834394904458598</v>
          </cell>
          <cell r="I1206">
            <v>0.38297872340425532</v>
          </cell>
          <cell r="J1206">
            <v>17.579617834394906</v>
          </cell>
          <cell r="L1206">
            <v>0.38297872340425532</v>
          </cell>
          <cell r="M1206">
            <v>19.490445859872612</v>
          </cell>
          <cell r="O1206">
            <v>0.38297872340425532</v>
          </cell>
          <cell r="P1206">
            <v>17.579617834394906</v>
          </cell>
        </row>
        <row r="1207">
          <cell r="C1207">
            <v>0.3851063829787234</v>
          </cell>
          <cell r="D1207">
            <v>16.560509554140129</v>
          </cell>
          <cell r="F1207">
            <v>0.38297872340425532</v>
          </cell>
          <cell r="G1207">
            <v>17.961783439490446</v>
          </cell>
          <cell r="I1207">
            <v>0.3851063829787234</v>
          </cell>
          <cell r="J1207">
            <v>17.579617834394906</v>
          </cell>
          <cell r="L1207">
            <v>0.38297872340425532</v>
          </cell>
          <cell r="M1207">
            <v>19.490445859872612</v>
          </cell>
          <cell r="O1207">
            <v>0.3851063829787234</v>
          </cell>
          <cell r="P1207">
            <v>17.579617834394906</v>
          </cell>
        </row>
        <row r="1208">
          <cell r="C1208">
            <v>0.3851063829787234</v>
          </cell>
          <cell r="D1208">
            <v>16.560509554140129</v>
          </cell>
          <cell r="F1208">
            <v>0.3851063829787234</v>
          </cell>
          <cell r="G1208">
            <v>17.961783439490446</v>
          </cell>
          <cell r="I1208">
            <v>0.3851063829787234</v>
          </cell>
          <cell r="J1208">
            <v>17.579617834394906</v>
          </cell>
          <cell r="L1208">
            <v>0.3851063829787234</v>
          </cell>
          <cell r="M1208">
            <v>19.490445859872612</v>
          </cell>
          <cell r="O1208">
            <v>0.3851063829787234</v>
          </cell>
          <cell r="P1208">
            <v>17.579617834394906</v>
          </cell>
        </row>
        <row r="1209">
          <cell r="C1209">
            <v>0.3851063829787234</v>
          </cell>
          <cell r="D1209">
            <v>16.560509554140129</v>
          </cell>
          <cell r="F1209">
            <v>0.3851063829787234</v>
          </cell>
          <cell r="G1209">
            <v>17.961783439490446</v>
          </cell>
          <cell r="I1209">
            <v>0.3851063829787234</v>
          </cell>
          <cell r="J1209">
            <v>17.579617834394906</v>
          </cell>
          <cell r="L1209">
            <v>0.3851063829787234</v>
          </cell>
          <cell r="M1209">
            <v>19.490445859872612</v>
          </cell>
          <cell r="O1209">
            <v>0.3851063829787234</v>
          </cell>
          <cell r="P1209">
            <v>17.579617834394906</v>
          </cell>
        </row>
        <row r="1210">
          <cell r="C1210">
            <v>0.3851063829787234</v>
          </cell>
          <cell r="D1210">
            <v>16.560509554140129</v>
          </cell>
          <cell r="F1210">
            <v>0.3851063829787234</v>
          </cell>
          <cell r="G1210">
            <v>17.961783439490446</v>
          </cell>
          <cell r="I1210">
            <v>0.3851063829787234</v>
          </cell>
          <cell r="J1210">
            <v>17.579617834394906</v>
          </cell>
          <cell r="L1210">
            <v>0.3851063829787234</v>
          </cell>
          <cell r="M1210">
            <v>19.490445859872612</v>
          </cell>
          <cell r="O1210">
            <v>0.3851063829787234</v>
          </cell>
          <cell r="P1210">
            <v>17.579617834394906</v>
          </cell>
        </row>
        <row r="1211">
          <cell r="C1211">
            <v>0.3851063829787234</v>
          </cell>
          <cell r="D1211">
            <v>16.560509554140129</v>
          </cell>
          <cell r="F1211">
            <v>0.3851063829787234</v>
          </cell>
          <cell r="G1211">
            <v>17.961783439490446</v>
          </cell>
          <cell r="I1211">
            <v>0.3851063829787234</v>
          </cell>
          <cell r="J1211">
            <v>17.579617834394906</v>
          </cell>
          <cell r="L1211">
            <v>0.3851063829787234</v>
          </cell>
          <cell r="M1211">
            <v>19.61783439490446</v>
          </cell>
          <cell r="O1211">
            <v>0.3851063829787234</v>
          </cell>
          <cell r="P1211">
            <v>17.70700636942675</v>
          </cell>
        </row>
        <row r="1212">
          <cell r="C1212">
            <v>0.3851063829787234</v>
          </cell>
          <cell r="D1212">
            <v>16.560509554140129</v>
          </cell>
          <cell r="F1212">
            <v>0.3851063829787234</v>
          </cell>
          <cell r="G1212">
            <v>17.961783439490446</v>
          </cell>
          <cell r="I1212">
            <v>0.3851063829787234</v>
          </cell>
          <cell r="J1212">
            <v>17.579617834394906</v>
          </cell>
          <cell r="L1212">
            <v>0.3851063829787234</v>
          </cell>
          <cell r="M1212">
            <v>19.61783439490446</v>
          </cell>
          <cell r="O1212">
            <v>0.3851063829787234</v>
          </cell>
          <cell r="P1212">
            <v>17.70700636942675</v>
          </cell>
        </row>
        <row r="1213">
          <cell r="C1213">
            <v>0.3851063829787234</v>
          </cell>
          <cell r="D1213">
            <v>16.560509554140129</v>
          </cell>
          <cell r="F1213">
            <v>0.3851063829787234</v>
          </cell>
          <cell r="G1213">
            <v>17.961783439490446</v>
          </cell>
          <cell r="I1213">
            <v>0.3851063829787234</v>
          </cell>
          <cell r="J1213">
            <v>17.579617834394906</v>
          </cell>
          <cell r="L1213">
            <v>0.3851063829787234</v>
          </cell>
          <cell r="M1213">
            <v>19.61783439490446</v>
          </cell>
          <cell r="O1213">
            <v>0.3851063829787234</v>
          </cell>
          <cell r="P1213">
            <v>17.70700636942675</v>
          </cell>
        </row>
        <row r="1214">
          <cell r="C1214">
            <v>0.38723404255319149</v>
          </cell>
          <cell r="D1214">
            <v>16.687898089171973</v>
          </cell>
          <cell r="F1214">
            <v>0.38723404255319149</v>
          </cell>
          <cell r="G1214">
            <v>17.961783439490446</v>
          </cell>
          <cell r="I1214">
            <v>0.38723404255319149</v>
          </cell>
          <cell r="J1214">
            <v>17.70700636942675</v>
          </cell>
          <cell r="L1214">
            <v>0.38723404255319149</v>
          </cell>
          <cell r="M1214">
            <v>19.61783439490446</v>
          </cell>
          <cell r="O1214">
            <v>0.38723404255319149</v>
          </cell>
          <cell r="P1214">
            <v>17.70700636942675</v>
          </cell>
        </row>
        <row r="1215">
          <cell r="C1215">
            <v>0.38723404255319149</v>
          </cell>
          <cell r="D1215">
            <v>16.687898089171973</v>
          </cell>
          <cell r="F1215">
            <v>0.38723404255319149</v>
          </cell>
          <cell r="G1215">
            <v>17.961783439490446</v>
          </cell>
          <cell r="I1215">
            <v>0.38723404255319149</v>
          </cell>
          <cell r="J1215">
            <v>17.70700636942675</v>
          </cell>
          <cell r="L1215">
            <v>0.38723404255319149</v>
          </cell>
          <cell r="M1215">
            <v>19.61783439490446</v>
          </cell>
          <cell r="O1215">
            <v>0.38723404255319149</v>
          </cell>
          <cell r="P1215">
            <v>17.70700636942675</v>
          </cell>
        </row>
        <row r="1216">
          <cell r="C1216">
            <v>0.38723404255319149</v>
          </cell>
          <cell r="D1216">
            <v>16.687898089171973</v>
          </cell>
          <cell r="F1216">
            <v>0.38723404255319149</v>
          </cell>
          <cell r="G1216">
            <v>17.961783439490446</v>
          </cell>
          <cell r="I1216">
            <v>0.38723404255319149</v>
          </cell>
          <cell r="J1216">
            <v>17.70700636942675</v>
          </cell>
          <cell r="L1216">
            <v>0.38723404255319149</v>
          </cell>
          <cell r="M1216">
            <v>19.61783439490446</v>
          </cell>
          <cell r="O1216">
            <v>0.38723404255319149</v>
          </cell>
          <cell r="P1216">
            <v>17.70700636942675</v>
          </cell>
        </row>
        <row r="1217">
          <cell r="C1217">
            <v>0.38723404255319149</v>
          </cell>
          <cell r="D1217">
            <v>16.687898089171973</v>
          </cell>
          <cell r="F1217">
            <v>0.38723404255319149</v>
          </cell>
          <cell r="G1217">
            <v>17.961783439490446</v>
          </cell>
          <cell r="I1217">
            <v>0.38723404255319149</v>
          </cell>
          <cell r="J1217">
            <v>17.70700636942675</v>
          </cell>
          <cell r="L1217">
            <v>0.38723404255319149</v>
          </cell>
          <cell r="M1217">
            <v>19.61783439490446</v>
          </cell>
          <cell r="O1217">
            <v>0.38723404255319149</v>
          </cell>
          <cell r="P1217">
            <v>17.70700636942675</v>
          </cell>
        </row>
        <row r="1218">
          <cell r="C1218">
            <v>0.38723404255319149</v>
          </cell>
          <cell r="D1218">
            <v>16.687898089171973</v>
          </cell>
          <cell r="F1218">
            <v>0.38723404255319149</v>
          </cell>
          <cell r="G1218">
            <v>18.089171974522294</v>
          </cell>
          <cell r="I1218">
            <v>0.38723404255319149</v>
          </cell>
          <cell r="J1218">
            <v>17.70700636942675</v>
          </cell>
          <cell r="L1218">
            <v>0.38723404255319149</v>
          </cell>
          <cell r="M1218">
            <v>19.61783439490446</v>
          </cell>
          <cell r="O1218">
            <v>0.38723404255319149</v>
          </cell>
          <cell r="P1218">
            <v>17.70700636942675</v>
          </cell>
        </row>
        <row r="1219">
          <cell r="C1219">
            <v>0.38723404255319149</v>
          </cell>
          <cell r="D1219">
            <v>16.687898089171973</v>
          </cell>
          <cell r="F1219">
            <v>0.38723404255319149</v>
          </cell>
          <cell r="G1219">
            <v>18.089171974522294</v>
          </cell>
          <cell r="I1219">
            <v>0.38723404255319149</v>
          </cell>
          <cell r="J1219">
            <v>17.70700636942675</v>
          </cell>
          <cell r="L1219">
            <v>0.38723404255319149</v>
          </cell>
          <cell r="M1219">
            <v>19.745222929936304</v>
          </cell>
          <cell r="O1219">
            <v>0.38723404255319149</v>
          </cell>
          <cell r="P1219">
            <v>17.70700636942675</v>
          </cell>
        </row>
        <row r="1220">
          <cell r="C1220">
            <v>0.38936170212765958</v>
          </cell>
          <cell r="D1220">
            <v>16.687898089171973</v>
          </cell>
          <cell r="F1220">
            <v>0.38723404255319149</v>
          </cell>
          <cell r="G1220">
            <v>18.089171974522294</v>
          </cell>
          <cell r="I1220">
            <v>0.38936170212765958</v>
          </cell>
          <cell r="J1220">
            <v>17.70700636942675</v>
          </cell>
          <cell r="L1220">
            <v>0.38723404255319149</v>
          </cell>
          <cell r="M1220">
            <v>19.745222929936304</v>
          </cell>
          <cell r="O1220">
            <v>0.38723404255319149</v>
          </cell>
          <cell r="P1220">
            <v>17.70700636942675</v>
          </cell>
        </row>
        <row r="1221">
          <cell r="C1221">
            <v>0.38936170212765958</v>
          </cell>
          <cell r="D1221">
            <v>16.687898089171973</v>
          </cell>
          <cell r="F1221">
            <v>0.38936170212765958</v>
          </cell>
          <cell r="G1221">
            <v>18.089171974522294</v>
          </cell>
          <cell r="I1221">
            <v>0.38936170212765958</v>
          </cell>
          <cell r="J1221">
            <v>17.70700636942675</v>
          </cell>
          <cell r="L1221">
            <v>0.38936170212765958</v>
          </cell>
          <cell r="M1221">
            <v>19.745222929936304</v>
          </cell>
          <cell r="O1221">
            <v>0.38936170212765958</v>
          </cell>
          <cell r="P1221">
            <v>17.70700636942675</v>
          </cell>
        </row>
        <row r="1222">
          <cell r="C1222">
            <v>0.38936170212765958</v>
          </cell>
          <cell r="D1222">
            <v>16.687898089171973</v>
          </cell>
          <cell r="F1222">
            <v>0.38936170212765958</v>
          </cell>
          <cell r="G1222">
            <v>18.089171974522294</v>
          </cell>
          <cell r="I1222">
            <v>0.38936170212765958</v>
          </cell>
          <cell r="J1222">
            <v>17.70700636942675</v>
          </cell>
          <cell r="L1222">
            <v>0.38936170212765958</v>
          </cell>
          <cell r="M1222">
            <v>19.745222929936304</v>
          </cell>
          <cell r="O1222">
            <v>0.38936170212765958</v>
          </cell>
          <cell r="P1222">
            <v>17.834394904458598</v>
          </cell>
        </row>
        <row r="1223">
          <cell r="C1223">
            <v>0.38936170212765958</v>
          </cell>
          <cell r="D1223">
            <v>16.687898089171973</v>
          </cell>
          <cell r="F1223">
            <v>0.38936170212765958</v>
          </cell>
          <cell r="G1223">
            <v>18.089171974522294</v>
          </cell>
          <cell r="I1223">
            <v>0.38936170212765958</v>
          </cell>
          <cell r="J1223">
            <v>17.70700636942675</v>
          </cell>
          <cell r="L1223">
            <v>0.38936170212765958</v>
          </cell>
          <cell r="M1223">
            <v>19.745222929936304</v>
          </cell>
          <cell r="O1223">
            <v>0.38936170212765958</v>
          </cell>
          <cell r="P1223">
            <v>17.834394904458598</v>
          </cell>
        </row>
        <row r="1224">
          <cell r="C1224">
            <v>0.38936170212765958</v>
          </cell>
          <cell r="D1224">
            <v>16.687898089171973</v>
          </cell>
          <cell r="F1224">
            <v>0.38936170212765958</v>
          </cell>
          <cell r="G1224">
            <v>18.089171974522294</v>
          </cell>
          <cell r="I1224">
            <v>0.38936170212765958</v>
          </cell>
          <cell r="J1224">
            <v>17.834394904458598</v>
          </cell>
          <cell r="L1224">
            <v>0.38936170212765958</v>
          </cell>
          <cell r="M1224">
            <v>19.745222929936304</v>
          </cell>
          <cell r="O1224">
            <v>0.38936170212765958</v>
          </cell>
          <cell r="P1224">
            <v>17.834394904458598</v>
          </cell>
        </row>
        <row r="1225">
          <cell r="C1225">
            <v>0.38936170212765958</v>
          </cell>
          <cell r="D1225">
            <v>16.687898089171973</v>
          </cell>
          <cell r="F1225">
            <v>0.38936170212765958</v>
          </cell>
          <cell r="G1225">
            <v>18.089171974522294</v>
          </cell>
          <cell r="I1225">
            <v>0.38936170212765958</v>
          </cell>
          <cell r="J1225">
            <v>17.834394904458598</v>
          </cell>
          <cell r="L1225">
            <v>0.38936170212765958</v>
          </cell>
          <cell r="M1225">
            <v>19.745222929936304</v>
          </cell>
          <cell r="O1225">
            <v>0.38936170212765958</v>
          </cell>
          <cell r="P1225">
            <v>17.834394904458598</v>
          </cell>
        </row>
        <row r="1226">
          <cell r="C1226">
            <v>0.38936170212765958</v>
          </cell>
          <cell r="D1226">
            <v>16.687898089171973</v>
          </cell>
          <cell r="F1226">
            <v>0.38936170212765958</v>
          </cell>
          <cell r="G1226">
            <v>18.089171974522294</v>
          </cell>
          <cell r="I1226">
            <v>0.38936170212765958</v>
          </cell>
          <cell r="J1226">
            <v>17.834394904458598</v>
          </cell>
          <cell r="L1226">
            <v>0.38936170212765958</v>
          </cell>
          <cell r="M1226">
            <v>19.745222929936304</v>
          </cell>
          <cell r="O1226">
            <v>0.38936170212765958</v>
          </cell>
          <cell r="P1226">
            <v>17.834394904458598</v>
          </cell>
        </row>
        <row r="1227">
          <cell r="C1227">
            <v>0.39148936170212767</v>
          </cell>
          <cell r="D1227">
            <v>16.815286624203821</v>
          </cell>
          <cell r="F1227">
            <v>0.39148936170212767</v>
          </cell>
          <cell r="G1227">
            <v>18.089171974522294</v>
          </cell>
          <cell r="I1227">
            <v>0.39148936170212767</v>
          </cell>
          <cell r="J1227">
            <v>17.834394904458598</v>
          </cell>
          <cell r="L1227">
            <v>0.39148936170212767</v>
          </cell>
          <cell r="M1227">
            <v>19.872611464968152</v>
          </cell>
          <cell r="O1227">
            <v>0.39148936170212767</v>
          </cell>
          <cell r="P1227">
            <v>17.834394904458598</v>
          </cell>
        </row>
        <row r="1228">
          <cell r="C1228">
            <v>0.39148936170212767</v>
          </cell>
          <cell r="D1228">
            <v>16.815286624203821</v>
          </cell>
          <cell r="F1228">
            <v>0.39148936170212767</v>
          </cell>
          <cell r="G1228">
            <v>18.089171974522294</v>
          </cell>
          <cell r="I1228">
            <v>0.39148936170212767</v>
          </cell>
          <cell r="J1228">
            <v>17.834394904458598</v>
          </cell>
          <cell r="L1228">
            <v>0.39148936170212767</v>
          </cell>
          <cell r="M1228">
            <v>19.872611464968152</v>
          </cell>
          <cell r="O1228">
            <v>0.39148936170212767</v>
          </cell>
          <cell r="P1228">
            <v>17.834394904458598</v>
          </cell>
        </row>
        <row r="1229">
          <cell r="C1229">
            <v>0.39148936170212767</v>
          </cell>
          <cell r="D1229">
            <v>16.815286624203821</v>
          </cell>
          <cell r="F1229">
            <v>0.39148936170212767</v>
          </cell>
          <cell r="G1229">
            <v>18.089171974522294</v>
          </cell>
          <cell r="I1229">
            <v>0.39148936170212767</v>
          </cell>
          <cell r="J1229">
            <v>17.834394904458598</v>
          </cell>
          <cell r="L1229">
            <v>0.39148936170212767</v>
          </cell>
          <cell r="M1229">
            <v>19.872611464968152</v>
          </cell>
          <cell r="O1229">
            <v>0.39148936170212767</v>
          </cell>
          <cell r="P1229">
            <v>17.834394904458598</v>
          </cell>
        </row>
        <row r="1230">
          <cell r="C1230">
            <v>0.39148936170212767</v>
          </cell>
          <cell r="D1230">
            <v>16.815286624203821</v>
          </cell>
          <cell r="F1230">
            <v>0.39148936170212767</v>
          </cell>
          <cell r="G1230">
            <v>18.216560509554139</v>
          </cell>
          <cell r="I1230">
            <v>0.39148936170212767</v>
          </cell>
          <cell r="J1230">
            <v>17.834394904458598</v>
          </cell>
          <cell r="L1230">
            <v>0.39148936170212767</v>
          </cell>
          <cell r="M1230">
            <v>19.872611464968152</v>
          </cell>
          <cell r="O1230">
            <v>0.39148936170212767</v>
          </cell>
          <cell r="P1230">
            <v>17.834394904458598</v>
          </cell>
        </row>
        <row r="1231">
          <cell r="C1231">
            <v>0.39148936170212767</v>
          </cell>
          <cell r="D1231">
            <v>16.815286624203821</v>
          </cell>
          <cell r="F1231">
            <v>0.39148936170212767</v>
          </cell>
          <cell r="G1231">
            <v>18.216560509554139</v>
          </cell>
          <cell r="I1231">
            <v>0.39148936170212767</v>
          </cell>
          <cell r="J1231">
            <v>17.834394904458598</v>
          </cell>
          <cell r="L1231">
            <v>0.39148936170212767</v>
          </cell>
          <cell r="M1231">
            <v>19.872611464968152</v>
          </cell>
          <cell r="O1231">
            <v>0.39148936170212767</v>
          </cell>
          <cell r="P1231">
            <v>17.834394904458598</v>
          </cell>
        </row>
        <row r="1232">
          <cell r="C1232">
            <v>0.39148936170212767</v>
          </cell>
          <cell r="D1232">
            <v>16.815286624203821</v>
          </cell>
          <cell r="F1232">
            <v>0.39148936170212767</v>
          </cell>
          <cell r="G1232">
            <v>18.216560509554139</v>
          </cell>
          <cell r="I1232">
            <v>0.39148936170212767</v>
          </cell>
          <cell r="J1232">
            <v>17.834394904458598</v>
          </cell>
          <cell r="L1232">
            <v>0.39148936170212767</v>
          </cell>
          <cell r="M1232">
            <v>19.872611464968152</v>
          </cell>
          <cell r="O1232">
            <v>0.39148936170212767</v>
          </cell>
          <cell r="P1232">
            <v>17.834394904458598</v>
          </cell>
        </row>
        <row r="1233">
          <cell r="C1233">
            <v>0.39148936170212767</v>
          </cell>
          <cell r="D1233">
            <v>16.815286624203821</v>
          </cell>
          <cell r="F1233">
            <v>0.39148936170212767</v>
          </cell>
          <cell r="G1233">
            <v>18.216560509554139</v>
          </cell>
          <cell r="I1233">
            <v>0.39148936170212767</v>
          </cell>
          <cell r="J1233">
            <v>17.834394904458598</v>
          </cell>
          <cell r="L1233">
            <v>0.39148936170212767</v>
          </cell>
          <cell r="M1233">
            <v>19.872611464968152</v>
          </cell>
          <cell r="O1233">
            <v>0.39148936170212767</v>
          </cell>
          <cell r="P1233">
            <v>17.961783439490446</v>
          </cell>
        </row>
        <row r="1234">
          <cell r="C1234">
            <v>0.39361702127659576</v>
          </cell>
          <cell r="D1234">
            <v>16.815286624203821</v>
          </cell>
          <cell r="F1234">
            <v>0.39361702127659576</v>
          </cell>
          <cell r="G1234">
            <v>18.216560509554139</v>
          </cell>
          <cell r="I1234">
            <v>0.39361702127659576</v>
          </cell>
          <cell r="J1234">
            <v>17.961783439490446</v>
          </cell>
          <cell r="L1234">
            <v>0.39361702127659576</v>
          </cell>
          <cell r="M1234">
            <v>19.872611464968152</v>
          </cell>
          <cell r="O1234">
            <v>0.39361702127659576</v>
          </cell>
          <cell r="P1234">
            <v>17.961783439490446</v>
          </cell>
        </row>
        <row r="1235">
          <cell r="C1235">
            <v>0.39361702127659576</v>
          </cell>
          <cell r="D1235">
            <v>16.815286624203821</v>
          </cell>
          <cell r="F1235">
            <v>0.39361702127659576</v>
          </cell>
          <cell r="G1235">
            <v>18.216560509554139</v>
          </cell>
          <cell r="I1235">
            <v>0.39361702127659576</v>
          </cell>
          <cell r="J1235">
            <v>17.961783439490446</v>
          </cell>
          <cell r="L1235">
            <v>0.39361702127659576</v>
          </cell>
          <cell r="M1235">
            <v>20</v>
          </cell>
          <cell r="O1235">
            <v>0.39361702127659576</v>
          </cell>
          <cell r="P1235">
            <v>17.961783439490446</v>
          </cell>
        </row>
        <row r="1236">
          <cell r="C1236">
            <v>0.39361702127659576</v>
          </cell>
          <cell r="D1236">
            <v>16.815286624203821</v>
          </cell>
          <cell r="F1236">
            <v>0.39361702127659576</v>
          </cell>
          <cell r="G1236">
            <v>18.216560509554139</v>
          </cell>
          <cell r="I1236">
            <v>0.39361702127659576</v>
          </cell>
          <cell r="J1236">
            <v>17.961783439490446</v>
          </cell>
          <cell r="L1236">
            <v>0.39361702127659576</v>
          </cell>
          <cell r="M1236">
            <v>20</v>
          </cell>
          <cell r="O1236">
            <v>0.39361702127659576</v>
          </cell>
          <cell r="P1236">
            <v>17.961783439490446</v>
          </cell>
        </row>
        <row r="1237">
          <cell r="C1237">
            <v>0.39361702127659576</v>
          </cell>
          <cell r="D1237">
            <v>16.815286624203821</v>
          </cell>
          <cell r="F1237">
            <v>0.39361702127659576</v>
          </cell>
          <cell r="G1237">
            <v>18.216560509554139</v>
          </cell>
          <cell r="I1237">
            <v>0.39361702127659576</v>
          </cell>
          <cell r="J1237">
            <v>17.961783439490446</v>
          </cell>
          <cell r="L1237">
            <v>0.39361702127659576</v>
          </cell>
          <cell r="M1237">
            <v>20</v>
          </cell>
          <cell r="O1237">
            <v>0.39361702127659576</v>
          </cell>
          <cell r="P1237">
            <v>17.961783439490446</v>
          </cell>
        </row>
        <row r="1238">
          <cell r="C1238">
            <v>0.39361702127659576</v>
          </cell>
          <cell r="D1238">
            <v>16.942675159235669</v>
          </cell>
          <cell r="F1238">
            <v>0.39361702127659576</v>
          </cell>
          <cell r="G1238">
            <v>18.216560509554139</v>
          </cell>
          <cell r="I1238">
            <v>0.39361702127659576</v>
          </cell>
          <cell r="J1238">
            <v>17.961783439490446</v>
          </cell>
          <cell r="L1238">
            <v>0.39361702127659576</v>
          </cell>
          <cell r="M1238">
            <v>20</v>
          </cell>
          <cell r="O1238">
            <v>0.39361702127659576</v>
          </cell>
          <cell r="P1238">
            <v>17.961783439490446</v>
          </cell>
        </row>
        <row r="1239">
          <cell r="C1239">
            <v>0.39361702127659576</v>
          </cell>
          <cell r="D1239">
            <v>16.942675159235669</v>
          </cell>
          <cell r="F1239">
            <v>0.39361702127659576</v>
          </cell>
          <cell r="G1239">
            <v>18.216560509554139</v>
          </cell>
          <cell r="I1239">
            <v>0.39361702127659576</v>
          </cell>
          <cell r="J1239">
            <v>17.961783439490446</v>
          </cell>
          <cell r="L1239">
            <v>0.39361702127659576</v>
          </cell>
          <cell r="M1239">
            <v>20</v>
          </cell>
          <cell r="O1239">
            <v>0.39361702127659576</v>
          </cell>
          <cell r="P1239">
            <v>17.961783439490446</v>
          </cell>
        </row>
        <row r="1240">
          <cell r="C1240">
            <v>0.39361702127659576</v>
          </cell>
          <cell r="D1240">
            <v>16.942675159235669</v>
          </cell>
          <cell r="F1240">
            <v>0.39361702127659576</v>
          </cell>
          <cell r="G1240">
            <v>18.216560509554139</v>
          </cell>
          <cell r="I1240">
            <v>0.39361702127659576</v>
          </cell>
          <cell r="J1240">
            <v>17.961783439490446</v>
          </cell>
          <cell r="L1240">
            <v>0.39361702127659576</v>
          </cell>
          <cell r="M1240">
            <v>20</v>
          </cell>
          <cell r="O1240">
            <v>0.39361702127659576</v>
          </cell>
          <cell r="P1240">
            <v>17.961783439490446</v>
          </cell>
        </row>
        <row r="1241">
          <cell r="C1241">
            <v>0.39574468085106385</v>
          </cell>
          <cell r="D1241">
            <v>16.942675159235669</v>
          </cell>
          <cell r="F1241">
            <v>0.39574468085106385</v>
          </cell>
          <cell r="G1241">
            <v>18.343949044585987</v>
          </cell>
          <cell r="I1241">
            <v>0.39574468085106385</v>
          </cell>
          <cell r="J1241">
            <v>17.961783439490446</v>
          </cell>
          <cell r="L1241">
            <v>0.39574468085106385</v>
          </cell>
          <cell r="M1241">
            <v>20</v>
          </cell>
          <cell r="O1241">
            <v>0.39574468085106385</v>
          </cell>
          <cell r="P1241">
            <v>17.961783439490446</v>
          </cell>
        </row>
        <row r="1242">
          <cell r="C1242">
            <v>0.39574468085106385</v>
          </cell>
          <cell r="D1242">
            <v>16.942675159235669</v>
          </cell>
          <cell r="F1242">
            <v>0.39574468085106385</v>
          </cell>
          <cell r="G1242">
            <v>18.343949044585987</v>
          </cell>
          <cell r="I1242">
            <v>0.39574468085106385</v>
          </cell>
          <cell r="J1242">
            <v>17.961783439490446</v>
          </cell>
          <cell r="L1242">
            <v>0.39574468085106385</v>
          </cell>
          <cell r="M1242">
            <v>20.127388535031848</v>
          </cell>
          <cell r="O1242">
            <v>0.39574468085106385</v>
          </cell>
          <cell r="P1242">
            <v>17.961783439490446</v>
          </cell>
        </row>
        <row r="1243">
          <cell r="C1243">
            <v>0.39574468085106385</v>
          </cell>
          <cell r="D1243">
            <v>16.942675159235669</v>
          </cell>
          <cell r="F1243">
            <v>0.39574468085106385</v>
          </cell>
          <cell r="G1243">
            <v>18.343949044585987</v>
          </cell>
          <cell r="I1243">
            <v>0.39574468085106385</v>
          </cell>
          <cell r="J1243">
            <v>17.961783439490446</v>
          </cell>
          <cell r="L1243">
            <v>0.39574468085106385</v>
          </cell>
          <cell r="M1243">
            <v>20.127388535031848</v>
          </cell>
          <cell r="O1243">
            <v>0.39574468085106385</v>
          </cell>
          <cell r="P1243">
            <v>17.961783439490446</v>
          </cell>
        </row>
        <row r="1244">
          <cell r="C1244">
            <v>0.39574468085106385</v>
          </cell>
          <cell r="D1244">
            <v>16.942675159235669</v>
          </cell>
          <cell r="F1244">
            <v>0.39574468085106385</v>
          </cell>
          <cell r="G1244">
            <v>18.343949044585987</v>
          </cell>
          <cell r="I1244">
            <v>0.39574468085106385</v>
          </cell>
          <cell r="J1244">
            <v>18.089171974522294</v>
          </cell>
          <cell r="L1244">
            <v>0.39574468085106385</v>
          </cell>
          <cell r="M1244">
            <v>20.127388535031848</v>
          </cell>
          <cell r="O1244">
            <v>0.39574468085106385</v>
          </cell>
          <cell r="P1244">
            <v>18.089171974522294</v>
          </cell>
        </row>
        <row r="1245">
          <cell r="C1245">
            <v>0.39574468085106385</v>
          </cell>
          <cell r="D1245">
            <v>16.942675159235669</v>
          </cell>
          <cell r="F1245">
            <v>0.39574468085106385</v>
          </cell>
          <cell r="G1245">
            <v>18.343949044585987</v>
          </cell>
          <cell r="I1245">
            <v>0.39574468085106385</v>
          </cell>
          <cell r="J1245">
            <v>18.089171974522294</v>
          </cell>
          <cell r="L1245">
            <v>0.39574468085106385</v>
          </cell>
          <cell r="M1245">
            <v>20.127388535031848</v>
          </cell>
          <cell r="O1245">
            <v>0.39574468085106385</v>
          </cell>
          <cell r="P1245">
            <v>18.089171974522294</v>
          </cell>
        </row>
        <row r="1246">
          <cell r="C1246">
            <v>0.39574468085106385</v>
          </cell>
          <cell r="D1246">
            <v>16.942675159235669</v>
          </cell>
          <cell r="F1246">
            <v>0.39574468085106385</v>
          </cell>
          <cell r="G1246">
            <v>18.343949044585987</v>
          </cell>
          <cell r="I1246">
            <v>0.39574468085106385</v>
          </cell>
          <cell r="J1246">
            <v>18.089171974522294</v>
          </cell>
          <cell r="L1246">
            <v>0.39574468085106385</v>
          </cell>
          <cell r="M1246">
            <v>20.127388535031848</v>
          </cell>
          <cell r="O1246">
            <v>0.39574468085106385</v>
          </cell>
          <cell r="P1246">
            <v>18.089171974522294</v>
          </cell>
        </row>
        <row r="1247">
          <cell r="C1247">
            <v>0.39787234042553193</v>
          </cell>
          <cell r="D1247">
            <v>16.942675159235669</v>
          </cell>
          <cell r="F1247">
            <v>0.39787234042553193</v>
          </cell>
          <cell r="G1247">
            <v>18.343949044585987</v>
          </cell>
          <cell r="I1247">
            <v>0.39787234042553193</v>
          </cell>
          <cell r="J1247">
            <v>18.089171974522294</v>
          </cell>
          <cell r="L1247">
            <v>0.39787234042553193</v>
          </cell>
          <cell r="M1247">
            <v>20.127388535031848</v>
          </cell>
          <cell r="O1247">
            <v>0.39574468085106385</v>
          </cell>
          <cell r="P1247">
            <v>18.089171974522294</v>
          </cell>
        </row>
        <row r="1248">
          <cell r="C1248">
            <v>0.39787234042553193</v>
          </cell>
          <cell r="D1248">
            <v>16.942675159235669</v>
          </cell>
          <cell r="F1248">
            <v>0.39787234042553193</v>
          </cell>
          <cell r="G1248">
            <v>18.343949044585987</v>
          </cell>
          <cell r="I1248">
            <v>0.39787234042553193</v>
          </cell>
          <cell r="J1248">
            <v>18.089171974522294</v>
          </cell>
          <cell r="L1248">
            <v>0.39787234042553193</v>
          </cell>
          <cell r="M1248">
            <v>20.127388535031848</v>
          </cell>
          <cell r="O1248">
            <v>0.39787234042553193</v>
          </cell>
          <cell r="P1248">
            <v>18.089171974522294</v>
          </cell>
        </row>
        <row r="1249">
          <cell r="C1249">
            <v>0.39787234042553193</v>
          </cell>
          <cell r="D1249">
            <v>17.070063694267517</v>
          </cell>
          <cell r="F1249">
            <v>0.39787234042553193</v>
          </cell>
          <cell r="G1249">
            <v>18.343949044585987</v>
          </cell>
          <cell r="I1249">
            <v>0.39787234042553193</v>
          </cell>
          <cell r="J1249">
            <v>18.089171974522294</v>
          </cell>
          <cell r="L1249">
            <v>0.39787234042553193</v>
          </cell>
          <cell r="M1249">
            <v>20.127388535031848</v>
          </cell>
          <cell r="O1249">
            <v>0.39787234042553193</v>
          </cell>
          <cell r="P1249">
            <v>18.089171974522294</v>
          </cell>
        </row>
        <row r="1250">
          <cell r="C1250">
            <v>0.39787234042553193</v>
          </cell>
          <cell r="D1250">
            <v>17.070063694267517</v>
          </cell>
          <cell r="F1250">
            <v>0.39787234042553193</v>
          </cell>
          <cell r="G1250">
            <v>18.343949044585987</v>
          </cell>
          <cell r="I1250">
            <v>0.39787234042553193</v>
          </cell>
          <cell r="J1250">
            <v>18.089171974522294</v>
          </cell>
          <cell r="L1250">
            <v>0.39787234042553193</v>
          </cell>
          <cell r="M1250">
            <v>20.254777070063696</v>
          </cell>
          <cell r="O1250">
            <v>0.39787234042553193</v>
          </cell>
          <cell r="P1250">
            <v>18.089171974522294</v>
          </cell>
        </row>
        <row r="1251">
          <cell r="C1251">
            <v>0.39787234042553193</v>
          </cell>
          <cell r="D1251">
            <v>17.070063694267517</v>
          </cell>
          <cell r="F1251">
            <v>0.39787234042553193</v>
          </cell>
          <cell r="G1251">
            <v>18.471337579617835</v>
          </cell>
          <cell r="I1251">
            <v>0.39787234042553193</v>
          </cell>
          <cell r="J1251">
            <v>18.089171974522294</v>
          </cell>
          <cell r="L1251">
            <v>0.39787234042553193</v>
          </cell>
          <cell r="M1251">
            <v>20.254777070063696</v>
          </cell>
          <cell r="O1251">
            <v>0.39787234042553193</v>
          </cell>
          <cell r="P1251">
            <v>18.089171974522294</v>
          </cell>
        </row>
        <row r="1252">
          <cell r="C1252">
            <v>0.39787234042553193</v>
          </cell>
          <cell r="D1252">
            <v>17.070063694267517</v>
          </cell>
          <cell r="F1252">
            <v>0.39787234042553193</v>
          </cell>
          <cell r="G1252">
            <v>18.471337579617835</v>
          </cell>
          <cell r="I1252">
            <v>0.39787234042553193</v>
          </cell>
          <cell r="J1252">
            <v>18.089171974522294</v>
          </cell>
          <cell r="L1252">
            <v>0.39787234042553193</v>
          </cell>
          <cell r="M1252">
            <v>20.254777070063696</v>
          </cell>
          <cell r="O1252">
            <v>0.39787234042553193</v>
          </cell>
          <cell r="P1252">
            <v>18.089171974522294</v>
          </cell>
        </row>
        <row r="1253">
          <cell r="C1253">
            <v>0.39787234042553193</v>
          </cell>
          <cell r="D1253">
            <v>17.070063694267517</v>
          </cell>
          <cell r="F1253">
            <v>0.39787234042553193</v>
          </cell>
          <cell r="G1253">
            <v>18.471337579617835</v>
          </cell>
          <cell r="I1253">
            <v>0.39787234042553193</v>
          </cell>
          <cell r="J1253">
            <v>18.216560509554139</v>
          </cell>
          <cell r="L1253">
            <v>0.39787234042553193</v>
          </cell>
          <cell r="M1253">
            <v>20.254777070063696</v>
          </cell>
          <cell r="O1253">
            <v>0.39787234042553193</v>
          </cell>
          <cell r="P1253">
            <v>18.089171974522294</v>
          </cell>
        </row>
        <row r="1254">
          <cell r="C1254">
            <v>0.39999999999999997</v>
          </cell>
          <cell r="D1254">
            <v>17.070063694267517</v>
          </cell>
          <cell r="F1254">
            <v>0.39999999999999997</v>
          </cell>
          <cell r="G1254">
            <v>18.471337579617835</v>
          </cell>
          <cell r="I1254">
            <v>0.39999999999999997</v>
          </cell>
          <cell r="J1254">
            <v>18.216560509554139</v>
          </cell>
          <cell r="L1254">
            <v>0.39999999999999997</v>
          </cell>
          <cell r="M1254">
            <v>20.254777070063696</v>
          </cell>
          <cell r="O1254">
            <v>0.39999999999999997</v>
          </cell>
          <cell r="P1254">
            <v>18.216560509554139</v>
          </cell>
        </row>
        <row r="1255">
          <cell r="C1255">
            <v>0.39999999999999997</v>
          </cell>
          <cell r="D1255">
            <v>17.070063694267517</v>
          </cell>
          <cell r="F1255">
            <v>0.39999999999999997</v>
          </cell>
          <cell r="G1255">
            <v>18.471337579617835</v>
          </cell>
          <cell r="I1255">
            <v>0.39999999999999997</v>
          </cell>
          <cell r="J1255">
            <v>18.216560509554139</v>
          </cell>
          <cell r="L1255">
            <v>0.39999999999999997</v>
          </cell>
          <cell r="M1255">
            <v>20.254777070063696</v>
          </cell>
          <cell r="O1255">
            <v>0.39999999999999997</v>
          </cell>
          <cell r="P1255">
            <v>18.216560509554139</v>
          </cell>
        </row>
        <row r="1256">
          <cell r="C1256">
            <v>0.39999999999999997</v>
          </cell>
          <cell r="D1256">
            <v>17.070063694267517</v>
          </cell>
          <cell r="F1256">
            <v>0.39999999999999997</v>
          </cell>
          <cell r="G1256">
            <v>18.471337579617835</v>
          </cell>
          <cell r="I1256">
            <v>0.39999999999999997</v>
          </cell>
          <cell r="J1256">
            <v>18.216560509554139</v>
          </cell>
          <cell r="L1256">
            <v>0.39999999999999997</v>
          </cell>
          <cell r="M1256">
            <v>20.254777070063696</v>
          </cell>
          <cell r="O1256">
            <v>0.39999999999999997</v>
          </cell>
          <cell r="P1256">
            <v>18.216560509554139</v>
          </cell>
        </row>
        <row r="1257">
          <cell r="C1257">
            <v>0.39999999999999997</v>
          </cell>
          <cell r="D1257">
            <v>17.070063694267517</v>
          </cell>
          <cell r="F1257">
            <v>0.39999999999999997</v>
          </cell>
          <cell r="G1257">
            <v>18.471337579617835</v>
          </cell>
          <cell r="I1257">
            <v>0.39999999999999997</v>
          </cell>
          <cell r="J1257">
            <v>18.216560509554139</v>
          </cell>
          <cell r="L1257">
            <v>0.39999999999999997</v>
          </cell>
          <cell r="M1257">
            <v>20.254777070063696</v>
          </cell>
          <cell r="O1257">
            <v>0.39999999999999997</v>
          </cell>
          <cell r="P1257">
            <v>18.216560509554139</v>
          </cell>
        </row>
        <row r="1258">
          <cell r="C1258">
            <v>0.39999999999999997</v>
          </cell>
          <cell r="D1258">
            <v>17.070063694267517</v>
          </cell>
          <cell r="F1258">
            <v>0.39999999999999997</v>
          </cell>
          <cell r="G1258">
            <v>18.471337579617835</v>
          </cell>
          <cell r="I1258">
            <v>0.39999999999999997</v>
          </cell>
          <cell r="J1258">
            <v>18.216560509554139</v>
          </cell>
          <cell r="L1258">
            <v>0.39999999999999997</v>
          </cell>
          <cell r="M1258">
            <v>20.38216560509554</v>
          </cell>
          <cell r="O1258">
            <v>0.39999999999999997</v>
          </cell>
          <cell r="P1258">
            <v>18.216560509554139</v>
          </cell>
        </row>
        <row r="1259">
          <cell r="C1259">
            <v>0.39999999999999997</v>
          </cell>
          <cell r="D1259">
            <v>17.197452229299362</v>
          </cell>
          <cell r="F1259">
            <v>0.39999999999999997</v>
          </cell>
          <cell r="G1259">
            <v>18.471337579617835</v>
          </cell>
          <cell r="I1259">
            <v>0.39999999999999997</v>
          </cell>
          <cell r="J1259">
            <v>18.216560509554139</v>
          </cell>
          <cell r="L1259">
            <v>0.39999999999999997</v>
          </cell>
          <cell r="M1259">
            <v>20.38216560509554</v>
          </cell>
          <cell r="O1259">
            <v>0.39999999999999997</v>
          </cell>
          <cell r="P1259">
            <v>18.216560509554139</v>
          </cell>
        </row>
        <row r="1260">
          <cell r="C1260">
            <v>0.40212765957446805</v>
          </cell>
          <cell r="D1260">
            <v>17.197452229299362</v>
          </cell>
          <cell r="F1260">
            <v>0.39999999999999997</v>
          </cell>
          <cell r="G1260">
            <v>18.471337579617835</v>
          </cell>
          <cell r="I1260">
            <v>0.39999999999999997</v>
          </cell>
          <cell r="J1260">
            <v>18.216560509554139</v>
          </cell>
          <cell r="L1260">
            <v>0.39999999999999997</v>
          </cell>
          <cell r="M1260">
            <v>20.38216560509554</v>
          </cell>
          <cell r="O1260">
            <v>0.39999999999999997</v>
          </cell>
          <cell r="P1260">
            <v>18.216560509554139</v>
          </cell>
        </row>
        <row r="1261">
          <cell r="C1261">
            <v>0.40212765957446805</v>
          </cell>
          <cell r="D1261">
            <v>17.197452229299362</v>
          </cell>
          <cell r="F1261">
            <v>0.40212765957446805</v>
          </cell>
          <cell r="G1261">
            <v>18.598726114649683</v>
          </cell>
          <cell r="I1261">
            <v>0.40212765957446805</v>
          </cell>
          <cell r="J1261">
            <v>18.216560509554139</v>
          </cell>
          <cell r="L1261">
            <v>0.40212765957446805</v>
          </cell>
          <cell r="M1261">
            <v>20.38216560509554</v>
          </cell>
          <cell r="O1261">
            <v>0.40212765957446805</v>
          </cell>
          <cell r="P1261">
            <v>18.216560509554139</v>
          </cell>
        </row>
        <row r="1262">
          <cell r="C1262">
            <v>0.40212765957446805</v>
          </cell>
          <cell r="D1262">
            <v>17.197452229299362</v>
          </cell>
          <cell r="F1262">
            <v>0.40212765957446805</v>
          </cell>
          <cell r="G1262">
            <v>18.598726114649683</v>
          </cell>
          <cell r="I1262">
            <v>0.40212765957446805</v>
          </cell>
          <cell r="J1262">
            <v>18.343949044585987</v>
          </cell>
          <cell r="L1262">
            <v>0.40212765957446805</v>
          </cell>
          <cell r="M1262">
            <v>20.38216560509554</v>
          </cell>
          <cell r="O1262">
            <v>0.40212765957446805</v>
          </cell>
          <cell r="P1262">
            <v>18.216560509554139</v>
          </cell>
        </row>
        <row r="1263">
          <cell r="C1263">
            <v>0.40212765957446805</v>
          </cell>
          <cell r="D1263">
            <v>17.197452229299362</v>
          </cell>
          <cell r="F1263">
            <v>0.40212765957446805</v>
          </cell>
          <cell r="G1263">
            <v>18.598726114649683</v>
          </cell>
          <cell r="I1263">
            <v>0.40212765957446805</v>
          </cell>
          <cell r="J1263">
            <v>18.343949044585987</v>
          </cell>
          <cell r="L1263">
            <v>0.40212765957446805</v>
          </cell>
          <cell r="M1263">
            <v>20.38216560509554</v>
          </cell>
          <cell r="O1263">
            <v>0.40212765957446805</v>
          </cell>
          <cell r="P1263">
            <v>18.216560509554139</v>
          </cell>
        </row>
        <row r="1264">
          <cell r="C1264">
            <v>0.40212765957446805</v>
          </cell>
          <cell r="D1264">
            <v>17.197452229299362</v>
          </cell>
          <cell r="F1264">
            <v>0.40212765957446805</v>
          </cell>
          <cell r="G1264">
            <v>18.598726114649683</v>
          </cell>
          <cell r="I1264">
            <v>0.40212765957446805</v>
          </cell>
          <cell r="J1264">
            <v>18.343949044585987</v>
          </cell>
          <cell r="L1264">
            <v>0.40212765957446805</v>
          </cell>
          <cell r="M1264">
            <v>20.38216560509554</v>
          </cell>
          <cell r="O1264">
            <v>0.40212765957446805</v>
          </cell>
          <cell r="P1264">
            <v>18.343949044585987</v>
          </cell>
        </row>
        <row r="1265">
          <cell r="C1265">
            <v>0.40212765957446805</v>
          </cell>
          <cell r="D1265">
            <v>17.197452229299362</v>
          </cell>
          <cell r="F1265">
            <v>0.40212765957446805</v>
          </cell>
          <cell r="G1265">
            <v>18.598726114649683</v>
          </cell>
          <cell r="I1265">
            <v>0.40212765957446805</v>
          </cell>
          <cell r="J1265">
            <v>18.343949044585987</v>
          </cell>
          <cell r="L1265">
            <v>0.40212765957446805</v>
          </cell>
          <cell r="M1265">
            <v>20.509554140127388</v>
          </cell>
          <cell r="O1265">
            <v>0.40212765957446805</v>
          </cell>
          <cell r="P1265">
            <v>18.343949044585987</v>
          </cell>
        </row>
        <row r="1266">
          <cell r="C1266">
            <v>0.40212765957446805</v>
          </cell>
          <cell r="D1266">
            <v>17.197452229299362</v>
          </cell>
          <cell r="F1266">
            <v>0.40212765957446805</v>
          </cell>
          <cell r="G1266">
            <v>18.598726114649683</v>
          </cell>
          <cell r="I1266">
            <v>0.40212765957446805</v>
          </cell>
          <cell r="J1266">
            <v>18.343949044585987</v>
          </cell>
          <cell r="L1266">
            <v>0.40212765957446805</v>
          </cell>
          <cell r="M1266">
            <v>20.509554140127388</v>
          </cell>
          <cell r="O1266">
            <v>0.40212765957446805</v>
          </cell>
          <cell r="P1266">
            <v>18.343949044585987</v>
          </cell>
        </row>
        <row r="1267">
          <cell r="C1267">
            <v>0.40425531914893614</v>
          </cell>
          <cell r="D1267">
            <v>17.197452229299362</v>
          </cell>
          <cell r="F1267">
            <v>0.40425531914893614</v>
          </cell>
          <cell r="G1267">
            <v>18.598726114649683</v>
          </cell>
          <cell r="I1267">
            <v>0.40425531914893614</v>
          </cell>
          <cell r="J1267">
            <v>18.343949044585987</v>
          </cell>
          <cell r="L1267">
            <v>0.40425531914893614</v>
          </cell>
          <cell r="M1267">
            <v>20.509554140127388</v>
          </cell>
          <cell r="O1267">
            <v>0.40425531914893614</v>
          </cell>
          <cell r="P1267">
            <v>18.343949044585987</v>
          </cell>
        </row>
        <row r="1268">
          <cell r="C1268">
            <v>0.40425531914893614</v>
          </cell>
          <cell r="D1268">
            <v>17.197452229299362</v>
          </cell>
          <cell r="F1268">
            <v>0.40425531914893614</v>
          </cell>
          <cell r="G1268">
            <v>18.598726114649683</v>
          </cell>
          <cell r="I1268">
            <v>0.40425531914893614</v>
          </cell>
          <cell r="J1268">
            <v>18.343949044585987</v>
          </cell>
          <cell r="L1268">
            <v>0.40425531914893614</v>
          </cell>
          <cell r="M1268">
            <v>20.509554140127388</v>
          </cell>
          <cell r="O1268">
            <v>0.40425531914893614</v>
          </cell>
          <cell r="P1268">
            <v>18.343949044585987</v>
          </cell>
        </row>
        <row r="1269">
          <cell r="C1269">
            <v>0.40425531914893614</v>
          </cell>
          <cell r="D1269">
            <v>17.197452229299362</v>
          </cell>
          <cell r="F1269">
            <v>0.40425531914893614</v>
          </cell>
          <cell r="G1269">
            <v>18.598726114649683</v>
          </cell>
          <cell r="I1269">
            <v>0.40425531914893614</v>
          </cell>
          <cell r="J1269">
            <v>18.343949044585987</v>
          </cell>
          <cell r="L1269">
            <v>0.40425531914893614</v>
          </cell>
          <cell r="M1269">
            <v>20.509554140127388</v>
          </cell>
          <cell r="O1269">
            <v>0.40425531914893614</v>
          </cell>
          <cell r="P1269">
            <v>18.343949044585987</v>
          </cell>
        </row>
        <row r="1270">
          <cell r="C1270">
            <v>0.40425531914893614</v>
          </cell>
          <cell r="D1270">
            <v>17.32484076433121</v>
          </cell>
          <cell r="F1270">
            <v>0.40425531914893614</v>
          </cell>
          <cell r="G1270">
            <v>18.726114649681527</v>
          </cell>
          <cell r="I1270">
            <v>0.40425531914893614</v>
          </cell>
          <cell r="J1270">
            <v>18.343949044585987</v>
          </cell>
          <cell r="L1270">
            <v>0.40425531914893614</v>
          </cell>
          <cell r="M1270">
            <v>20.509554140127388</v>
          </cell>
          <cell r="O1270">
            <v>0.40425531914893614</v>
          </cell>
          <cell r="P1270">
            <v>18.343949044585987</v>
          </cell>
        </row>
        <row r="1271">
          <cell r="C1271">
            <v>0.40425531914893614</v>
          </cell>
          <cell r="D1271">
            <v>17.32484076433121</v>
          </cell>
          <cell r="F1271">
            <v>0.40425531914893614</v>
          </cell>
          <cell r="G1271">
            <v>18.726114649681527</v>
          </cell>
          <cell r="I1271">
            <v>0.40425531914893614</v>
          </cell>
          <cell r="J1271">
            <v>18.471337579617835</v>
          </cell>
          <cell r="L1271">
            <v>0.40425531914893614</v>
          </cell>
          <cell r="M1271">
            <v>20.509554140127388</v>
          </cell>
          <cell r="O1271">
            <v>0.40425531914893614</v>
          </cell>
          <cell r="P1271">
            <v>18.343949044585987</v>
          </cell>
        </row>
        <row r="1272">
          <cell r="C1272">
            <v>0.40425531914893614</v>
          </cell>
          <cell r="D1272">
            <v>17.32484076433121</v>
          </cell>
          <cell r="F1272">
            <v>0.40425531914893614</v>
          </cell>
          <cell r="G1272">
            <v>18.726114649681527</v>
          </cell>
          <cell r="I1272">
            <v>0.40425531914893614</v>
          </cell>
          <cell r="J1272">
            <v>18.471337579617835</v>
          </cell>
          <cell r="L1272">
            <v>0.40425531914893614</v>
          </cell>
          <cell r="M1272">
            <v>20.509554140127388</v>
          </cell>
          <cell r="O1272">
            <v>0.40425531914893614</v>
          </cell>
          <cell r="P1272">
            <v>18.343949044585987</v>
          </cell>
        </row>
        <row r="1273">
          <cell r="C1273">
            <v>0.40425531914893614</v>
          </cell>
          <cell r="D1273">
            <v>17.32484076433121</v>
          </cell>
          <cell r="F1273">
            <v>0.40425531914893614</v>
          </cell>
          <cell r="G1273">
            <v>18.726114649681527</v>
          </cell>
          <cell r="I1273">
            <v>0.40425531914893614</v>
          </cell>
          <cell r="J1273">
            <v>18.471337579617835</v>
          </cell>
          <cell r="L1273">
            <v>0.40425531914893614</v>
          </cell>
          <cell r="M1273">
            <v>20.636942675159236</v>
          </cell>
          <cell r="O1273">
            <v>0.40425531914893614</v>
          </cell>
          <cell r="P1273">
            <v>18.471337579617835</v>
          </cell>
        </row>
        <row r="1274">
          <cell r="C1274">
            <v>0.40638297872340423</v>
          </cell>
          <cell r="D1274">
            <v>17.32484076433121</v>
          </cell>
          <cell r="F1274">
            <v>0.40638297872340423</v>
          </cell>
          <cell r="G1274">
            <v>18.726114649681527</v>
          </cell>
          <cell r="I1274">
            <v>0.40638297872340423</v>
          </cell>
          <cell r="J1274">
            <v>18.471337579617835</v>
          </cell>
          <cell r="L1274">
            <v>0.40638297872340423</v>
          </cell>
          <cell r="M1274">
            <v>20.636942675159236</v>
          </cell>
          <cell r="O1274">
            <v>0.40638297872340423</v>
          </cell>
          <cell r="P1274">
            <v>18.471337579617835</v>
          </cell>
        </row>
        <row r="1275">
          <cell r="C1275">
            <v>0.40638297872340423</v>
          </cell>
          <cell r="D1275">
            <v>17.32484076433121</v>
          </cell>
          <cell r="F1275">
            <v>0.40638297872340423</v>
          </cell>
          <cell r="G1275">
            <v>18.726114649681527</v>
          </cell>
          <cell r="I1275">
            <v>0.40638297872340423</v>
          </cell>
          <cell r="J1275">
            <v>18.471337579617835</v>
          </cell>
          <cell r="L1275">
            <v>0.40638297872340423</v>
          </cell>
          <cell r="M1275">
            <v>20.636942675159236</v>
          </cell>
          <cell r="O1275">
            <v>0.40638297872340423</v>
          </cell>
          <cell r="P1275">
            <v>18.471337579617835</v>
          </cell>
        </row>
        <row r="1276">
          <cell r="C1276">
            <v>0.40638297872340423</v>
          </cell>
          <cell r="D1276">
            <v>17.32484076433121</v>
          </cell>
          <cell r="F1276">
            <v>0.40638297872340423</v>
          </cell>
          <cell r="G1276">
            <v>18.726114649681527</v>
          </cell>
          <cell r="I1276">
            <v>0.40638297872340423</v>
          </cell>
          <cell r="J1276">
            <v>18.471337579617835</v>
          </cell>
          <cell r="L1276">
            <v>0.40638297872340423</v>
          </cell>
          <cell r="M1276">
            <v>20.636942675159236</v>
          </cell>
          <cell r="O1276">
            <v>0.40638297872340423</v>
          </cell>
          <cell r="P1276">
            <v>18.471337579617835</v>
          </cell>
        </row>
        <row r="1277">
          <cell r="C1277">
            <v>0.40638297872340423</v>
          </cell>
          <cell r="D1277">
            <v>17.32484076433121</v>
          </cell>
          <cell r="F1277">
            <v>0.40638297872340423</v>
          </cell>
          <cell r="G1277">
            <v>18.726114649681527</v>
          </cell>
          <cell r="I1277">
            <v>0.40638297872340423</v>
          </cell>
          <cell r="J1277">
            <v>18.471337579617835</v>
          </cell>
          <cell r="L1277">
            <v>0.40638297872340423</v>
          </cell>
          <cell r="M1277">
            <v>20.636942675159236</v>
          </cell>
          <cell r="O1277">
            <v>0.40638297872340423</v>
          </cell>
          <cell r="P1277">
            <v>18.471337579617835</v>
          </cell>
        </row>
        <row r="1278">
          <cell r="C1278">
            <v>0.40638297872340423</v>
          </cell>
          <cell r="D1278">
            <v>17.32484076433121</v>
          </cell>
          <cell r="F1278">
            <v>0.40638297872340423</v>
          </cell>
          <cell r="G1278">
            <v>18.726114649681527</v>
          </cell>
          <cell r="I1278">
            <v>0.40638297872340423</v>
          </cell>
          <cell r="J1278">
            <v>18.471337579617835</v>
          </cell>
          <cell r="L1278">
            <v>0.40638297872340423</v>
          </cell>
          <cell r="M1278">
            <v>20.636942675159236</v>
          </cell>
          <cell r="O1278">
            <v>0.40638297872340423</v>
          </cell>
          <cell r="P1278">
            <v>18.471337579617835</v>
          </cell>
        </row>
        <row r="1279">
          <cell r="C1279">
            <v>0.40638297872340423</v>
          </cell>
          <cell r="D1279">
            <v>17.32484076433121</v>
          </cell>
          <cell r="F1279">
            <v>0.40638297872340423</v>
          </cell>
          <cell r="G1279">
            <v>18.853503184713375</v>
          </cell>
          <cell r="I1279">
            <v>0.40638297872340423</v>
          </cell>
          <cell r="J1279">
            <v>18.598726114649683</v>
          </cell>
          <cell r="L1279">
            <v>0.40638297872340423</v>
          </cell>
          <cell r="M1279">
            <v>20.764331210191084</v>
          </cell>
          <cell r="O1279">
            <v>0.40638297872340423</v>
          </cell>
          <cell r="P1279">
            <v>18.471337579617835</v>
          </cell>
        </row>
        <row r="1280">
          <cell r="C1280">
            <v>0.40851063829787232</v>
          </cell>
          <cell r="D1280">
            <v>17.452229299363058</v>
          </cell>
          <cell r="F1280">
            <v>0.40638297872340423</v>
          </cell>
          <cell r="G1280">
            <v>18.853503184713375</v>
          </cell>
          <cell r="I1280">
            <v>0.40851063829787232</v>
          </cell>
          <cell r="J1280">
            <v>18.598726114649683</v>
          </cell>
          <cell r="L1280">
            <v>0.40638297872340423</v>
          </cell>
          <cell r="M1280">
            <v>20.764331210191084</v>
          </cell>
          <cell r="O1280">
            <v>0.40638297872340423</v>
          </cell>
          <cell r="P1280">
            <v>18.471337579617835</v>
          </cell>
        </row>
        <row r="1281">
          <cell r="C1281">
            <v>0.40851063829787232</v>
          </cell>
          <cell r="D1281">
            <v>17.452229299363058</v>
          </cell>
          <cell r="F1281">
            <v>0.40851063829787232</v>
          </cell>
          <cell r="G1281">
            <v>18.853503184713375</v>
          </cell>
          <cell r="I1281">
            <v>0.40851063829787232</v>
          </cell>
          <cell r="J1281">
            <v>18.598726114649683</v>
          </cell>
          <cell r="L1281">
            <v>0.40851063829787232</v>
          </cell>
          <cell r="M1281">
            <v>20.764331210191084</v>
          </cell>
          <cell r="O1281">
            <v>0.40851063829787232</v>
          </cell>
          <cell r="P1281">
            <v>18.471337579617835</v>
          </cell>
        </row>
        <row r="1282">
          <cell r="C1282">
            <v>0.40851063829787232</v>
          </cell>
          <cell r="D1282">
            <v>17.452229299363058</v>
          </cell>
          <cell r="F1282">
            <v>0.40851063829787232</v>
          </cell>
          <cell r="G1282">
            <v>18.853503184713375</v>
          </cell>
          <cell r="I1282">
            <v>0.40851063829787232</v>
          </cell>
          <cell r="J1282">
            <v>18.598726114649683</v>
          </cell>
          <cell r="L1282">
            <v>0.40851063829787232</v>
          </cell>
          <cell r="M1282">
            <v>20.764331210191084</v>
          </cell>
          <cell r="O1282">
            <v>0.40851063829787232</v>
          </cell>
          <cell r="P1282">
            <v>18.598726114649683</v>
          </cell>
        </row>
        <row r="1283">
          <cell r="C1283">
            <v>0.40851063829787232</v>
          </cell>
          <cell r="D1283">
            <v>17.452229299363058</v>
          </cell>
          <cell r="F1283">
            <v>0.40851063829787232</v>
          </cell>
          <cell r="G1283">
            <v>18.853503184713375</v>
          </cell>
          <cell r="I1283">
            <v>0.40851063829787232</v>
          </cell>
          <cell r="J1283">
            <v>18.598726114649683</v>
          </cell>
          <cell r="L1283">
            <v>0.40851063829787232</v>
          </cell>
          <cell r="M1283">
            <v>20.764331210191084</v>
          </cell>
          <cell r="O1283">
            <v>0.40851063829787232</v>
          </cell>
          <cell r="P1283">
            <v>18.598726114649683</v>
          </cell>
        </row>
        <row r="1284">
          <cell r="C1284">
            <v>0.40851063829787232</v>
          </cell>
          <cell r="D1284">
            <v>17.452229299363058</v>
          </cell>
          <cell r="F1284">
            <v>0.40851063829787232</v>
          </cell>
          <cell r="G1284">
            <v>18.853503184713375</v>
          </cell>
          <cell r="I1284">
            <v>0.40851063829787232</v>
          </cell>
          <cell r="J1284">
            <v>18.598726114649683</v>
          </cell>
          <cell r="L1284">
            <v>0.40851063829787232</v>
          </cell>
          <cell r="M1284">
            <v>20.764331210191084</v>
          </cell>
          <cell r="O1284">
            <v>0.40851063829787232</v>
          </cell>
          <cell r="P1284">
            <v>18.598726114649683</v>
          </cell>
        </row>
        <row r="1285">
          <cell r="C1285">
            <v>0.40851063829787232</v>
          </cell>
          <cell r="D1285">
            <v>17.452229299363058</v>
          </cell>
          <cell r="F1285">
            <v>0.40851063829787232</v>
          </cell>
          <cell r="G1285">
            <v>18.853503184713375</v>
          </cell>
          <cell r="I1285">
            <v>0.40851063829787232</v>
          </cell>
          <cell r="J1285">
            <v>18.598726114649683</v>
          </cell>
          <cell r="L1285">
            <v>0.40851063829787232</v>
          </cell>
          <cell r="M1285">
            <v>20.764331210191084</v>
          </cell>
          <cell r="O1285">
            <v>0.40851063829787232</v>
          </cell>
          <cell r="P1285">
            <v>18.598726114649683</v>
          </cell>
        </row>
        <row r="1286">
          <cell r="C1286">
            <v>0.40851063829787232</v>
          </cell>
          <cell r="D1286">
            <v>17.452229299363058</v>
          </cell>
          <cell r="F1286">
            <v>0.40851063829787232</v>
          </cell>
          <cell r="G1286">
            <v>18.853503184713375</v>
          </cell>
          <cell r="I1286">
            <v>0.40851063829787232</v>
          </cell>
          <cell r="J1286">
            <v>18.598726114649683</v>
          </cell>
          <cell r="L1286">
            <v>0.40851063829787232</v>
          </cell>
          <cell r="M1286">
            <v>20.764331210191084</v>
          </cell>
          <cell r="O1286">
            <v>0.40851063829787232</v>
          </cell>
          <cell r="P1286">
            <v>18.598726114649683</v>
          </cell>
        </row>
        <row r="1287">
          <cell r="C1287">
            <v>0.41063829787234041</v>
          </cell>
          <cell r="D1287">
            <v>17.452229299363058</v>
          </cell>
          <cell r="F1287">
            <v>0.40851063829787232</v>
          </cell>
          <cell r="G1287">
            <v>18.853503184713375</v>
          </cell>
          <cell r="I1287">
            <v>0.41063829787234041</v>
          </cell>
          <cell r="J1287">
            <v>18.598726114649683</v>
          </cell>
          <cell r="L1287">
            <v>0.41063829787234041</v>
          </cell>
          <cell r="M1287">
            <v>20.891719745222929</v>
          </cell>
          <cell r="O1287">
            <v>0.40851063829787232</v>
          </cell>
          <cell r="P1287">
            <v>18.598726114649683</v>
          </cell>
        </row>
        <row r="1288">
          <cell r="C1288">
            <v>0.41063829787234041</v>
          </cell>
          <cell r="D1288">
            <v>17.452229299363058</v>
          </cell>
          <cell r="F1288">
            <v>0.41063829787234041</v>
          </cell>
          <cell r="G1288">
            <v>18.980891719745223</v>
          </cell>
          <cell r="I1288">
            <v>0.41063829787234041</v>
          </cell>
          <cell r="J1288">
            <v>18.726114649681527</v>
          </cell>
          <cell r="L1288">
            <v>0.41063829787234041</v>
          </cell>
          <cell r="M1288">
            <v>20.891719745222929</v>
          </cell>
          <cell r="O1288">
            <v>0.41063829787234041</v>
          </cell>
          <cell r="P1288">
            <v>18.598726114649683</v>
          </cell>
        </row>
        <row r="1289">
          <cell r="C1289">
            <v>0.41063829787234041</v>
          </cell>
          <cell r="D1289">
            <v>17.452229299363058</v>
          </cell>
          <cell r="F1289">
            <v>0.41063829787234041</v>
          </cell>
          <cell r="G1289">
            <v>18.980891719745223</v>
          </cell>
          <cell r="I1289">
            <v>0.41063829787234041</v>
          </cell>
          <cell r="J1289">
            <v>18.726114649681527</v>
          </cell>
          <cell r="L1289">
            <v>0.41063829787234041</v>
          </cell>
          <cell r="M1289">
            <v>20.891719745222929</v>
          </cell>
          <cell r="O1289">
            <v>0.41063829787234041</v>
          </cell>
          <cell r="P1289">
            <v>18.598726114649683</v>
          </cell>
        </row>
        <row r="1290">
          <cell r="C1290">
            <v>0.41063829787234041</v>
          </cell>
          <cell r="D1290">
            <v>17.579617834394906</v>
          </cell>
          <cell r="F1290">
            <v>0.41063829787234041</v>
          </cell>
          <cell r="G1290">
            <v>18.980891719745223</v>
          </cell>
          <cell r="I1290">
            <v>0.41063829787234041</v>
          </cell>
          <cell r="J1290">
            <v>18.726114649681527</v>
          </cell>
          <cell r="L1290">
            <v>0.41063829787234041</v>
          </cell>
          <cell r="M1290">
            <v>20.891719745222929</v>
          </cell>
          <cell r="O1290">
            <v>0.41063829787234041</v>
          </cell>
          <cell r="P1290">
            <v>18.598726114649683</v>
          </cell>
        </row>
        <row r="1291">
          <cell r="C1291">
            <v>0.41063829787234041</v>
          </cell>
          <cell r="D1291">
            <v>17.579617834394906</v>
          </cell>
          <cell r="F1291">
            <v>0.41063829787234041</v>
          </cell>
          <cell r="G1291">
            <v>18.980891719745223</v>
          </cell>
          <cell r="I1291">
            <v>0.41063829787234041</v>
          </cell>
          <cell r="J1291">
            <v>18.726114649681527</v>
          </cell>
          <cell r="L1291">
            <v>0.41063829787234041</v>
          </cell>
          <cell r="M1291">
            <v>20.891719745222929</v>
          </cell>
          <cell r="O1291">
            <v>0.41063829787234041</v>
          </cell>
          <cell r="P1291">
            <v>18.726114649681527</v>
          </cell>
        </row>
        <row r="1292">
          <cell r="C1292">
            <v>0.41063829787234041</v>
          </cell>
          <cell r="D1292">
            <v>17.579617834394906</v>
          </cell>
          <cell r="F1292">
            <v>0.41063829787234041</v>
          </cell>
          <cell r="G1292">
            <v>18.980891719745223</v>
          </cell>
          <cell r="I1292">
            <v>0.41063829787234041</v>
          </cell>
          <cell r="J1292">
            <v>18.726114649681527</v>
          </cell>
          <cell r="L1292">
            <v>0.41063829787234041</v>
          </cell>
          <cell r="M1292">
            <v>20.891719745222929</v>
          </cell>
          <cell r="O1292">
            <v>0.41063829787234041</v>
          </cell>
          <cell r="P1292">
            <v>18.726114649681527</v>
          </cell>
        </row>
        <row r="1293">
          <cell r="C1293">
            <v>0.41063829787234041</v>
          </cell>
          <cell r="D1293">
            <v>17.579617834394906</v>
          </cell>
          <cell r="F1293">
            <v>0.41063829787234041</v>
          </cell>
          <cell r="G1293">
            <v>18.980891719745223</v>
          </cell>
          <cell r="I1293">
            <v>0.41063829787234041</v>
          </cell>
          <cell r="J1293">
            <v>18.726114649681527</v>
          </cell>
          <cell r="L1293">
            <v>0.41063829787234041</v>
          </cell>
          <cell r="M1293">
            <v>20.891719745222929</v>
          </cell>
          <cell r="O1293">
            <v>0.41063829787234041</v>
          </cell>
          <cell r="P1293">
            <v>18.726114649681527</v>
          </cell>
        </row>
        <row r="1294">
          <cell r="C1294">
            <v>0.4127659574468085</v>
          </cell>
          <cell r="D1294">
            <v>17.579617834394906</v>
          </cell>
          <cell r="F1294">
            <v>0.4127659574468085</v>
          </cell>
          <cell r="G1294">
            <v>18.980891719745223</v>
          </cell>
          <cell r="I1294">
            <v>0.4127659574468085</v>
          </cell>
          <cell r="J1294">
            <v>18.726114649681527</v>
          </cell>
          <cell r="L1294">
            <v>0.4127659574468085</v>
          </cell>
          <cell r="M1294">
            <v>21.019108280254777</v>
          </cell>
          <cell r="O1294">
            <v>0.4127659574468085</v>
          </cell>
          <cell r="P1294">
            <v>18.726114649681527</v>
          </cell>
        </row>
        <row r="1295">
          <cell r="C1295">
            <v>0.4127659574468085</v>
          </cell>
          <cell r="D1295">
            <v>17.579617834394906</v>
          </cell>
          <cell r="F1295">
            <v>0.4127659574468085</v>
          </cell>
          <cell r="G1295">
            <v>18.980891719745223</v>
          </cell>
          <cell r="I1295">
            <v>0.4127659574468085</v>
          </cell>
          <cell r="J1295">
            <v>18.726114649681527</v>
          </cell>
          <cell r="L1295">
            <v>0.4127659574468085</v>
          </cell>
          <cell r="M1295">
            <v>21.019108280254777</v>
          </cell>
          <cell r="O1295">
            <v>0.4127659574468085</v>
          </cell>
          <cell r="P1295">
            <v>18.726114649681527</v>
          </cell>
        </row>
        <row r="1296">
          <cell r="C1296">
            <v>0.4127659574468085</v>
          </cell>
          <cell r="D1296">
            <v>17.579617834394906</v>
          </cell>
          <cell r="F1296">
            <v>0.4127659574468085</v>
          </cell>
          <cell r="G1296">
            <v>19.108280254777071</v>
          </cell>
          <cell r="I1296">
            <v>0.4127659574468085</v>
          </cell>
          <cell r="J1296">
            <v>18.726114649681527</v>
          </cell>
          <cell r="L1296">
            <v>0.4127659574468085</v>
          </cell>
          <cell r="M1296">
            <v>21.019108280254777</v>
          </cell>
          <cell r="O1296">
            <v>0.4127659574468085</v>
          </cell>
          <cell r="P1296">
            <v>18.726114649681527</v>
          </cell>
        </row>
        <row r="1297">
          <cell r="C1297">
            <v>0.4127659574468085</v>
          </cell>
          <cell r="D1297">
            <v>17.579617834394906</v>
          </cell>
          <cell r="F1297">
            <v>0.4127659574468085</v>
          </cell>
          <cell r="G1297">
            <v>19.108280254777071</v>
          </cell>
          <cell r="I1297">
            <v>0.4127659574468085</v>
          </cell>
          <cell r="J1297">
            <v>18.853503184713375</v>
          </cell>
          <cell r="L1297">
            <v>0.4127659574468085</v>
          </cell>
          <cell r="M1297">
            <v>21.019108280254777</v>
          </cell>
          <cell r="O1297">
            <v>0.4127659574468085</v>
          </cell>
          <cell r="P1297">
            <v>18.726114649681527</v>
          </cell>
        </row>
        <row r="1298">
          <cell r="C1298">
            <v>0.4127659574468085</v>
          </cell>
          <cell r="D1298">
            <v>17.579617834394906</v>
          </cell>
          <cell r="F1298">
            <v>0.4127659574468085</v>
          </cell>
          <cell r="G1298">
            <v>19.108280254777071</v>
          </cell>
          <cell r="I1298">
            <v>0.4127659574468085</v>
          </cell>
          <cell r="J1298">
            <v>18.853503184713375</v>
          </cell>
          <cell r="L1298">
            <v>0.4127659574468085</v>
          </cell>
          <cell r="M1298">
            <v>21.019108280254777</v>
          </cell>
          <cell r="O1298">
            <v>0.4127659574468085</v>
          </cell>
          <cell r="P1298">
            <v>18.726114649681527</v>
          </cell>
        </row>
        <row r="1299">
          <cell r="C1299">
            <v>0.4127659574468085</v>
          </cell>
          <cell r="D1299">
            <v>17.70700636942675</v>
          </cell>
          <cell r="F1299">
            <v>0.4127659574468085</v>
          </cell>
          <cell r="G1299">
            <v>19.108280254777071</v>
          </cell>
          <cell r="I1299">
            <v>0.4127659574468085</v>
          </cell>
          <cell r="J1299">
            <v>18.853503184713375</v>
          </cell>
          <cell r="L1299">
            <v>0.4127659574468085</v>
          </cell>
          <cell r="M1299">
            <v>21.019108280254777</v>
          </cell>
          <cell r="O1299">
            <v>0.4127659574468085</v>
          </cell>
          <cell r="P1299">
            <v>18.726114649681527</v>
          </cell>
        </row>
        <row r="1300">
          <cell r="C1300">
            <v>0.4127659574468085</v>
          </cell>
          <cell r="D1300">
            <v>17.70700636942675</v>
          </cell>
          <cell r="F1300">
            <v>0.4127659574468085</v>
          </cell>
          <cell r="G1300">
            <v>19.108280254777071</v>
          </cell>
          <cell r="I1300">
            <v>0.41489361702127658</v>
          </cell>
          <cell r="J1300">
            <v>18.853503184713375</v>
          </cell>
          <cell r="L1300">
            <v>0.4127659574468085</v>
          </cell>
          <cell r="M1300">
            <v>21.019108280254777</v>
          </cell>
          <cell r="O1300">
            <v>0.4127659574468085</v>
          </cell>
          <cell r="P1300">
            <v>18.853503184713375</v>
          </cell>
        </row>
        <row r="1301">
          <cell r="C1301">
            <v>0.41489361702127658</v>
          </cell>
          <cell r="D1301">
            <v>17.70700636942675</v>
          </cell>
          <cell r="F1301">
            <v>0.41489361702127658</v>
          </cell>
          <cell r="G1301">
            <v>19.108280254777071</v>
          </cell>
          <cell r="I1301">
            <v>0.41489361702127658</v>
          </cell>
          <cell r="J1301">
            <v>18.853503184713375</v>
          </cell>
          <cell r="L1301">
            <v>0.41489361702127658</v>
          </cell>
          <cell r="M1301">
            <v>21.146496815286625</v>
          </cell>
          <cell r="O1301">
            <v>0.41489361702127658</v>
          </cell>
          <cell r="P1301">
            <v>18.853503184713375</v>
          </cell>
        </row>
        <row r="1302">
          <cell r="C1302">
            <v>0.41489361702127658</v>
          </cell>
          <cell r="D1302">
            <v>17.70700636942675</v>
          </cell>
          <cell r="F1302">
            <v>0.41489361702127658</v>
          </cell>
          <cell r="G1302">
            <v>19.108280254777071</v>
          </cell>
          <cell r="I1302">
            <v>0.41489361702127658</v>
          </cell>
          <cell r="J1302">
            <v>18.853503184713375</v>
          </cell>
          <cell r="L1302">
            <v>0.41489361702127658</v>
          </cell>
          <cell r="M1302">
            <v>21.146496815286625</v>
          </cell>
          <cell r="O1302">
            <v>0.41489361702127658</v>
          </cell>
          <cell r="P1302">
            <v>18.853503184713375</v>
          </cell>
        </row>
        <row r="1303">
          <cell r="C1303">
            <v>0.41489361702127658</v>
          </cell>
          <cell r="D1303">
            <v>17.70700636942675</v>
          </cell>
          <cell r="F1303">
            <v>0.41489361702127658</v>
          </cell>
          <cell r="G1303">
            <v>19.108280254777071</v>
          </cell>
          <cell r="I1303">
            <v>0.41489361702127658</v>
          </cell>
          <cell r="J1303">
            <v>18.853503184713375</v>
          </cell>
          <cell r="L1303">
            <v>0.41489361702127658</v>
          </cell>
          <cell r="M1303">
            <v>21.146496815286625</v>
          </cell>
          <cell r="O1303">
            <v>0.41489361702127658</v>
          </cell>
          <cell r="P1303">
            <v>18.853503184713375</v>
          </cell>
        </row>
        <row r="1304">
          <cell r="C1304">
            <v>0.41489361702127658</v>
          </cell>
          <cell r="D1304">
            <v>17.70700636942675</v>
          </cell>
          <cell r="F1304">
            <v>0.41489361702127658</v>
          </cell>
          <cell r="G1304">
            <v>19.235668789808916</v>
          </cell>
          <cell r="I1304">
            <v>0.41489361702127658</v>
          </cell>
          <cell r="J1304">
            <v>18.980891719745223</v>
          </cell>
          <cell r="L1304">
            <v>0.41489361702127658</v>
          </cell>
          <cell r="M1304">
            <v>21.146496815286625</v>
          </cell>
          <cell r="O1304">
            <v>0.41489361702127658</v>
          </cell>
          <cell r="P1304">
            <v>18.853503184713375</v>
          </cell>
        </row>
        <row r="1305">
          <cell r="C1305">
            <v>0.41489361702127658</v>
          </cell>
          <cell r="D1305">
            <v>17.70700636942675</v>
          </cell>
          <cell r="F1305">
            <v>0.41489361702127658</v>
          </cell>
          <cell r="G1305">
            <v>19.235668789808916</v>
          </cell>
          <cell r="I1305">
            <v>0.41489361702127658</v>
          </cell>
          <cell r="J1305">
            <v>18.980891719745223</v>
          </cell>
          <cell r="L1305">
            <v>0.41489361702127658</v>
          </cell>
          <cell r="M1305">
            <v>21.146496815286625</v>
          </cell>
          <cell r="O1305">
            <v>0.41489361702127658</v>
          </cell>
          <cell r="P1305">
            <v>18.853503184713375</v>
          </cell>
        </row>
        <row r="1306">
          <cell r="C1306">
            <v>0.41489361702127658</v>
          </cell>
          <cell r="D1306">
            <v>17.70700636942675</v>
          </cell>
          <cell r="F1306">
            <v>0.41489361702127658</v>
          </cell>
          <cell r="G1306">
            <v>19.235668789808916</v>
          </cell>
          <cell r="I1306">
            <v>0.41489361702127658</v>
          </cell>
          <cell r="J1306">
            <v>18.980891719745223</v>
          </cell>
          <cell r="L1306">
            <v>0.41489361702127658</v>
          </cell>
          <cell r="M1306">
            <v>21.146496815286625</v>
          </cell>
          <cell r="O1306">
            <v>0.41489361702127658</v>
          </cell>
          <cell r="P1306">
            <v>18.853503184713375</v>
          </cell>
        </row>
        <row r="1307">
          <cell r="C1307">
            <v>0.41702127659574467</v>
          </cell>
          <cell r="D1307">
            <v>17.70700636942675</v>
          </cell>
          <cell r="F1307">
            <v>0.41702127659574467</v>
          </cell>
          <cell r="G1307">
            <v>19.235668789808916</v>
          </cell>
          <cell r="I1307">
            <v>0.41702127659574467</v>
          </cell>
          <cell r="J1307">
            <v>18.980891719745223</v>
          </cell>
          <cell r="L1307">
            <v>0.41489361702127658</v>
          </cell>
          <cell r="M1307">
            <v>21.146496815286625</v>
          </cell>
          <cell r="O1307">
            <v>0.41489361702127658</v>
          </cell>
          <cell r="P1307">
            <v>18.853503184713375</v>
          </cell>
        </row>
        <row r="1308">
          <cell r="C1308">
            <v>0.41702127659574467</v>
          </cell>
          <cell r="D1308">
            <v>17.834394904458598</v>
          </cell>
          <cell r="F1308">
            <v>0.41702127659574467</v>
          </cell>
          <cell r="G1308">
            <v>19.235668789808916</v>
          </cell>
          <cell r="I1308">
            <v>0.41702127659574467</v>
          </cell>
          <cell r="J1308">
            <v>18.980891719745223</v>
          </cell>
          <cell r="L1308">
            <v>0.41702127659574467</v>
          </cell>
          <cell r="M1308">
            <v>21.273885350318473</v>
          </cell>
          <cell r="O1308">
            <v>0.41702127659574467</v>
          </cell>
          <cell r="P1308">
            <v>18.980891719745223</v>
          </cell>
        </row>
        <row r="1309">
          <cell r="C1309">
            <v>0.41702127659574467</v>
          </cell>
          <cell r="D1309">
            <v>17.834394904458598</v>
          </cell>
          <cell r="F1309">
            <v>0.41702127659574467</v>
          </cell>
          <cell r="G1309">
            <v>19.235668789808916</v>
          </cell>
          <cell r="I1309">
            <v>0.41702127659574467</v>
          </cell>
          <cell r="J1309">
            <v>18.980891719745223</v>
          </cell>
          <cell r="L1309">
            <v>0.41702127659574467</v>
          </cell>
          <cell r="M1309">
            <v>21.273885350318473</v>
          </cell>
          <cell r="O1309">
            <v>0.41702127659574467</v>
          </cell>
          <cell r="P1309">
            <v>18.980891719745223</v>
          </cell>
        </row>
        <row r="1310">
          <cell r="C1310">
            <v>0.41702127659574467</v>
          </cell>
          <cell r="D1310">
            <v>17.834394904458598</v>
          </cell>
          <cell r="F1310">
            <v>0.41702127659574467</v>
          </cell>
          <cell r="G1310">
            <v>19.235668789808916</v>
          </cell>
          <cell r="I1310">
            <v>0.41702127659574467</v>
          </cell>
          <cell r="J1310">
            <v>18.980891719745223</v>
          </cell>
          <cell r="L1310">
            <v>0.41702127659574467</v>
          </cell>
          <cell r="M1310">
            <v>21.273885350318473</v>
          </cell>
          <cell r="O1310">
            <v>0.41702127659574467</v>
          </cell>
          <cell r="P1310">
            <v>18.980891719745223</v>
          </cell>
        </row>
        <row r="1311">
          <cell r="C1311">
            <v>0.41702127659574467</v>
          </cell>
          <cell r="D1311">
            <v>17.834394904458598</v>
          </cell>
          <cell r="F1311">
            <v>0.41702127659574467</v>
          </cell>
          <cell r="G1311">
            <v>19.235668789808916</v>
          </cell>
          <cell r="I1311">
            <v>0.41702127659574467</v>
          </cell>
          <cell r="J1311">
            <v>18.980891719745223</v>
          </cell>
          <cell r="L1311">
            <v>0.41702127659574467</v>
          </cell>
          <cell r="M1311">
            <v>21.273885350318473</v>
          </cell>
          <cell r="O1311">
            <v>0.41702127659574467</v>
          </cell>
          <cell r="P1311">
            <v>18.980891719745223</v>
          </cell>
        </row>
        <row r="1312">
          <cell r="C1312">
            <v>0.41702127659574467</v>
          </cell>
          <cell r="D1312">
            <v>17.834394904458598</v>
          </cell>
          <cell r="F1312">
            <v>0.41702127659574467</v>
          </cell>
          <cell r="G1312">
            <v>19.363057324840764</v>
          </cell>
          <cell r="I1312">
            <v>0.41702127659574467</v>
          </cell>
          <cell r="J1312">
            <v>19.108280254777071</v>
          </cell>
          <cell r="L1312">
            <v>0.41702127659574467</v>
          </cell>
          <cell r="M1312">
            <v>21.273885350318473</v>
          </cell>
          <cell r="O1312">
            <v>0.41702127659574467</v>
          </cell>
          <cell r="P1312">
            <v>18.980891719745223</v>
          </cell>
        </row>
        <row r="1313">
          <cell r="C1313">
            <v>0.41702127659574467</v>
          </cell>
          <cell r="D1313">
            <v>17.834394904458598</v>
          </cell>
          <cell r="F1313">
            <v>0.41702127659574467</v>
          </cell>
          <cell r="G1313">
            <v>19.363057324840764</v>
          </cell>
          <cell r="I1313">
            <v>0.41702127659574467</v>
          </cell>
          <cell r="J1313">
            <v>19.108280254777071</v>
          </cell>
          <cell r="L1313">
            <v>0.41702127659574467</v>
          </cell>
          <cell r="M1313">
            <v>21.273885350318473</v>
          </cell>
          <cell r="O1313">
            <v>0.41702127659574467</v>
          </cell>
          <cell r="P1313">
            <v>18.980891719745223</v>
          </cell>
        </row>
        <row r="1314">
          <cell r="C1314">
            <v>0.41914893617021276</v>
          </cell>
          <cell r="D1314">
            <v>17.834394904458598</v>
          </cell>
          <cell r="F1314">
            <v>0.41914893617021276</v>
          </cell>
          <cell r="G1314">
            <v>19.363057324840764</v>
          </cell>
          <cell r="I1314">
            <v>0.41914893617021276</v>
          </cell>
          <cell r="J1314">
            <v>19.108280254777071</v>
          </cell>
          <cell r="L1314">
            <v>0.41914893617021276</v>
          </cell>
          <cell r="M1314">
            <v>21.401273885350317</v>
          </cell>
          <cell r="O1314">
            <v>0.41914893617021276</v>
          </cell>
          <cell r="P1314">
            <v>18.980891719745223</v>
          </cell>
        </row>
        <row r="1315">
          <cell r="C1315">
            <v>0.41914893617021276</v>
          </cell>
          <cell r="D1315">
            <v>17.834394904458598</v>
          </cell>
          <cell r="F1315">
            <v>0.41914893617021276</v>
          </cell>
          <cell r="G1315">
            <v>19.363057324840764</v>
          </cell>
          <cell r="I1315">
            <v>0.41914893617021276</v>
          </cell>
          <cell r="J1315">
            <v>19.108280254777071</v>
          </cell>
          <cell r="L1315">
            <v>0.41914893617021276</v>
          </cell>
          <cell r="M1315">
            <v>21.401273885350317</v>
          </cell>
          <cell r="O1315">
            <v>0.41914893617021276</v>
          </cell>
          <cell r="P1315">
            <v>18.980891719745223</v>
          </cell>
        </row>
        <row r="1316">
          <cell r="C1316">
            <v>0.41914893617021276</v>
          </cell>
          <cell r="D1316">
            <v>17.834394904458598</v>
          </cell>
          <cell r="F1316">
            <v>0.41914893617021276</v>
          </cell>
          <cell r="G1316">
            <v>19.363057324840764</v>
          </cell>
          <cell r="I1316">
            <v>0.41914893617021276</v>
          </cell>
          <cell r="J1316">
            <v>19.108280254777071</v>
          </cell>
          <cell r="L1316">
            <v>0.41914893617021276</v>
          </cell>
          <cell r="M1316">
            <v>21.401273885350317</v>
          </cell>
          <cell r="O1316">
            <v>0.41914893617021276</v>
          </cell>
          <cell r="P1316">
            <v>19.108280254777071</v>
          </cell>
        </row>
        <row r="1317">
          <cell r="C1317">
            <v>0.41914893617021276</v>
          </cell>
          <cell r="D1317">
            <v>17.961783439490446</v>
          </cell>
          <cell r="F1317">
            <v>0.41914893617021276</v>
          </cell>
          <cell r="G1317">
            <v>19.363057324840764</v>
          </cell>
          <cell r="I1317">
            <v>0.41914893617021276</v>
          </cell>
          <cell r="J1317">
            <v>19.108280254777071</v>
          </cell>
          <cell r="L1317">
            <v>0.41914893617021276</v>
          </cell>
          <cell r="M1317">
            <v>21.401273885350317</v>
          </cell>
          <cell r="O1317">
            <v>0.41914893617021276</v>
          </cell>
          <cell r="P1317">
            <v>19.108280254777071</v>
          </cell>
        </row>
        <row r="1318">
          <cell r="C1318">
            <v>0.41914893617021276</v>
          </cell>
          <cell r="D1318">
            <v>17.961783439490446</v>
          </cell>
          <cell r="F1318">
            <v>0.41914893617021276</v>
          </cell>
          <cell r="G1318">
            <v>19.363057324840764</v>
          </cell>
          <cell r="I1318">
            <v>0.41914893617021276</v>
          </cell>
          <cell r="J1318">
            <v>19.108280254777071</v>
          </cell>
          <cell r="L1318">
            <v>0.41914893617021276</v>
          </cell>
          <cell r="M1318">
            <v>21.401273885350317</v>
          </cell>
          <cell r="O1318">
            <v>0.41914893617021276</v>
          </cell>
          <cell r="P1318">
            <v>19.108280254777071</v>
          </cell>
        </row>
        <row r="1319">
          <cell r="C1319">
            <v>0.41914893617021276</v>
          </cell>
          <cell r="D1319">
            <v>17.961783439490446</v>
          </cell>
          <cell r="F1319">
            <v>0.41914893617021276</v>
          </cell>
          <cell r="G1319">
            <v>19.363057324840764</v>
          </cell>
          <cell r="I1319">
            <v>0.41914893617021276</v>
          </cell>
          <cell r="J1319">
            <v>19.235668789808916</v>
          </cell>
          <cell r="L1319">
            <v>0.41914893617021276</v>
          </cell>
          <cell r="M1319">
            <v>21.401273885350317</v>
          </cell>
          <cell r="O1319">
            <v>0.41914893617021276</v>
          </cell>
          <cell r="P1319">
            <v>19.108280254777071</v>
          </cell>
        </row>
        <row r="1320">
          <cell r="C1320">
            <v>0.42127659574468085</v>
          </cell>
          <cell r="D1320">
            <v>17.961783439490446</v>
          </cell>
          <cell r="F1320">
            <v>0.41914893617021276</v>
          </cell>
          <cell r="G1320">
            <v>19.490445859872612</v>
          </cell>
          <cell r="I1320">
            <v>0.42127659574468085</v>
          </cell>
          <cell r="J1320">
            <v>19.235668789808916</v>
          </cell>
          <cell r="L1320">
            <v>0.41914893617021276</v>
          </cell>
          <cell r="M1320">
            <v>21.401273885350317</v>
          </cell>
          <cell r="O1320">
            <v>0.41914893617021276</v>
          </cell>
          <cell r="P1320">
            <v>19.108280254777071</v>
          </cell>
        </row>
        <row r="1321">
          <cell r="C1321">
            <v>0.42127659574468085</v>
          </cell>
          <cell r="D1321">
            <v>17.961783439490446</v>
          </cell>
          <cell r="F1321">
            <v>0.42127659574468085</v>
          </cell>
          <cell r="G1321">
            <v>19.490445859872612</v>
          </cell>
          <cell r="I1321">
            <v>0.42127659574468085</v>
          </cell>
          <cell r="J1321">
            <v>19.235668789808916</v>
          </cell>
          <cell r="L1321">
            <v>0.42127659574468085</v>
          </cell>
          <cell r="M1321">
            <v>21.528662420382165</v>
          </cell>
          <cell r="O1321">
            <v>0.42127659574468085</v>
          </cell>
          <cell r="P1321">
            <v>19.108280254777071</v>
          </cell>
        </row>
        <row r="1322">
          <cell r="C1322">
            <v>0.42127659574468085</v>
          </cell>
          <cell r="D1322">
            <v>17.961783439490446</v>
          </cell>
          <cell r="F1322">
            <v>0.42127659574468085</v>
          </cell>
          <cell r="G1322">
            <v>19.490445859872612</v>
          </cell>
          <cell r="I1322">
            <v>0.42127659574468085</v>
          </cell>
          <cell r="J1322">
            <v>19.235668789808916</v>
          </cell>
          <cell r="L1322">
            <v>0.42127659574468085</v>
          </cell>
          <cell r="M1322">
            <v>21.528662420382165</v>
          </cell>
          <cell r="O1322">
            <v>0.42127659574468085</v>
          </cell>
          <cell r="P1322">
            <v>19.108280254777071</v>
          </cell>
        </row>
        <row r="1323">
          <cell r="C1323">
            <v>0.42127659574468085</v>
          </cell>
          <cell r="D1323">
            <v>17.961783439490446</v>
          </cell>
          <cell r="F1323">
            <v>0.42127659574468085</v>
          </cell>
          <cell r="G1323">
            <v>19.490445859872612</v>
          </cell>
          <cell r="I1323">
            <v>0.42127659574468085</v>
          </cell>
          <cell r="J1323">
            <v>19.235668789808916</v>
          </cell>
          <cell r="L1323">
            <v>0.42127659574468085</v>
          </cell>
          <cell r="M1323">
            <v>21.528662420382165</v>
          </cell>
          <cell r="O1323">
            <v>0.42127659574468085</v>
          </cell>
          <cell r="P1323">
            <v>19.108280254777071</v>
          </cell>
        </row>
        <row r="1324">
          <cell r="C1324">
            <v>0.42127659574468085</v>
          </cell>
          <cell r="D1324">
            <v>17.961783439490446</v>
          </cell>
          <cell r="F1324">
            <v>0.42127659574468085</v>
          </cell>
          <cell r="G1324">
            <v>19.490445859872612</v>
          </cell>
          <cell r="I1324">
            <v>0.42127659574468085</v>
          </cell>
          <cell r="J1324">
            <v>19.235668789808916</v>
          </cell>
          <cell r="L1324">
            <v>0.42127659574468085</v>
          </cell>
          <cell r="M1324">
            <v>21.528662420382165</v>
          </cell>
          <cell r="O1324">
            <v>0.42127659574468085</v>
          </cell>
          <cell r="P1324">
            <v>19.235668789808916</v>
          </cell>
        </row>
        <row r="1325">
          <cell r="C1325">
            <v>0.42127659574468085</v>
          </cell>
          <cell r="D1325">
            <v>17.961783439490446</v>
          </cell>
          <cell r="F1325">
            <v>0.42127659574468085</v>
          </cell>
          <cell r="G1325">
            <v>19.490445859872612</v>
          </cell>
          <cell r="I1325">
            <v>0.42127659574468085</v>
          </cell>
          <cell r="J1325">
            <v>19.235668789808916</v>
          </cell>
          <cell r="L1325">
            <v>0.42127659574468085</v>
          </cell>
          <cell r="M1325">
            <v>21.528662420382165</v>
          </cell>
          <cell r="O1325">
            <v>0.42127659574468085</v>
          </cell>
          <cell r="P1325">
            <v>19.235668789808916</v>
          </cell>
        </row>
        <row r="1326">
          <cell r="C1326">
            <v>0.42127659574468085</v>
          </cell>
          <cell r="D1326">
            <v>18.089171974522294</v>
          </cell>
          <cell r="F1326">
            <v>0.42127659574468085</v>
          </cell>
          <cell r="G1326">
            <v>19.490445859872612</v>
          </cell>
          <cell r="I1326">
            <v>0.42127659574468085</v>
          </cell>
          <cell r="J1326">
            <v>19.235668789808916</v>
          </cell>
          <cell r="L1326">
            <v>0.42127659574468085</v>
          </cell>
          <cell r="M1326">
            <v>21.528662420382165</v>
          </cell>
          <cell r="O1326">
            <v>0.42127659574468085</v>
          </cell>
          <cell r="P1326">
            <v>19.235668789808916</v>
          </cell>
        </row>
        <row r="1327">
          <cell r="C1327">
            <v>0.42340425531914894</v>
          </cell>
          <cell r="D1327">
            <v>18.089171974522294</v>
          </cell>
          <cell r="F1327">
            <v>0.42340425531914894</v>
          </cell>
          <cell r="G1327">
            <v>19.490445859872612</v>
          </cell>
          <cell r="I1327">
            <v>0.42340425531914894</v>
          </cell>
          <cell r="J1327">
            <v>19.363057324840764</v>
          </cell>
          <cell r="L1327">
            <v>0.42340425531914894</v>
          </cell>
          <cell r="M1327">
            <v>21.656050955414013</v>
          </cell>
          <cell r="O1327">
            <v>0.42127659574468085</v>
          </cell>
          <cell r="P1327">
            <v>19.235668789808916</v>
          </cell>
        </row>
        <row r="1328">
          <cell r="C1328">
            <v>0.42340425531914894</v>
          </cell>
          <cell r="D1328">
            <v>18.089171974522294</v>
          </cell>
          <cell r="F1328">
            <v>0.42340425531914894</v>
          </cell>
          <cell r="G1328">
            <v>19.61783439490446</v>
          </cell>
          <cell r="I1328">
            <v>0.42340425531914894</v>
          </cell>
          <cell r="J1328">
            <v>19.363057324840764</v>
          </cell>
          <cell r="L1328">
            <v>0.42340425531914894</v>
          </cell>
          <cell r="M1328">
            <v>21.656050955414013</v>
          </cell>
          <cell r="O1328">
            <v>0.42340425531914894</v>
          </cell>
          <cell r="P1328">
            <v>19.235668789808916</v>
          </cell>
        </row>
        <row r="1329">
          <cell r="C1329">
            <v>0.42340425531914894</v>
          </cell>
          <cell r="D1329">
            <v>18.089171974522294</v>
          </cell>
          <cell r="F1329">
            <v>0.42340425531914894</v>
          </cell>
          <cell r="G1329">
            <v>19.61783439490446</v>
          </cell>
          <cell r="I1329">
            <v>0.42340425531914894</v>
          </cell>
          <cell r="J1329">
            <v>19.363057324840764</v>
          </cell>
          <cell r="L1329">
            <v>0.42340425531914894</v>
          </cell>
          <cell r="M1329">
            <v>21.656050955414013</v>
          </cell>
          <cell r="O1329">
            <v>0.42340425531914894</v>
          </cell>
          <cell r="P1329">
            <v>19.235668789808916</v>
          </cell>
        </row>
        <row r="1330">
          <cell r="C1330">
            <v>0.42340425531914894</v>
          </cell>
          <cell r="D1330">
            <v>18.089171974522294</v>
          </cell>
          <cell r="F1330">
            <v>0.42340425531914894</v>
          </cell>
          <cell r="G1330">
            <v>19.61783439490446</v>
          </cell>
          <cell r="I1330">
            <v>0.42340425531914894</v>
          </cell>
          <cell r="J1330">
            <v>19.363057324840764</v>
          </cell>
          <cell r="L1330">
            <v>0.42340425531914894</v>
          </cell>
          <cell r="M1330">
            <v>21.656050955414013</v>
          </cell>
          <cell r="O1330">
            <v>0.42340425531914894</v>
          </cell>
          <cell r="P1330">
            <v>19.235668789808916</v>
          </cell>
        </row>
        <row r="1331">
          <cell r="C1331">
            <v>0.42340425531914894</v>
          </cell>
          <cell r="D1331">
            <v>18.089171974522294</v>
          </cell>
          <cell r="F1331">
            <v>0.42340425531914894</v>
          </cell>
          <cell r="G1331">
            <v>19.61783439490446</v>
          </cell>
          <cell r="I1331">
            <v>0.42340425531914894</v>
          </cell>
          <cell r="J1331">
            <v>19.363057324840764</v>
          </cell>
          <cell r="L1331">
            <v>0.42340425531914894</v>
          </cell>
          <cell r="M1331">
            <v>21.656050955414013</v>
          </cell>
          <cell r="O1331">
            <v>0.42340425531914894</v>
          </cell>
          <cell r="P1331">
            <v>19.235668789808916</v>
          </cell>
        </row>
        <row r="1332">
          <cell r="C1332">
            <v>0.42340425531914894</v>
          </cell>
          <cell r="D1332">
            <v>18.089171974522294</v>
          </cell>
          <cell r="F1332">
            <v>0.42340425531914894</v>
          </cell>
          <cell r="G1332">
            <v>19.61783439490446</v>
          </cell>
          <cell r="I1332">
            <v>0.42340425531914894</v>
          </cell>
          <cell r="J1332">
            <v>19.363057324840764</v>
          </cell>
          <cell r="L1332">
            <v>0.42340425531914894</v>
          </cell>
          <cell r="M1332">
            <v>21.656050955414013</v>
          </cell>
          <cell r="O1332">
            <v>0.42340425531914894</v>
          </cell>
          <cell r="P1332">
            <v>19.363057324840764</v>
          </cell>
        </row>
        <row r="1333">
          <cell r="C1333">
            <v>0.42340425531914894</v>
          </cell>
          <cell r="D1333">
            <v>18.089171974522294</v>
          </cell>
          <cell r="F1333">
            <v>0.42340425531914894</v>
          </cell>
          <cell r="G1333">
            <v>19.61783439490446</v>
          </cell>
          <cell r="I1333">
            <v>0.42340425531914894</v>
          </cell>
          <cell r="J1333">
            <v>19.490445859872612</v>
          </cell>
          <cell r="L1333">
            <v>0.42340425531914894</v>
          </cell>
          <cell r="M1333">
            <v>21.656050955414013</v>
          </cell>
          <cell r="O1333">
            <v>0.42340425531914894</v>
          </cell>
          <cell r="P1333">
            <v>19.363057324840764</v>
          </cell>
        </row>
        <row r="1334">
          <cell r="C1334">
            <v>0.42553191489361702</v>
          </cell>
          <cell r="D1334">
            <v>18.216560509554139</v>
          </cell>
          <cell r="F1334">
            <v>0.42553191489361702</v>
          </cell>
          <cell r="G1334">
            <v>19.61783439490446</v>
          </cell>
          <cell r="I1334">
            <v>0.42553191489361702</v>
          </cell>
          <cell r="J1334">
            <v>19.490445859872612</v>
          </cell>
          <cell r="L1334">
            <v>0.42553191489361702</v>
          </cell>
          <cell r="M1334">
            <v>21.783439490445861</v>
          </cell>
          <cell r="O1334">
            <v>0.42553191489361702</v>
          </cell>
          <cell r="P1334">
            <v>19.363057324840764</v>
          </cell>
        </row>
        <row r="1335">
          <cell r="C1335">
            <v>0.42553191489361702</v>
          </cell>
          <cell r="D1335">
            <v>18.216560509554139</v>
          </cell>
          <cell r="F1335">
            <v>0.42553191489361702</v>
          </cell>
          <cell r="G1335">
            <v>19.745222929936304</v>
          </cell>
          <cell r="I1335">
            <v>0.42553191489361702</v>
          </cell>
          <cell r="J1335">
            <v>19.490445859872612</v>
          </cell>
          <cell r="L1335">
            <v>0.42553191489361702</v>
          </cell>
          <cell r="M1335">
            <v>21.783439490445861</v>
          </cell>
          <cell r="O1335">
            <v>0.42553191489361702</v>
          </cell>
          <cell r="P1335">
            <v>19.363057324840764</v>
          </cell>
        </row>
        <row r="1336">
          <cell r="C1336">
            <v>0.42553191489361702</v>
          </cell>
          <cell r="D1336">
            <v>18.216560509554139</v>
          </cell>
          <cell r="F1336">
            <v>0.42553191489361702</v>
          </cell>
          <cell r="G1336">
            <v>19.745222929936304</v>
          </cell>
          <cell r="I1336">
            <v>0.42553191489361702</v>
          </cell>
          <cell r="J1336">
            <v>19.490445859872612</v>
          </cell>
          <cell r="L1336">
            <v>0.42553191489361702</v>
          </cell>
          <cell r="M1336">
            <v>21.783439490445861</v>
          </cell>
          <cell r="O1336">
            <v>0.42553191489361702</v>
          </cell>
          <cell r="P1336">
            <v>19.363057324840764</v>
          </cell>
        </row>
        <row r="1337">
          <cell r="C1337">
            <v>0.42553191489361702</v>
          </cell>
          <cell r="D1337">
            <v>18.216560509554139</v>
          </cell>
          <cell r="F1337">
            <v>0.42553191489361702</v>
          </cell>
          <cell r="G1337">
            <v>19.745222929936304</v>
          </cell>
          <cell r="I1337">
            <v>0.42553191489361702</v>
          </cell>
          <cell r="J1337">
            <v>19.490445859872612</v>
          </cell>
          <cell r="L1337">
            <v>0.42553191489361702</v>
          </cell>
          <cell r="M1337">
            <v>21.783439490445861</v>
          </cell>
          <cell r="O1337">
            <v>0.42553191489361702</v>
          </cell>
          <cell r="P1337">
            <v>19.363057324840764</v>
          </cell>
        </row>
        <row r="1338">
          <cell r="C1338">
            <v>0.42553191489361702</v>
          </cell>
          <cell r="D1338">
            <v>18.216560509554139</v>
          </cell>
          <cell r="F1338">
            <v>0.42553191489361702</v>
          </cell>
          <cell r="G1338">
            <v>19.745222929936304</v>
          </cell>
          <cell r="I1338">
            <v>0.42553191489361702</v>
          </cell>
          <cell r="J1338">
            <v>19.490445859872612</v>
          </cell>
          <cell r="L1338">
            <v>0.42553191489361702</v>
          </cell>
          <cell r="M1338">
            <v>21.783439490445861</v>
          </cell>
          <cell r="O1338">
            <v>0.42553191489361702</v>
          </cell>
          <cell r="P1338">
            <v>19.363057324840764</v>
          </cell>
        </row>
        <row r="1339">
          <cell r="C1339">
            <v>0.42553191489361702</v>
          </cell>
          <cell r="D1339">
            <v>18.216560509554139</v>
          </cell>
          <cell r="F1339">
            <v>0.42553191489361702</v>
          </cell>
          <cell r="G1339">
            <v>19.745222929936304</v>
          </cell>
          <cell r="I1339">
            <v>0.42553191489361702</v>
          </cell>
          <cell r="J1339">
            <v>19.490445859872612</v>
          </cell>
          <cell r="L1339">
            <v>0.42553191489361702</v>
          </cell>
          <cell r="M1339">
            <v>21.783439490445861</v>
          </cell>
          <cell r="O1339">
            <v>0.42553191489361702</v>
          </cell>
          <cell r="P1339">
            <v>19.363057324840764</v>
          </cell>
        </row>
        <row r="1340">
          <cell r="C1340">
            <v>0.42553191489361702</v>
          </cell>
          <cell r="D1340">
            <v>18.216560509554139</v>
          </cell>
          <cell r="F1340">
            <v>0.42553191489361702</v>
          </cell>
          <cell r="G1340">
            <v>19.745222929936304</v>
          </cell>
          <cell r="I1340">
            <v>0.42765957446808506</v>
          </cell>
          <cell r="J1340">
            <v>19.61783439490446</v>
          </cell>
          <cell r="L1340">
            <v>0.42553191489361702</v>
          </cell>
          <cell r="M1340">
            <v>21.910828025477706</v>
          </cell>
          <cell r="O1340">
            <v>0.42553191489361702</v>
          </cell>
          <cell r="P1340">
            <v>19.490445859872612</v>
          </cell>
        </row>
        <row r="1341">
          <cell r="C1341">
            <v>0.42765957446808506</v>
          </cell>
          <cell r="D1341">
            <v>18.216560509554139</v>
          </cell>
          <cell r="F1341">
            <v>0.42765957446808506</v>
          </cell>
          <cell r="G1341">
            <v>19.745222929936304</v>
          </cell>
          <cell r="I1341">
            <v>0.42765957446808506</v>
          </cell>
          <cell r="J1341">
            <v>19.61783439490446</v>
          </cell>
          <cell r="L1341">
            <v>0.42765957446808506</v>
          </cell>
          <cell r="M1341">
            <v>21.910828025477706</v>
          </cell>
          <cell r="O1341">
            <v>0.42765957446808506</v>
          </cell>
          <cell r="P1341">
            <v>19.490445859872612</v>
          </cell>
        </row>
        <row r="1342">
          <cell r="C1342">
            <v>0.42765957446808506</v>
          </cell>
          <cell r="D1342">
            <v>18.343949044585987</v>
          </cell>
          <cell r="F1342">
            <v>0.42765957446808506</v>
          </cell>
          <cell r="G1342">
            <v>19.745222929936304</v>
          </cell>
          <cell r="I1342">
            <v>0.42765957446808506</v>
          </cell>
          <cell r="J1342">
            <v>19.61783439490446</v>
          </cell>
          <cell r="L1342">
            <v>0.42765957446808506</v>
          </cell>
          <cell r="M1342">
            <v>21.910828025477706</v>
          </cell>
          <cell r="O1342">
            <v>0.42765957446808506</v>
          </cell>
          <cell r="P1342">
            <v>19.490445859872612</v>
          </cell>
        </row>
        <row r="1343">
          <cell r="C1343">
            <v>0.42765957446808506</v>
          </cell>
          <cell r="D1343">
            <v>18.343949044585987</v>
          </cell>
          <cell r="F1343">
            <v>0.42765957446808506</v>
          </cell>
          <cell r="G1343">
            <v>19.872611464968152</v>
          </cell>
          <cell r="I1343">
            <v>0.42765957446808506</v>
          </cell>
          <cell r="J1343">
            <v>19.61783439490446</v>
          </cell>
          <cell r="L1343">
            <v>0.42765957446808506</v>
          </cell>
          <cell r="M1343">
            <v>21.910828025477706</v>
          </cell>
          <cell r="O1343">
            <v>0.42765957446808506</v>
          </cell>
          <cell r="P1343">
            <v>19.490445859872612</v>
          </cell>
        </row>
        <row r="1344">
          <cell r="C1344">
            <v>0.42765957446808506</v>
          </cell>
          <cell r="D1344">
            <v>18.343949044585987</v>
          </cell>
          <cell r="F1344">
            <v>0.42765957446808506</v>
          </cell>
          <cell r="G1344">
            <v>19.872611464968152</v>
          </cell>
          <cell r="I1344">
            <v>0.42765957446808506</v>
          </cell>
          <cell r="J1344">
            <v>19.61783439490446</v>
          </cell>
          <cell r="L1344">
            <v>0.42765957446808506</v>
          </cell>
          <cell r="M1344">
            <v>21.910828025477706</v>
          </cell>
          <cell r="O1344">
            <v>0.42765957446808506</v>
          </cell>
          <cell r="P1344">
            <v>19.490445859872612</v>
          </cell>
        </row>
        <row r="1345">
          <cell r="C1345">
            <v>0.42765957446808506</v>
          </cell>
          <cell r="D1345">
            <v>18.343949044585987</v>
          </cell>
          <cell r="F1345">
            <v>0.42765957446808506</v>
          </cell>
          <cell r="G1345">
            <v>19.872611464968152</v>
          </cell>
          <cell r="I1345">
            <v>0.42765957446808506</v>
          </cell>
          <cell r="J1345">
            <v>19.61783439490446</v>
          </cell>
          <cell r="L1345">
            <v>0.42765957446808506</v>
          </cell>
          <cell r="M1345">
            <v>21.910828025477706</v>
          </cell>
          <cell r="O1345">
            <v>0.42765957446808506</v>
          </cell>
          <cell r="P1345">
            <v>19.490445859872612</v>
          </cell>
        </row>
        <row r="1346">
          <cell r="C1346">
            <v>0.42765957446808506</v>
          </cell>
          <cell r="D1346">
            <v>18.343949044585987</v>
          </cell>
          <cell r="F1346">
            <v>0.42765957446808506</v>
          </cell>
          <cell r="G1346">
            <v>19.872611464968152</v>
          </cell>
          <cell r="I1346">
            <v>0.42765957446808506</v>
          </cell>
          <cell r="J1346">
            <v>19.61783439490446</v>
          </cell>
          <cell r="L1346">
            <v>0.42765957446808506</v>
          </cell>
          <cell r="M1346">
            <v>22.038216560509554</v>
          </cell>
          <cell r="O1346">
            <v>0.42765957446808506</v>
          </cell>
          <cell r="P1346">
            <v>19.490445859872612</v>
          </cell>
        </row>
        <row r="1347">
          <cell r="C1347">
            <v>0.4297872340425532</v>
          </cell>
          <cell r="D1347">
            <v>18.343949044585987</v>
          </cell>
          <cell r="F1347">
            <v>0.42765957446808506</v>
          </cell>
          <cell r="G1347">
            <v>19.872611464968152</v>
          </cell>
          <cell r="I1347">
            <v>0.4297872340425532</v>
          </cell>
          <cell r="J1347">
            <v>19.745222929936304</v>
          </cell>
          <cell r="L1347">
            <v>0.4297872340425532</v>
          </cell>
          <cell r="M1347">
            <v>22.038216560509554</v>
          </cell>
          <cell r="O1347">
            <v>0.4297872340425532</v>
          </cell>
          <cell r="P1347">
            <v>19.61783439490446</v>
          </cell>
        </row>
        <row r="1348">
          <cell r="C1348">
            <v>0.4297872340425532</v>
          </cell>
          <cell r="D1348">
            <v>18.343949044585987</v>
          </cell>
          <cell r="F1348">
            <v>0.4297872340425532</v>
          </cell>
          <cell r="G1348">
            <v>19.872611464968152</v>
          </cell>
          <cell r="I1348">
            <v>0.4297872340425532</v>
          </cell>
          <cell r="J1348">
            <v>19.745222929936304</v>
          </cell>
          <cell r="L1348">
            <v>0.4297872340425532</v>
          </cell>
          <cell r="M1348">
            <v>22.038216560509554</v>
          </cell>
          <cell r="O1348">
            <v>0.4297872340425532</v>
          </cell>
          <cell r="P1348">
            <v>19.61783439490446</v>
          </cell>
        </row>
        <row r="1349">
          <cell r="C1349">
            <v>0.4297872340425532</v>
          </cell>
          <cell r="D1349">
            <v>18.343949044585987</v>
          </cell>
          <cell r="F1349">
            <v>0.4297872340425532</v>
          </cell>
          <cell r="G1349">
            <v>19.872611464968152</v>
          </cell>
          <cell r="I1349">
            <v>0.4297872340425532</v>
          </cell>
          <cell r="J1349">
            <v>19.745222929936304</v>
          </cell>
          <cell r="L1349">
            <v>0.4297872340425532</v>
          </cell>
          <cell r="M1349">
            <v>22.038216560509554</v>
          </cell>
          <cell r="O1349">
            <v>0.4297872340425532</v>
          </cell>
          <cell r="P1349">
            <v>19.61783439490446</v>
          </cell>
        </row>
        <row r="1350">
          <cell r="C1350">
            <v>0.4297872340425532</v>
          </cell>
          <cell r="D1350">
            <v>18.471337579617835</v>
          </cell>
          <cell r="F1350">
            <v>0.4297872340425532</v>
          </cell>
          <cell r="G1350">
            <v>20</v>
          </cell>
          <cell r="I1350">
            <v>0.4297872340425532</v>
          </cell>
          <cell r="J1350">
            <v>19.745222929936304</v>
          </cell>
          <cell r="L1350">
            <v>0.4297872340425532</v>
          </cell>
          <cell r="M1350">
            <v>22.038216560509554</v>
          </cell>
          <cell r="O1350">
            <v>0.4297872340425532</v>
          </cell>
          <cell r="P1350">
            <v>19.61783439490446</v>
          </cell>
        </row>
        <row r="1351">
          <cell r="C1351">
            <v>0.4297872340425532</v>
          </cell>
          <cell r="D1351">
            <v>18.471337579617835</v>
          </cell>
          <cell r="F1351">
            <v>0.4297872340425532</v>
          </cell>
          <cell r="G1351">
            <v>20</v>
          </cell>
          <cell r="I1351">
            <v>0.4297872340425532</v>
          </cell>
          <cell r="J1351">
            <v>19.745222929936304</v>
          </cell>
          <cell r="L1351">
            <v>0.4297872340425532</v>
          </cell>
          <cell r="M1351">
            <v>22.038216560509554</v>
          </cell>
          <cell r="O1351">
            <v>0.4297872340425532</v>
          </cell>
          <cell r="P1351">
            <v>19.61783439490446</v>
          </cell>
        </row>
        <row r="1352">
          <cell r="C1352">
            <v>0.4297872340425532</v>
          </cell>
          <cell r="D1352">
            <v>18.471337579617835</v>
          </cell>
          <cell r="F1352">
            <v>0.4297872340425532</v>
          </cell>
          <cell r="G1352">
            <v>20</v>
          </cell>
          <cell r="I1352">
            <v>0.4297872340425532</v>
          </cell>
          <cell r="J1352">
            <v>19.745222929936304</v>
          </cell>
          <cell r="L1352">
            <v>0.4297872340425532</v>
          </cell>
          <cell r="M1352">
            <v>22.038216560509554</v>
          </cell>
          <cell r="O1352">
            <v>0.4297872340425532</v>
          </cell>
          <cell r="P1352">
            <v>19.61783439490446</v>
          </cell>
        </row>
        <row r="1353">
          <cell r="C1353">
            <v>0.4297872340425532</v>
          </cell>
          <cell r="D1353">
            <v>18.471337579617835</v>
          </cell>
          <cell r="F1353">
            <v>0.4297872340425532</v>
          </cell>
          <cell r="G1353">
            <v>20</v>
          </cell>
          <cell r="I1353">
            <v>0.4297872340425532</v>
          </cell>
          <cell r="J1353">
            <v>19.872611464968152</v>
          </cell>
          <cell r="L1353">
            <v>0.4297872340425532</v>
          </cell>
          <cell r="M1353">
            <v>22.165605095541402</v>
          </cell>
          <cell r="O1353">
            <v>0.4297872340425532</v>
          </cell>
          <cell r="P1353">
            <v>19.61783439490446</v>
          </cell>
        </row>
        <row r="1354">
          <cell r="C1354">
            <v>0.43191489361702123</v>
          </cell>
          <cell r="D1354">
            <v>18.471337579617835</v>
          </cell>
          <cell r="F1354">
            <v>0.43191489361702123</v>
          </cell>
          <cell r="G1354">
            <v>20</v>
          </cell>
          <cell r="I1354">
            <v>0.43191489361702123</v>
          </cell>
          <cell r="J1354">
            <v>19.872611464968152</v>
          </cell>
          <cell r="L1354">
            <v>0.43191489361702123</v>
          </cell>
          <cell r="M1354">
            <v>22.165605095541402</v>
          </cell>
          <cell r="O1354">
            <v>0.43191489361702123</v>
          </cell>
          <cell r="P1354">
            <v>19.745222929936304</v>
          </cell>
        </row>
        <row r="1355">
          <cell r="C1355">
            <v>0.43191489361702123</v>
          </cell>
          <cell r="D1355">
            <v>18.471337579617835</v>
          </cell>
          <cell r="F1355">
            <v>0.43191489361702123</v>
          </cell>
          <cell r="G1355">
            <v>20</v>
          </cell>
          <cell r="I1355">
            <v>0.43191489361702123</v>
          </cell>
          <cell r="J1355">
            <v>19.872611464968152</v>
          </cell>
          <cell r="L1355">
            <v>0.43191489361702123</v>
          </cell>
          <cell r="M1355">
            <v>22.165605095541402</v>
          </cell>
          <cell r="O1355">
            <v>0.43191489361702123</v>
          </cell>
          <cell r="P1355">
            <v>19.745222929936304</v>
          </cell>
        </row>
        <row r="1356">
          <cell r="C1356">
            <v>0.43191489361702123</v>
          </cell>
          <cell r="D1356">
            <v>18.471337579617835</v>
          </cell>
          <cell r="F1356">
            <v>0.43191489361702123</v>
          </cell>
          <cell r="G1356">
            <v>20.127388535031848</v>
          </cell>
          <cell r="I1356">
            <v>0.43191489361702123</v>
          </cell>
          <cell r="J1356">
            <v>19.872611464968152</v>
          </cell>
          <cell r="L1356">
            <v>0.43191489361702123</v>
          </cell>
          <cell r="M1356">
            <v>22.165605095541402</v>
          </cell>
          <cell r="O1356">
            <v>0.43191489361702123</v>
          </cell>
          <cell r="P1356">
            <v>19.745222929936304</v>
          </cell>
        </row>
        <row r="1357">
          <cell r="C1357">
            <v>0.43191489361702123</v>
          </cell>
          <cell r="D1357">
            <v>18.471337579617835</v>
          </cell>
          <cell r="F1357">
            <v>0.43191489361702123</v>
          </cell>
          <cell r="G1357">
            <v>20.127388535031848</v>
          </cell>
          <cell r="I1357">
            <v>0.43191489361702123</v>
          </cell>
          <cell r="J1357">
            <v>19.872611464968152</v>
          </cell>
          <cell r="L1357">
            <v>0.43191489361702123</v>
          </cell>
          <cell r="M1357">
            <v>22.165605095541402</v>
          </cell>
          <cell r="O1357">
            <v>0.43191489361702123</v>
          </cell>
          <cell r="P1357">
            <v>19.745222929936304</v>
          </cell>
        </row>
        <row r="1358">
          <cell r="C1358">
            <v>0.43191489361702123</v>
          </cell>
          <cell r="D1358">
            <v>18.598726114649683</v>
          </cell>
          <cell r="F1358">
            <v>0.43191489361702123</v>
          </cell>
          <cell r="G1358">
            <v>20.127388535031848</v>
          </cell>
          <cell r="I1358">
            <v>0.43191489361702123</v>
          </cell>
          <cell r="J1358">
            <v>19.872611464968152</v>
          </cell>
          <cell r="L1358">
            <v>0.43191489361702123</v>
          </cell>
          <cell r="M1358">
            <v>22.165605095541402</v>
          </cell>
          <cell r="O1358">
            <v>0.43191489361702123</v>
          </cell>
          <cell r="P1358">
            <v>19.745222929936304</v>
          </cell>
        </row>
        <row r="1359">
          <cell r="C1359">
            <v>0.43191489361702123</v>
          </cell>
          <cell r="D1359">
            <v>18.598726114649683</v>
          </cell>
          <cell r="F1359">
            <v>0.43191489361702123</v>
          </cell>
          <cell r="G1359">
            <v>20.127388535031848</v>
          </cell>
          <cell r="I1359">
            <v>0.43191489361702123</v>
          </cell>
          <cell r="J1359">
            <v>20</v>
          </cell>
          <cell r="L1359">
            <v>0.43191489361702123</v>
          </cell>
          <cell r="M1359">
            <v>22.29299363057325</v>
          </cell>
          <cell r="O1359">
            <v>0.43191489361702123</v>
          </cell>
          <cell r="P1359">
            <v>19.745222929936304</v>
          </cell>
        </row>
        <row r="1360">
          <cell r="C1360">
            <v>0.43191489361702123</v>
          </cell>
          <cell r="D1360">
            <v>18.598726114649683</v>
          </cell>
          <cell r="F1360">
            <v>0.43191489361702123</v>
          </cell>
          <cell r="G1360">
            <v>20.127388535031848</v>
          </cell>
          <cell r="I1360">
            <v>0.43191489361702123</v>
          </cell>
          <cell r="J1360">
            <v>20</v>
          </cell>
          <cell r="L1360">
            <v>0.43191489361702123</v>
          </cell>
          <cell r="M1360">
            <v>22.29299363057325</v>
          </cell>
          <cell r="O1360">
            <v>0.43191489361702123</v>
          </cell>
          <cell r="P1360">
            <v>19.745222929936304</v>
          </cell>
        </row>
        <row r="1361">
          <cell r="C1361">
            <v>0.43404255319148938</v>
          </cell>
          <cell r="D1361">
            <v>18.598726114649683</v>
          </cell>
          <cell r="F1361">
            <v>0.43404255319148938</v>
          </cell>
          <cell r="G1361">
            <v>20.127388535031848</v>
          </cell>
          <cell r="I1361">
            <v>0.43404255319148938</v>
          </cell>
          <cell r="J1361">
            <v>20</v>
          </cell>
          <cell r="L1361">
            <v>0.43404255319148938</v>
          </cell>
          <cell r="M1361">
            <v>22.29299363057325</v>
          </cell>
          <cell r="O1361">
            <v>0.43404255319148938</v>
          </cell>
          <cell r="P1361">
            <v>19.872611464968152</v>
          </cell>
        </row>
        <row r="1362">
          <cell r="C1362">
            <v>0.43404255319148938</v>
          </cell>
          <cell r="D1362">
            <v>18.598726114649683</v>
          </cell>
          <cell r="F1362">
            <v>0.43404255319148938</v>
          </cell>
          <cell r="G1362">
            <v>20.127388535031848</v>
          </cell>
          <cell r="I1362">
            <v>0.43404255319148938</v>
          </cell>
          <cell r="J1362">
            <v>20</v>
          </cell>
          <cell r="L1362">
            <v>0.43404255319148938</v>
          </cell>
          <cell r="M1362">
            <v>22.29299363057325</v>
          </cell>
          <cell r="O1362">
            <v>0.43404255319148938</v>
          </cell>
          <cell r="P1362">
            <v>19.872611464968152</v>
          </cell>
        </row>
        <row r="1363">
          <cell r="C1363">
            <v>0.43404255319148938</v>
          </cell>
          <cell r="D1363">
            <v>18.598726114649683</v>
          </cell>
          <cell r="F1363">
            <v>0.43404255319148938</v>
          </cell>
          <cell r="G1363">
            <v>20.254777070063696</v>
          </cell>
          <cell r="I1363">
            <v>0.43404255319148938</v>
          </cell>
          <cell r="J1363">
            <v>20</v>
          </cell>
          <cell r="L1363">
            <v>0.43404255319148938</v>
          </cell>
          <cell r="M1363">
            <v>22.29299363057325</v>
          </cell>
          <cell r="O1363">
            <v>0.43404255319148938</v>
          </cell>
          <cell r="P1363">
            <v>19.872611464968152</v>
          </cell>
        </row>
        <row r="1364">
          <cell r="C1364">
            <v>0.43404255319148938</v>
          </cell>
          <cell r="D1364">
            <v>18.598726114649683</v>
          </cell>
          <cell r="F1364">
            <v>0.43404255319148938</v>
          </cell>
          <cell r="G1364">
            <v>20.254777070063696</v>
          </cell>
          <cell r="I1364">
            <v>0.43404255319148938</v>
          </cell>
          <cell r="J1364">
            <v>20</v>
          </cell>
          <cell r="L1364">
            <v>0.43404255319148938</v>
          </cell>
          <cell r="M1364">
            <v>22.29299363057325</v>
          </cell>
          <cell r="O1364">
            <v>0.43404255319148938</v>
          </cell>
          <cell r="P1364">
            <v>19.872611464968152</v>
          </cell>
        </row>
        <row r="1365">
          <cell r="C1365">
            <v>0.43404255319148938</v>
          </cell>
          <cell r="D1365">
            <v>18.598726114649683</v>
          </cell>
          <cell r="F1365">
            <v>0.43404255319148938</v>
          </cell>
          <cell r="G1365">
            <v>20.254777070063696</v>
          </cell>
          <cell r="I1365">
            <v>0.43404255319148938</v>
          </cell>
          <cell r="J1365">
            <v>20</v>
          </cell>
          <cell r="L1365">
            <v>0.43404255319148938</v>
          </cell>
          <cell r="M1365">
            <v>22.420382165605094</v>
          </cell>
          <cell r="O1365">
            <v>0.43404255319148938</v>
          </cell>
          <cell r="P1365">
            <v>19.872611464968152</v>
          </cell>
        </row>
        <row r="1366">
          <cell r="C1366">
            <v>0.43404255319148938</v>
          </cell>
          <cell r="D1366">
            <v>18.726114649681527</v>
          </cell>
          <cell r="F1366">
            <v>0.43404255319148938</v>
          </cell>
          <cell r="G1366">
            <v>20.254777070063696</v>
          </cell>
          <cell r="I1366">
            <v>0.43404255319148938</v>
          </cell>
          <cell r="J1366">
            <v>20.127388535031848</v>
          </cell>
          <cell r="L1366">
            <v>0.43404255319148938</v>
          </cell>
          <cell r="M1366">
            <v>22.420382165605094</v>
          </cell>
          <cell r="O1366">
            <v>0.43404255319148938</v>
          </cell>
          <cell r="P1366">
            <v>19.872611464968152</v>
          </cell>
        </row>
        <row r="1367">
          <cell r="C1367">
            <v>0.43617021276595741</v>
          </cell>
          <cell r="D1367">
            <v>18.726114649681527</v>
          </cell>
          <cell r="F1367">
            <v>0.43404255319148938</v>
          </cell>
          <cell r="G1367">
            <v>20.254777070063696</v>
          </cell>
          <cell r="I1367">
            <v>0.43617021276595741</v>
          </cell>
          <cell r="J1367">
            <v>20.127388535031848</v>
          </cell>
          <cell r="L1367">
            <v>0.43404255319148938</v>
          </cell>
          <cell r="M1367">
            <v>22.420382165605094</v>
          </cell>
          <cell r="O1367">
            <v>0.43404255319148938</v>
          </cell>
          <cell r="P1367">
            <v>19.872611464968152</v>
          </cell>
        </row>
        <row r="1368">
          <cell r="C1368">
            <v>0.43617021276595741</v>
          </cell>
          <cell r="D1368">
            <v>18.726114649681527</v>
          </cell>
          <cell r="F1368">
            <v>0.43617021276595741</v>
          </cell>
          <cell r="G1368">
            <v>20.254777070063696</v>
          </cell>
          <cell r="I1368">
            <v>0.43617021276595741</v>
          </cell>
          <cell r="J1368">
            <v>20.127388535031848</v>
          </cell>
          <cell r="L1368">
            <v>0.43617021276595741</v>
          </cell>
          <cell r="M1368">
            <v>22.420382165605094</v>
          </cell>
          <cell r="O1368">
            <v>0.43617021276595741</v>
          </cell>
          <cell r="P1368">
            <v>20</v>
          </cell>
        </row>
        <row r="1369">
          <cell r="C1369">
            <v>0.43617021276595741</v>
          </cell>
          <cell r="D1369">
            <v>18.726114649681527</v>
          </cell>
          <cell r="F1369">
            <v>0.43617021276595741</v>
          </cell>
          <cell r="G1369">
            <v>20.38216560509554</v>
          </cell>
          <cell r="I1369">
            <v>0.43617021276595741</v>
          </cell>
          <cell r="J1369">
            <v>20.127388535031848</v>
          </cell>
          <cell r="L1369">
            <v>0.43617021276595741</v>
          </cell>
          <cell r="M1369">
            <v>22.420382165605094</v>
          </cell>
          <cell r="O1369">
            <v>0.43617021276595741</v>
          </cell>
          <cell r="P1369">
            <v>20</v>
          </cell>
        </row>
        <row r="1370">
          <cell r="C1370">
            <v>0.43617021276595741</v>
          </cell>
          <cell r="D1370">
            <v>18.726114649681527</v>
          </cell>
          <cell r="F1370">
            <v>0.43617021276595741</v>
          </cell>
          <cell r="G1370">
            <v>20.38216560509554</v>
          </cell>
          <cell r="I1370">
            <v>0.43617021276595741</v>
          </cell>
          <cell r="J1370">
            <v>20.127388535031848</v>
          </cell>
          <cell r="L1370">
            <v>0.43617021276595741</v>
          </cell>
          <cell r="M1370">
            <v>22.420382165605094</v>
          </cell>
          <cell r="O1370">
            <v>0.43617021276595741</v>
          </cell>
          <cell r="P1370">
            <v>20</v>
          </cell>
        </row>
        <row r="1371">
          <cell r="C1371">
            <v>0.43617021276595741</v>
          </cell>
          <cell r="D1371">
            <v>18.726114649681527</v>
          </cell>
          <cell r="F1371">
            <v>0.43617021276595741</v>
          </cell>
          <cell r="G1371">
            <v>20.38216560509554</v>
          </cell>
          <cell r="I1371">
            <v>0.43617021276595741</v>
          </cell>
          <cell r="J1371">
            <v>20.127388535031848</v>
          </cell>
          <cell r="L1371">
            <v>0.43617021276595741</v>
          </cell>
          <cell r="M1371">
            <v>22.547770700636942</v>
          </cell>
          <cell r="O1371">
            <v>0.43617021276595741</v>
          </cell>
          <cell r="P1371">
            <v>20</v>
          </cell>
        </row>
        <row r="1372">
          <cell r="C1372">
            <v>0.43617021276595741</v>
          </cell>
          <cell r="D1372">
            <v>18.726114649681527</v>
          </cell>
          <cell r="F1372">
            <v>0.43617021276595741</v>
          </cell>
          <cell r="G1372">
            <v>20.38216560509554</v>
          </cell>
          <cell r="I1372">
            <v>0.43617021276595741</v>
          </cell>
          <cell r="J1372">
            <v>20.254777070063696</v>
          </cell>
          <cell r="L1372">
            <v>0.43617021276595741</v>
          </cell>
          <cell r="M1372">
            <v>22.547770700636942</v>
          </cell>
          <cell r="O1372">
            <v>0.43617021276595741</v>
          </cell>
          <cell r="P1372">
            <v>20</v>
          </cell>
        </row>
        <row r="1373">
          <cell r="C1373">
            <v>0.43829787234042555</v>
          </cell>
          <cell r="D1373">
            <v>18.726114649681527</v>
          </cell>
          <cell r="F1373">
            <v>0.43617021276595741</v>
          </cell>
          <cell r="G1373">
            <v>20.38216560509554</v>
          </cell>
          <cell r="I1373">
            <v>0.43617021276595741</v>
          </cell>
          <cell r="J1373">
            <v>20.254777070063696</v>
          </cell>
          <cell r="L1373">
            <v>0.43617021276595741</v>
          </cell>
          <cell r="M1373">
            <v>22.547770700636942</v>
          </cell>
          <cell r="O1373">
            <v>0.43617021276595741</v>
          </cell>
          <cell r="P1373">
            <v>20</v>
          </cell>
        </row>
        <row r="1374">
          <cell r="C1374">
            <v>0.43829787234042555</v>
          </cell>
          <cell r="D1374">
            <v>18.853503184713375</v>
          </cell>
          <cell r="F1374">
            <v>0.43829787234042555</v>
          </cell>
          <cell r="G1374">
            <v>20.38216560509554</v>
          </cell>
          <cell r="I1374">
            <v>0.43829787234042555</v>
          </cell>
          <cell r="J1374">
            <v>20.254777070063696</v>
          </cell>
          <cell r="L1374">
            <v>0.43829787234042555</v>
          </cell>
          <cell r="M1374">
            <v>22.547770700636942</v>
          </cell>
          <cell r="O1374">
            <v>0.43829787234042555</v>
          </cell>
          <cell r="P1374">
            <v>20</v>
          </cell>
        </row>
        <row r="1375">
          <cell r="C1375">
            <v>0.43829787234042555</v>
          </cell>
          <cell r="D1375">
            <v>18.853503184713375</v>
          </cell>
          <cell r="F1375">
            <v>0.43829787234042555</v>
          </cell>
          <cell r="G1375">
            <v>20.38216560509554</v>
          </cell>
          <cell r="I1375">
            <v>0.43829787234042555</v>
          </cell>
          <cell r="J1375">
            <v>20.254777070063696</v>
          </cell>
          <cell r="L1375">
            <v>0.43829787234042555</v>
          </cell>
          <cell r="M1375">
            <v>22.547770700636942</v>
          </cell>
          <cell r="O1375">
            <v>0.43829787234042555</v>
          </cell>
          <cell r="P1375">
            <v>20.127388535031848</v>
          </cell>
        </row>
        <row r="1376">
          <cell r="C1376">
            <v>0.43829787234042555</v>
          </cell>
          <cell r="D1376">
            <v>18.853503184713375</v>
          </cell>
          <cell r="F1376">
            <v>0.43829787234042555</v>
          </cell>
          <cell r="G1376">
            <v>20.509554140127388</v>
          </cell>
          <cell r="I1376">
            <v>0.43829787234042555</v>
          </cell>
          <cell r="J1376">
            <v>20.254777070063696</v>
          </cell>
          <cell r="L1376">
            <v>0.43829787234042555</v>
          </cell>
          <cell r="M1376">
            <v>22.547770700636942</v>
          </cell>
          <cell r="O1376">
            <v>0.43829787234042555</v>
          </cell>
          <cell r="P1376">
            <v>20.127388535031848</v>
          </cell>
        </row>
        <row r="1377">
          <cell r="C1377">
            <v>0.43829787234042555</v>
          </cell>
          <cell r="D1377">
            <v>18.853503184713375</v>
          </cell>
          <cell r="F1377">
            <v>0.43829787234042555</v>
          </cell>
          <cell r="G1377">
            <v>20.509554140127388</v>
          </cell>
          <cell r="I1377">
            <v>0.43829787234042555</v>
          </cell>
          <cell r="J1377">
            <v>20.254777070063696</v>
          </cell>
          <cell r="L1377">
            <v>0.43829787234042555</v>
          </cell>
          <cell r="M1377">
            <v>22.67515923566879</v>
          </cell>
          <cell r="O1377">
            <v>0.43829787234042555</v>
          </cell>
          <cell r="P1377">
            <v>20.127388535031848</v>
          </cell>
        </row>
        <row r="1378">
          <cell r="C1378">
            <v>0.43829787234042555</v>
          </cell>
          <cell r="D1378">
            <v>18.853503184713375</v>
          </cell>
          <cell r="F1378">
            <v>0.43829787234042555</v>
          </cell>
          <cell r="G1378">
            <v>20.509554140127388</v>
          </cell>
          <cell r="I1378">
            <v>0.43829787234042555</v>
          </cell>
          <cell r="J1378">
            <v>20.38216560509554</v>
          </cell>
          <cell r="L1378">
            <v>0.43829787234042555</v>
          </cell>
          <cell r="M1378">
            <v>22.67515923566879</v>
          </cell>
          <cell r="O1378">
            <v>0.43829787234042555</v>
          </cell>
          <cell r="P1378">
            <v>20.127388535031848</v>
          </cell>
        </row>
        <row r="1379">
          <cell r="C1379">
            <v>0.43829787234042555</v>
          </cell>
          <cell r="D1379">
            <v>18.853503184713375</v>
          </cell>
          <cell r="F1379">
            <v>0.43829787234042555</v>
          </cell>
          <cell r="G1379">
            <v>20.509554140127388</v>
          </cell>
          <cell r="I1379">
            <v>0.43829787234042555</v>
          </cell>
          <cell r="J1379">
            <v>20.38216560509554</v>
          </cell>
          <cell r="L1379">
            <v>0.43829787234042555</v>
          </cell>
          <cell r="M1379">
            <v>22.67515923566879</v>
          </cell>
          <cell r="O1379">
            <v>0.43829787234042555</v>
          </cell>
          <cell r="P1379">
            <v>20.127388535031848</v>
          </cell>
        </row>
        <row r="1380">
          <cell r="C1380">
            <v>0.44042553191489359</v>
          </cell>
          <cell r="D1380">
            <v>18.853503184713375</v>
          </cell>
          <cell r="F1380">
            <v>0.43829787234042555</v>
          </cell>
          <cell r="G1380">
            <v>20.509554140127388</v>
          </cell>
          <cell r="I1380">
            <v>0.44042553191489359</v>
          </cell>
          <cell r="J1380">
            <v>20.38216560509554</v>
          </cell>
          <cell r="L1380">
            <v>0.43829787234042555</v>
          </cell>
          <cell r="M1380">
            <v>22.67515923566879</v>
          </cell>
          <cell r="O1380">
            <v>0.43829787234042555</v>
          </cell>
          <cell r="P1380">
            <v>20.127388535031848</v>
          </cell>
        </row>
        <row r="1381">
          <cell r="C1381">
            <v>0.44042553191489359</v>
          </cell>
          <cell r="D1381">
            <v>18.853503184713375</v>
          </cell>
          <cell r="F1381">
            <v>0.44042553191489359</v>
          </cell>
          <cell r="G1381">
            <v>20.509554140127388</v>
          </cell>
          <cell r="I1381">
            <v>0.44042553191489359</v>
          </cell>
          <cell r="J1381">
            <v>20.38216560509554</v>
          </cell>
          <cell r="L1381">
            <v>0.44042553191489359</v>
          </cell>
          <cell r="M1381">
            <v>22.67515923566879</v>
          </cell>
          <cell r="O1381">
            <v>0.44042553191489359</v>
          </cell>
          <cell r="P1381">
            <v>20.127388535031848</v>
          </cell>
        </row>
        <row r="1382">
          <cell r="C1382">
            <v>0.44042553191489359</v>
          </cell>
          <cell r="D1382">
            <v>18.980891719745223</v>
          </cell>
          <cell r="F1382">
            <v>0.44042553191489359</v>
          </cell>
          <cell r="G1382">
            <v>20.509554140127388</v>
          </cell>
          <cell r="I1382">
            <v>0.44042553191489359</v>
          </cell>
          <cell r="J1382">
            <v>20.38216560509554</v>
          </cell>
          <cell r="L1382">
            <v>0.44042553191489359</v>
          </cell>
          <cell r="M1382">
            <v>22.67515923566879</v>
          </cell>
          <cell r="O1382">
            <v>0.44042553191489359</v>
          </cell>
          <cell r="P1382">
            <v>20.254777070063696</v>
          </cell>
        </row>
        <row r="1383">
          <cell r="C1383">
            <v>0.44042553191489359</v>
          </cell>
          <cell r="D1383">
            <v>18.980891719745223</v>
          </cell>
          <cell r="F1383">
            <v>0.44042553191489359</v>
          </cell>
          <cell r="G1383">
            <v>20.636942675159236</v>
          </cell>
          <cell r="I1383">
            <v>0.44042553191489359</v>
          </cell>
          <cell r="J1383">
            <v>20.38216560509554</v>
          </cell>
          <cell r="L1383">
            <v>0.44042553191489359</v>
          </cell>
          <cell r="M1383">
            <v>22.802547770700638</v>
          </cell>
          <cell r="O1383">
            <v>0.44042553191489359</v>
          </cell>
          <cell r="P1383">
            <v>20.254777070063696</v>
          </cell>
        </row>
        <row r="1384">
          <cell r="C1384">
            <v>0.44042553191489359</v>
          </cell>
          <cell r="D1384">
            <v>18.980891719745223</v>
          </cell>
          <cell r="F1384">
            <v>0.44042553191489359</v>
          </cell>
          <cell r="G1384">
            <v>20.636942675159236</v>
          </cell>
          <cell r="I1384">
            <v>0.44042553191489359</v>
          </cell>
          <cell r="J1384">
            <v>20.509554140127388</v>
          </cell>
          <cell r="L1384">
            <v>0.44042553191489359</v>
          </cell>
          <cell r="M1384">
            <v>22.802547770700638</v>
          </cell>
          <cell r="O1384">
            <v>0.44042553191489359</v>
          </cell>
          <cell r="P1384">
            <v>20.254777070063696</v>
          </cell>
        </row>
        <row r="1385">
          <cell r="C1385">
            <v>0.44042553191489359</v>
          </cell>
          <cell r="D1385">
            <v>18.980891719745223</v>
          </cell>
          <cell r="F1385">
            <v>0.44042553191489359</v>
          </cell>
          <cell r="G1385">
            <v>20.636942675159236</v>
          </cell>
          <cell r="I1385">
            <v>0.44042553191489359</v>
          </cell>
          <cell r="J1385">
            <v>20.509554140127388</v>
          </cell>
          <cell r="L1385">
            <v>0.44042553191489359</v>
          </cell>
          <cell r="M1385">
            <v>22.802547770700638</v>
          </cell>
          <cell r="O1385">
            <v>0.44042553191489359</v>
          </cell>
          <cell r="P1385">
            <v>20.254777070063696</v>
          </cell>
        </row>
        <row r="1386">
          <cell r="C1386">
            <v>0.44042553191489359</v>
          </cell>
          <cell r="D1386">
            <v>18.980891719745223</v>
          </cell>
          <cell r="F1386">
            <v>0.44042553191489359</v>
          </cell>
          <cell r="G1386">
            <v>20.636942675159236</v>
          </cell>
          <cell r="I1386">
            <v>0.44042553191489359</v>
          </cell>
          <cell r="J1386">
            <v>20.509554140127388</v>
          </cell>
          <cell r="L1386">
            <v>0.44042553191489359</v>
          </cell>
          <cell r="M1386">
            <v>22.802547770700638</v>
          </cell>
          <cell r="O1386">
            <v>0.44042553191489359</v>
          </cell>
          <cell r="P1386">
            <v>20.254777070063696</v>
          </cell>
        </row>
        <row r="1387">
          <cell r="C1387">
            <v>0.44255319148936167</v>
          </cell>
          <cell r="D1387">
            <v>18.980891719745223</v>
          </cell>
          <cell r="F1387">
            <v>0.44042553191489359</v>
          </cell>
          <cell r="G1387">
            <v>20.636942675159236</v>
          </cell>
          <cell r="I1387">
            <v>0.44255319148936167</v>
          </cell>
          <cell r="J1387">
            <v>20.509554140127388</v>
          </cell>
          <cell r="L1387">
            <v>0.44042553191489359</v>
          </cell>
          <cell r="M1387">
            <v>22.802547770700638</v>
          </cell>
          <cell r="O1387">
            <v>0.44042553191489359</v>
          </cell>
          <cell r="P1387">
            <v>20.254777070063696</v>
          </cell>
        </row>
        <row r="1388">
          <cell r="C1388">
            <v>0.44255319148936167</v>
          </cell>
          <cell r="D1388">
            <v>18.980891719745223</v>
          </cell>
          <cell r="F1388">
            <v>0.44255319148936167</v>
          </cell>
          <cell r="G1388">
            <v>20.636942675159236</v>
          </cell>
          <cell r="I1388">
            <v>0.44255319148936167</v>
          </cell>
          <cell r="J1388">
            <v>20.509554140127388</v>
          </cell>
          <cell r="L1388">
            <v>0.44255319148936167</v>
          </cell>
          <cell r="M1388">
            <v>22.802547770700638</v>
          </cell>
          <cell r="O1388">
            <v>0.44255319148936167</v>
          </cell>
          <cell r="P1388">
            <v>20.254777070063696</v>
          </cell>
        </row>
        <row r="1389">
          <cell r="C1389">
            <v>0.44255319148936167</v>
          </cell>
          <cell r="D1389">
            <v>19.108280254777071</v>
          </cell>
          <cell r="F1389">
            <v>0.44255319148936167</v>
          </cell>
          <cell r="G1389">
            <v>20.764331210191084</v>
          </cell>
          <cell r="I1389">
            <v>0.44255319148936167</v>
          </cell>
          <cell r="J1389">
            <v>20.509554140127388</v>
          </cell>
          <cell r="L1389">
            <v>0.44255319148936167</v>
          </cell>
          <cell r="M1389">
            <v>22.929936305732483</v>
          </cell>
          <cell r="O1389">
            <v>0.44255319148936167</v>
          </cell>
          <cell r="P1389">
            <v>20.38216560509554</v>
          </cell>
        </row>
        <row r="1390">
          <cell r="C1390">
            <v>0.44255319148936167</v>
          </cell>
          <cell r="D1390">
            <v>19.108280254777071</v>
          </cell>
          <cell r="F1390">
            <v>0.44255319148936167</v>
          </cell>
          <cell r="G1390">
            <v>20.764331210191084</v>
          </cell>
          <cell r="I1390">
            <v>0.44255319148936167</v>
          </cell>
          <cell r="J1390">
            <v>20.636942675159236</v>
          </cell>
          <cell r="L1390">
            <v>0.44255319148936167</v>
          </cell>
          <cell r="M1390">
            <v>22.929936305732483</v>
          </cell>
          <cell r="O1390">
            <v>0.44255319148936167</v>
          </cell>
          <cell r="P1390">
            <v>20.38216560509554</v>
          </cell>
        </row>
        <row r="1391">
          <cell r="C1391">
            <v>0.44255319148936167</v>
          </cell>
          <cell r="D1391">
            <v>19.108280254777071</v>
          </cell>
          <cell r="F1391">
            <v>0.44255319148936167</v>
          </cell>
          <cell r="G1391">
            <v>20.764331210191084</v>
          </cell>
          <cell r="I1391">
            <v>0.44255319148936167</v>
          </cell>
          <cell r="J1391">
            <v>20.636942675159236</v>
          </cell>
          <cell r="L1391">
            <v>0.44255319148936167</v>
          </cell>
          <cell r="M1391">
            <v>22.929936305732483</v>
          </cell>
          <cell r="O1391">
            <v>0.44255319148936167</v>
          </cell>
          <cell r="P1391">
            <v>20.38216560509554</v>
          </cell>
        </row>
        <row r="1392">
          <cell r="C1392">
            <v>0.44255319148936167</v>
          </cell>
          <cell r="D1392">
            <v>19.108280254777071</v>
          </cell>
          <cell r="F1392">
            <v>0.44255319148936167</v>
          </cell>
          <cell r="G1392">
            <v>20.764331210191084</v>
          </cell>
          <cell r="I1392">
            <v>0.44255319148936167</v>
          </cell>
          <cell r="J1392">
            <v>20.636942675159236</v>
          </cell>
          <cell r="L1392">
            <v>0.44255319148936167</v>
          </cell>
          <cell r="M1392">
            <v>22.929936305732483</v>
          </cell>
          <cell r="O1392">
            <v>0.44255319148936167</v>
          </cell>
          <cell r="P1392">
            <v>20.38216560509554</v>
          </cell>
        </row>
        <row r="1393">
          <cell r="C1393">
            <v>0.44255319148936167</v>
          </cell>
          <cell r="D1393">
            <v>19.108280254777071</v>
          </cell>
          <cell r="F1393">
            <v>0.44255319148936167</v>
          </cell>
          <cell r="G1393">
            <v>20.764331210191084</v>
          </cell>
          <cell r="I1393">
            <v>0.44255319148936167</v>
          </cell>
          <cell r="J1393">
            <v>20.636942675159236</v>
          </cell>
          <cell r="L1393">
            <v>0.44255319148936167</v>
          </cell>
          <cell r="M1393">
            <v>22.929936305732483</v>
          </cell>
          <cell r="O1393">
            <v>0.44255319148936167</v>
          </cell>
          <cell r="P1393">
            <v>20.38216560509554</v>
          </cell>
        </row>
        <row r="1394">
          <cell r="C1394">
            <v>0.44468085106382976</v>
          </cell>
          <cell r="D1394">
            <v>19.108280254777071</v>
          </cell>
          <cell r="F1394">
            <v>0.44468085106382976</v>
          </cell>
          <cell r="G1394">
            <v>20.764331210191084</v>
          </cell>
          <cell r="I1394">
            <v>0.44468085106382976</v>
          </cell>
          <cell r="J1394">
            <v>20.636942675159236</v>
          </cell>
          <cell r="L1394">
            <v>0.44468085106382976</v>
          </cell>
          <cell r="M1394">
            <v>22.929936305732483</v>
          </cell>
          <cell r="O1394">
            <v>0.44255319148936167</v>
          </cell>
          <cell r="P1394">
            <v>20.38216560509554</v>
          </cell>
        </row>
        <row r="1395">
          <cell r="C1395">
            <v>0.44468085106382976</v>
          </cell>
          <cell r="D1395">
            <v>19.108280254777071</v>
          </cell>
          <cell r="F1395">
            <v>0.44468085106382976</v>
          </cell>
          <cell r="G1395">
            <v>20.891719745222929</v>
          </cell>
          <cell r="I1395">
            <v>0.44468085106382976</v>
          </cell>
          <cell r="J1395">
            <v>20.764331210191084</v>
          </cell>
          <cell r="L1395">
            <v>0.44468085106382976</v>
          </cell>
          <cell r="M1395">
            <v>23.057324840764331</v>
          </cell>
          <cell r="O1395">
            <v>0.44468085106382976</v>
          </cell>
          <cell r="P1395">
            <v>20.38216560509554</v>
          </cell>
        </row>
        <row r="1396">
          <cell r="C1396">
            <v>0.44468085106382976</v>
          </cell>
          <cell r="D1396">
            <v>19.235668789808916</v>
          </cell>
          <cell r="F1396">
            <v>0.44468085106382976</v>
          </cell>
          <cell r="G1396">
            <v>20.891719745222929</v>
          </cell>
          <cell r="I1396">
            <v>0.44468085106382976</v>
          </cell>
          <cell r="J1396">
            <v>20.764331210191084</v>
          </cell>
          <cell r="L1396">
            <v>0.44468085106382976</v>
          </cell>
          <cell r="M1396">
            <v>23.057324840764331</v>
          </cell>
          <cell r="O1396">
            <v>0.44468085106382976</v>
          </cell>
          <cell r="P1396">
            <v>20.509554140127388</v>
          </cell>
        </row>
        <row r="1397">
          <cell r="C1397">
            <v>0.44468085106382976</v>
          </cell>
          <cell r="D1397">
            <v>19.235668789808916</v>
          </cell>
          <cell r="F1397">
            <v>0.44468085106382976</v>
          </cell>
          <cell r="G1397">
            <v>20.891719745222929</v>
          </cell>
          <cell r="I1397">
            <v>0.44468085106382976</v>
          </cell>
          <cell r="J1397">
            <v>20.764331210191084</v>
          </cell>
          <cell r="L1397">
            <v>0.44468085106382976</v>
          </cell>
          <cell r="M1397">
            <v>23.057324840764331</v>
          </cell>
          <cell r="O1397">
            <v>0.44468085106382976</v>
          </cell>
          <cell r="P1397">
            <v>20.509554140127388</v>
          </cell>
        </row>
        <row r="1398">
          <cell r="C1398">
            <v>0.44468085106382976</v>
          </cell>
          <cell r="D1398">
            <v>19.235668789808916</v>
          </cell>
          <cell r="F1398">
            <v>0.44468085106382976</v>
          </cell>
          <cell r="G1398">
            <v>20.891719745222929</v>
          </cell>
          <cell r="I1398">
            <v>0.44468085106382976</v>
          </cell>
          <cell r="J1398">
            <v>20.764331210191084</v>
          </cell>
          <cell r="L1398">
            <v>0.44468085106382976</v>
          </cell>
          <cell r="M1398">
            <v>23.057324840764331</v>
          </cell>
          <cell r="O1398">
            <v>0.44468085106382976</v>
          </cell>
          <cell r="P1398">
            <v>20.509554140127388</v>
          </cell>
        </row>
        <row r="1399">
          <cell r="C1399">
            <v>0.44468085106382976</v>
          </cell>
          <cell r="D1399">
            <v>19.235668789808916</v>
          </cell>
          <cell r="F1399">
            <v>0.44468085106382976</v>
          </cell>
          <cell r="G1399">
            <v>20.891719745222929</v>
          </cell>
          <cell r="I1399">
            <v>0.44468085106382976</v>
          </cell>
          <cell r="J1399">
            <v>20.764331210191084</v>
          </cell>
          <cell r="L1399">
            <v>0.44468085106382976</v>
          </cell>
          <cell r="M1399">
            <v>23.057324840764331</v>
          </cell>
          <cell r="O1399">
            <v>0.44468085106382976</v>
          </cell>
          <cell r="P1399">
            <v>20.509554140127388</v>
          </cell>
        </row>
        <row r="1400">
          <cell r="C1400">
            <v>0.44680851063829785</v>
          </cell>
          <cell r="D1400">
            <v>19.235668789808916</v>
          </cell>
          <cell r="F1400">
            <v>0.44468085106382976</v>
          </cell>
          <cell r="G1400">
            <v>20.891719745222929</v>
          </cell>
          <cell r="I1400">
            <v>0.44468085106382976</v>
          </cell>
          <cell r="J1400">
            <v>20.764331210191084</v>
          </cell>
          <cell r="L1400">
            <v>0.44468085106382976</v>
          </cell>
          <cell r="M1400">
            <v>23.057324840764331</v>
          </cell>
          <cell r="O1400">
            <v>0.44468085106382976</v>
          </cell>
          <cell r="P1400">
            <v>20.509554140127388</v>
          </cell>
        </row>
        <row r="1401">
          <cell r="C1401">
            <v>0.44680851063829785</v>
          </cell>
          <cell r="D1401">
            <v>19.235668789808916</v>
          </cell>
          <cell r="F1401">
            <v>0.44680851063829785</v>
          </cell>
          <cell r="G1401">
            <v>20.891719745222929</v>
          </cell>
          <cell r="I1401">
            <v>0.44680851063829785</v>
          </cell>
          <cell r="J1401">
            <v>20.891719745222929</v>
          </cell>
          <cell r="L1401">
            <v>0.44680851063829785</v>
          </cell>
          <cell r="M1401">
            <v>23.184713375796179</v>
          </cell>
          <cell r="O1401">
            <v>0.44680851063829785</v>
          </cell>
          <cell r="P1401">
            <v>20.509554140127388</v>
          </cell>
        </row>
        <row r="1402">
          <cell r="C1402">
            <v>0.44680851063829785</v>
          </cell>
          <cell r="D1402">
            <v>19.235668789808916</v>
          </cell>
          <cell r="F1402">
            <v>0.44680851063829785</v>
          </cell>
          <cell r="G1402">
            <v>21.019108280254777</v>
          </cell>
          <cell r="I1402">
            <v>0.44680851063829785</v>
          </cell>
          <cell r="J1402">
            <v>20.891719745222929</v>
          </cell>
          <cell r="L1402">
            <v>0.44680851063829785</v>
          </cell>
          <cell r="M1402">
            <v>23.184713375796179</v>
          </cell>
          <cell r="O1402">
            <v>0.44680851063829785</v>
          </cell>
          <cell r="P1402">
            <v>20.636942675159236</v>
          </cell>
        </row>
        <row r="1403">
          <cell r="C1403">
            <v>0.44680851063829785</v>
          </cell>
          <cell r="D1403">
            <v>19.363057324840764</v>
          </cell>
          <cell r="F1403">
            <v>0.44680851063829785</v>
          </cell>
          <cell r="G1403">
            <v>21.019108280254777</v>
          </cell>
          <cell r="I1403">
            <v>0.44680851063829785</v>
          </cell>
          <cell r="J1403">
            <v>20.891719745222929</v>
          </cell>
          <cell r="L1403">
            <v>0.44680851063829785</v>
          </cell>
          <cell r="M1403">
            <v>23.184713375796179</v>
          </cell>
          <cell r="O1403">
            <v>0.44680851063829785</v>
          </cell>
          <cell r="P1403">
            <v>20.636942675159236</v>
          </cell>
        </row>
        <row r="1404">
          <cell r="C1404">
            <v>0.44680851063829785</v>
          </cell>
          <cell r="D1404">
            <v>19.363057324840764</v>
          </cell>
          <cell r="F1404">
            <v>0.44680851063829785</v>
          </cell>
          <cell r="G1404">
            <v>21.019108280254777</v>
          </cell>
          <cell r="I1404">
            <v>0.44680851063829785</v>
          </cell>
          <cell r="J1404">
            <v>20.891719745222929</v>
          </cell>
          <cell r="L1404">
            <v>0.44680851063829785</v>
          </cell>
          <cell r="M1404">
            <v>23.184713375796179</v>
          </cell>
          <cell r="O1404">
            <v>0.44680851063829785</v>
          </cell>
          <cell r="P1404">
            <v>20.636942675159236</v>
          </cell>
        </row>
        <row r="1405">
          <cell r="C1405">
            <v>0.44680851063829785</v>
          </cell>
          <cell r="D1405">
            <v>19.363057324840764</v>
          </cell>
          <cell r="F1405">
            <v>0.44680851063829785</v>
          </cell>
          <cell r="G1405">
            <v>21.019108280254777</v>
          </cell>
          <cell r="I1405">
            <v>0.44680851063829785</v>
          </cell>
          <cell r="J1405">
            <v>20.891719745222929</v>
          </cell>
          <cell r="L1405">
            <v>0.44680851063829785</v>
          </cell>
          <cell r="M1405">
            <v>23.184713375796179</v>
          </cell>
          <cell r="O1405">
            <v>0.44680851063829785</v>
          </cell>
          <cell r="P1405">
            <v>20.636942675159236</v>
          </cell>
        </row>
        <row r="1406">
          <cell r="C1406">
            <v>0.44680851063829785</v>
          </cell>
          <cell r="D1406">
            <v>19.363057324840764</v>
          </cell>
          <cell r="F1406">
            <v>0.44680851063829785</v>
          </cell>
          <cell r="G1406">
            <v>21.019108280254777</v>
          </cell>
          <cell r="I1406">
            <v>0.44680851063829785</v>
          </cell>
          <cell r="J1406">
            <v>21.019108280254777</v>
          </cell>
          <cell r="L1406">
            <v>0.44680851063829785</v>
          </cell>
          <cell r="M1406">
            <v>23.184713375796179</v>
          </cell>
          <cell r="O1406">
            <v>0.44680851063829785</v>
          </cell>
          <cell r="P1406">
            <v>20.636942675159236</v>
          </cell>
        </row>
        <row r="1407">
          <cell r="C1407">
            <v>0.44893617021276594</v>
          </cell>
          <cell r="D1407">
            <v>19.363057324840764</v>
          </cell>
          <cell r="F1407">
            <v>0.44680851063829785</v>
          </cell>
          <cell r="G1407">
            <v>21.019108280254777</v>
          </cell>
          <cell r="I1407">
            <v>0.44893617021276594</v>
          </cell>
          <cell r="J1407">
            <v>21.019108280254777</v>
          </cell>
          <cell r="L1407">
            <v>0.44893617021276594</v>
          </cell>
          <cell r="M1407">
            <v>23.312101910828027</v>
          </cell>
          <cell r="O1407">
            <v>0.44680851063829785</v>
          </cell>
          <cell r="P1407">
            <v>20.636942675159236</v>
          </cell>
        </row>
        <row r="1408">
          <cell r="C1408">
            <v>0.44893617021276594</v>
          </cell>
          <cell r="D1408">
            <v>19.363057324840764</v>
          </cell>
          <cell r="F1408">
            <v>0.44893617021276594</v>
          </cell>
          <cell r="G1408">
            <v>21.146496815286625</v>
          </cell>
          <cell r="I1408">
            <v>0.44893617021276594</v>
          </cell>
          <cell r="J1408">
            <v>21.019108280254777</v>
          </cell>
          <cell r="L1408">
            <v>0.44893617021276594</v>
          </cell>
          <cell r="M1408">
            <v>23.312101910828027</v>
          </cell>
          <cell r="O1408">
            <v>0.44893617021276594</v>
          </cell>
          <cell r="P1408">
            <v>20.764331210191084</v>
          </cell>
        </row>
        <row r="1409">
          <cell r="C1409">
            <v>0.44893617021276594</v>
          </cell>
          <cell r="D1409">
            <v>19.363057324840764</v>
          </cell>
          <cell r="F1409">
            <v>0.44893617021276594</v>
          </cell>
          <cell r="G1409">
            <v>21.146496815286625</v>
          </cell>
          <cell r="I1409">
            <v>0.44893617021276594</v>
          </cell>
          <cell r="J1409">
            <v>21.019108280254777</v>
          </cell>
          <cell r="L1409">
            <v>0.44893617021276594</v>
          </cell>
          <cell r="M1409">
            <v>23.312101910828027</v>
          </cell>
          <cell r="O1409">
            <v>0.44893617021276594</v>
          </cell>
          <cell r="P1409">
            <v>20.764331210191084</v>
          </cell>
        </row>
        <row r="1410">
          <cell r="C1410">
            <v>0.44893617021276594</v>
          </cell>
          <cell r="D1410">
            <v>19.363057324840764</v>
          </cell>
          <cell r="F1410">
            <v>0.44893617021276594</v>
          </cell>
          <cell r="G1410">
            <v>21.146496815286625</v>
          </cell>
          <cell r="I1410">
            <v>0.44893617021276594</v>
          </cell>
          <cell r="J1410">
            <v>21.019108280254777</v>
          </cell>
          <cell r="L1410">
            <v>0.44893617021276594</v>
          </cell>
          <cell r="M1410">
            <v>23.312101910828027</v>
          </cell>
          <cell r="O1410">
            <v>0.44893617021276594</v>
          </cell>
          <cell r="P1410">
            <v>20.764331210191084</v>
          </cell>
        </row>
        <row r="1411">
          <cell r="C1411">
            <v>0.44893617021276594</v>
          </cell>
          <cell r="D1411">
            <v>19.490445859872612</v>
          </cell>
          <cell r="F1411">
            <v>0.44893617021276594</v>
          </cell>
          <cell r="G1411">
            <v>21.146496815286625</v>
          </cell>
          <cell r="I1411">
            <v>0.44893617021276594</v>
          </cell>
          <cell r="J1411">
            <v>21.019108280254777</v>
          </cell>
          <cell r="L1411">
            <v>0.44893617021276594</v>
          </cell>
          <cell r="M1411">
            <v>23.312101910828027</v>
          </cell>
          <cell r="O1411">
            <v>0.44893617021276594</v>
          </cell>
          <cell r="P1411">
            <v>20.764331210191084</v>
          </cell>
        </row>
        <row r="1412">
          <cell r="C1412">
            <v>0.44893617021276594</v>
          </cell>
          <cell r="D1412">
            <v>19.490445859872612</v>
          </cell>
          <cell r="F1412">
            <v>0.44893617021276594</v>
          </cell>
          <cell r="G1412">
            <v>21.146496815286625</v>
          </cell>
          <cell r="I1412">
            <v>0.44893617021276594</v>
          </cell>
          <cell r="J1412">
            <v>21.146496815286625</v>
          </cell>
          <cell r="L1412">
            <v>0.44893617021276594</v>
          </cell>
          <cell r="M1412">
            <v>23.439490445859871</v>
          </cell>
          <cell r="O1412">
            <v>0.44893617021276594</v>
          </cell>
          <cell r="P1412">
            <v>20.764331210191084</v>
          </cell>
        </row>
        <row r="1413">
          <cell r="C1413">
            <v>0.44893617021276594</v>
          </cell>
          <cell r="D1413">
            <v>19.490445859872612</v>
          </cell>
          <cell r="F1413">
            <v>0.44893617021276594</v>
          </cell>
          <cell r="G1413">
            <v>21.146496815286625</v>
          </cell>
          <cell r="I1413">
            <v>0.44893617021276594</v>
          </cell>
          <cell r="J1413">
            <v>21.146496815286625</v>
          </cell>
          <cell r="L1413">
            <v>0.44893617021276594</v>
          </cell>
          <cell r="M1413">
            <v>23.439490445859871</v>
          </cell>
          <cell r="O1413">
            <v>0.44893617021276594</v>
          </cell>
          <cell r="P1413">
            <v>20.764331210191084</v>
          </cell>
        </row>
        <row r="1414">
          <cell r="C1414">
            <v>0.45106382978723403</v>
          </cell>
          <cell r="D1414">
            <v>19.490445859872612</v>
          </cell>
          <cell r="F1414">
            <v>0.45106382978723403</v>
          </cell>
          <cell r="G1414">
            <v>21.273885350318473</v>
          </cell>
          <cell r="I1414">
            <v>0.45106382978723403</v>
          </cell>
          <cell r="J1414">
            <v>21.146496815286625</v>
          </cell>
          <cell r="L1414">
            <v>0.45106382978723403</v>
          </cell>
          <cell r="M1414">
            <v>23.439490445859871</v>
          </cell>
          <cell r="O1414">
            <v>0.45106382978723403</v>
          </cell>
          <cell r="P1414">
            <v>20.764331210191084</v>
          </cell>
        </row>
        <row r="1415">
          <cell r="C1415">
            <v>0.45106382978723403</v>
          </cell>
          <cell r="D1415">
            <v>19.490445859872612</v>
          </cell>
          <cell r="F1415">
            <v>0.45106382978723403</v>
          </cell>
          <cell r="G1415">
            <v>21.273885350318473</v>
          </cell>
          <cell r="I1415">
            <v>0.45106382978723403</v>
          </cell>
          <cell r="J1415">
            <v>21.146496815286625</v>
          </cell>
          <cell r="L1415">
            <v>0.45106382978723403</v>
          </cell>
          <cell r="M1415">
            <v>23.439490445859871</v>
          </cell>
          <cell r="O1415">
            <v>0.45106382978723403</v>
          </cell>
          <cell r="P1415">
            <v>20.891719745222929</v>
          </cell>
        </row>
        <row r="1416">
          <cell r="C1416">
            <v>0.45106382978723403</v>
          </cell>
          <cell r="D1416">
            <v>19.490445859872612</v>
          </cell>
          <cell r="F1416">
            <v>0.45106382978723403</v>
          </cell>
          <cell r="G1416">
            <v>21.273885350318473</v>
          </cell>
          <cell r="I1416">
            <v>0.45106382978723403</v>
          </cell>
          <cell r="J1416">
            <v>21.146496815286625</v>
          </cell>
          <cell r="L1416">
            <v>0.45106382978723403</v>
          </cell>
          <cell r="M1416">
            <v>23.439490445859871</v>
          </cell>
          <cell r="O1416">
            <v>0.45106382978723403</v>
          </cell>
          <cell r="P1416">
            <v>20.891719745222929</v>
          </cell>
        </row>
        <row r="1417">
          <cell r="C1417">
            <v>0.45106382978723403</v>
          </cell>
          <cell r="D1417">
            <v>19.490445859872612</v>
          </cell>
          <cell r="F1417">
            <v>0.45106382978723403</v>
          </cell>
          <cell r="G1417">
            <v>21.273885350318473</v>
          </cell>
          <cell r="I1417">
            <v>0.45106382978723403</v>
          </cell>
          <cell r="J1417">
            <v>21.273885350318473</v>
          </cell>
          <cell r="L1417">
            <v>0.45106382978723403</v>
          </cell>
          <cell r="M1417">
            <v>23.439490445859871</v>
          </cell>
          <cell r="O1417">
            <v>0.45106382978723403</v>
          </cell>
          <cell r="P1417">
            <v>20.891719745222929</v>
          </cell>
        </row>
        <row r="1418">
          <cell r="C1418">
            <v>0.45106382978723403</v>
          </cell>
          <cell r="D1418">
            <v>19.61783439490446</v>
          </cell>
          <cell r="F1418">
            <v>0.45106382978723403</v>
          </cell>
          <cell r="G1418">
            <v>21.273885350318473</v>
          </cell>
          <cell r="I1418">
            <v>0.45106382978723403</v>
          </cell>
          <cell r="J1418">
            <v>21.273885350318473</v>
          </cell>
          <cell r="L1418">
            <v>0.45106382978723403</v>
          </cell>
          <cell r="M1418">
            <v>23.566878980891719</v>
          </cell>
          <cell r="O1418">
            <v>0.45106382978723403</v>
          </cell>
          <cell r="P1418">
            <v>20.891719745222929</v>
          </cell>
        </row>
        <row r="1419">
          <cell r="C1419">
            <v>0.45106382978723403</v>
          </cell>
          <cell r="D1419">
            <v>19.61783439490446</v>
          </cell>
          <cell r="F1419">
            <v>0.45106382978723403</v>
          </cell>
          <cell r="G1419">
            <v>21.273885350318473</v>
          </cell>
          <cell r="I1419">
            <v>0.45106382978723403</v>
          </cell>
          <cell r="J1419">
            <v>21.273885350318473</v>
          </cell>
          <cell r="L1419">
            <v>0.45106382978723403</v>
          </cell>
          <cell r="M1419">
            <v>23.566878980891719</v>
          </cell>
          <cell r="O1419">
            <v>0.45106382978723403</v>
          </cell>
          <cell r="P1419">
            <v>20.891719745222929</v>
          </cell>
        </row>
        <row r="1420">
          <cell r="C1420">
            <v>0.45319148936170206</v>
          </cell>
          <cell r="D1420">
            <v>19.61783439490446</v>
          </cell>
          <cell r="F1420">
            <v>0.45106382978723403</v>
          </cell>
          <cell r="G1420">
            <v>21.401273885350317</v>
          </cell>
          <cell r="I1420">
            <v>0.45106382978723403</v>
          </cell>
          <cell r="J1420">
            <v>21.273885350318473</v>
          </cell>
          <cell r="L1420">
            <v>0.45106382978723403</v>
          </cell>
          <cell r="M1420">
            <v>23.566878980891719</v>
          </cell>
          <cell r="O1420">
            <v>0.45106382978723403</v>
          </cell>
          <cell r="P1420">
            <v>20.891719745222929</v>
          </cell>
        </row>
        <row r="1421">
          <cell r="C1421">
            <v>0.45319148936170206</v>
          </cell>
          <cell r="D1421">
            <v>19.61783439490446</v>
          </cell>
          <cell r="F1421">
            <v>0.45319148936170206</v>
          </cell>
          <cell r="G1421">
            <v>21.401273885350317</v>
          </cell>
          <cell r="I1421">
            <v>0.45319148936170206</v>
          </cell>
          <cell r="J1421">
            <v>21.273885350318473</v>
          </cell>
          <cell r="L1421">
            <v>0.45319148936170206</v>
          </cell>
          <cell r="M1421">
            <v>23.566878980891719</v>
          </cell>
          <cell r="O1421">
            <v>0.45319148936170206</v>
          </cell>
          <cell r="P1421">
            <v>21.019108280254777</v>
          </cell>
        </row>
        <row r="1422">
          <cell r="C1422">
            <v>0.45319148936170206</v>
          </cell>
          <cell r="D1422">
            <v>19.61783439490446</v>
          </cell>
          <cell r="F1422">
            <v>0.45319148936170206</v>
          </cell>
          <cell r="G1422">
            <v>21.401273885350317</v>
          </cell>
          <cell r="I1422">
            <v>0.45319148936170206</v>
          </cell>
          <cell r="J1422">
            <v>21.273885350318473</v>
          </cell>
          <cell r="L1422">
            <v>0.45319148936170206</v>
          </cell>
          <cell r="M1422">
            <v>23.566878980891719</v>
          </cell>
          <cell r="O1422">
            <v>0.45319148936170206</v>
          </cell>
          <cell r="P1422">
            <v>21.019108280254777</v>
          </cell>
        </row>
        <row r="1423">
          <cell r="C1423">
            <v>0.45319148936170206</v>
          </cell>
          <cell r="D1423">
            <v>19.61783439490446</v>
          </cell>
          <cell r="F1423">
            <v>0.45319148936170206</v>
          </cell>
          <cell r="G1423">
            <v>21.401273885350317</v>
          </cell>
          <cell r="I1423">
            <v>0.45319148936170206</v>
          </cell>
          <cell r="J1423">
            <v>21.401273885350317</v>
          </cell>
          <cell r="L1423">
            <v>0.45319148936170206</v>
          </cell>
          <cell r="M1423">
            <v>23.694267515923567</v>
          </cell>
          <cell r="O1423">
            <v>0.45319148936170206</v>
          </cell>
          <cell r="P1423">
            <v>21.019108280254777</v>
          </cell>
        </row>
        <row r="1424">
          <cell r="C1424">
            <v>0.45319148936170206</v>
          </cell>
          <cell r="D1424">
            <v>19.61783439490446</v>
          </cell>
          <cell r="F1424">
            <v>0.45319148936170206</v>
          </cell>
          <cell r="G1424">
            <v>21.401273885350317</v>
          </cell>
          <cell r="I1424">
            <v>0.45319148936170206</v>
          </cell>
          <cell r="J1424">
            <v>21.401273885350317</v>
          </cell>
          <cell r="L1424">
            <v>0.45319148936170206</v>
          </cell>
          <cell r="M1424">
            <v>23.694267515923567</v>
          </cell>
          <cell r="O1424">
            <v>0.45319148936170206</v>
          </cell>
          <cell r="P1424">
            <v>21.019108280254777</v>
          </cell>
        </row>
        <row r="1425">
          <cell r="C1425">
            <v>0.45319148936170206</v>
          </cell>
          <cell r="D1425">
            <v>19.745222929936304</v>
          </cell>
          <cell r="F1425">
            <v>0.45319148936170206</v>
          </cell>
          <cell r="G1425">
            <v>21.401273885350317</v>
          </cell>
          <cell r="I1425">
            <v>0.45319148936170206</v>
          </cell>
          <cell r="J1425">
            <v>21.401273885350317</v>
          </cell>
          <cell r="L1425">
            <v>0.45319148936170206</v>
          </cell>
          <cell r="M1425">
            <v>23.694267515923567</v>
          </cell>
          <cell r="O1425">
            <v>0.45319148936170206</v>
          </cell>
          <cell r="P1425">
            <v>21.019108280254777</v>
          </cell>
        </row>
        <row r="1426">
          <cell r="C1426">
            <v>0.45319148936170206</v>
          </cell>
          <cell r="D1426">
            <v>19.745222929936304</v>
          </cell>
          <cell r="F1426">
            <v>0.45319148936170206</v>
          </cell>
          <cell r="G1426">
            <v>21.528662420382165</v>
          </cell>
          <cell r="I1426">
            <v>0.45319148936170206</v>
          </cell>
          <cell r="J1426">
            <v>21.401273885350317</v>
          </cell>
          <cell r="L1426">
            <v>0.45319148936170206</v>
          </cell>
          <cell r="M1426">
            <v>23.694267515923567</v>
          </cell>
          <cell r="O1426">
            <v>0.45319148936170206</v>
          </cell>
          <cell r="P1426">
            <v>21.019108280254777</v>
          </cell>
        </row>
        <row r="1427">
          <cell r="C1427">
            <v>0.4553191489361702</v>
          </cell>
          <cell r="D1427">
            <v>19.745222929936304</v>
          </cell>
          <cell r="F1427">
            <v>0.4553191489361702</v>
          </cell>
          <cell r="G1427">
            <v>21.528662420382165</v>
          </cell>
          <cell r="I1427">
            <v>0.4553191489361702</v>
          </cell>
          <cell r="J1427">
            <v>21.401273885350317</v>
          </cell>
          <cell r="L1427">
            <v>0.45319148936170206</v>
          </cell>
          <cell r="M1427">
            <v>23.694267515923567</v>
          </cell>
          <cell r="O1427">
            <v>0.4553191489361702</v>
          </cell>
          <cell r="P1427">
            <v>21.019108280254777</v>
          </cell>
        </row>
        <row r="1428">
          <cell r="C1428">
            <v>0.4553191489361702</v>
          </cell>
          <cell r="D1428">
            <v>19.745222929936304</v>
          </cell>
          <cell r="F1428">
            <v>0.4553191489361702</v>
          </cell>
          <cell r="G1428">
            <v>21.528662420382165</v>
          </cell>
          <cell r="I1428">
            <v>0.4553191489361702</v>
          </cell>
          <cell r="J1428">
            <v>21.401273885350317</v>
          </cell>
          <cell r="L1428">
            <v>0.4553191489361702</v>
          </cell>
          <cell r="M1428">
            <v>23.694267515923567</v>
          </cell>
          <cell r="O1428">
            <v>0.4553191489361702</v>
          </cell>
          <cell r="P1428">
            <v>21.146496815286625</v>
          </cell>
        </row>
        <row r="1429">
          <cell r="C1429">
            <v>0.4553191489361702</v>
          </cell>
          <cell r="D1429">
            <v>19.745222929936304</v>
          </cell>
          <cell r="F1429">
            <v>0.4553191489361702</v>
          </cell>
          <cell r="G1429">
            <v>21.528662420382165</v>
          </cell>
          <cell r="I1429">
            <v>0.4553191489361702</v>
          </cell>
          <cell r="J1429">
            <v>21.528662420382165</v>
          </cell>
          <cell r="L1429">
            <v>0.4553191489361702</v>
          </cell>
          <cell r="M1429">
            <v>23.821656050955415</v>
          </cell>
          <cell r="O1429">
            <v>0.4553191489361702</v>
          </cell>
          <cell r="P1429">
            <v>21.146496815286625</v>
          </cell>
        </row>
        <row r="1430">
          <cell r="C1430">
            <v>0.4553191489361702</v>
          </cell>
          <cell r="D1430">
            <v>19.745222929936304</v>
          </cell>
          <cell r="F1430">
            <v>0.4553191489361702</v>
          </cell>
          <cell r="G1430">
            <v>21.528662420382165</v>
          </cell>
          <cell r="I1430">
            <v>0.4553191489361702</v>
          </cell>
          <cell r="J1430">
            <v>21.528662420382165</v>
          </cell>
          <cell r="L1430">
            <v>0.4553191489361702</v>
          </cell>
          <cell r="M1430">
            <v>23.821656050955415</v>
          </cell>
          <cell r="O1430">
            <v>0.4553191489361702</v>
          </cell>
          <cell r="P1430">
            <v>21.146496815286625</v>
          </cell>
        </row>
        <row r="1431">
          <cell r="C1431">
            <v>0.4553191489361702</v>
          </cell>
          <cell r="D1431">
            <v>19.872611464968152</v>
          </cell>
          <cell r="F1431">
            <v>0.4553191489361702</v>
          </cell>
          <cell r="G1431">
            <v>21.528662420382165</v>
          </cell>
          <cell r="I1431">
            <v>0.4553191489361702</v>
          </cell>
          <cell r="J1431">
            <v>21.528662420382165</v>
          </cell>
          <cell r="L1431">
            <v>0.4553191489361702</v>
          </cell>
          <cell r="M1431">
            <v>23.821656050955415</v>
          </cell>
          <cell r="O1431">
            <v>0.4553191489361702</v>
          </cell>
          <cell r="P1431">
            <v>21.146496815286625</v>
          </cell>
        </row>
        <row r="1432">
          <cell r="C1432">
            <v>0.4553191489361702</v>
          </cell>
          <cell r="D1432">
            <v>19.872611464968152</v>
          </cell>
          <cell r="F1432">
            <v>0.4553191489361702</v>
          </cell>
          <cell r="G1432">
            <v>21.656050955414013</v>
          </cell>
          <cell r="I1432">
            <v>0.4553191489361702</v>
          </cell>
          <cell r="J1432">
            <v>21.528662420382165</v>
          </cell>
          <cell r="L1432">
            <v>0.4553191489361702</v>
          </cell>
          <cell r="M1432">
            <v>23.821656050955415</v>
          </cell>
          <cell r="O1432">
            <v>0.4553191489361702</v>
          </cell>
          <cell r="P1432">
            <v>21.146496815286625</v>
          </cell>
        </row>
        <row r="1433">
          <cell r="C1433">
            <v>0.4553191489361702</v>
          </cell>
          <cell r="D1433">
            <v>19.872611464968152</v>
          </cell>
          <cell r="F1433">
            <v>0.4553191489361702</v>
          </cell>
          <cell r="G1433">
            <v>21.656050955414013</v>
          </cell>
          <cell r="I1433">
            <v>0.4553191489361702</v>
          </cell>
          <cell r="J1433">
            <v>21.528662420382165</v>
          </cell>
          <cell r="L1433">
            <v>0.4553191489361702</v>
          </cell>
          <cell r="M1433">
            <v>23.821656050955415</v>
          </cell>
          <cell r="O1433">
            <v>0.4553191489361702</v>
          </cell>
          <cell r="P1433">
            <v>21.146496815286625</v>
          </cell>
        </row>
        <row r="1434">
          <cell r="C1434">
            <v>0.45744680851063824</v>
          </cell>
          <cell r="D1434">
            <v>19.872611464968152</v>
          </cell>
          <cell r="F1434">
            <v>0.45744680851063824</v>
          </cell>
          <cell r="G1434">
            <v>21.656050955414013</v>
          </cell>
          <cell r="I1434">
            <v>0.45744680851063824</v>
          </cell>
          <cell r="J1434">
            <v>21.656050955414013</v>
          </cell>
          <cell r="L1434">
            <v>0.45744680851063824</v>
          </cell>
          <cell r="M1434">
            <v>23.949044585987259</v>
          </cell>
          <cell r="O1434">
            <v>0.45744680851063824</v>
          </cell>
          <cell r="P1434">
            <v>21.273885350318473</v>
          </cell>
        </row>
        <row r="1435">
          <cell r="C1435">
            <v>0.45744680851063824</v>
          </cell>
          <cell r="D1435">
            <v>19.872611464968152</v>
          </cell>
          <cell r="F1435">
            <v>0.45744680851063824</v>
          </cell>
          <cell r="G1435">
            <v>21.656050955414013</v>
          </cell>
          <cell r="I1435">
            <v>0.45744680851063824</v>
          </cell>
          <cell r="J1435">
            <v>21.656050955414013</v>
          </cell>
          <cell r="L1435">
            <v>0.45744680851063824</v>
          </cell>
          <cell r="M1435">
            <v>23.949044585987259</v>
          </cell>
          <cell r="O1435">
            <v>0.45744680851063824</v>
          </cell>
          <cell r="P1435">
            <v>21.273885350318473</v>
          </cell>
        </row>
        <row r="1436">
          <cell r="C1436">
            <v>0.45744680851063824</v>
          </cell>
          <cell r="D1436">
            <v>19.872611464968152</v>
          </cell>
          <cell r="F1436">
            <v>0.45744680851063824</v>
          </cell>
          <cell r="G1436">
            <v>21.656050955414013</v>
          </cell>
          <cell r="I1436">
            <v>0.45744680851063824</v>
          </cell>
          <cell r="J1436">
            <v>21.656050955414013</v>
          </cell>
          <cell r="L1436">
            <v>0.45744680851063824</v>
          </cell>
          <cell r="M1436">
            <v>23.949044585987259</v>
          </cell>
          <cell r="O1436">
            <v>0.45744680851063824</v>
          </cell>
          <cell r="P1436">
            <v>21.273885350318473</v>
          </cell>
        </row>
        <row r="1437">
          <cell r="C1437">
            <v>0.45744680851063824</v>
          </cell>
          <cell r="D1437">
            <v>19.872611464968152</v>
          </cell>
          <cell r="F1437">
            <v>0.45744680851063824</v>
          </cell>
          <cell r="G1437">
            <v>21.656050955414013</v>
          </cell>
          <cell r="I1437">
            <v>0.45744680851063824</v>
          </cell>
          <cell r="J1437">
            <v>21.656050955414013</v>
          </cell>
          <cell r="L1437">
            <v>0.45744680851063824</v>
          </cell>
          <cell r="M1437">
            <v>23.949044585987259</v>
          </cell>
          <cell r="O1437">
            <v>0.45744680851063824</v>
          </cell>
          <cell r="P1437">
            <v>21.273885350318473</v>
          </cell>
        </row>
        <row r="1438">
          <cell r="C1438">
            <v>0.45744680851063824</v>
          </cell>
          <cell r="D1438">
            <v>20</v>
          </cell>
          <cell r="F1438">
            <v>0.45744680851063824</v>
          </cell>
          <cell r="G1438">
            <v>21.783439490445861</v>
          </cell>
          <cell r="I1438">
            <v>0.45744680851063824</v>
          </cell>
          <cell r="J1438">
            <v>21.656050955414013</v>
          </cell>
          <cell r="L1438">
            <v>0.45744680851063824</v>
          </cell>
          <cell r="M1438">
            <v>23.949044585987259</v>
          </cell>
          <cell r="O1438">
            <v>0.45744680851063824</v>
          </cell>
          <cell r="P1438">
            <v>21.273885350318473</v>
          </cell>
        </row>
        <row r="1439">
          <cell r="C1439">
            <v>0.45744680851063824</v>
          </cell>
          <cell r="D1439">
            <v>20</v>
          </cell>
          <cell r="F1439">
            <v>0.45744680851063824</v>
          </cell>
          <cell r="G1439">
            <v>21.783439490445861</v>
          </cell>
          <cell r="I1439">
            <v>0.45744680851063824</v>
          </cell>
          <cell r="J1439">
            <v>21.783439490445861</v>
          </cell>
          <cell r="L1439">
            <v>0.45744680851063824</v>
          </cell>
          <cell r="M1439">
            <v>23.949044585987259</v>
          </cell>
          <cell r="O1439">
            <v>0.45744680851063824</v>
          </cell>
          <cell r="P1439">
            <v>21.401273885350317</v>
          </cell>
        </row>
        <row r="1440">
          <cell r="C1440">
            <v>0.45744680851063824</v>
          </cell>
          <cell r="D1440">
            <v>20</v>
          </cell>
          <cell r="F1440">
            <v>0.45744680851063824</v>
          </cell>
          <cell r="G1440">
            <v>21.783439490445861</v>
          </cell>
          <cell r="I1440">
            <v>0.45744680851063824</v>
          </cell>
          <cell r="J1440">
            <v>21.783439490445861</v>
          </cell>
          <cell r="L1440">
            <v>0.45744680851063824</v>
          </cell>
          <cell r="M1440">
            <v>24.076433121019107</v>
          </cell>
          <cell r="O1440">
            <v>0.45744680851063824</v>
          </cell>
          <cell r="P1440">
            <v>21.401273885350317</v>
          </cell>
        </row>
        <row r="1441">
          <cell r="C1441">
            <v>0.45957446808510638</v>
          </cell>
          <cell r="D1441">
            <v>20</v>
          </cell>
          <cell r="F1441">
            <v>0.45957446808510638</v>
          </cell>
          <cell r="G1441">
            <v>21.783439490445861</v>
          </cell>
          <cell r="I1441">
            <v>0.45957446808510638</v>
          </cell>
          <cell r="J1441">
            <v>21.783439490445861</v>
          </cell>
          <cell r="L1441">
            <v>0.45957446808510638</v>
          </cell>
          <cell r="M1441">
            <v>24.076433121019107</v>
          </cell>
          <cell r="O1441">
            <v>0.45957446808510638</v>
          </cell>
          <cell r="P1441">
            <v>21.401273885350317</v>
          </cell>
        </row>
        <row r="1442">
          <cell r="C1442">
            <v>0.45957446808510638</v>
          </cell>
          <cell r="D1442">
            <v>20</v>
          </cell>
          <cell r="F1442">
            <v>0.45957446808510638</v>
          </cell>
          <cell r="G1442">
            <v>21.783439490445861</v>
          </cell>
          <cell r="I1442">
            <v>0.45957446808510638</v>
          </cell>
          <cell r="J1442">
            <v>21.783439490445861</v>
          </cell>
          <cell r="L1442">
            <v>0.45957446808510638</v>
          </cell>
          <cell r="M1442">
            <v>24.076433121019107</v>
          </cell>
          <cell r="O1442">
            <v>0.45957446808510638</v>
          </cell>
          <cell r="P1442">
            <v>21.401273885350317</v>
          </cell>
        </row>
        <row r="1443">
          <cell r="C1443">
            <v>0.45957446808510638</v>
          </cell>
          <cell r="D1443">
            <v>20</v>
          </cell>
          <cell r="F1443">
            <v>0.45957446808510638</v>
          </cell>
          <cell r="G1443">
            <v>21.783439490445861</v>
          </cell>
          <cell r="I1443">
            <v>0.45957446808510638</v>
          </cell>
          <cell r="J1443">
            <v>21.783439490445861</v>
          </cell>
          <cell r="L1443">
            <v>0.45957446808510638</v>
          </cell>
          <cell r="M1443">
            <v>24.076433121019107</v>
          </cell>
          <cell r="O1443">
            <v>0.45957446808510638</v>
          </cell>
          <cell r="P1443">
            <v>21.401273885350317</v>
          </cell>
        </row>
        <row r="1444">
          <cell r="C1444">
            <v>0.45957446808510638</v>
          </cell>
          <cell r="D1444">
            <v>20</v>
          </cell>
          <cell r="F1444">
            <v>0.45957446808510638</v>
          </cell>
          <cell r="G1444">
            <v>21.910828025477706</v>
          </cell>
          <cell r="I1444">
            <v>0.45957446808510638</v>
          </cell>
          <cell r="J1444">
            <v>21.910828025477706</v>
          </cell>
          <cell r="L1444">
            <v>0.45957446808510638</v>
          </cell>
          <cell r="M1444">
            <v>24.076433121019107</v>
          </cell>
          <cell r="O1444">
            <v>0.45957446808510638</v>
          </cell>
          <cell r="P1444">
            <v>21.401273885350317</v>
          </cell>
        </row>
        <row r="1445">
          <cell r="C1445">
            <v>0.45957446808510638</v>
          </cell>
          <cell r="D1445">
            <v>20.127388535031848</v>
          </cell>
          <cell r="F1445">
            <v>0.45957446808510638</v>
          </cell>
          <cell r="G1445">
            <v>21.910828025477706</v>
          </cell>
          <cell r="I1445">
            <v>0.45957446808510638</v>
          </cell>
          <cell r="J1445">
            <v>21.910828025477706</v>
          </cell>
          <cell r="L1445">
            <v>0.45957446808510638</v>
          </cell>
          <cell r="M1445">
            <v>24.203821656050955</v>
          </cell>
          <cell r="O1445">
            <v>0.45957446808510638</v>
          </cell>
          <cell r="P1445">
            <v>21.528662420382165</v>
          </cell>
        </row>
        <row r="1446">
          <cell r="C1446">
            <v>0.45957446808510638</v>
          </cell>
          <cell r="D1446">
            <v>20.127388535031848</v>
          </cell>
          <cell r="F1446">
            <v>0.45957446808510638</v>
          </cell>
          <cell r="G1446">
            <v>21.910828025477706</v>
          </cell>
          <cell r="I1446">
            <v>0.45957446808510638</v>
          </cell>
          <cell r="J1446">
            <v>21.910828025477706</v>
          </cell>
          <cell r="L1446">
            <v>0.45957446808510638</v>
          </cell>
          <cell r="M1446">
            <v>24.203821656050955</v>
          </cell>
          <cell r="O1446">
            <v>0.45957446808510638</v>
          </cell>
          <cell r="P1446">
            <v>21.528662420382165</v>
          </cell>
        </row>
        <row r="1447">
          <cell r="C1447">
            <v>0.46170212765957441</v>
          </cell>
          <cell r="D1447">
            <v>20.127388535031848</v>
          </cell>
          <cell r="F1447">
            <v>0.46170212765957441</v>
          </cell>
          <cell r="G1447">
            <v>21.910828025477706</v>
          </cell>
          <cell r="I1447">
            <v>0.46170212765957441</v>
          </cell>
          <cell r="J1447">
            <v>21.910828025477706</v>
          </cell>
          <cell r="L1447">
            <v>0.45957446808510638</v>
          </cell>
          <cell r="M1447">
            <v>24.203821656050955</v>
          </cell>
          <cell r="O1447">
            <v>0.45957446808510638</v>
          </cell>
          <cell r="P1447">
            <v>21.528662420382165</v>
          </cell>
        </row>
        <row r="1448">
          <cell r="C1448">
            <v>0.46170212765957441</v>
          </cell>
          <cell r="D1448">
            <v>20.127388535031848</v>
          </cell>
          <cell r="F1448">
            <v>0.46170212765957441</v>
          </cell>
          <cell r="G1448">
            <v>21.910828025477706</v>
          </cell>
          <cell r="I1448">
            <v>0.46170212765957441</v>
          </cell>
          <cell r="J1448">
            <v>21.910828025477706</v>
          </cell>
          <cell r="L1448">
            <v>0.46170212765957441</v>
          </cell>
          <cell r="M1448">
            <v>24.203821656050955</v>
          </cell>
          <cell r="O1448">
            <v>0.46170212765957441</v>
          </cell>
          <cell r="P1448">
            <v>21.528662420382165</v>
          </cell>
        </row>
        <row r="1449">
          <cell r="C1449">
            <v>0.46170212765957441</v>
          </cell>
          <cell r="D1449">
            <v>20.127388535031848</v>
          </cell>
          <cell r="F1449">
            <v>0.46170212765957441</v>
          </cell>
          <cell r="G1449">
            <v>21.910828025477706</v>
          </cell>
          <cell r="I1449">
            <v>0.46170212765957441</v>
          </cell>
          <cell r="J1449">
            <v>21.910828025477706</v>
          </cell>
          <cell r="L1449">
            <v>0.46170212765957441</v>
          </cell>
          <cell r="M1449">
            <v>24.203821656050955</v>
          </cell>
          <cell r="O1449">
            <v>0.46170212765957441</v>
          </cell>
          <cell r="P1449">
            <v>21.528662420382165</v>
          </cell>
        </row>
        <row r="1450">
          <cell r="C1450">
            <v>0.46170212765957441</v>
          </cell>
          <cell r="D1450">
            <v>20.127388535031848</v>
          </cell>
          <cell r="F1450">
            <v>0.46170212765957441</v>
          </cell>
          <cell r="G1450">
            <v>22.038216560509554</v>
          </cell>
          <cell r="I1450">
            <v>0.46170212765957441</v>
          </cell>
          <cell r="J1450">
            <v>22.038216560509554</v>
          </cell>
          <cell r="L1450">
            <v>0.46170212765957441</v>
          </cell>
          <cell r="M1450">
            <v>24.331210191082803</v>
          </cell>
          <cell r="O1450">
            <v>0.46170212765957441</v>
          </cell>
          <cell r="P1450">
            <v>21.528662420382165</v>
          </cell>
        </row>
        <row r="1451">
          <cell r="C1451">
            <v>0.46170212765957441</v>
          </cell>
          <cell r="D1451">
            <v>20.254777070063696</v>
          </cell>
          <cell r="F1451">
            <v>0.46170212765957441</v>
          </cell>
          <cell r="G1451">
            <v>22.038216560509554</v>
          </cell>
          <cell r="I1451">
            <v>0.46170212765957441</v>
          </cell>
          <cell r="J1451">
            <v>22.038216560509554</v>
          </cell>
          <cell r="L1451">
            <v>0.46170212765957441</v>
          </cell>
          <cell r="M1451">
            <v>24.331210191082803</v>
          </cell>
          <cell r="O1451">
            <v>0.46170212765957441</v>
          </cell>
          <cell r="P1451">
            <v>21.656050955414013</v>
          </cell>
        </row>
        <row r="1452">
          <cell r="C1452">
            <v>0.46170212765957441</v>
          </cell>
          <cell r="D1452">
            <v>20.254777070063696</v>
          </cell>
          <cell r="F1452">
            <v>0.46170212765957441</v>
          </cell>
          <cell r="G1452">
            <v>22.038216560509554</v>
          </cell>
          <cell r="I1452">
            <v>0.46170212765957441</v>
          </cell>
          <cell r="J1452">
            <v>22.038216560509554</v>
          </cell>
          <cell r="L1452">
            <v>0.46170212765957441</v>
          </cell>
          <cell r="M1452">
            <v>24.331210191082803</v>
          </cell>
          <cell r="O1452">
            <v>0.46170212765957441</v>
          </cell>
          <cell r="P1452">
            <v>21.656050955414013</v>
          </cell>
        </row>
        <row r="1453">
          <cell r="C1453">
            <v>0.46170212765957441</v>
          </cell>
          <cell r="D1453">
            <v>20.254777070063696</v>
          </cell>
          <cell r="F1453">
            <v>0.46170212765957441</v>
          </cell>
          <cell r="G1453">
            <v>22.038216560509554</v>
          </cell>
          <cell r="I1453">
            <v>0.46170212765957441</v>
          </cell>
          <cell r="J1453">
            <v>22.038216560509554</v>
          </cell>
          <cell r="L1453">
            <v>0.46170212765957441</v>
          </cell>
          <cell r="M1453">
            <v>24.331210191082803</v>
          </cell>
          <cell r="O1453">
            <v>0.46170212765957441</v>
          </cell>
          <cell r="P1453">
            <v>21.656050955414013</v>
          </cell>
        </row>
        <row r="1454">
          <cell r="C1454">
            <v>0.46382978723404256</v>
          </cell>
          <cell r="D1454">
            <v>20.254777070063696</v>
          </cell>
          <cell r="F1454">
            <v>0.46382978723404256</v>
          </cell>
          <cell r="G1454">
            <v>22.038216560509554</v>
          </cell>
          <cell r="I1454">
            <v>0.46382978723404256</v>
          </cell>
          <cell r="J1454">
            <v>22.038216560509554</v>
          </cell>
          <cell r="L1454">
            <v>0.46382978723404256</v>
          </cell>
          <cell r="M1454">
            <v>24.331210191082803</v>
          </cell>
          <cell r="O1454">
            <v>0.46382978723404256</v>
          </cell>
          <cell r="P1454">
            <v>21.656050955414013</v>
          </cell>
        </row>
        <row r="1455">
          <cell r="C1455">
            <v>0.46382978723404256</v>
          </cell>
          <cell r="D1455">
            <v>20.254777070063696</v>
          </cell>
          <cell r="F1455">
            <v>0.46382978723404256</v>
          </cell>
          <cell r="G1455">
            <v>22.038216560509554</v>
          </cell>
          <cell r="I1455">
            <v>0.46382978723404256</v>
          </cell>
          <cell r="J1455">
            <v>22.165605095541402</v>
          </cell>
          <cell r="L1455">
            <v>0.46382978723404256</v>
          </cell>
          <cell r="M1455">
            <v>24.331210191082803</v>
          </cell>
          <cell r="O1455">
            <v>0.46382978723404256</v>
          </cell>
          <cell r="P1455">
            <v>21.656050955414013</v>
          </cell>
        </row>
        <row r="1456">
          <cell r="C1456">
            <v>0.46382978723404256</v>
          </cell>
          <cell r="D1456">
            <v>20.254777070063696</v>
          </cell>
          <cell r="F1456">
            <v>0.46382978723404256</v>
          </cell>
          <cell r="G1456">
            <v>22.165605095541402</v>
          </cell>
          <cell r="I1456">
            <v>0.46382978723404256</v>
          </cell>
          <cell r="J1456">
            <v>22.165605095541402</v>
          </cell>
          <cell r="L1456">
            <v>0.46382978723404256</v>
          </cell>
          <cell r="M1456">
            <v>24.458598726114651</v>
          </cell>
          <cell r="O1456">
            <v>0.46382978723404256</v>
          </cell>
          <cell r="P1456">
            <v>21.783439490445861</v>
          </cell>
        </row>
        <row r="1457">
          <cell r="C1457">
            <v>0.46382978723404256</v>
          </cell>
          <cell r="D1457">
            <v>20.254777070063696</v>
          </cell>
          <cell r="F1457">
            <v>0.46382978723404256</v>
          </cell>
          <cell r="G1457">
            <v>22.165605095541402</v>
          </cell>
          <cell r="I1457">
            <v>0.46382978723404256</v>
          </cell>
          <cell r="J1457">
            <v>22.165605095541402</v>
          </cell>
          <cell r="L1457">
            <v>0.46382978723404256</v>
          </cell>
          <cell r="M1457">
            <v>24.458598726114651</v>
          </cell>
          <cell r="O1457">
            <v>0.46382978723404256</v>
          </cell>
          <cell r="P1457">
            <v>21.783439490445861</v>
          </cell>
        </row>
        <row r="1458">
          <cell r="C1458">
            <v>0.46382978723404256</v>
          </cell>
          <cell r="D1458">
            <v>20.38216560509554</v>
          </cell>
          <cell r="F1458">
            <v>0.46382978723404256</v>
          </cell>
          <cell r="G1458">
            <v>22.165605095541402</v>
          </cell>
          <cell r="I1458">
            <v>0.46382978723404256</v>
          </cell>
          <cell r="J1458">
            <v>22.165605095541402</v>
          </cell>
          <cell r="L1458">
            <v>0.46382978723404256</v>
          </cell>
          <cell r="M1458">
            <v>24.458598726114651</v>
          </cell>
          <cell r="O1458">
            <v>0.46382978723404256</v>
          </cell>
          <cell r="P1458">
            <v>21.783439490445861</v>
          </cell>
        </row>
        <row r="1459">
          <cell r="C1459">
            <v>0.46382978723404256</v>
          </cell>
          <cell r="D1459">
            <v>20.38216560509554</v>
          </cell>
          <cell r="F1459">
            <v>0.46382978723404256</v>
          </cell>
          <cell r="G1459">
            <v>22.165605095541402</v>
          </cell>
          <cell r="I1459">
            <v>0.46382978723404256</v>
          </cell>
          <cell r="J1459">
            <v>22.29299363057325</v>
          </cell>
          <cell r="L1459">
            <v>0.46382978723404256</v>
          </cell>
          <cell r="M1459">
            <v>24.458598726114651</v>
          </cell>
          <cell r="O1459">
            <v>0.46382978723404256</v>
          </cell>
          <cell r="P1459">
            <v>21.783439490445861</v>
          </cell>
        </row>
        <row r="1460">
          <cell r="C1460">
            <v>0.46382978723404256</v>
          </cell>
          <cell r="D1460">
            <v>20.38216560509554</v>
          </cell>
          <cell r="F1460">
            <v>0.46382978723404256</v>
          </cell>
          <cell r="G1460">
            <v>22.165605095541402</v>
          </cell>
          <cell r="I1460">
            <v>0.46595744680851059</v>
          </cell>
          <cell r="J1460">
            <v>22.29299363057325</v>
          </cell>
          <cell r="L1460">
            <v>0.46382978723404256</v>
          </cell>
          <cell r="M1460">
            <v>24.458598726114651</v>
          </cell>
          <cell r="O1460">
            <v>0.46382978723404256</v>
          </cell>
          <cell r="P1460">
            <v>21.783439490445861</v>
          </cell>
        </row>
        <row r="1461">
          <cell r="C1461">
            <v>0.46595744680851059</v>
          </cell>
          <cell r="D1461">
            <v>20.38216560509554</v>
          </cell>
          <cell r="F1461">
            <v>0.46595744680851059</v>
          </cell>
          <cell r="G1461">
            <v>22.165605095541402</v>
          </cell>
          <cell r="I1461">
            <v>0.46595744680851059</v>
          </cell>
          <cell r="J1461">
            <v>22.29299363057325</v>
          </cell>
          <cell r="L1461">
            <v>0.46595744680851059</v>
          </cell>
          <cell r="M1461">
            <v>24.585987261146496</v>
          </cell>
          <cell r="O1461">
            <v>0.46595744680851059</v>
          </cell>
          <cell r="P1461">
            <v>21.783439490445861</v>
          </cell>
        </row>
        <row r="1462">
          <cell r="C1462">
            <v>0.46595744680851059</v>
          </cell>
          <cell r="D1462">
            <v>20.38216560509554</v>
          </cell>
          <cell r="F1462">
            <v>0.46595744680851059</v>
          </cell>
          <cell r="G1462">
            <v>22.29299363057325</v>
          </cell>
          <cell r="I1462">
            <v>0.46595744680851059</v>
          </cell>
          <cell r="J1462">
            <v>22.29299363057325</v>
          </cell>
          <cell r="L1462">
            <v>0.46595744680851059</v>
          </cell>
          <cell r="M1462">
            <v>24.585987261146496</v>
          </cell>
          <cell r="O1462">
            <v>0.46595744680851059</v>
          </cell>
          <cell r="P1462">
            <v>21.910828025477706</v>
          </cell>
        </row>
        <row r="1463">
          <cell r="C1463">
            <v>0.46595744680851059</v>
          </cell>
          <cell r="D1463">
            <v>20.38216560509554</v>
          </cell>
          <cell r="F1463">
            <v>0.46595744680851059</v>
          </cell>
          <cell r="G1463">
            <v>22.29299363057325</v>
          </cell>
          <cell r="I1463">
            <v>0.46595744680851059</v>
          </cell>
          <cell r="J1463">
            <v>22.29299363057325</v>
          </cell>
          <cell r="L1463">
            <v>0.46595744680851059</v>
          </cell>
          <cell r="M1463">
            <v>24.585987261146496</v>
          </cell>
          <cell r="O1463">
            <v>0.46595744680851059</v>
          </cell>
          <cell r="P1463">
            <v>21.910828025477706</v>
          </cell>
        </row>
        <row r="1464">
          <cell r="C1464">
            <v>0.46595744680851059</v>
          </cell>
          <cell r="D1464">
            <v>20.509554140127388</v>
          </cell>
          <cell r="F1464">
            <v>0.46595744680851059</v>
          </cell>
          <cell r="G1464">
            <v>22.29299363057325</v>
          </cell>
          <cell r="I1464">
            <v>0.46595744680851059</v>
          </cell>
          <cell r="J1464">
            <v>22.29299363057325</v>
          </cell>
          <cell r="L1464">
            <v>0.46595744680851059</v>
          </cell>
          <cell r="M1464">
            <v>24.585987261146496</v>
          </cell>
          <cell r="O1464">
            <v>0.46595744680851059</v>
          </cell>
          <cell r="P1464">
            <v>21.910828025477706</v>
          </cell>
        </row>
        <row r="1465">
          <cell r="C1465">
            <v>0.46595744680851059</v>
          </cell>
          <cell r="D1465">
            <v>20.509554140127388</v>
          </cell>
          <cell r="F1465">
            <v>0.46595744680851059</v>
          </cell>
          <cell r="G1465">
            <v>22.29299363057325</v>
          </cell>
          <cell r="I1465">
            <v>0.46595744680851059</v>
          </cell>
          <cell r="J1465">
            <v>22.420382165605094</v>
          </cell>
          <cell r="L1465">
            <v>0.46595744680851059</v>
          </cell>
          <cell r="M1465">
            <v>24.585987261146496</v>
          </cell>
          <cell r="O1465">
            <v>0.46595744680851059</v>
          </cell>
          <cell r="P1465">
            <v>21.910828025477706</v>
          </cell>
        </row>
        <row r="1466">
          <cell r="C1466">
            <v>0.46595744680851059</v>
          </cell>
          <cell r="D1466">
            <v>20.509554140127388</v>
          </cell>
          <cell r="F1466">
            <v>0.46595744680851059</v>
          </cell>
          <cell r="G1466">
            <v>22.29299363057325</v>
          </cell>
          <cell r="I1466">
            <v>0.46595744680851059</v>
          </cell>
          <cell r="J1466">
            <v>22.420382165605094</v>
          </cell>
          <cell r="L1466">
            <v>0.46595744680851059</v>
          </cell>
          <cell r="M1466">
            <v>24.713375796178344</v>
          </cell>
          <cell r="O1466">
            <v>0.46595744680851059</v>
          </cell>
          <cell r="P1466">
            <v>21.910828025477706</v>
          </cell>
        </row>
        <row r="1467">
          <cell r="C1467">
            <v>0.46808510638297873</v>
          </cell>
          <cell r="D1467">
            <v>20.509554140127388</v>
          </cell>
          <cell r="F1467">
            <v>0.46595744680851059</v>
          </cell>
          <cell r="G1467">
            <v>22.29299363057325</v>
          </cell>
          <cell r="I1467">
            <v>0.46808510638297873</v>
          </cell>
          <cell r="J1467">
            <v>22.420382165605094</v>
          </cell>
          <cell r="L1467">
            <v>0.46808510638297873</v>
          </cell>
          <cell r="M1467">
            <v>24.713375796178344</v>
          </cell>
          <cell r="O1467">
            <v>0.46595744680851059</v>
          </cell>
          <cell r="P1467">
            <v>22.038216560509554</v>
          </cell>
        </row>
        <row r="1468">
          <cell r="C1468">
            <v>0.46808510638297873</v>
          </cell>
          <cell r="D1468">
            <v>20.509554140127388</v>
          </cell>
          <cell r="F1468">
            <v>0.46808510638297873</v>
          </cell>
          <cell r="G1468">
            <v>22.420382165605094</v>
          </cell>
          <cell r="I1468">
            <v>0.46808510638297873</v>
          </cell>
          <cell r="J1468">
            <v>22.420382165605094</v>
          </cell>
          <cell r="L1468">
            <v>0.46808510638297873</v>
          </cell>
          <cell r="M1468">
            <v>24.713375796178344</v>
          </cell>
          <cell r="O1468">
            <v>0.46808510638297873</v>
          </cell>
          <cell r="P1468">
            <v>22.038216560509554</v>
          </cell>
        </row>
        <row r="1469">
          <cell r="C1469">
            <v>0.46808510638297873</v>
          </cell>
          <cell r="D1469">
            <v>20.509554140127388</v>
          </cell>
          <cell r="F1469">
            <v>0.46808510638297873</v>
          </cell>
          <cell r="G1469">
            <v>22.420382165605094</v>
          </cell>
          <cell r="I1469">
            <v>0.46808510638297873</v>
          </cell>
          <cell r="J1469">
            <v>22.547770700636942</v>
          </cell>
          <cell r="L1469">
            <v>0.46808510638297873</v>
          </cell>
          <cell r="M1469">
            <v>24.713375796178344</v>
          </cell>
          <cell r="O1469">
            <v>0.46808510638297873</v>
          </cell>
          <cell r="P1469">
            <v>22.038216560509554</v>
          </cell>
        </row>
        <row r="1470">
          <cell r="C1470">
            <v>0.46808510638297873</v>
          </cell>
          <cell r="D1470">
            <v>20.636942675159236</v>
          </cell>
          <cell r="F1470">
            <v>0.46808510638297873</v>
          </cell>
          <cell r="G1470">
            <v>22.420382165605094</v>
          </cell>
          <cell r="I1470">
            <v>0.46808510638297873</v>
          </cell>
          <cell r="J1470">
            <v>22.547770700636942</v>
          </cell>
          <cell r="L1470">
            <v>0.46808510638297873</v>
          </cell>
          <cell r="M1470">
            <v>24.713375796178344</v>
          </cell>
          <cell r="O1470">
            <v>0.46808510638297873</v>
          </cell>
          <cell r="P1470">
            <v>22.038216560509554</v>
          </cell>
        </row>
        <row r="1471">
          <cell r="C1471">
            <v>0.46808510638297873</v>
          </cell>
          <cell r="D1471">
            <v>20.636942675159236</v>
          </cell>
          <cell r="F1471">
            <v>0.46808510638297873</v>
          </cell>
          <cell r="G1471">
            <v>22.420382165605094</v>
          </cell>
          <cell r="I1471">
            <v>0.46808510638297873</v>
          </cell>
          <cell r="J1471">
            <v>22.547770700636942</v>
          </cell>
          <cell r="L1471">
            <v>0.46808510638297873</v>
          </cell>
          <cell r="M1471">
            <v>24.840764331210192</v>
          </cell>
          <cell r="O1471">
            <v>0.46808510638297873</v>
          </cell>
          <cell r="P1471">
            <v>22.038216560509554</v>
          </cell>
        </row>
        <row r="1472">
          <cell r="C1472">
            <v>0.46808510638297873</v>
          </cell>
          <cell r="D1472">
            <v>20.636942675159236</v>
          </cell>
          <cell r="F1472">
            <v>0.46808510638297873</v>
          </cell>
          <cell r="G1472">
            <v>22.420382165605094</v>
          </cell>
          <cell r="I1472">
            <v>0.46808510638297873</v>
          </cell>
          <cell r="J1472">
            <v>22.547770700636942</v>
          </cell>
          <cell r="L1472">
            <v>0.46808510638297873</v>
          </cell>
          <cell r="M1472">
            <v>24.840764331210192</v>
          </cell>
          <cell r="O1472">
            <v>0.46808510638297873</v>
          </cell>
          <cell r="P1472">
            <v>22.038216560509554</v>
          </cell>
        </row>
        <row r="1473">
          <cell r="C1473">
            <v>0.46808510638297873</v>
          </cell>
          <cell r="D1473">
            <v>20.636942675159236</v>
          </cell>
          <cell r="F1473">
            <v>0.46808510638297873</v>
          </cell>
          <cell r="G1473">
            <v>22.547770700636942</v>
          </cell>
          <cell r="I1473">
            <v>0.46808510638297873</v>
          </cell>
          <cell r="J1473">
            <v>22.547770700636942</v>
          </cell>
          <cell r="L1473">
            <v>0.46808510638297873</v>
          </cell>
          <cell r="M1473">
            <v>24.840764331210192</v>
          </cell>
          <cell r="O1473">
            <v>0.46808510638297873</v>
          </cell>
          <cell r="P1473">
            <v>22.165605095541402</v>
          </cell>
        </row>
        <row r="1474">
          <cell r="C1474">
            <v>0.47021276595744677</v>
          </cell>
          <cell r="D1474">
            <v>20.636942675159236</v>
          </cell>
          <cell r="F1474">
            <v>0.47021276595744677</v>
          </cell>
          <cell r="G1474">
            <v>22.547770700636942</v>
          </cell>
          <cell r="I1474">
            <v>0.47021276595744677</v>
          </cell>
          <cell r="J1474">
            <v>22.547770700636942</v>
          </cell>
          <cell r="L1474">
            <v>0.47021276595744677</v>
          </cell>
          <cell r="M1474">
            <v>24.840764331210192</v>
          </cell>
          <cell r="O1474">
            <v>0.47021276595744677</v>
          </cell>
          <cell r="P1474">
            <v>22.165605095541402</v>
          </cell>
        </row>
        <row r="1475">
          <cell r="C1475">
            <v>0.47021276595744677</v>
          </cell>
          <cell r="D1475">
            <v>20.636942675159236</v>
          </cell>
          <cell r="F1475">
            <v>0.47021276595744677</v>
          </cell>
          <cell r="G1475">
            <v>22.547770700636942</v>
          </cell>
          <cell r="I1475">
            <v>0.47021276595744677</v>
          </cell>
          <cell r="J1475">
            <v>22.67515923566879</v>
          </cell>
          <cell r="L1475">
            <v>0.47021276595744677</v>
          </cell>
          <cell r="M1475">
            <v>24.840764331210192</v>
          </cell>
          <cell r="O1475">
            <v>0.47021276595744677</v>
          </cell>
          <cell r="P1475">
            <v>22.165605095541402</v>
          </cell>
        </row>
        <row r="1476">
          <cell r="C1476">
            <v>0.47021276595744677</v>
          </cell>
          <cell r="D1476">
            <v>20.764331210191084</v>
          </cell>
          <cell r="F1476">
            <v>0.47021276595744677</v>
          </cell>
          <cell r="G1476">
            <v>22.547770700636942</v>
          </cell>
          <cell r="I1476">
            <v>0.47021276595744677</v>
          </cell>
          <cell r="J1476">
            <v>22.67515923566879</v>
          </cell>
          <cell r="L1476">
            <v>0.47021276595744677</v>
          </cell>
          <cell r="M1476">
            <v>24.96815286624204</v>
          </cell>
          <cell r="O1476">
            <v>0.47021276595744677</v>
          </cell>
          <cell r="P1476">
            <v>22.165605095541402</v>
          </cell>
        </row>
        <row r="1477">
          <cell r="C1477">
            <v>0.47021276595744677</v>
          </cell>
          <cell r="D1477">
            <v>20.764331210191084</v>
          </cell>
          <cell r="F1477">
            <v>0.47021276595744677</v>
          </cell>
          <cell r="G1477">
            <v>22.547770700636942</v>
          </cell>
          <cell r="I1477">
            <v>0.47021276595744677</v>
          </cell>
          <cell r="J1477">
            <v>22.67515923566879</v>
          </cell>
          <cell r="L1477">
            <v>0.47021276595744677</v>
          </cell>
          <cell r="M1477">
            <v>24.96815286624204</v>
          </cell>
          <cell r="O1477">
            <v>0.47021276595744677</v>
          </cell>
          <cell r="P1477">
            <v>22.165605095541402</v>
          </cell>
        </row>
        <row r="1478">
          <cell r="C1478">
            <v>0.47021276595744677</v>
          </cell>
          <cell r="D1478">
            <v>20.764331210191084</v>
          </cell>
          <cell r="F1478">
            <v>0.47021276595744677</v>
          </cell>
          <cell r="G1478">
            <v>22.547770700636942</v>
          </cell>
          <cell r="I1478">
            <v>0.47021276595744677</v>
          </cell>
          <cell r="J1478">
            <v>22.67515923566879</v>
          </cell>
          <cell r="L1478">
            <v>0.47021276595744677</v>
          </cell>
          <cell r="M1478">
            <v>24.96815286624204</v>
          </cell>
          <cell r="O1478">
            <v>0.47021276595744677</v>
          </cell>
          <cell r="P1478">
            <v>22.165605095541402</v>
          </cell>
        </row>
        <row r="1479">
          <cell r="C1479">
            <v>0.47021276595744677</v>
          </cell>
          <cell r="D1479">
            <v>20.764331210191084</v>
          </cell>
          <cell r="F1479">
            <v>0.47021276595744677</v>
          </cell>
          <cell r="G1479">
            <v>22.67515923566879</v>
          </cell>
          <cell r="I1479">
            <v>0.47021276595744677</v>
          </cell>
          <cell r="J1479">
            <v>22.802547770700638</v>
          </cell>
          <cell r="L1479">
            <v>0.47021276595744677</v>
          </cell>
          <cell r="M1479">
            <v>24.96815286624204</v>
          </cell>
          <cell r="O1479">
            <v>0.47021276595744677</v>
          </cell>
          <cell r="P1479">
            <v>22.29299363057325</v>
          </cell>
        </row>
        <row r="1480">
          <cell r="C1480">
            <v>0.47234042553191491</v>
          </cell>
          <cell r="D1480">
            <v>20.764331210191084</v>
          </cell>
          <cell r="F1480">
            <v>0.47021276595744677</v>
          </cell>
          <cell r="G1480">
            <v>22.67515923566879</v>
          </cell>
          <cell r="I1480">
            <v>0.47021276595744677</v>
          </cell>
          <cell r="J1480">
            <v>22.802547770700638</v>
          </cell>
          <cell r="L1480">
            <v>0.47021276595744677</v>
          </cell>
          <cell r="M1480">
            <v>24.96815286624204</v>
          </cell>
          <cell r="O1480">
            <v>0.47021276595744677</v>
          </cell>
          <cell r="P1480">
            <v>22.29299363057325</v>
          </cell>
        </row>
        <row r="1481">
          <cell r="C1481">
            <v>0.47234042553191491</v>
          </cell>
          <cell r="D1481">
            <v>20.764331210191084</v>
          </cell>
          <cell r="F1481">
            <v>0.47234042553191491</v>
          </cell>
          <cell r="G1481">
            <v>22.67515923566879</v>
          </cell>
          <cell r="I1481">
            <v>0.47234042553191491</v>
          </cell>
          <cell r="J1481">
            <v>22.802547770700638</v>
          </cell>
          <cell r="L1481">
            <v>0.47234042553191491</v>
          </cell>
          <cell r="M1481">
            <v>25.095541401273884</v>
          </cell>
          <cell r="O1481">
            <v>0.47234042553191491</v>
          </cell>
          <cell r="P1481">
            <v>22.29299363057325</v>
          </cell>
        </row>
        <row r="1482">
          <cell r="C1482">
            <v>0.47234042553191491</v>
          </cell>
          <cell r="D1482">
            <v>20.891719745222929</v>
          </cell>
          <cell r="F1482">
            <v>0.47234042553191491</v>
          </cell>
          <cell r="G1482">
            <v>22.67515923566879</v>
          </cell>
          <cell r="I1482">
            <v>0.47234042553191491</v>
          </cell>
          <cell r="J1482">
            <v>22.802547770700638</v>
          </cell>
          <cell r="L1482">
            <v>0.47234042553191491</v>
          </cell>
          <cell r="M1482">
            <v>25.095541401273884</v>
          </cell>
          <cell r="O1482">
            <v>0.47234042553191491</v>
          </cell>
          <cell r="P1482">
            <v>22.29299363057325</v>
          </cell>
        </row>
        <row r="1483">
          <cell r="C1483">
            <v>0.47234042553191491</v>
          </cell>
          <cell r="D1483">
            <v>20.891719745222929</v>
          </cell>
          <cell r="F1483">
            <v>0.47234042553191491</v>
          </cell>
          <cell r="G1483">
            <v>22.67515923566879</v>
          </cell>
          <cell r="I1483">
            <v>0.47234042553191491</v>
          </cell>
          <cell r="J1483">
            <v>22.802547770700638</v>
          </cell>
          <cell r="L1483">
            <v>0.47234042553191491</v>
          </cell>
          <cell r="M1483">
            <v>25.095541401273884</v>
          </cell>
          <cell r="O1483">
            <v>0.47234042553191491</v>
          </cell>
          <cell r="P1483">
            <v>22.29299363057325</v>
          </cell>
        </row>
        <row r="1484">
          <cell r="C1484">
            <v>0.47234042553191491</v>
          </cell>
          <cell r="D1484">
            <v>20.891719745222929</v>
          </cell>
          <cell r="F1484">
            <v>0.47234042553191491</v>
          </cell>
          <cell r="G1484">
            <v>22.67515923566879</v>
          </cell>
          <cell r="I1484">
            <v>0.47234042553191491</v>
          </cell>
          <cell r="J1484">
            <v>22.929936305732483</v>
          </cell>
          <cell r="L1484">
            <v>0.47234042553191491</v>
          </cell>
          <cell r="M1484">
            <v>25.095541401273884</v>
          </cell>
          <cell r="O1484">
            <v>0.47234042553191491</v>
          </cell>
          <cell r="P1484">
            <v>22.420382165605094</v>
          </cell>
        </row>
        <row r="1485">
          <cell r="C1485">
            <v>0.47234042553191491</v>
          </cell>
          <cell r="D1485">
            <v>20.891719745222929</v>
          </cell>
          <cell r="F1485">
            <v>0.47234042553191491</v>
          </cell>
          <cell r="G1485">
            <v>22.802547770700638</v>
          </cell>
          <cell r="I1485">
            <v>0.47234042553191491</v>
          </cell>
          <cell r="J1485">
            <v>22.929936305732483</v>
          </cell>
          <cell r="L1485">
            <v>0.47234042553191491</v>
          </cell>
          <cell r="M1485">
            <v>25.095541401273884</v>
          </cell>
          <cell r="O1485">
            <v>0.47234042553191491</v>
          </cell>
          <cell r="P1485">
            <v>22.420382165605094</v>
          </cell>
        </row>
        <row r="1486">
          <cell r="C1486">
            <v>0.47234042553191491</v>
          </cell>
          <cell r="D1486">
            <v>20.891719745222929</v>
          </cell>
          <cell r="F1486">
            <v>0.47234042553191491</v>
          </cell>
          <cell r="G1486">
            <v>22.802547770700638</v>
          </cell>
          <cell r="I1486">
            <v>0.47234042553191491</v>
          </cell>
          <cell r="J1486">
            <v>22.929936305732483</v>
          </cell>
          <cell r="L1486">
            <v>0.47234042553191491</v>
          </cell>
          <cell r="M1486">
            <v>25.222929936305732</v>
          </cell>
          <cell r="O1486">
            <v>0.47234042553191491</v>
          </cell>
          <cell r="P1486">
            <v>22.420382165605094</v>
          </cell>
        </row>
        <row r="1487">
          <cell r="C1487">
            <v>0.47446808510638294</v>
          </cell>
          <cell r="D1487">
            <v>20.891719745222929</v>
          </cell>
          <cell r="F1487">
            <v>0.47234042553191491</v>
          </cell>
          <cell r="G1487">
            <v>22.802547770700638</v>
          </cell>
          <cell r="I1487">
            <v>0.47446808510638294</v>
          </cell>
          <cell r="J1487">
            <v>22.929936305732483</v>
          </cell>
          <cell r="L1487">
            <v>0.47234042553191491</v>
          </cell>
          <cell r="M1487">
            <v>25.222929936305732</v>
          </cell>
          <cell r="O1487">
            <v>0.47446808510638294</v>
          </cell>
          <cell r="P1487">
            <v>22.420382165605094</v>
          </cell>
        </row>
        <row r="1488">
          <cell r="C1488">
            <v>0.47446808510638294</v>
          </cell>
          <cell r="D1488">
            <v>21.019108280254777</v>
          </cell>
          <cell r="F1488">
            <v>0.47446808510638294</v>
          </cell>
          <cell r="G1488">
            <v>22.802547770700638</v>
          </cell>
          <cell r="I1488">
            <v>0.47446808510638294</v>
          </cell>
          <cell r="J1488">
            <v>22.929936305732483</v>
          </cell>
          <cell r="L1488">
            <v>0.47446808510638294</v>
          </cell>
          <cell r="M1488">
            <v>25.222929936305732</v>
          </cell>
          <cell r="O1488">
            <v>0.47446808510638294</v>
          </cell>
          <cell r="P1488">
            <v>22.420382165605094</v>
          </cell>
        </row>
        <row r="1489">
          <cell r="C1489">
            <v>0.47446808510638294</v>
          </cell>
          <cell r="D1489">
            <v>21.019108280254777</v>
          </cell>
          <cell r="F1489">
            <v>0.47446808510638294</v>
          </cell>
          <cell r="G1489">
            <v>22.802547770700638</v>
          </cell>
          <cell r="I1489">
            <v>0.47446808510638294</v>
          </cell>
          <cell r="J1489">
            <v>23.057324840764331</v>
          </cell>
          <cell r="L1489">
            <v>0.47446808510638294</v>
          </cell>
          <cell r="M1489">
            <v>25.222929936305732</v>
          </cell>
          <cell r="O1489">
            <v>0.47446808510638294</v>
          </cell>
          <cell r="P1489">
            <v>22.547770700636942</v>
          </cell>
        </row>
        <row r="1490">
          <cell r="C1490">
            <v>0.47446808510638294</v>
          </cell>
          <cell r="D1490">
            <v>21.019108280254777</v>
          </cell>
          <cell r="F1490">
            <v>0.47446808510638294</v>
          </cell>
          <cell r="G1490">
            <v>22.929936305732483</v>
          </cell>
          <cell r="I1490">
            <v>0.47446808510638294</v>
          </cell>
          <cell r="J1490">
            <v>23.057324840764331</v>
          </cell>
          <cell r="L1490">
            <v>0.47446808510638294</v>
          </cell>
          <cell r="M1490">
            <v>25.222929936305732</v>
          </cell>
          <cell r="O1490">
            <v>0.47446808510638294</v>
          </cell>
          <cell r="P1490">
            <v>22.547770700636942</v>
          </cell>
        </row>
        <row r="1491">
          <cell r="C1491">
            <v>0.47446808510638294</v>
          </cell>
          <cell r="D1491">
            <v>21.019108280254777</v>
          </cell>
          <cell r="F1491">
            <v>0.47446808510638294</v>
          </cell>
          <cell r="G1491">
            <v>22.929936305732483</v>
          </cell>
          <cell r="I1491">
            <v>0.47446808510638294</v>
          </cell>
          <cell r="J1491">
            <v>23.057324840764331</v>
          </cell>
          <cell r="L1491">
            <v>0.47446808510638294</v>
          </cell>
          <cell r="M1491">
            <v>25.35031847133758</v>
          </cell>
          <cell r="O1491">
            <v>0.47446808510638294</v>
          </cell>
          <cell r="P1491">
            <v>22.547770700636942</v>
          </cell>
        </row>
        <row r="1492">
          <cell r="C1492">
            <v>0.47446808510638294</v>
          </cell>
          <cell r="D1492">
            <v>21.019108280254777</v>
          </cell>
          <cell r="F1492">
            <v>0.47446808510638294</v>
          </cell>
          <cell r="G1492">
            <v>22.929936305732483</v>
          </cell>
          <cell r="I1492">
            <v>0.47446808510638294</v>
          </cell>
          <cell r="J1492">
            <v>23.057324840764331</v>
          </cell>
          <cell r="L1492">
            <v>0.47446808510638294</v>
          </cell>
          <cell r="M1492">
            <v>25.35031847133758</v>
          </cell>
          <cell r="O1492">
            <v>0.47446808510638294</v>
          </cell>
          <cell r="P1492">
            <v>22.547770700636942</v>
          </cell>
        </row>
        <row r="1493">
          <cell r="C1493">
            <v>0.47446808510638294</v>
          </cell>
          <cell r="D1493">
            <v>21.146496815286625</v>
          </cell>
          <cell r="F1493">
            <v>0.47446808510638294</v>
          </cell>
          <cell r="G1493">
            <v>22.929936305732483</v>
          </cell>
          <cell r="I1493">
            <v>0.47446808510638294</v>
          </cell>
          <cell r="J1493">
            <v>23.057324840764331</v>
          </cell>
          <cell r="L1493">
            <v>0.47446808510638294</v>
          </cell>
          <cell r="M1493">
            <v>25.35031847133758</v>
          </cell>
          <cell r="O1493">
            <v>0.47446808510638294</v>
          </cell>
          <cell r="P1493">
            <v>22.547770700636942</v>
          </cell>
        </row>
        <row r="1494">
          <cell r="C1494">
            <v>0.47659574468085109</v>
          </cell>
          <cell r="D1494">
            <v>21.146496815286625</v>
          </cell>
          <cell r="F1494">
            <v>0.47659574468085109</v>
          </cell>
          <cell r="G1494">
            <v>22.929936305732483</v>
          </cell>
          <cell r="I1494">
            <v>0.47659574468085109</v>
          </cell>
          <cell r="J1494">
            <v>23.184713375796179</v>
          </cell>
          <cell r="L1494">
            <v>0.47659574468085109</v>
          </cell>
          <cell r="M1494">
            <v>25.35031847133758</v>
          </cell>
          <cell r="O1494">
            <v>0.47659574468085109</v>
          </cell>
          <cell r="P1494">
            <v>22.547770700636942</v>
          </cell>
        </row>
        <row r="1495">
          <cell r="C1495">
            <v>0.47659574468085109</v>
          </cell>
          <cell r="D1495">
            <v>21.146496815286625</v>
          </cell>
          <cell r="F1495">
            <v>0.47659574468085109</v>
          </cell>
          <cell r="G1495">
            <v>23.057324840764331</v>
          </cell>
          <cell r="I1495">
            <v>0.47659574468085109</v>
          </cell>
          <cell r="J1495">
            <v>23.184713375796179</v>
          </cell>
          <cell r="L1495">
            <v>0.47659574468085109</v>
          </cell>
          <cell r="M1495">
            <v>25.35031847133758</v>
          </cell>
          <cell r="O1495">
            <v>0.47659574468085109</v>
          </cell>
          <cell r="P1495">
            <v>22.67515923566879</v>
          </cell>
        </row>
        <row r="1496">
          <cell r="C1496">
            <v>0.47659574468085109</v>
          </cell>
          <cell r="D1496">
            <v>21.146496815286625</v>
          </cell>
          <cell r="F1496">
            <v>0.47659574468085109</v>
          </cell>
          <cell r="G1496">
            <v>23.057324840764331</v>
          </cell>
          <cell r="I1496">
            <v>0.47659574468085109</v>
          </cell>
          <cell r="J1496">
            <v>23.184713375796179</v>
          </cell>
          <cell r="L1496">
            <v>0.47659574468085109</v>
          </cell>
          <cell r="M1496">
            <v>25.477707006369428</v>
          </cell>
          <cell r="O1496">
            <v>0.47659574468085109</v>
          </cell>
          <cell r="P1496">
            <v>22.67515923566879</v>
          </cell>
        </row>
        <row r="1497">
          <cell r="C1497">
            <v>0.47659574468085109</v>
          </cell>
          <cell r="D1497">
            <v>21.146496815286625</v>
          </cell>
          <cell r="F1497">
            <v>0.47659574468085109</v>
          </cell>
          <cell r="G1497">
            <v>23.057324840764331</v>
          </cell>
          <cell r="I1497">
            <v>0.47659574468085109</v>
          </cell>
          <cell r="J1497">
            <v>23.184713375796179</v>
          </cell>
          <cell r="L1497">
            <v>0.47659574468085109</v>
          </cell>
          <cell r="M1497">
            <v>25.477707006369428</v>
          </cell>
          <cell r="O1497">
            <v>0.47659574468085109</v>
          </cell>
          <cell r="P1497">
            <v>22.67515923566879</v>
          </cell>
        </row>
        <row r="1498">
          <cell r="C1498">
            <v>0.47659574468085109</v>
          </cell>
          <cell r="D1498">
            <v>21.146496815286625</v>
          </cell>
          <cell r="F1498">
            <v>0.47659574468085109</v>
          </cell>
          <cell r="G1498">
            <v>23.057324840764331</v>
          </cell>
          <cell r="I1498">
            <v>0.47659574468085109</v>
          </cell>
          <cell r="J1498">
            <v>23.312101910828027</v>
          </cell>
          <cell r="L1498">
            <v>0.47659574468085109</v>
          </cell>
          <cell r="M1498">
            <v>25.477707006369428</v>
          </cell>
          <cell r="O1498">
            <v>0.47659574468085109</v>
          </cell>
          <cell r="P1498">
            <v>22.67515923566879</v>
          </cell>
        </row>
        <row r="1499">
          <cell r="C1499">
            <v>0.47659574468085109</v>
          </cell>
          <cell r="D1499">
            <v>21.273885350318473</v>
          </cell>
          <cell r="F1499">
            <v>0.47659574468085109</v>
          </cell>
          <cell r="G1499">
            <v>23.057324840764331</v>
          </cell>
          <cell r="I1499">
            <v>0.47659574468085109</v>
          </cell>
          <cell r="J1499">
            <v>23.312101910828027</v>
          </cell>
          <cell r="L1499">
            <v>0.47659574468085109</v>
          </cell>
          <cell r="M1499">
            <v>25.477707006369428</v>
          </cell>
          <cell r="O1499">
            <v>0.47659574468085109</v>
          </cell>
          <cell r="P1499">
            <v>22.67515923566879</v>
          </cell>
        </row>
        <row r="1500">
          <cell r="C1500">
            <v>0.47872340425531912</v>
          </cell>
          <cell r="D1500">
            <v>21.273885350318473</v>
          </cell>
          <cell r="F1500">
            <v>0.47659574468085109</v>
          </cell>
          <cell r="G1500">
            <v>23.057324840764331</v>
          </cell>
          <cell r="I1500">
            <v>0.47872340425531912</v>
          </cell>
          <cell r="J1500">
            <v>23.312101910828027</v>
          </cell>
          <cell r="L1500">
            <v>0.47659574468085109</v>
          </cell>
          <cell r="M1500">
            <v>25.477707006369428</v>
          </cell>
          <cell r="O1500">
            <v>0.47659574468085109</v>
          </cell>
          <cell r="P1500">
            <v>22.802547770700638</v>
          </cell>
        </row>
        <row r="1501">
          <cell r="C1501">
            <v>0.47872340425531912</v>
          </cell>
          <cell r="D1501">
            <v>21.273885350318473</v>
          </cell>
          <cell r="F1501">
            <v>0.47872340425531912</v>
          </cell>
          <cell r="G1501">
            <v>23.184713375796179</v>
          </cell>
          <cell r="I1501">
            <v>0.47872340425531912</v>
          </cell>
          <cell r="J1501">
            <v>23.312101910828027</v>
          </cell>
          <cell r="L1501">
            <v>0.47872340425531912</v>
          </cell>
          <cell r="M1501">
            <v>25.605095541401273</v>
          </cell>
          <cell r="O1501">
            <v>0.47872340425531912</v>
          </cell>
          <cell r="P1501">
            <v>22.802547770700638</v>
          </cell>
        </row>
        <row r="1502">
          <cell r="C1502">
            <v>0.47872340425531912</v>
          </cell>
          <cell r="D1502">
            <v>21.273885350318473</v>
          </cell>
          <cell r="F1502">
            <v>0.47872340425531912</v>
          </cell>
          <cell r="G1502">
            <v>23.184713375796179</v>
          </cell>
          <cell r="I1502">
            <v>0.47872340425531912</v>
          </cell>
          <cell r="J1502">
            <v>23.312101910828027</v>
          </cell>
          <cell r="L1502">
            <v>0.47872340425531912</v>
          </cell>
          <cell r="M1502">
            <v>25.605095541401273</v>
          </cell>
          <cell r="O1502">
            <v>0.47872340425531912</v>
          </cell>
          <cell r="P1502">
            <v>22.802547770700638</v>
          </cell>
        </row>
        <row r="1503">
          <cell r="C1503">
            <v>0.47872340425531912</v>
          </cell>
          <cell r="D1503">
            <v>21.273885350318473</v>
          </cell>
          <cell r="F1503">
            <v>0.47872340425531912</v>
          </cell>
          <cell r="G1503">
            <v>23.184713375796179</v>
          </cell>
          <cell r="I1503">
            <v>0.47872340425531912</v>
          </cell>
          <cell r="J1503">
            <v>23.439490445859871</v>
          </cell>
          <cell r="L1503">
            <v>0.47872340425531912</v>
          </cell>
          <cell r="M1503">
            <v>25.605095541401273</v>
          </cell>
          <cell r="O1503">
            <v>0.47872340425531912</v>
          </cell>
          <cell r="P1503">
            <v>22.802547770700638</v>
          </cell>
        </row>
        <row r="1504">
          <cell r="C1504">
            <v>0.47872340425531912</v>
          </cell>
          <cell r="D1504">
            <v>21.273885350318473</v>
          </cell>
          <cell r="F1504">
            <v>0.47872340425531912</v>
          </cell>
          <cell r="G1504">
            <v>23.184713375796179</v>
          </cell>
          <cell r="I1504">
            <v>0.47872340425531912</v>
          </cell>
          <cell r="J1504">
            <v>23.439490445859871</v>
          </cell>
          <cell r="L1504">
            <v>0.47872340425531912</v>
          </cell>
          <cell r="M1504">
            <v>25.605095541401273</v>
          </cell>
          <cell r="O1504">
            <v>0.47872340425531912</v>
          </cell>
          <cell r="P1504">
            <v>22.802547770700638</v>
          </cell>
        </row>
        <row r="1505">
          <cell r="C1505">
            <v>0.47872340425531912</v>
          </cell>
          <cell r="D1505">
            <v>21.401273885350317</v>
          </cell>
          <cell r="F1505">
            <v>0.47872340425531912</v>
          </cell>
          <cell r="G1505">
            <v>23.184713375796179</v>
          </cell>
          <cell r="I1505">
            <v>0.47872340425531912</v>
          </cell>
          <cell r="J1505">
            <v>23.439490445859871</v>
          </cell>
          <cell r="L1505">
            <v>0.47872340425531912</v>
          </cell>
          <cell r="M1505">
            <v>25.732484076433121</v>
          </cell>
          <cell r="O1505">
            <v>0.47872340425531912</v>
          </cell>
          <cell r="P1505">
            <v>22.929936305732483</v>
          </cell>
        </row>
        <row r="1506">
          <cell r="C1506">
            <v>0.47872340425531912</v>
          </cell>
          <cell r="D1506">
            <v>21.401273885350317</v>
          </cell>
          <cell r="F1506">
            <v>0.47872340425531912</v>
          </cell>
          <cell r="G1506">
            <v>23.312101910828027</v>
          </cell>
          <cell r="I1506">
            <v>0.47872340425531912</v>
          </cell>
          <cell r="J1506">
            <v>23.439490445859871</v>
          </cell>
          <cell r="L1506">
            <v>0.47872340425531912</v>
          </cell>
          <cell r="M1506">
            <v>25.732484076433121</v>
          </cell>
          <cell r="O1506">
            <v>0.47872340425531912</v>
          </cell>
          <cell r="P1506">
            <v>22.929936305732483</v>
          </cell>
        </row>
        <row r="1507">
          <cell r="C1507">
            <v>0.48085106382978715</v>
          </cell>
          <cell r="D1507">
            <v>21.401273885350317</v>
          </cell>
          <cell r="F1507">
            <v>0.48085106382978715</v>
          </cell>
          <cell r="G1507">
            <v>23.312101910828027</v>
          </cell>
          <cell r="I1507">
            <v>0.48085106382978715</v>
          </cell>
          <cell r="J1507">
            <v>23.439490445859871</v>
          </cell>
          <cell r="L1507">
            <v>0.47872340425531912</v>
          </cell>
          <cell r="M1507">
            <v>25.732484076433121</v>
          </cell>
          <cell r="O1507">
            <v>0.47872340425531912</v>
          </cell>
          <cell r="P1507">
            <v>22.929936305732483</v>
          </cell>
        </row>
        <row r="1508">
          <cell r="C1508">
            <v>0.48085106382978715</v>
          </cell>
          <cell r="D1508">
            <v>21.401273885350317</v>
          </cell>
          <cell r="F1508">
            <v>0.48085106382978715</v>
          </cell>
          <cell r="G1508">
            <v>23.312101910828027</v>
          </cell>
          <cell r="I1508">
            <v>0.48085106382978715</v>
          </cell>
          <cell r="J1508">
            <v>23.566878980891719</v>
          </cell>
          <cell r="L1508">
            <v>0.48085106382978715</v>
          </cell>
          <cell r="M1508">
            <v>25.732484076433121</v>
          </cell>
          <cell r="O1508">
            <v>0.48085106382978715</v>
          </cell>
          <cell r="P1508">
            <v>22.929936305732483</v>
          </cell>
        </row>
        <row r="1509">
          <cell r="C1509">
            <v>0.48085106382978715</v>
          </cell>
          <cell r="D1509">
            <v>21.401273885350317</v>
          </cell>
          <cell r="F1509">
            <v>0.48085106382978715</v>
          </cell>
          <cell r="G1509">
            <v>23.312101910828027</v>
          </cell>
          <cell r="I1509">
            <v>0.48085106382978715</v>
          </cell>
          <cell r="J1509">
            <v>23.566878980891719</v>
          </cell>
          <cell r="L1509">
            <v>0.48085106382978715</v>
          </cell>
          <cell r="M1509">
            <v>25.732484076433121</v>
          </cell>
          <cell r="O1509">
            <v>0.48085106382978715</v>
          </cell>
          <cell r="P1509">
            <v>22.929936305732483</v>
          </cell>
        </row>
        <row r="1510">
          <cell r="C1510">
            <v>0.48085106382978715</v>
          </cell>
          <cell r="D1510">
            <v>21.528662420382165</v>
          </cell>
          <cell r="F1510">
            <v>0.48085106382978715</v>
          </cell>
          <cell r="G1510">
            <v>23.312101910828027</v>
          </cell>
          <cell r="I1510">
            <v>0.48085106382978715</v>
          </cell>
          <cell r="J1510">
            <v>23.566878980891719</v>
          </cell>
          <cell r="L1510">
            <v>0.48085106382978715</v>
          </cell>
          <cell r="M1510">
            <v>25.859872611464969</v>
          </cell>
          <cell r="O1510">
            <v>0.48085106382978715</v>
          </cell>
          <cell r="P1510">
            <v>23.057324840764331</v>
          </cell>
        </row>
        <row r="1511">
          <cell r="C1511">
            <v>0.48085106382978715</v>
          </cell>
          <cell r="D1511">
            <v>21.528662420382165</v>
          </cell>
          <cell r="F1511">
            <v>0.48085106382978715</v>
          </cell>
          <cell r="G1511">
            <v>23.312101910828027</v>
          </cell>
          <cell r="I1511">
            <v>0.48085106382978715</v>
          </cell>
          <cell r="J1511">
            <v>23.566878980891719</v>
          </cell>
          <cell r="L1511">
            <v>0.48085106382978715</v>
          </cell>
          <cell r="M1511">
            <v>25.859872611464969</v>
          </cell>
          <cell r="O1511">
            <v>0.48085106382978715</v>
          </cell>
          <cell r="P1511">
            <v>23.057324840764331</v>
          </cell>
        </row>
        <row r="1512">
          <cell r="C1512">
            <v>0.48085106382978715</v>
          </cell>
          <cell r="D1512">
            <v>21.528662420382165</v>
          </cell>
          <cell r="F1512">
            <v>0.48085106382978715</v>
          </cell>
          <cell r="G1512">
            <v>23.439490445859871</v>
          </cell>
          <cell r="I1512">
            <v>0.48085106382978715</v>
          </cell>
          <cell r="J1512">
            <v>23.566878980891719</v>
          </cell>
          <cell r="L1512">
            <v>0.48085106382978715</v>
          </cell>
          <cell r="M1512">
            <v>25.859872611464969</v>
          </cell>
          <cell r="O1512">
            <v>0.48085106382978715</v>
          </cell>
          <cell r="P1512">
            <v>23.057324840764331</v>
          </cell>
        </row>
        <row r="1513">
          <cell r="C1513">
            <v>0.48085106382978715</v>
          </cell>
          <cell r="D1513">
            <v>21.528662420382165</v>
          </cell>
          <cell r="F1513">
            <v>0.48085106382978715</v>
          </cell>
          <cell r="G1513">
            <v>23.439490445859871</v>
          </cell>
          <cell r="I1513">
            <v>0.48085106382978715</v>
          </cell>
          <cell r="J1513">
            <v>23.694267515923567</v>
          </cell>
          <cell r="L1513">
            <v>0.48085106382978715</v>
          </cell>
          <cell r="M1513">
            <v>25.859872611464969</v>
          </cell>
          <cell r="O1513">
            <v>0.48085106382978715</v>
          </cell>
          <cell r="P1513">
            <v>23.057324840764331</v>
          </cell>
        </row>
        <row r="1514">
          <cell r="C1514">
            <v>0.48297872340425529</v>
          </cell>
          <cell r="D1514">
            <v>21.528662420382165</v>
          </cell>
          <cell r="F1514">
            <v>0.48297872340425529</v>
          </cell>
          <cell r="G1514">
            <v>23.439490445859871</v>
          </cell>
          <cell r="I1514">
            <v>0.48297872340425529</v>
          </cell>
          <cell r="J1514">
            <v>23.694267515923567</v>
          </cell>
          <cell r="L1514">
            <v>0.48297872340425529</v>
          </cell>
          <cell r="M1514">
            <v>25.859872611464969</v>
          </cell>
          <cell r="O1514">
            <v>0.48297872340425529</v>
          </cell>
          <cell r="P1514">
            <v>23.057324840764331</v>
          </cell>
        </row>
        <row r="1515">
          <cell r="C1515">
            <v>0.48297872340425529</v>
          </cell>
          <cell r="D1515">
            <v>21.528662420382165</v>
          </cell>
          <cell r="F1515">
            <v>0.48297872340425529</v>
          </cell>
          <cell r="G1515">
            <v>23.439490445859871</v>
          </cell>
          <cell r="I1515">
            <v>0.48297872340425529</v>
          </cell>
          <cell r="J1515">
            <v>23.694267515923567</v>
          </cell>
          <cell r="L1515">
            <v>0.48297872340425529</v>
          </cell>
          <cell r="M1515">
            <v>25.987261146496817</v>
          </cell>
          <cell r="O1515">
            <v>0.48297872340425529</v>
          </cell>
          <cell r="P1515">
            <v>23.184713375796179</v>
          </cell>
        </row>
        <row r="1516">
          <cell r="C1516">
            <v>0.48297872340425529</v>
          </cell>
          <cell r="D1516">
            <v>21.656050955414013</v>
          </cell>
          <cell r="F1516">
            <v>0.48297872340425529</v>
          </cell>
          <cell r="G1516">
            <v>23.439490445859871</v>
          </cell>
          <cell r="I1516">
            <v>0.48297872340425529</v>
          </cell>
          <cell r="J1516">
            <v>23.694267515923567</v>
          </cell>
          <cell r="L1516">
            <v>0.48297872340425529</v>
          </cell>
          <cell r="M1516">
            <v>25.987261146496817</v>
          </cell>
          <cell r="O1516">
            <v>0.48297872340425529</v>
          </cell>
          <cell r="P1516">
            <v>23.184713375796179</v>
          </cell>
        </row>
        <row r="1517">
          <cell r="C1517">
            <v>0.48297872340425529</v>
          </cell>
          <cell r="D1517">
            <v>21.656050955414013</v>
          </cell>
          <cell r="F1517">
            <v>0.48297872340425529</v>
          </cell>
          <cell r="G1517">
            <v>23.566878980891719</v>
          </cell>
          <cell r="I1517">
            <v>0.48297872340425529</v>
          </cell>
          <cell r="J1517">
            <v>23.694267515923567</v>
          </cell>
          <cell r="L1517">
            <v>0.48297872340425529</v>
          </cell>
          <cell r="M1517">
            <v>25.987261146496817</v>
          </cell>
          <cell r="O1517">
            <v>0.48297872340425529</v>
          </cell>
          <cell r="P1517">
            <v>23.184713375796179</v>
          </cell>
        </row>
        <row r="1518">
          <cell r="C1518">
            <v>0.48297872340425529</v>
          </cell>
          <cell r="D1518">
            <v>21.656050955414013</v>
          </cell>
          <cell r="F1518">
            <v>0.48297872340425529</v>
          </cell>
          <cell r="G1518">
            <v>23.566878980891719</v>
          </cell>
          <cell r="I1518">
            <v>0.48297872340425529</v>
          </cell>
          <cell r="J1518">
            <v>23.821656050955415</v>
          </cell>
          <cell r="L1518">
            <v>0.48297872340425529</v>
          </cell>
          <cell r="M1518">
            <v>25.987261146496817</v>
          </cell>
          <cell r="O1518">
            <v>0.48297872340425529</v>
          </cell>
          <cell r="P1518">
            <v>23.184713375796179</v>
          </cell>
        </row>
        <row r="1519">
          <cell r="C1519">
            <v>0.48297872340425529</v>
          </cell>
          <cell r="D1519">
            <v>21.656050955414013</v>
          </cell>
          <cell r="F1519">
            <v>0.48297872340425529</v>
          </cell>
          <cell r="G1519">
            <v>23.566878980891719</v>
          </cell>
          <cell r="I1519">
            <v>0.48297872340425529</v>
          </cell>
          <cell r="J1519">
            <v>23.821656050955415</v>
          </cell>
          <cell r="L1519">
            <v>0.48297872340425529</v>
          </cell>
          <cell r="M1519">
            <v>26.114649681528661</v>
          </cell>
          <cell r="O1519">
            <v>0.48297872340425529</v>
          </cell>
          <cell r="P1519">
            <v>23.184713375796179</v>
          </cell>
        </row>
        <row r="1520">
          <cell r="C1520">
            <v>0.48297872340425529</v>
          </cell>
          <cell r="D1520">
            <v>21.656050955414013</v>
          </cell>
          <cell r="F1520">
            <v>0.48297872340425529</v>
          </cell>
          <cell r="G1520">
            <v>23.566878980891719</v>
          </cell>
          <cell r="I1520">
            <v>0.48297872340425529</v>
          </cell>
          <cell r="J1520">
            <v>23.821656050955415</v>
          </cell>
          <cell r="L1520">
            <v>0.48297872340425529</v>
          </cell>
          <cell r="M1520">
            <v>26.114649681528661</v>
          </cell>
          <cell r="O1520">
            <v>0.48297872340425529</v>
          </cell>
          <cell r="P1520">
            <v>23.184713375796179</v>
          </cell>
        </row>
        <row r="1521">
          <cell r="C1521">
            <v>0.48510638297872333</v>
          </cell>
          <cell r="D1521">
            <v>21.783439490445861</v>
          </cell>
          <cell r="F1521">
            <v>0.48510638297872333</v>
          </cell>
          <cell r="G1521">
            <v>23.566878980891719</v>
          </cell>
          <cell r="I1521">
            <v>0.48510638297872333</v>
          </cell>
          <cell r="J1521">
            <v>23.821656050955415</v>
          </cell>
          <cell r="L1521">
            <v>0.48510638297872333</v>
          </cell>
          <cell r="M1521">
            <v>26.114649681528661</v>
          </cell>
          <cell r="O1521">
            <v>0.48510638297872333</v>
          </cell>
          <cell r="P1521">
            <v>23.312101910828027</v>
          </cell>
        </row>
        <row r="1522">
          <cell r="C1522">
            <v>0.48510638297872333</v>
          </cell>
          <cell r="D1522">
            <v>21.783439490445861</v>
          </cell>
          <cell r="F1522">
            <v>0.48510638297872333</v>
          </cell>
          <cell r="G1522">
            <v>23.694267515923567</v>
          </cell>
          <cell r="I1522">
            <v>0.48510638297872333</v>
          </cell>
          <cell r="J1522">
            <v>23.821656050955415</v>
          </cell>
          <cell r="L1522">
            <v>0.48510638297872333</v>
          </cell>
          <cell r="M1522">
            <v>26.114649681528661</v>
          </cell>
          <cell r="O1522">
            <v>0.48510638297872333</v>
          </cell>
          <cell r="P1522">
            <v>23.312101910828027</v>
          </cell>
        </row>
        <row r="1523">
          <cell r="C1523">
            <v>0.48510638297872333</v>
          </cell>
          <cell r="D1523">
            <v>21.783439490445861</v>
          </cell>
          <cell r="F1523">
            <v>0.48510638297872333</v>
          </cell>
          <cell r="G1523">
            <v>23.694267515923567</v>
          </cell>
          <cell r="I1523">
            <v>0.48510638297872333</v>
          </cell>
          <cell r="J1523">
            <v>23.949044585987259</v>
          </cell>
          <cell r="L1523">
            <v>0.48510638297872333</v>
          </cell>
          <cell r="M1523">
            <v>26.114649681528661</v>
          </cell>
          <cell r="O1523">
            <v>0.48510638297872333</v>
          </cell>
          <cell r="P1523">
            <v>23.312101910828027</v>
          </cell>
        </row>
        <row r="1524">
          <cell r="C1524">
            <v>0.48510638297872333</v>
          </cell>
          <cell r="D1524">
            <v>21.783439490445861</v>
          </cell>
          <cell r="F1524">
            <v>0.48510638297872333</v>
          </cell>
          <cell r="G1524">
            <v>23.694267515923567</v>
          </cell>
          <cell r="I1524">
            <v>0.48510638297872333</v>
          </cell>
          <cell r="J1524">
            <v>23.949044585987259</v>
          </cell>
          <cell r="L1524">
            <v>0.48510638297872333</v>
          </cell>
          <cell r="M1524">
            <v>26.242038216560509</v>
          </cell>
          <cell r="O1524">
            <v>0.48510638297872333</v>
          </cell>
          <cell r="P1524">
            <v>23.312101910828027</v>
          </cell>
        </row>
        <row r="1525">
          <cell r="C1525">
            <v>0.48510638297872333</v>
          </cell>
          <cell r="D1525">
            <v>21.783439490445861</v>
          </cell>
          <cell r="F1525">
            <v>0.48510638297872333</v>
          </cell>
          <cell r="G1525">
            <v>23.694267515923567</v>
          </cell>
          <cell r="I1525">
            <v>0.48510638297872333</v>
          </cell>
          <cell r="J1525">
            <v>23.949044585987259</v>
          </cell>
          <cell r="L1525">
            <v>0.48510638297872333</v>
          </cell>
          <cell r="M1525">
            <v>26.242038216560509</v>
          </cell>
          <cell r="O1525">
            <v>0.48510638297872333</v>
          </cell>
          <cell r="P1525">
            <v>23.312101910828027</v>
          </cell>
        </row>
        <row r="1526">
          <cell r="C1526">
            <v>0.48510638297872333</v>
          </cell>
          <cell r="D1526">
            <v>21.910828025477706</v>
          </cell>
          <cell r="F1526">
            <v>0.48510638297872333</v>
          </cell>
          <cell r="G1526">
            <v>23.694267515923567</v>
          </cell>
          <cell r="I1526">
            <v>0.48510638297872333</v>
          </cell>
          <cell r="J1526">
            <v>23.949044585987259</v>
          </cell>
          <cell r="L1526">
            <v>0.48510638297872333</v>
          </cell>
          <cell r="M1526">
            <v>26.242038216560509</v>
          </cell>
          <cell r="O1526">
            <v>0.48510638297872333</v>
          </cell>
          <cell r="P1526">
            <v>23.439490445859871</v>
          </cell>
        </row>
        <row r="1527">
          <cell r="C1527">
            <v>0.48723404255319147</v>
          </cell>
          <cell r="D1527">
            <v>21.910828025477706</v>
          </cell>
          <cell r="F1527">
            <v>0.48510638297872333</v>
          </cell>
          <cell r="G1527">
            <v>23.821656050955415</v>
          </cell>
          <cell r="I1527">
            <v>0.48723404255319147</v>
          </cell>
          <cell r="J1527">
            <v>23.949044585987259</v>
          </cell>
          <cell r="L1527">
            <v>0.48510638297872333</v>
          </cell>
          <cell r="M1527">
            <v>26.242038216560509</v>
          </cell>
          <cell r="O1527">
            <v>0.48510638297872333</v>
          </cell>
          <cell r="P1527">
            <v>23.439490445859871</v>
          </cell>
        </row>
        <row r="1528">
          <cell r="C1528">
            <v>0.48723404255319147</v>
          </cell>
          <cell r="D1528">
            <v>21.910828025477706</v>
          </cell>
          <cell r="F1528">
            <v>0.48723404255319147</v>
          </cell>
          <cell r="G1528">
            <v>23.821656050955415</v>
          </cell>
          <cell r="I1528">
            <v>0.48723404255319147</v>
          </cell>
          <cell r="J1528">
            <v>24.076433121019107</v>
          </cell>
          <cell r="L1528">
            <v>0.48723404255319147</v>
          </cell>
          <cell r="M1528">
            <v>26.242038216560509</v>
          </cell>
          <cell r="O1528">
            <v>0.48723404255319147</v>
          </cell>
          <cell r="P1528">
            <v>23.439490445859871</v>
          </cell>
        </row>
        <row r="1529">
          <cell r="C1529">
            <v>0.48723404255319147</v>
          </cell>
          <cell r="D1529">
            <v>21.910828025477706</v>
          </cell>
          <cell r="F1529">
            <v>0.48723404255319147</v>
          </cell>
          <cell r="G1529">
            <v>23.821656050955415</v>
          </cell>
          <cell r="I1529">
            <v>0.48723404255319147</v>
          </cell>
          <cell r="J1529">
            <v>24.076433121019107</v>
          </cell>
          <cell r="L1529">
            <v>0.48723404255319147</v>
          </cell>
          <cell r="M1529">
            <v>26.369426751592357</v>
          </cell>
          <cell r="O1529">
            <v>0.48723404255319147</v>
          </cell>
          <cell r="P1529">
            <v>23.439490445859871</v>
          </cell>
        </row>
        <row r="1530">
          <cell r="C1530">
            <v>0.48723404255319147</v>
          </cell>
          <cell r="D1530">
            <v>21.910828025477706</v>
          </cell>
          <cell r="F1530">
            <v>0.48723404255319147</v>
          </cell>
          <cell r="G1530">
            <v>23.821656050955415</v>
          </cell>
          <cell r="I1530">
            <v>0.48723404255319147</v>
          </cell>
          <cell r="J1530">
            <v>24.076433121019107</v>
          </cell>
          <cell r="L1530">
            <v>0.48723404255319147</v>
          </cell>
          <cell r="M1530">
            <v>26.369426751592357</v>
          </cell>
          <cell r="O1530">
            <v>0.48723404255319147</v>
          </cell>
          <cell r="P1530">
            <v>23.439490445859871</v>
          </cell>
        </row>
        <row r="1531">
          <cell r="C1531">
            <v>0.48723404255319147</v>
          </cell>
          <cell r="D1531">
            <v>22.038216560509554</v>
          </cell>
          <cell r="F1531">
            <v>0.48723404255319147</v>
          </cell>
          <cell r="G1531">
            <v>23.821656050955415</v>
          </cell>
          <cell r="I1531">
            <v>0.48723404255319147</v>
          </cell>
          <cell r="J1531">
            <v>24.076433121019107</v>
          </cell>
          <cell r="L1531">
            <v>0.48723404255319147</v>
          </cell>
          <cell r="M1531">
            <v>26.369426751592357</v>
          </cell>
          <cell r="O1531">
            <v>0.48723404255319147</v>
          </cell>
          <cell r="P1531">
            <v>23.566878980891719</v>
          </cell>
        </row>
        <row r="1532">
          <cell r="C1532">
            <v>0.48723404255319147</v>
          </cell>
          <cell r="D1532">
            <v>22.038216560509554</v>
          </cell>
          <cell r="F1532">
            <v>0.48723404255319147</v>
          </cell>
          <cell r="G1532">
            <v>23.949044585987259</v>
          </cell>
          <cell r="I1532">
            <v>0.48723404255319147</v>
          </cell>
          <cell r="J1532">
            <v>24.203821656050955</v>
          </cell>
          <cell r="L1532">
            <v>0.48723404255319147</v>
          </cell>
          <cell r="M1532">
            <v>26.369426751592357</v>
          </cell>
          <cell r="O1532">
            <v>0.48723404255319147</v>
          </cell>
          <cell r="P1532">
            <v>23.566878980891719</v>
          </cell>
        </row>
        <row r="1533">
          <cell r="C1533">
            <v>0.48723404255319147</v>
          </cell>
          <cell r="D1533">
            <v>22.038216560509554</v>
          </cell>
          <cell r="F1533">
            <v>0.48723404255319147</v>
          </cell>
          <cell r="G1533">
            <v>23.949044585987259</v>
          </cell>
          <cell r="I1533">
            <v>0.48723404255319147</v>
          </cell>
          <cell r="J1533">
            <v>24.203821656050955</v>
          </cell>
          <cell r="L1533">
            <v>0.48723404255319147</v>
          </cell>
          <cell r="M1533">
            <v>26.369426751592357</v>
          </cell>
          <cell r="O1533">
            <v>0.48723404255319147</v>
          </cell>
          <cell r="P1533">
            <v>23.566878980891719</v>
          </cell>
        </row>
        <row r="1534">
          <cell r="C1534">
            <v>0.4893617021276595</v>
          </cell>
          <cell r="D1534">
            <v>22.038216560509554</v>
          </cell>
          <cell r="F1534">
            <v>0.4893617021276595</v>
          </cell>
          <cell r="G1534">
            <v>23.949044585987259</v>
          </cell>
          <cell r="I1534">
            <v>0.4893617021276595</v>
          </cell>
          <cell r="J1534">
            <v>24.203821656050955</v>
          </cell>
          <cell r="L1534">
            <v>0.4893617021276595</v>
          </cell>
          <cell r="M1534">
            <v>26.496815286624205</v>
          </cell>
          <cell r="O1534">
            <v>0.4893617021276595</v>
          </cell>
          <cell r="P1534">
            <v>23.566878980891719</v>
          </cell>
        </row>
        <row r="1535">
          <cell r="C1535">
            <v>0.4893617021276595</v>
          </cell>
          <cell r="D1535">
            <v>22.038216560509554</v>
          </cell>
          <cell r="F1535">
            <v>0.4893617021276595</v>
          </cell>
          <cell r="G1535">
            <v>23.949044585987259</v>
          </cell>
          <cell r="I1535">
            <v>0.4893617021276595</v>
          </cell>
          <cell r="J1535">
            <v>24.203821656050955</v>
          </cell>
          <cell r="L1535">
            <v>0.4893617021276595</v>
          </cell>
          <cell r="M1535">
            <v>26.496815286624205</v>
          </cell>
          <cell r="O1535">
            <v>0.4893617021276595</v>
          </cell>
          <cell r="P1535">
            <v>23.566878980891719</v>
          </cell>
        </row>
        <row r="1536">
          <cell r="C1536">
            <v>0.4893617021276595</v>
          </cell>
          <cell r="D1536">
            <v>22.038216560509554</v>
          </cell>
          <cell r="F1536">
            <v>0.4893617021276595</v>
          </cell>
          <cell r="G1536">
            <v>23.949044585987259</v>
          </cell>
          <cell r="I1536">
            <v>0.4893617021276595</v>
          </cell>
          <cell r="J1536">
            <v>24.203821656050955</v>
          </cell>
          <cell r="L1536">
            <v>0.4893617021276595</v>
          </cell>
          <cell r="M1536">
            <v>26.496815286624205</v>
          </cell>
          <cell r="O1536">
            <v>0.4893617021276595</v>
          </cell>
          <cell r="P1536">
            <v>23.694267515923567</v>
          </cell>
        </row>
        <row r="1537">
          <cell r="C1537">
            <v>0.4893617021276595</v>
          </cell>
          <cell r="D1537">
            <v>22.165605095541402</v>
          </cell>
          <cell r="F1537">
            <v>0.4893617021276595</v>
          </cell>
          <cell r="G1537">
            <v>24.076433121019107</v>
          </cell>
          <cell r="I1537">
            <v>0.4893617021276595</v>
          </cell>
          <cell r="J1537">
            <v>24.331210191082803</v>
          </cell>
          <cell r="L1537">
            <v>0.4893617021276595</v>
          </cell>
          <cell r="M1537">
            <v>26.496815286624205</v>
          </cell>
          <cell r="O1537">
            <v>0.4893617021276595</v>
          </cell>
          <cell r="P1537">
            <v>23.694267515923567</v>
          </cell>
        </row>
        <row r="1538">
          <cell r="C1538">
            <v>0.4893617021276595</v>
          </cell>
          <cell r="D1538">
            <v>22.165605095541402</v>
          </cell>
          <cell r="F1538">
            <v>0.4893617021276595</v>
          </cell>
          <cell r="G1538">
            <v>24.076433121019107</v>
          </cell>
          <cell r="I1538">
            <v>0.4893617021276595</v>
          </cell>
          <cell r="J1538">
            <v>24.331210191082803</v>
          </cell>
          <cell r="L1538">
            <v>0.4893617021276595</v>
          </cell>
          <cell r="M1538">
            <v>26.624203821656049</v>
          </cell>
          <cell r="O1538">
            <v>0.4893617021276595</v>
          </cell>
          <cell r="P1538">
            <v>23.694267515923567</v>
          </cell>
        </row>
        <row r="1539">
          <cell r="C1539">
            <v>0.4893617021276595</v>
          </cell>
          <cell r="D1539">
            <v>22.165605095541402</v>
          </cell>
          <cell r="F1539">
            <v>0.4893617021276595</v>
          </cell>
          <cell r="G1539">
            <v>24.076433121019107</v>
          </cell>
          <cell r="I1539">
            <v>0.4893617021276595</v>
          </cell>
          <cell r="J1539">
            <v>24.331210191082803</v>
          </cell>
          <cell r="L1539">
            <v>0.4893617021276595</v>
          </cell>
          <cell r="M1539">
            <v>26.624203821656049</v>
          </cell>
          <cell r="O1539">
            <v>0.4893617021276595</v>
          </cell>
          <cell r="P1539">
            <v>23.694267515923567</v>
          </cell>
        </row>
        <row r="1540">
          <cell r="C1540">
            <v>0.49148936170212765</v>
          </cell>
          <cell r="D1540">
            <v>22.165605095541402</v>
          </cell>
          <cell r="F1540">
            <v>0.4893617021276595</v>
          </cell>
          <cell r="G1540">
            <v>24.076433121019107</v>
          </cell>
          <cell r="I1540">
            <v>0.49148936170212765</v>
          </cell>
          <cell r="J1540">
            <v>24.331210191082803</v>
          </cell>
          <cell r="L1540">
            <v>0.4893617021276595</v>
          </cell>
          <cell r="M1540">
            <v>26.624203821656049</v>
          </cell>
          <cell r="O1540">
            <v>0.4893617021276595</v>
          </cell>
          <cell r="P1540">
            <v>23.694267515923567</v>
          </cell>
        </row>
        <row r="1541">
          <cell r="C1541">
            <v>0.49148936170212765</v>
          </cell>
          <cell r="D1541">
            <v>22.165605095541402</v>
          </cell>
          <cell r="F1541">
            <v>0.49148936170212765</v>
          </cell>
          <cell r="G1541">
            <v>24.076433121019107</v>
          </cell>
          <cell r="I1541">
            <v>0.49148936170212765</v>
          </cell>
          <cell r="J1541">
            <v>24.458598726114651</v>
          </cell>
          <cell r="L1541">
            <v>0.49148936170212765</v>
          </cell>
          <cell r="M1541">
            <v>26.624203821656049</v>
          </cell>
          <cell r="O1541">
            <v>0.49148936170212765</v>
          </cell>
          <cell r="P1541">
            <v>23.821656050955415</v>
          </cell>
        </row>
        <row r="1542">
          <cell r="C1542">
            <v>0.49148936170212765</v>
          </cell>
          <cell r="D1542">
            <v>22.29299363057325</v>
          </cell>
          <cell r="F1542">
            <v>0.49148936170212765</v>
          </cell>
          <cell r="G1542">
            <v>24.203821656050955</v>
          </cell>
          <cell r="I1542">
            <v>0.49148936170212765</v>
          </cell>
          <cell r="J1542">
            <v>24.458598726114651</v>
          </cell>
          <cell r="L1542">
            <v>0.49148936170212765</v>
          </cell>
          <cell r="M1542">
            <v>26.624203821656049</v>
          </cell>
          <cell r="O1542">
            <v>0.49148936170212765</v>
          </cell>
          <cell r="P1542">
            <v>23.821656050955415</v>
          </cell>
        </row>
        <row r="1543">
          <cell r="C1543">
            <v>0.49148936170212765</v>
          </cell>
          <cell r="D1543">
            <v>22.29299363057325</v>
          </cell>
          <cell r="F1543">
            <v>0.49148936170212765</v>
          </cell>
          <cell r="G1543">
            <v>24.203821656050955</v>
          </cell>
          <cell r="I1543">
            <v>0.49148936170212765</v>
          </cell>
          <cell r="J1543">
            <v>24.458598726114651</v>
          </cell>
          <cell r="L1543">
            <v>0.49148936170212765</v>
          </cell>
          <cell r="M1543">
            <v>26.751592356687897</v>
          </cell>
          <cell r="O1543">
            <v>0.49148936170212765</v>
          </cell>
          <cell r="P1543">
            <v>23.821656050955415</v>
          </cell>
        </row>
        <row r="1544">
          <cell r="C1544">
            <v>0.49148936170212765</v>
          </cell>
          <cell r="D1544">
            <v>22.29299363057325</v>
          </cell>
          <cell r="F1544">
            <v>0.49148936170212765</v>
          </cell>
          <cell r="G1544">
            <v>24.203821656050955</v>
          </cell>
          <cell r="I1544">
            <v>0.49148936170212765</v>
          </cell>
          <cell r="J1544">
            <v>24.458598726114651</v>
          </cell>
          <cell r="L1544">
            <v>0.49148936170212765</v>
          </cell>
          <cell r="M1544">
            <v>26.751592356687897</v>
          </cell>
          <cell r="O1544">
            <v>0.49148936170212765</v>
          </cell>
          <cell r="P1544">
            <v>23.821656050955415</v>
          </cell>
        </row>
        <row r="1545">
          <cell r="C1545">
            <v>0.49148936170212765</v>
          </cell>
          <cell r="D1545">
            <v>22.29299363057325</v>
          </cell>
          <cell r="F1545">
            <v>0.49148936170212765</v>
          </cell>
          <cell r="G1545">
            <v>24.203821656050955</v>
          </cell>
          <cell r="I1545">
            <v>0.49148936170212765</v>
          </cell>
          <cell r="J1545">
            <v>24.458598726114651</v>
          </cell>
          <cell r="L1545">
            <v>0.49148936170212765</v>
          </cell>
          <cell r="M1545">
            <v>26.751592356687897</v>
          </cell>
          <cell r="O1545">
            <v>0.49148936170212765</v>
          </cell>
          <cell r="P1545">
            <v>23.821656050955415</v>
          </cell>
        </row>
        <row r="1546">
          <cell r="C1546">
            <v>0.49148936170212765</v>
          </cell>
          <cell r="D1546">
            <v>22.29299363057325</v>
          </cell>
          <cell r="F1546">
            <v>0.49148936170212765</v>
          </cell>
          <cell r="G1546">
            <v>24.203821656050955</v>
          </cell>
          <cell r="I1546">
            <v>0.49148936170212765</v>
          </cell>
          <cell r="J1546">
            <v>24.585987261146496</v>
          </cell>
          <cell r="L1546">
            <v>0.49148936170212765</v>
          </cell>
          <cell r="M1546">
            <v>26.751592356687897</v>
          </cell>
          <cell r="O1546">
            <v>0.49148936170212765</v>
          </cell>
          <cell r="P1546">
            <v>23.949044585987259</v>
          </cell>
        </row>
        <row r="1547">
          <cell r="C1547">
            <v>0.49361702127659568</v>
          </cell>
          <cell r="D1547">
            <v>22.29299363057325</v>
          </cell>
          <cell r="F1547">
            <v>0.49148936170212765</v>
          </cell>
          <cell r="G1547">
            <v>24.331210191082803</v>
          </cell>
          <cell r="I1547">
            <v>0.49361702127659568</v>
          </cell>
          <cell r="J1547">
            <v>24.585987261146496</v>
          </cell>
          <cell r="L1547">
            <v>0.49148936170212765</v>
          </cell>
          <cell r="M1547">
            <v>26.878980891719745</v>
          </cell>
          <cell r="O1547">
            <v>0.49148936170212765</v>
          </cell>
          <cell r="P1547">
            <v>23.949044585987259</v>
          </cell>
        </row>
        <row r="1548">
          <cell r="C1548">
            <v>0.49361702127659568</v>
          </cell>
          <cell r="D1548">
            <v>22.420382165605094</v>
          </cell>
          <cell r="F1548">
            <v>0.49361702127659568</v>
          </cell>
          <cell r="G1548">
            <v>24.331210191082803</v>
          </cell>
          <cell r="I1548">
            <v>0.49361702127659568</v>
          </cell>
          <cell r="J1548">
            <v>24.585987261146496</v>
          </cell>
          <cell r="L1548">
            <v>0.49361702127659568</v>
          </cell>
          <cell r="M1548">
            <v>26.878980891719745</v>
          </cell>
          <cell r="O1548">
            <v>0.49361702127659568</v>
          </cell>
          <cell r="P1548">
            <v>23.949044585987259</v>
          </cell>
        </row>
        <row r="1549">
          <cell r="C1549">
            <v>0.49361702127659568</v>
          </cell>
          <cell r="D1549">
            <v>22.420382165605094</v>
          </cell>
          <cell r="F1549">
            <v>0.49361702127659568</v>
          </cell>
          <cell r="G1549">
            <v>24.331210191082803</v>
          </cell>
          <cell r="I1549">
            <v>0.49361702127659568</v>
          </cell>
          <cell r="J1549">
            <v>24.585987261146496</v>
          </cell>
          <cell r="L1549">
            <v>0.49361702127659568</v>
          </cell>
          <cell r="M1549">
            <v>26.878980891719745</v>
          </cell>
          <cell r="O1549">
            <v>0.49361702127659568</v>
          </cell>
          <cell r="P1549">
            <v>23.949044585987259</v>
          </cell>
        </row>
        <row r="1550">
          <cell r="C1550">
            <v>0.49361702127659568</v>
          </cell>
          <cell r="D1550">
            <v>22.420382165605094</v>
          </cell>
          <cell r="F1550">
            <v>0.49361702127659568</v>
          </cell>
          <cell r="G1550">
            <v>24.331210191082803</v>
          </cell>
          <cell r="I1550">
            <v>0.49361702127659568</v>
          </cell>
          <cell r="J1550">
            <v>24.713375796178344</v>
          </cell>
          <cell r="L1550">
            <v>0.49361702127659568</v>
          </cell>
          <cell r="M1550">
            <v>26.878980891719745</v>
          </cell>
          <cell r="O1550">
            <v>0.49361702127659568</v>
          </cell>
          <cell r="P1550">
            <v>23.949044585987259</v>
          </cell>
        </row>
        <row r="1551">
          <cell r="C1551">
            <v>0.49361702127659568</v>
          </cell>
          <cell r="D1551">
            <v>22.420382165605094</v>
          </cell>
          <cell r="F1551">
            <v>0.49361702127659568</v>
          </cell>
          <cell r="G1551">
            <v>24.331210191082803</v>
          </cell>
          <cell r="I1551">
            <v>0.49361702127659568</v>
          </cell>
          <cell r="J1551">
            <v>24.713375796178344</v>
          </cell>
          <cell r="L1551">
            <v>0.49361702127659568</v>
          </cell>
          <cell r="M1551">
            <v>27.006369426751593</v>
          </cell>
          <cell r="O1551">
            <v>0.49361702127659568</v>
          </cell>
          <cell r="P1551">
            <v>24.076433121019107</v>
          </cell>
        </row>
        <row r="1552">
          <cell r="C1552">
            <v>0.49361702127659568</v>
          </cell>
          <cell r="D1552">
            <v>22.420382165605094</v>
          </cell>
          <cell r="F1552">
            <v>0.49361702127659568</v>
          </cell>
          <cell r="G1552">
            <v>24.458598726114651</v>
          </cell>
          <cell r="I1552">
            <v>0.49361702127659568</v>
          </cell>
          <cell r="J1552">
            <v>24.713375796178344</v>
          </cell>
          <cell r="L1552">
            <v>0.49361702127659568</v>
          </cell>
          <cell r="M1552">
            <v>27.006369426751593</v>
          </cell>
          <cell r="O1552">
            <v>0.49361702127659568</v>
          </cell>
          <cell r="P1552">
            <v>24.076433121019107</v>
          </cell>
        </row>
        <row r="1553">
          <cell r="C1553">
            <v>0.49361702127659568</v>
          </cell>
          <cell r="D1553">
            <v>22.547770700636942</v>
          </cell>
          <cell r="F1553">
            <v>0.49361702127659568</v>
          </cell>
          <cell r="G1553">
            <v>24.458598726114651</v>
          </cell>
          <cell r="I1553">
            <v>0.49361702127659568</v>
          </cell>
          <cell r="J1553">
            <v>24.713375796178344</v>
          </cell>
          <cell r="L1553">
            <v>0.49361702127659568</v>
          </cell>
          <cell r="M1553">
            <v>27.006369426751593</v>
          </cell>
          <cell r="O1553">
            <v>0.49361702127659568</v>
          </cell>
          <cell r="P1553">
            <v>24.076433121019107</v>
          </cell>
        </row>
        <row r="1554">
          <cell r="C1554">
            <v>0.49574468085106382</v>
          </cell>
          <cell r="D1554">
            <v>22.547770700636942</v>
          </cell>
          <cell r="F1554">
            <v>0.49574468085106382</v>
          </cell>
          <cell r="G1554">
            <v>24.458598726114651</v>
          </cell>
          <cell r="I1554">
            <v>0.49574468085106382</v>
          </cell>
          <cell r="J1554">
            <v>24.713375796178344</v>
          </cell>
          <cell r="L1554">
            <v>0.49574468085106382</v>
          </cell>
          <cell r="M1554">
            <v>27.006369426751593</v>
          </cell>
          <cell r="O1554">
            <v>0.49574468085106382</v>
          </cell>
          <cell r="P1554">
            <v>24.076433121019107</v>
          </cell>
        </row>
        <row r="1555">
          <cell r="C1555">
            <v>0.49574468085106382</v>
          </cell>
          <cell r="D1555">
            <v>22.547770700636942</v>
          </cell>
          <cell r="F1555">
            <v>0.49574468085106382</v>
          </cell>
          <cell r="G1555">
            <v>24.458598726114651</v>
          </cell>
          <cell r="I1555">
            <v>0.49574468085106382</v>
          </cell>
          <cell r="J1555">
            <v>24.840764331210192</v>
          </cell>
          <cell r="L1555">
            <v>0.49574468085106382</v>
          </cell>
          <cell r="M1555">
            <v>27.006369426751593</v>
          </cell>
          <cell r="O1555">
            <v>0.49574468085106382</v>
          </cell>
          <cell r="P1555">
            <v>24.076433121019107</v>
          </cell>
        </row>
        <row r="1556">
          <cell r="C1556">
            <v>0.49574468085106382</v>
          </cell>
          <cell r="D1556">
            <v>22.547770700636942</v>
          </cell>
          <cell r="F1556">
            <v>0.49574468085106382</v>
          </cell>
          <cell r="G1556">
            <v>24.585987261146496</v>
          </cell>
          <cell r="I1556">
            <v>0.49574468085106382</v>
          </cell>
          <cell r="J1556">
            <v>24.840764331210192</v>
          </cell>
          <cell r="L1556">
            <v>0.49574468085106382</v>
          </cell>
          <cell r="M1556">
            <v>27.133757961783438</v>
          </cell>
          <cell r="O1556">
            <v>0.49574468085106382</v>
          </cell>
          <cell r="P1556">
            <v>24.203821656050955</v>
          </cell>
        </row>
        <row r="1557">
          <cell r="C1557">
            <v>0.49574468085106382</v>
          </cell>
          <cell r="D1557">
            <v>22.547770700636942</v>
          </cell>
          <cell r="F1557">
            <v>0.49574468085106382</v>
          </cell>
          <cell r="G1557">
            <v>24.585987261146496</v>
          </cell>
          <cell r="I1557">
            <v>0.49574468085106382</v>
          </cell>
          <cell r="J1557">
            <v>24.840764331210192</v>
          </cell>
          <cell r="L1557">
            <v>0.49574468085106382</v>
          </cell>
          <cell r="M1557">
            <v>27.133757961783438</v>
          </cell>
          <cell r="O1557">
            <v>0.49574468085106382</v>
          </cell>
          <cell r="P1557">
            <v>24.203821656050955</v>
          </cell>
        </row>
        <row r="1558">
          <cell r="C1558">
            <v>0.49574468085106382</v>
          </cell>
          <cell r="D1558">
            <v>22.67515923566879</v>
          </cell>
          <cell r="F1558">
            <v>0.49574468085106382</v>
          </cell>
          <cell r="G1558">
            <v>24.585987261146496</v>
          </cell>
          <cell r="I1558">
            <v>0.49574468085106382</v>
          </cell>
          <cell r="J1558">
            <v>24.840764331210192</v>
          </cell>
          <cell r="L1558">
            <v>0.49574468085106382</v>
          </cell>
          <cell r="M1558">
            <v>27.133757961783438</v>
          </cell>
          <cell r="O1558">
            <v>0.49574468085106382</v>
          </cell>
          <cell r="P1558">
            <v>24.203821656050955</v>
          </cell>
        </row>
        <row r="1559">
          <cell r="C1559">
            <v>0.49574468085106382</v>
          </cell>
          <cell r="D1559">
            <v>22.67515923566879</v>
          </cell>
          <cell r="F1559">
            <v>0.49574468085106382</v>
          </cell>
          <cell r="G1559">
            <v>24.585987261146496</v>
          </cell>
          <cell r="I1559">
            <v>0.49574468085106382</v>
          </cell>
          <cell r="J1559">
            <v>24.840764331210192</v>
          </cell>
          <cell r="L1559">
            <v>0.49574468085106382</v>
          </cell>
          <cell r="M1559">
            <v>27.133757961783438</v>
          </cell>
          <cell r="O1559">
            <v>0.49574468085106382</v>
          </cell>
          <cell r="P1559">
            <v>24.203821656050955</v>
          </cell>
        </row>
        <row r="1560">
          <cell r="C1560">
            <v>0.49574468085106382</v>
          </cell>
          <cell r="D1560">
            <v>22.67515923566879</v>
          </cell>
          <cell r="F1560">
            <v>0.49574468085106382</v>
          </cell>
          <cell r="G1560">
            <v>24.585987261146496</v>
          </cell>
          <cell r="I1560">
            <v>0.49574468085106382</v>
          </cell>
          <cell r="J1560">
            <v>24.96815286624204</v>
          </cell>
          <cell r="L1560">
            <v>0.49574468085106382</v>
          </cell>
          <cell r="M1560">
            <v>27.261146496815286</v>
          </cell>
          <cell r="O1560">
            <v>0.49574468085106382</v>
          </cell>
          <cell r="P1560">
            <v>24.203821656050955</v>
          </cell>
        </row>
        <row r="1561">
          <cell r="C1561">
            <v>0.49787234042553186</v>
          </cell>
          <cell r="D1561">
            <v>22.67515923566879</v>
          </cell>
          <cell r="F1561">
            <v>0.49787234042553186</v>
          </cell>
          <cell r="G1561">
            <v>24.585987261146496</v>
          </cell>
          <cell r="I1561">
            <v>0.49787234042553186</v>
          </cell>
          <cell r="J1561">
            <v>24.96815286624204</v>
          </cell>
          <cell r="L1561">
            <v>0.49787234042553186</v>
          </cell>
          <cell r="M1561">
            <v>27.261146496815286</v>
          </cell>
          <cell r="O1561">
            <v>0.49787234042553186</v>
          </cell>
          <cell r="P1561">
            <v>24.331210191082803</v>
          </cell>
        </row>
        <row r="1562">
          <cell r="C1562">
            <v>0.49787234042553186</v>
          </cell>
          <cell r="D1562">
            <v>22.67515923566879</v>
          </cell>
          <cell r="F1562">
            <v>0.49787234042553186</v>
          </cell>
          <cell r="G1562">
            <v>24.713375796178344</v>
          </cell>
          <cell r="I1562">
            <v>0.49787234042553186</v>
          </cell>
          <cell r="J1562">
            <v>24.96815286624204</v>
          </cell>
          <cell r="L1562">
            <v>0.49787234042553186</v>
          </cell>
          <cell r="M1562">
            <v>27.261146496815286</v>
          </cell>
          <cell r="O1562">
            <v>0.49787234042553186</v>
          </cell>
          <cell r="P1562">
            <v>24.331210191082803</v>
          </cell>
        </row>
        <row r="1563">
          <cell r="C1563">
            <v>0.49787234042553186</v>
          </cell>
          <cell r="D1563">
            <v>22.802547770700638</v>
          </cell>
          <cell r="F1563">
            <v>0.49787234042553186</v>
          </cell>
          <cell r="G1563">
            <v>24.713375796178344</v>
          </cell>
          <cell r="I1563">
            <v>0.49787234042553186</v>
          </cell>
          <cell r="J1563">
            <v>24.96815286624204</v>
          </cell>
          <cell r="L1563">
            <v>0.49787234042553186</v>
          </cell>
          <cell r="M1563">
            <v>27.261146496815286</v>
          </cell>
          <cell r="O1563">
            <v>0.49787234042553186</v>
          </cell>
          <cell r="P1563">
            <v>24.331210191082803</v>
          </cell>
        </row>
        <row r="1564">
          <cell r="C1564">
            <v>0.49787234042553186</v>
          </cell>
          <cell r="D1564">
            <v>22.802547770700638</v>
          </cell>
          <cell r="F1564">
            <v>0.49787234042553186</v>
          </cell>
          <cell r="G1564">
            <v>24.713375796178344</v>
          </cell>
          <cell r="I1564">
            <v>0.49787234042553186</v>
          </cell>
          <cell r="J1564">
            <v>24.96815286624204</v>
          </cell>
          <cell r="L1564">
            <v>0.49787234042553186</v>
          </cell>
          <cell r="M1564">
            <v>27.261146496815286</v>
          </cell>
          <cell r="O1564">
            <v>0.49787234042553186</v>
          </cell>
          <cell r="P1564">
            <v>24.331210191082803</v>
          </cell>
        </row>
        <row r="1565">
          <cell r="C1565">
            <v>0.49787234042553186</v>
          </cell>
          <cell r="D1565">
            <v>22.802547770700638</v>
          </cell>
          <cell r="F1565">
            <v>0.49787234042553186</v>
          </cell>
          <cell r="G1565">
            <v>24.713375796178344</v>
          </cell>
          <cell r="I1565">
            <v>0.49787234042553186</v>
          </cell>
          <cell r="J1565">
            <v>25.095541401273884</v>
          </cell>
          <cell r="L1565">
            <v>0.49787234042553186</v>
          </cell>
          <cell r="M1565">
            <v>27.388535031847134</v>
          </cell>
          <cell r="O1565">
            <v>0.49787234042553186</v>
          </cell>
          <cell r="P1565">
            <v>24.458598726114651</v>
          </cell>
        </row>
        <row r="1566">
          <cell r="C1566">
            <v>0.49787234042553186</v>
          </cell>
          <cell r="D1566">
            <v>22.802547770700638</v>
          </cell>
          <cell r="F1566">
            <v>0.49787234042553186</v>
          </cell>
          <cell r="G1566">
            <v>24.840764331210192</v>
          </cell>
          <cell r="I1566">
            <v>0.49787234042553186</v>
          </cell>
          <cell r="J1566">
            <v>25.095541401273884</v>
          </cell>
          <cell r="L1566">
            <v>0.49787234042553186</v>
          </cell>
          <cell r="M1566">
            <v>27.388535031847134</v>
          </cell>
          <cell r="O1566">
            <v>0.49787234042553186</v>
          </cell>
          <cell r="P1566">
            <v>24.458598726114651</v>
          </cell>
        </row>
        <row r="1567">
          <cell r="C1567">
            <v>0.5</v>
          </cell>
          <cell r="D1567">
            <v>22.802547770700638</v>
          </cell>
          <cell r="F1567">
            <v>0.5</v>
          </cell>
          <cell r="G1567">
            <v>24.840764331210192</v>
          </cell>
          <cell r="I1567">
            <v>0.5</v>
          </cell>
          <cell r="J1567">
            <v>25.095541401273884</v>
          </cell>
          <cell r="L1567">
            <v>0.5</v>
          </cell>
          <cell r="M1567">
            <v>27.388535031847134</v>
          </cell>
          <cell r="O1567">
            <v>0.49787234042553186</v>
          </cell>
          <cell r="P1567">
            <v>24.458598726114651</v>
          </cell>
        </row>
        <row r="1568">
          <cell r="C1568">
            <v>0.5</v>
          </cell>
          <cell r="D1568">
            <v>22.929936305732483</v>
          </cell>
          <cell r="F1568">
            <v>0.5</v>
          </cell>
          <cell r="G1568">
            <v>24.840764331210192</v>
          </cell>
          <cell r="I1568">
            <v>0.5</v>
          </cell>
          <cell r="J1568">
            <v>25.095541401273884</v>
          </cell>
          <cell r="L1568">
            <v>0.5</v>
          </cell>
          <cell r="M1568">
            <v>27.388535031847134</v>
          </cell>
          <cell r="O1568">
            <v>0.5</v>
          </cell>
          <cell r="P1568">
            <v>24.458598726114651</v>
          </cell>
        </row>
        <row r="1569">
          <cell r="C1569">
            <v>0.5</v>
          </cell>
          <cell r="D1569">
            <v>22.929936305732483</v>
          </cell>
          <cell r="F1569">
            <v>0.5</v>
          </cell>
          <cell r="G1569">
            <v>24.840764331210192</v>
          </cell>
          <cell r="I1569">
            <v>0.5</v>
          </cell>
          <cell r="J1569">
            <v>25.222929936305732</v>
          </cell>
          <cell r="L1569">
            <v>0.5</v>
          </cell>
          <cell r="M1569">
            <v>27.515923566878982</v>
          </cell>
          <cell r="O1569">
            <v>0.5</v>
          </cell>
          <cell r="P1569">
            <v>24.458598726114651</v>
          </cell>
        </row>
        <row r="1570">
          <cell r="C1570">
            <v>0.5</v>
          </cell>
          <cell r="D1570">
            <v>22.929936305732483</v>
          </cell>
          <cell r="F1570">
            <v>0.5</v>
          </cell>
          <cell r="G1570">
            <v>24.840764331210192</v>
          </cell>
          <cell r="I1570">
            <v>0.5</v>
          </cell>
          <cell r="J1570">
            <v>25.222929936305732</v>
          </cell>
          <cell r="L1570">
            <v>0.5</v>
          </cell>
          <cell r="M1570">
            <v>27.515923566878982</v>
          </cell>
          <cell r="O1570">
            <v>0.5</v>
          </cell>
          <cell r="P1570">
            <v>24.585987261146496</v>
          </cell>
        </row>
        <row r="1571">
          <cell r="C1571">
            <v>0.5</v>
          </cell>
          <cell r="D1571">
            <v>22.929936305732483</v>
          </cell>
          <cell r="F1571">
            <v>0.5</v>
          </cell>
          <cell r="G1571">
            <v>24.96815286624204</v>
          </cell>
          <cell r="I1571">
            <v>0.5</v>
          </cell>
          <cell r="J1571">
            <v>25.222929936305732</v>
          </cell>
          <cell r="L1571">
            <v>0.5</v>
          </cell>
          <cell r="M1571">
            <v>27.515923566878982</v>
          </cell>
          <cell r="O1571">
            <v>0.5</v>
          </cell>
          <cell r="P1571">
            <v>24.585987261146496</v>
          </cell>
        </row>
        <row r="1572">
          <cell r="C1572">
            <v>0.5</v>
          </cell>
          <cell r="D1572">
            <v>22.929936305732483</v>
          </cell>
          <cell r="F1572">
            <v>0.5</v>
          </cell>
          <cell r="G1572">
            <v>24.96815286624204</v>
          </cell>
          <cell r="I1572">
            <v>0.5</v>
          </cell>
          <cell r="J1572">
            <v>25.222929936305732</v>
          </cell>
          <cell r="L1572">
            <v>0.5</v>
          </cell>
          <cell r="M1572">
            <v>27.515923566878982</v>
          </cell>
          <cell r="O1572">
            <v>0.5</v>
          </cell>
          <cell r="P1572">
            <v>24.585987261146496</v>
          </cell>
        </row>
        <row r="1573">
          <cell r="C1573">
            <v>0.5</v>
          </cell>
          <cell r="D1573">
            <v>23.057324840764331</v>
          </cell>
          <cell r="F1573">
            <v>0.5</v>
          </cell>
          <cell r="G1573">
            <v>24.96815286624204</v>
          </cell>
          <cell r="I1573">
            <v>0.5</v>
          </cell>
          <cell r="J1573">
            <v>25.222929936305732</v>
          </cell>
          <cell r="L1573">
            <v>0.5</v>
          </cell>
          <cell r="M1573">
            <v>27.515923566878982</v>
          </cell>
          <cell r="O1573">
            <v>0.5</v>
          </cell>
          <cell r="P1573">
            <v>24.585987261146496</v>
          </cell>
        </row>
        <row r="1574">
          <cell r="C1574">
            <v>0.50212765957446803</v>
          </cell>
          <cell r="D1574">
            <v>23.057324840764331</v>
          </cell>
          <cell r="F1574">
            <v>0.50212765957446803</v>
          </cell>
          <cell r="G1574">
            <v>24.96815286624204</v>
          </cell>
          <cell r="I1574">
            <v>0.50212765957446803</v>
          </cell>
          <cell r="J1574">
            <v>25.35031847133758</v>
          </cell>
          <cell r="L1574">
            <v>0.50212765957446803</v>
          </cell>
          <cell r="M1574">
            <v>27.643312101910826</v>
          </cell>
          <cell r="O1574">
            <v>0.5</v>
          </cell>
          <cell r="P1574">
            <v>24.585987261146496</v>
          </cell>
        </row>
        <row r="1575">
          <cell r="C1575">
            <v>0.50212765957446803</v>
          </cell>
          <cell r="D1575">
            <v>23.057324840764331</v>
          </cell>
          <cell r="F1575">
            <v>0.50212765957446803</v>
          </cell>
          <cell r="G1575">
            <v>24.96815286624204</v>
          </cell>
          <cell r="I1575">
            <v>0.50212765957446803</v>
          </cell>
          <cell r="J1575">
            <v>25.35031847133758</v>
          </cell>
          <cell r="L1575">
            <v>0.50212765957446803</v>
          </cell>
          <cell r="M1575">
            <v>27.643312101910826</v>
          </cell>
          <cell r="O1575">
            <v>0.50212765957446803</v>
          </cell>
          <cell r="P1575">
            <v>24.713375796178344</v>
          </cell>
        </row>
        <row r="1576">
          <cell r="C1576">
            <v>0.50212765957446803</v>
          </cell>
          <cell r="D1576">
            <v>23.057324840764331</v>
          </cell>
          <cell r="F1576">
            <v>0.50212765957446803</v>
          </cell>
          <cell r="G1576">
            <v>25.095541401273884</v>
          </cell>
          <cell r="I1576">
            <v>0.50212765957446803</v>
          </cell>
          <cell r="J1576">
            <v>25.35031847133758</v>
          </cell>
          <cell r="L1576">
            <v>0.50212765957446803</v>
          </cell>
          <cell r="M1576">
            <v>27.643312101910826</v>
          </cell>
          <cell r="O1576">
            <v>0.50212765957446803</v>
          </cell>
          <cell r="P1576">
            <v>24.713375796178344</v>
          </cell>
        </row>
        <row r="1577">
          <cell r="C1577">
            <v>0.50212765957446803</v>
          </cell>
          <cell r="D1577">
            <v>23.057324840764331</v>
          </cell>
          <cell r="F1577">
            <v>0.50212765957446803</v>
          </cell>
          <cell r="G1577">
            <v>25.095541401273884</v>
          </cell>
          <cell r="I1577">
            <v>0.50212765957446803</v>
          </cell>
          <cell r="J1577">
            <v>25.35031847133758</v>
          </cell>
          <cell r="L1577">
            <v>0.50212765957446803</v>
          </cell>
          <cell r="M1577">
            <v>27.643312101910826</v>
          </cell>
          <cell r="O1577">
            <v>0.50212765957446803</v>
          </cell>
          <cell r="P1577">
            <v>24.713375796178344</v>
          </cell>
        </row>
        <row r="1578">
          <cell r="C1578">
            <v>0.50212765957446803</v>
          </cell>
          <cell r="D1578">
            <v>23.184713375796179</v>
          </cell>
          <cell r="F1578">
            <v>0.50212765957446803</v>
          </cell>
          <cell r="G1578">
            <v>25.095541401273884</v>
          </cell>
          <cell r="I1578">
            <v>0.50212765957446803</v>
          </cell>
          <cell r="J1578">
            <v>25.35031847133758</v>
          </cell>
          <cell r="L1578">
            <v>0.50212765957446803</v>
          </cell>
          <cell r="M1578">
            <v>27.770700636942674</v>
          </cell>
          <cell r="O1578">
            <v>0.50212765957446803</v>
          </cell>
          <cell r="P1578">
            <v>24.713375796178344</v>
          </cell>
        </row>
        <row r="1579">
          <cell r="C1579">
            <v>0.50212765957446803</v>
          </cell>
          <cell r="D1579">
            <v>23.184713375796179</v>
          </cell>
          <cell r="F1579">
            <v>0.50212765957446803</v>
          </cell>
          <cell r="G1579">
            <v>25.095541401273884</v>
          </cell>
          <cell r="I1579">
            <v>0.50212765957446803</v>
          </cell>
          <cell r="J1579">
            <v>25.477707006369428</v>
          </cell>
          <cell r="L1579">
            <v>0.50212765957446803</v>
          </cell>
          <cell r="M1579">
            <v>27.770700636942674</v>
          </cell>
          <cell r="O1579">
            <v>0.50212765957446803</v>
          </cell>
          <cell r="P1579">
            <v>24.840764331210192</v>
          </cell>
        </row>
        <row r="1580">
          <cell r="C1580">
            <v>0.50212765957446803</v>
          </cell>
          <cell r="D1580">
            <v>23.184713375796179</v>
          </cell>
          <cell r="F1580">
            <v>0.50212765957446803</v>
          </cell>
          <cell r="G1580">
            <v>25.095541401273884</v>
          </cell>
          <cell r="I1580">
            <v>0.50212765957446803</v>
          </cell>
          <cell r="J1580">
            <v>25.477707006369428</v>
          </cell>
          <cell r="L1580">
            <v>0.50212765957446803</v>
          </cell>
          <cell r="M1580">
            <v>27.770700636942674</v>
          </cell>
          <cell r="O1580">
            <v>0.50212765957446803</v>
          </cell>
          <cell r="P1580">
            <v>24.840764331210192</v>
          </cell>
        </row>
        <row r="1581">
          <cell r="C1581">
            <v>0.50425531914893618</v>
          </cell>
          <cell r="D1581">
            <v>23.184713375796179</v>
          </cell>
          <cell r="F1581">
            <v>0.50425531914893618</v>
          </cell>
          <cell r="G1581">
            <v>25.222929936305732</v>
          </cell>
          <cell r="I1581">
            <v>0.50425531914893618</v>
          </cell>
          <cell r="J1581">
            <v>25.477707006369428</v>
          </cell>
          <cell r="L1581">
            <v>0.50425531914893618</v>
          </cell>
          <cell r="M1581">
            <v>27.770700636942674</v>
          </cell>
          <cell r="O1581">
            <v>0.50425531914893618</v>
          </cell>
          <cell r="P1581">
            <v>24.840764331210192</v>
          </cell>
        </row>
        <row r="1582">
          <cell r="C1582">
            <v>0.50425531914893618</v>
          </cell>
          <cell r="D1582">
            <v>23.184713375796179</v>
          </cell>
          <cell r="F1582">
            <v>0.50425531914893618</v>
          </cell>
          <cell r="G1582">
            <v>25.222929936305732</v>
          </cell>
          <cell r="I1582">
            <v>0.50425531914893618</v>
          </cell>
          <cell r="J1582">
            <v>25.477707006369428</v>
          </cell>
          <cell r="L1582">
            <v>0.50425531914893618</v>
          </cell>
          <cell r="M1582">
            <v>27.770700636942674</v>
          </cell>
          <cell r="O1582">
            <v>0.50425531914893618</v>
          </cell>
          <cell r="P1582">
            <v>24.840764331210192</v>
          </cell>
        </row>
        <row r="1583">
          <cell r="C1583">
            <v>0.50425531914893618</v>
          </cell>
          <cell r="D1583">
            <v>23.312101910828027</v>
          </cell>
          <cell r="F1583">
            <v>0.50425531914893618</v>
          </cell>
          <cell r="G1583">
            <v>25.222929936305732</v>
          </cell>
          <cell r="I1583">
            <v>0.50425531914893618</v>
          </cell>
          <cell r="J1583">
            <v>25.605095541401273</v>
          </cell>
          <cell r="L1583">
            <v>0.50425531914893618</v>
          </cell>
          <cell r="M1583">
            <v>27.898089171974522</v>
          </cell>
          <cell r="O1583">
            <v>0.50425531914893618</v>
          </cell>
          <cell r="P1583">
            <v>24.840764331210192</v>
          </cell>
        </row>
        <row r="1584">
          <cell r="C1584">
            <v>0.50425531914893618</v>
          </cell>
          <cell r="D1584">
            <v>23.312101910828027</v>
          </cell>
          <cell r="F1584">
            <v>0.50425531914893618</v>
          </cell>
          <cell r="G1584">
            <v>25.222929936305732</v>
          </cell>
          <cell r="I1584">
            <v>0.50425531914893618</v>
          </cell>
          <cell r="J1584">
            <v>25.605095541401273</v>
          </cell>
          <cell r="L1584">
            <v>0.50425531914893618</v>
          </cell>
          <cell r="M1584">
            <v>27.898089171974522</v>
          </cell>
          <cell r="O1584">
            <v>0.50425531914893618</v>
          </cell>
          <cell r="P1584">
            <v>24.96815286624204</v>
          </cell>
        </row>
        <row r="1585">
          <cell r="C1585">
            <v>0.50425531914893618</v>
          </cell>
          <cell r="D1585">
            <v>23.312101910828027</v>
          </cell>
          <cell r="F1585">
            <v>0.50425531914893618</v>
          </cell>
          <cell r="G1585">
            <v>25.222929936305732</v>
          </cell>
          <cell r="I1585">
            <v>0.50425531914893618</v>
          </cell>
          <cell r="J1585">
            <v>25.605095541401273</v>
          </cell>
          <cell r="L1585">
            <v>0.50425531914893618</v>
          </cell>
          <cell r="M1585">
            <v>27.898089171974522</v>
          </cell>
          <cell r="O1585">
            <v>0.50425531914893618</v>
          </cell>
          <cell r="P1585">
            <v>24.96815286624204</v>
          </cell>
        </row>
        <row r="1586">
          <cell r="C1586">
            <v>0.50425531914893618</v>
          </cell>
          <cell r="D1586">
            <v>23.312101910828027</v>
          </cell>
          <cell r="F1586">
            <v>0.50425531914893618</v>
          </cell>
          <cell r="G1586">
            <v>25.35031847133758</v>
          </cell>
          <cell r="I1586">
            <v>0.50425531914893618</v>
          </cell>
          <cell r="J1586">
            <v>25.605095541401273</v>
          </cell>
          <cell r="L1586">
            <v>0.50425531914893618</v>
          </cell>
          <cell r="M1586">
            <v>27.898089171974522</v>
          </cell>
          <cell r="O1586">
            <v>0.50425531914893618</v>
          </cell>
          <cell r="P1586">
            <v>24.96815286624204</v>
          </cell>
        </row>
        <row r="1587">
          <cell r="C1587">
            <v>0.50638297872340421</v>
          </cell>
          <cell r="D1587">
            <v>23.312101910828027</v>
          </cell>
          <cell r="F1587">
            <v>0.50425531914893618</v>
          </cell>
          <cell r="G1587">
            <v>25.35031847133758</v>
          </cell>
          <cell r="I1587">
            <v>0.50638297872340421</v>
          </cell>
          <cell r="J1587">
            <v>25.605095541401273</v>
          </cell>
          <cell r="L1587">
            <v>0.50425531914893618</v>
          </cell>
          <cell r="M1587">
            <v>28.02547770700637</v>
          </cell>
          <cell r="O1587">
            <v>0.50425531914893618</v>
          </cell>
          <cell r="P1587">
            <v>24.96815286624204</v>
          </cell>
        </row>
        <row r="1588">
          <cell r="C1588">
            <v>0.50638297872340421</v>
          </cell>
          <cell r="D1588">
            <v>23.439490445859871</v>
          </cell>
          <cell r="F1588">
            <v>0.50638297872340421</v>
          </cell>
          <cell r="G1588">
            <v>25.35031847133758</v>
          </cell>
          <cell r="I1588">
            <v>0.50638297872340421</v>
          </cell>
          <cell r="J1588">
            <v>25.732484076433121</v>
          </cell>
          <cell r="L1588">
            <v>0.50638297872340421</v>
          </cell>
          <cell r="M1588">
            <v>28.02547770700637</v>
          </cell>
          <cell r="O1588">
            <v>0.50638297872340421</v>
          </cell>
          <cell r="P1588">
            <v>25.095541401273884</v>
          </cell>
        </row>
        <row r="1589">
          <cell r="C1589">
            <v>0.50638297872340421</v>
          </cell>
          <cell r="D1589">
            <v>23.439490445859871</v>
          </cell>
          <cell r="F1589">
            <v>0.50638297872340421</v>
          </cell>
          <cell r="G1589">
            <v>25.35031847133758</v>
          </cell>
          <cell r="I1589">
            <v>0.50638297872340421</v>
          </cell>
          <cell r="J1589">
            <v>25.732484076433121</v>
          </cell>
          <cell r="L1589">
            <v>0.50638297872340421</v>
          </cell>
          <cell r="M1589">
            <v>28.02547770700637</v>
          </cell>
          <cell r="O1589">
            <v>0.50638297872340421</v>
          </cell>
          <cell r="P1589">
            <v>25.095541401273884</v>
          </cell>
        </row>
        <row r="1590">
          <cell r="C1590">
            <v>0.50638297872340421</v>
          </cell>
          <cell r="D1590">
            <v>23.439490445859871</v>
          </cell>
          <cell r="F1590">
            <v>0.50638297872340421</v>
          </cell>
          <cell r="G1590">
            <v>25.477707006369428</v>
          </cell>
          <cell r="I1590">
            <v>0.50638297872340421</v>
          </cell>
          <cell r="J1590">
            <v>25.732484076433121</v>
          </cell>
          <cell r="L1590">
            <v>0.50638297872340421</v>
          </cell>
          <cell r="M1590">
            <v>28.02547770700637</v>
          </cell>
          <cell r="O1590">
            <v>0.50638297872340421</v>
          </cell>
          <cell r="P1590">
            <v>25.095541401273884</v>
          </cell>
        </row>
        <row r="1591">
          <cell r="C1591">
            <v>0.50638297872340421</v>
          </cell>
          <cell r="D1591">
            <v>23.439490445859871</v>
          </cell>
          <cell r="F1591">
            <v>0.50638297872340421</v>
          </cell>
          <cell r="G1591">
            <v>25.477707006369428</v>
          </cell>
          <cell r="I1591">
            <v>0.50638297872340421</v>
          </cell>
          <cell r="J1591">
            <v>25.732484076433121</v>
          </cell>
          <cell r="L1591">
            <v>0.50638297872340421</v>
          </cell>
          <cell r="M1591">
            <v>28.152866242038218</v>
          </cell>
          <cell r="O1591">
            <v>0.50638297872340421</v>
          </cell>
          <cell r="P1591">
            <v>25.095541401273884</v>
          </cell>
        </row>
        <row r="1592">
          <cell r="C1592">
            <v>0.50638297872340421</v>
          </cell>
          <cell r="D1592">
            <v>23.439490445859871</v>
          </cell>
          <cell r="F1592">
            <v>0.50638297872340421</v>
          </cell>
          <cell r="G1592">
            <v>25.477707006369428</v>
          </cell>
          <cell r="I1592">
            <v>0.50638297872340421</v>
          </cell>
          <cell r="J1592">
            <v>25.732484076433121</v>
          </cell>
          <cell r="L1592">
            <v>0.50638297872340421</v>
          </cell>
          <cell r="M1592">
            <v>28.152866242038218</v>
          </cell>
          <cell r="O1592">
            <v>0.50638297872340421</v>
          </cell>
          <cell r="P1592">
            <v>25.095541401273884</v>
          </cell>
        </row>
        <row r="1593">
          <cell r="C1593">
            <v>0.50638297872340421</v>
          </cell>
          <cell r="D1593">
            <v>23.566878980891719</v>
          </cell>
          <cell r="F1593">
            <v>0.50638297872340421</v>
          </cell>
          <cell r="G1593">
            <v>25.477707006369428</v>
          </cell>
          <cell r="I1593">
            <v>0.50638297872340421</v>
          </cell>
          <cell r="J1593">
            <v>25.859872611464969</v>
          </cell>
          <cell r="L1593">
            <v>0.50638297872340421</v>
          </cell>
          <cell r="M1593">
            <v>28.152866242038218</v>
          </cell>
          <cell r="O1593">
            <v>0.50638297872340421</v>
          </cell>
          <cell r="P1593">
            <v>25.222929936305732</v>
          </cell>
        </row>
        <row r="1594">
          <cell r="C1594">
            <v>0.50851063829787235</v>
          </cell>
          <cell r="D1594">
            <v>23.566878980891719</v>
          </cell>
          <cell r="F1594">
            <v>0.50851063829787235</v>
          </cell>
          <cell r="G1594">
            <v>25.477707006369428</v>
          </cell>
          <cell r="I1594">
            <v>0.50851063829787235</v>
          </cell>
          <cell r="J1594">
            <v>25.859872611464969</v>
          </cell>
          <cell r="L1594">
            <v>0.50851063829787235</v>
          </cell>
          <cell r="M1594">
            <v>28.152866242038218</v>
          </cell>
          <cell r="O1594">
            <v>0.50851063829787235</v>
          </cell>
          <cell r="P1594">
            <v>25.222929936305732</v>
          </cell>
        </row>
        <row r="1595">
          <cell r="C1595">
            <v>0.50851063829787235</v>
          </cell>
          <cell r="D1595">
            <v>23.566878980891719</v>
          </cell>
          <cell r="F1595">
            <v>0.50851063829787235</v>
          </cell>
          <cell r="G1595">
            <v>25.605095541401273</v>
          </cell>
          <cell r="I1595">
            <v>0.50851063829787235</v>
          </cell>
          <cell r="J1595">
            <v>25.859872611464969</v>
          </cell>
          <cell r="L1595">
            <v>0.50851063829787235</v>
          </cell>
          <cell r="M1595">
            <v>28.280254777070063</v>
          </cell>
          <cell r="O1595">
            <v>0.50851063829787235</v>
          </cell>
          <cell r="P1595">
            <v>25.222929936305732</v>
          </cell>
        </row>
        <row r="1596">
          <cell r="C1596">
            <v>0.50851063829787235</v>
          </cell>
          <cell r="D1596">
            <v>23.566878980891719</v>
          </cell>
          <cell r="F1596">
            <v>0.50851063829787235</v>
          </cell>
          <cell r="G1596">
            <v>25.605095541401273</v>
          </cell>
          <cell r="I1596">
            <v>0.50851063829787235</v>
          </cell>
          <cell r="J1596">
            <v>25.859872611464969</v>
          </cell>
          <cell r="L1596">
            <v>0.50851063829787235</v>
          </cell>
          <cell r="M1596">
            <v>28.280254777070063</v>
          </cell>
          <cell r="O1596">
            <v>0.50851063829787235</v>
          </cell>
          <cell r="P1596">
            <v>25.222929936305732</v>
          </cell>
        </row>
        <row r="1597">
          <cell r="C1597">
            <v>0.50851063829787235</v>
          </cell>
          <cell r="D1597">
            <v>23.566878980891719</v>
          </cell>
          <cell r="F1597">
            <v>0.50851063829787235</v>
          </cell>
          <cell r="G1597">
            <v>25.605095541401273</v>
          </cell>
          <cell r="I1597">
            <v>0.50851063829787235</v>
          </cell>
          <cell r="J1597">
            <v>25.987261146496817</v>
          </cell>
          <cell r="L1597">
            <v>0.50851063829787235</v>
          </cell>
          <cell r="M1597">
            <v>28.280254777070063</v>
          </cell>
          <cell r="O1597">
            <v>0.50851063829787235</v>
          </cell>
          <cell r="P1597">
            <v>25.35031847133758</v>
          </cell>
        </row>
        <row r="1598">
          <cell r="C1598">
            <v>0.50851063829787235</v>
          </cell>
          <cell r="D1598">
            <v>23.694267515923567</v>
          </cell>
          <cell r="F1598">
            <v>0.50851063829787235</v>
          </cell>
          <cell r="G1598">
            <v>25.605095541401273</v>
          </cell>
          <cell r="I1598">
            <v>0.50851063829787235</v>
          </cell>
          <cell r="J1598">
            <v>25.987261146496817</v>
          </cell>
          <cell r="L1598">
            <v>0.50851063829787235</v>
          </cell>
          <cell r="M1598">
            <v>28.280254777070063</v>
          </cell>
          <cell r="O1598">
            <v>0.50851063829787235</v>
          </cell>
          <cell r="P1598">
            <v>25.35031847133758</v>
          </cell>
        </row>
        <row r="1599">
          <cell r="C1599">
            <v>0.50851063829787235</v>
          </cell>
          <cell r="D1599">
            <v>23.694267515923567</v>
          </cell>
          <cell r="F1599">
            <v>0.50851063829787235</v>
          </cell>
          <cell r="G1599">
            <v>25.605095541401273</v>
          </cell>
          <cell r="I1599">
            <v>0.50851063829787235</v>
          </cell>
          <cell r="J1599">
            <v>25.987261146496817</v>
          </cell>
          <cell r="L1599">
            <v>0.50851063829787235</v>
          </cell>
          <cell r="M1599">
            <v>28.280254777070063</v>
          </cell>
          <cell r="O1599">
            <v>0.50851063829787235</v>
          </cell>
          <cell r="P1599">
            <v>25.35031847133758</v>
          </cell>
        </row>
        <row r="1600">
          <cell r="C1600">
            <v>0.51063829787234039</v>
          </cell>
          <cell r="D1600">
            <v>23.694267515923567</v>
          </cell>
          <cell r="F1600">
            <v>0.50851063829787235</v>
          </cell>
          <cell r="G1600">
            <v>25.732484076433121</v>
          </cell>
          <cell r="I1600">
            <v>0.51063829787234039</v>
          </cell>
          <cell r="J1600">
            <v>25.987261146496817</v>
          </cell>
          <cell r="L1600">
            <v>0.50851063829787235</v>
          </cell>
          <cell r="M1600">
            <v>28.407643312101911</v>
          </cell>
          <cell r="O1600">
            <v>0.50851063829787235</v>
          </cell>
          <cell r="P1600">
            <v>25.35031847133758</v>
          </cell>
        </row>
        <row r="1601">
          <cell r="C1601">
            <v>0.51063829787234039</v>
          </cell>
          <cell r="D1601">
            <v>23.694267515923567</v>
          </cell>
          <cell r="F1601">
            <v>0.51063829787234039</v>
          </cell>
          <cell r="G1601">
            <v>25.732484076433121</v>
          </cell>
          <cell r="I1601">
            <v>0.51063829787234039</v>
          </cell>
          <cell r="J1601">
            <v>25.987261146496817</v>
          </cell>
          <cell r="L1601">
            <v>0.51063829787234039</v>
          </cell>
          <cell r="M1601">
            <v>28.407643312101911</v>
          </cell>
          <cell r="O1601">
            <v>0.51063829787234039</v>
          </cell>
          <cell r="P1601">
            <v>25.477707006369428</v>
          </cell>
        </row>
        <row r="1602">
          <cell r="C1602">
            <v>0.51063829787234039</v>
          </cell>
          <cell r="D1602">
            <v>23.694267515923567</v>
          </cell>
          <cell r="F1602">
            <v>0.51063829787234039</v>
          </cell>
          <cell r="G1602">
            <v>25.732484076433121</v>
          </cell>
          <cell r="I1602">
            <v>0.51063829787234039</v>
          </cell>
          <cell r="J1602">
            <v>26.114649681528661</v>
          </cell>
          <cell r="L1602">
            <v>0.51063829787234039</v>
          </cell>
          <cell r="M1602">
            <v>28.407643312101911</v>
          </cell>
          <cell r="O1602">
            <v>0.51063829787234039</v>
          </cell>
          <cell r="P1602">
            <v>25.477707006369428</v>
          </cell>
        </row>
        <row r="1603">
          <cell r="C1603">
            <v>0.51063829787234039</v>
          </cell>
          <cell r="D1603">
            <v>23.821656050955415</v>
          </cell>
          <cell r="F1603">
            <v>0.51063829787234039</v>
          </cell>
          <cell r="G1603">
            <v>25.732484076433121</v>
          </cell>
          <cell r="I1603">
            <v>0.51063829787234039</v>
          </cell>
          <cell r="J1603">
            <v>26.114649681528661</v>
          </cell>
          <cell r="L1603">
            <v>0.51063829787234039</v>
          </cell>
          <cell r="M1603">
            <v>28.407643312101911</v>
          </cell>
          <cell r="O1603">
            <v>0.51063829787234039</v>
          </cell>
          <cell r="P1603">
            <v>25.477707006369428</v>
          </cell>
        </row>
        <row r="1604">
          <cell r="C1604">
            <v>0.51063829787234039</v>
          </cell>
          <cell r="D1604">
            <v>23.821656050955415</v>
          </cell>
          <cell r="F1604">
            <v>0.51063829787234039</v>
          </cell>
          <cell r="G1604">
            <v>25.859872611464969</v>
          </cell>
          <cell r="I1604">
            <v>0.51063829787234039</v>
          </cell>
          <cell r="J1604">
            <v>26.114649681528661</v>
          </cell>
          <cell r="L1604">
            <v>0.51063829787234039</v>
          </cell>
          <cell r="M1604">
            <v>28.535031847133759</v>
          </cell>
          <cell r="O1604">
            <v>0.51063829787234039</v>
          </cell>
          <cell r="P1604">
            <v>25.477707006369428</v>
          </cell>
        </row>
        <row r="1605">
          <cell r="C1605">
            <v>0.51063829787234039</v>
          </cell>
          <cell r="D1605">
            <v>23.821656050955415</v>
          </cell>
          <cell r="F1605">
            <v>0.51063829787234039</v>
          </cell>
          <cell r="G1605">
            <v>25.859872611464969</v>
          </cell>
          <cell r="I1605">
            <v>0.51063829787234039</v>
          </cell>
          <cell r="J1605">
            <v>26.114649681528661</v>
          </cell>
          <cell r="L1605">
            <v>0.51063829787234039</v>
          </cell>
          <cell r="M1605">
            <v>28.535031847133759</v>
          </cell>
          <cell r="O1605">
            <v>0.51063829787234039</v>
          </cell>
          <cell r="P1605">
            <v>25.477707006369428</v>
          </cell>
        </row>
        <row r="1606">
          <cell r="C1606">
            <v>0.51063829787234039</v>
          </cell>
          <cell r="D1606">
            <v>23.821656050955415</v>
          </cell>
          <cell r="F1606">
            <v>0.51063829787234039</v>
          </cell>
          <cell r="G1606">
            <v>25.859872611464969</v>
          </cell>
          <cell r="I1606">
            <v>0.51063829787234039</v>
          </cell>
          <cell r="J1606">
            <v>26.114649681528661</v>
          </cell>
          <cell r="L1606">
            <v>0.51063829787234039</v>
          </cell>
          <cell r="M1606">
            <v>28.535031847133759</v>
          </cell>
          <cell r="O1606">
            <v>0.51063829787234039</v>
          </cell>
          <cell r="P1606">
            <v>25.605095541401273</v>
          </cell>
        </row>
        <row r="1607">
          <cell r="C1607">
            <v>0.51276595744680853</v>
          </cell>
          <cell r="D1607">
            <v>23.821656050955415</v>
          </cell>
          <cell r="F1607">
            <v>0.51063829787234039</v>
          </cell>
          <cell r="G1607">
            <v>25.859872611464969</v>
          </cell>
          <cell r="I1607">
            <v>0.51276595744680853</v>
          </cell>
          <cell r="J1607">
            <v>26.242038216560509</v>
          </cell>
          <cell r="L1607">
            <v>0.51063829787234039</v>
          </cell>
          <cell r="M1607">
            <v>28.535031847133759</v>
          </cell>
          <cell r="O1607">
            <v>0.51063829787234039</v>
          </cell>
          <cell r="P1607">
            <v>25.605095541401273</v>
          </cell>
        </row>
        <row r="1608">
          <cell r="C1608">
            <v>0.51276595744680853</v>
          </cell>
          <cell r="D1608">
            <v>23.949044585987259</v>
          </cell>
          <cell r="F1608">
            <v>0.51276595744680853</v>
          </cell>
          <cell r="G1608">
            <v>25.859872611464969</v>
          </cell>
          <cell r="I1608">
            <v>0.51276595744680853</v>
          </cell>
          <cell r="J1608">
            <v>26.242038216560509</v>
          </cell>
          <cell r="L1608">
            <v>0.51276595744680853</v>
          </cell>
          <cell r="M1608">
            <v>28.662420382165607</v>
          </cell>
          <cell r="O1608">
            <v>0.51276595744680853</v>
          </cell>
          <cell r="P1608">
            <v>25.605095541401273</v>
          </cell>
        </row>
        <row r="1609">
          <cell r="C1609">
            <v>0.51276595744680853</v>
          </cell>
          <cell r="D1609">
            <v>23.949044585987259</v>
          </cell>
          <cell r="F1609">
            <v>0.51276595744680853</v>
          </cell>
          <cell r="G1609">
            <v>25.987261146496817</v>
          </cell>
          <cell r="I1609">
            <v>0.51276595744680853</v>
          </cell>
          <cell r="J1609">
            <v>26.242038216560509</v>
          </cell>
          <cell r="L1609">
            <v>0.51276595744680853</v>
          </cell>
          <cell r="M1609">
            <v>28.662420382165607</v>
          </cell>
          <cell r="O1609">
            <v>0.51276595744680853</v>
          </cell>
          <cell r="P1609">
            <v>25.605095541401273</v>
          </cell>
        </row>
        <row r="1610">
          <cell r="C1610">
            <v>0.51276595744680853</v>
          </cell>
          <cell r="D1610">
            <v>23.949044585987259</v>
          </cell>
          <cell r="F1610">
            <v>0.51276595744680853</v>
          </cell>
          <cell r="G1610">
            <v>25.987261146496817</v>
          </cell>
          <cell r="I1610">
            <v>0.51276595744680853</v>
          </cell>
          <cell r="J1610">
            <v>26.242038216560509</v>
          </cell>
          <cell r="L1610">
            <v>0.51276595744680853</v>
          </cell>
          <cell r="M1610">
            <v>28.662420382165607</v>
          </cell>
          <cell r="O1610">
            <v>0.51276595744680853</v>
          </cell>
          <cell r="P1610">
            <v>25.732484076433121</v>
          </cell>
        </row>
        <row r="1611">
          <cell r="C1611">
            <v>0.51276595744680853</v>
          </cell>
          <cell r="D1611">
            <v>23.949044585987259</v>
          </cell>
          <cell r="F1611">
            <v>0.51276595744680853</v>
          </cell>
          <cell r="G1611">
            <v>25.987261146496817</v>
          </cell>
          <cell r="I1611">
            <v>0.51276595744680853</v>
          </cell>
          <cell r="J1611">
            <v>26.369426751592357</v>
          </cell>
          <cell r="L1611">
            <v>0.51276595744680853</v>
          </cell>
          <cell r="M1611">
            <v>28.662420382165607</v>
          </cell>
          <cell r="O1611">
            <v>0.51276595744680853</v>
          </cell>
          <cell r="P1611">
            <v>25.732484076433121</v>
          </cell>
        </row>
        <row r="1612">
          <cell r="C1612">
            <v>0.51276595744680853</v>
          </cell>
          <cell r="D1612">
            <v>24.076433121019107</v>
          </cell>
          <cell r="F1612">
            <v>0.51276595744680853</v>
          </cell>
          <cell r="G1612">
            <v>25.987261146496817</v>
          </cell>
          <cell r="I1612">
            <v>0.51276595744680853</v>
          </cell>
          <cell r="J1612">
            <v>26.369426751592357</v>
          </cell>
          <cell r="L1612">
            <v>0.51276595744680853</v>
          </cell>
          <cell r="M1612">
            <v>28.789808917197451</v>
          </cell>
          <cell r="O1612">
            <v>0.51276595744680853</v>
          </cell>
          <cell r="P1612">
            <v>25.732484076433121</v>
          </cell>
        </row>
        <row r="1613">
          <cell r="C1613">
            <v>0.51276595744680853</v>
          </cell>
          <cell r="D1613">
            <v>24.076433121019107</v>
          </cell>
          <cell r="F1613">
            <v>0.51276595744680853</v>
          </cell>
          <cell r="G1613">
            <v>25.987261146496817</v>
          </cell>
          <cell r="I1613">
            <v>0.51276595744680853</v>
          </cell>
          <cell r="J1613">
            <v>26.369426751592357</v>
          </cell>
          <cell r="L1613">
            <v>0.51276595744680853</v>
          </cell>
          <cell r="M1613">
            <v>28.789808917197451</v>
          </cell>
          <cell r="O1613">
            <v>0.51276595744680853</v>
          </cell>
          <cell r="P1613">
            <v>25.732484076433121</v>
          </cell>
        </row>
        <row r="1614">
          <cell r="C1614">
            <v>0.51489361702127656</v>
          </cell>
          <cell r="D1614">
            <v>24.076433121019107</v>
          </cell>
          <cell r="F1614">
            <v>0.51276595744680853</v>
          </cell>
          <cell r="G1614">
            <v>26.114649681528661</v>
          </cell>
          <cell r="I1614">
            <v>0.51489361702127656</v>
          </cell>
          <cell r="J1614">
            <v>26.369426751592357</v>
          </cell>
          <cell r="L1614">
            <v>0.51489361702127656</v>
          </cell>
          <cell r="M1614">
            <v>28.789808917197451</v>
          </cell>
          <cell r="O1614">
            <v>0.51489361702127656</v>
          </cell>
          <cell r="P1614">
            <v>25.732484076433121</v>
          </cell>
        </row>
        <row r="1615">
          <cell r="C1615">
            <v>0.51489361702127656</v>
          </cell>
          <cell r="D1615">
            <v>24.076433121019107</v>
          </cell>
          <cell r="F1615">
            <v>0.51489361702127656</v>
          </cell>
          <cell r="G1615">
            <v>26.114649681528661</v>
          </cell>
          <cell r="I1615">
            <v>0.51489361702127656</v>
          </cell>
          <cell r="J1615">
            <v>26.369426751592357</v>
          </cell>
          <cell r="L1615">
            <v>0.51489361702127656</v>
          </cell>
          <cell r="M1615">
            <v>28.789808917197451</v>
          </cell>
          <cell r="O1615">
            <v>0.51489361702127656</v>
          </cell>
          <cell r="P1615">
            <v>25.859872611464969</v>
          </cell>
        </row>
        <row r="1616">
          <cell r="C1616">
            <v>0.51489361702127656</v>
          </cell>
          <cell r="D1616">
            <v>24.076433121019107</v>
          </cell>
          <cell r="F1616">
            <v>0.51489361702127656</v>
          </cell>
          <cell r="G1616">
            <v>26.114649681528661</v>
          </cell>
          <cell r="I1616">
            <v>0.51489361702127656</v>
          </cell>
          <cell r="J1616">
            <v>26.496815286624205</v>
          </cell>
          <cell r="L1616">
            <v>0.51489361702127656</v>
          </cell>
          <cell r="M1616">
            <v>28.917197452229299</v>
          </cell>
          <cell r="O1616">
            <v>0.51489361702127656</v>
          </cell>
          <cell r="P1616">
            <v>25.859872611464969</v>
          </cell>
        </row>
        <row r="1617">
          <cell r="C1617">
            <v>0.51489361702127656</v>
          </cell>
          <cell r="D1617">
            <v>24.203821656050955</v>
          </cell>
          <cell r="F1617">
            <v>0.51489361702127656</v>
          </cell>
          <cell r="G1617">
            <v>26.114649681528661</v>
          </cell>
          <cell r="I1617">
            <v>0.51489361702127656</v>
          </cell>
          <cell r="J1617">
            <v>26.496815286624205</v>
          </cell>
          <cell r="L1617">
            <v>0.51489361702127656</v>
          </cell>
          <cell r="M1617">
            <v>28.917197452229299</v>
          </cell>
          <cell r="O1617">
            <v>0.51489361702127656</v>
          </cell>
          <cell r="P1617">
            <v>25.859872611464969</v>
          </cell>
        </row>
        <row r="1618">
          <cell r="C1618">
            <v>0.51489361702127656</v>
          </cell>
          <cell r="D1618">
            <v>24.203821656050955</v>
          </cell>
          <cell r="F1618">
            <v>0.51489361702127656</v>
          </cell>
          <cell r="G1618">
            <v>26.242038216560509</v>
          </cell>
          <cell r="I1618">
            <v>0.51489361702127656</v>
          </cell>
          <cell r="J1618">
            <v>26.496815286624205</v>
          </cell>
          <cell r="L1618">
            <v>0.51489361702127656</v>
          </cell>
          <cell r="M1618">
            <v>28.917197452229299</v>
          </cell>
          <cell r="O1618">
            <v>0.51489361702127656</v>
          </cell>
          <cell r="P1618">
            <v>25.859872611464969</v>
          </cell>
        </row>
        <row r="1619">
          <cell r="C1619">
            <v>0.51489361702127656</v>
          </cell>
          <cell r="D1619">
            <v>24.203821656050955</v>
          </cell>
          <cell r="F1619">
            <v>0.51489361702127656</v>
          </cell>
          <cell r="G1619">
            <v>26.242038216560509</v>
          </cell>
          <cell r="I1619">
            <v>0.51489361702127656</v>
          </cell>
          <cell r="J1619">
            <v>26.496815286624205</v>
          </cell>
          <cell r="L1619">
            <v>0.51489361702127656</v>
          </cell>
          <cell r="M1619">
            <v>28.917197452229299</v>
          </cell>
          <cell r="O1619">
            <v>0.51489361702127656</v>
          </cell>
          <cell r="P1619">
            <v>25.987261146496817</v>
          </cell>
        </row>
        <row r="1620">
          <cell r="C1620">
            <v>0.51702127659574471</v>
          </cell>
          <cell r="D1620">
            <v>24.203821656050955</v>
          </cell>
          <cell r="F1620">
            <v>0.51489361702127656</v>
          </cell>
          <cell r="G1620">
            <v>26.242038216560509</v>
          </cell>
          <cell r="I1620">
            <v>0.51489361702127656</v>
          </cell>
          <cell r="J1620">
            <v>26.496815286624205</v>
          </cell>
          <cell r="L1620">
            <v>0.51489361702127656</v>
          </cell>
          <cell r="M1620">
            <v>29.044585987261147</v>
          </cell>
          <cell r="O1620">
            <v>0.51489361702127656</v>
          </cell>
          <cell r="P1620">
            <v>25.987261146496817</v>
          </cell>
        </row>
        <row r="1621">
          <cell r="C1621">
            <v>0.51702127659574471</v>
          </cell>
          <cell r="D1621">
            <v>24.331210191082803</v>
          </cell>
          <cell r="F1621">
            <v>0.51702127659574471</v>
          </cell>
          <cell r="G1621">
            <v>26.242038216560509</v>
          </cell>
          <cell r="I1621">
            <v>0.51702127659574471</v>
          </cell>
          <cell r="J1621">
            <v>26.624203821656049</v>
          </cell>
          <cell r="L1621">
            <v>0.51702127659574471</v>
          </cell>
          <cell r="M1621">
            <v>29.044585987261147</v>
          </cell>
          <cell r="O1621">
            <v>0.51702127659574471</v>
          </cell>
          <cell r="P1621">
            <v>25.987261146496817</v>
          </cell>
        </row>
        <row r="1622">
          <cell r="C1622">
            <v>0.51702127659574471</v>
          </cell>
          <cell r="D1622">
            <v>24.331210191082803</v>
          </cell>
          <cell r="F1622">
            <v>0.51702127659574471</v>
          </cell>
          <cell r="G1622">
            <v>26.242038216560509</v>
          </cell>
          <cell r="I1622">
            <v>0.51702127659574471</v>
          </cell>
          <cell r="J1622">
            <v>26.624203821656049</v>
          </cell>
          <cell r="L1622">
            <v>0.51702127659574471</v>
          </cell>
          <cell r="M1622">
            <v>29.044585987261147</v>
          </cell>
          <cell r="O1622">
            <v>0.51702127659574471</v>
          </cell>
          <cell r="P1622">
            <v>25.987261146496817</v>
          </cell>
        </row>
        <row r="1623">
          <cell r="C1623">
            <v>0.51702127659574471</v>
          </cell>
          <cell r="D1623">
            <v>24.331210191082803</v>
          </cell>
          <cell r="F1623">
            <v>0.51702127659574471</v>
          </cell>
          <cell r="G1623">
            <v>26.369426751592357</v>
          </cell>
          <cell r="I1623">
            <v>0.51702127659574471</v>
          </cell>
          <cell r="J1623">
            <v>26.624203821656049</v>
          </cell>
          <cell r="L1623">
            <v>0.51702127659574471</v>
          </cell>
          <cell r="M1623">
            <v>29.044585987261147</v>
          </cell>
          <cell r="O1623">
            <v>0.51702127659574471</v>
          </cell>
          <cell r="P1623">
            <v>26.114649681528661</v>
          </cell>
        </row>
        <row r="1624">
          <cell r="C1624">
            <v>0.51702127659574471</v>
          </cell>
          <cell r="D1624">
            <v>24.331210191082803</v>
          </cell>
          <cell r="F1624">
            <v>0.51702127659574471</v>
          </cell>
          <cell r="G1624">
            <v>26.369426751592357</v>
          </cell>
          <cell r="I1624">
            <v>0.51702127659574471</v>
          </cell>
          <cell r="J1624">
            <v>26.624203821656049</v>
          </cell>
          <cell r="L1624">
            <v>0.51702127659574471</v>
          </cell>
          <cell r="M1624">
            <v>29.044585987261147</v>
          </cell>
          <cell r="O1624">
            <v>0.51702127659574471</v>
          </cell>
          <cell r="P1624">
            <v>26.114649681528661</v>
          </cell>
        </row>
        <row r="1625">
          <cell r="C1625">
            <v>0.51702127659574471</v>
          </cell>
          <cell r="D1625">
            <v>24.331210191082803</v>
          </cell>
          <cell r="F1625">
            <v>0.51702127659574471</v>
          </cell>
          <cell r="G1625">
            <v>26.369426751592357</v>
          </cell>
          <cell r="I1625">
            <v>0.51702127659574471</v>
          </cell>
          <cell r="J1625">
            <v>26.751592356687897</v>
          </cell>
          <cell r="L1625">
            <v>0.51702127659574471</v>
          </cell>
          <cell r="M1625">
            <v>29.171974522292995</v>
          </cell>
          <cell r="O1625">
            <v>0.51702127659574471</v>
          </cell>
          <cell r="P1625">
            <v>26.114649681528661</v>
          </cell>
        </row>
        <row r="1626">
          <cell r="C1626">
            <v>0.51702127659574471</v>
          </cell>
          <cell r="D1626">
            <v>24.458598726114651</v>
          </cell>
          <cell r="F1626">
            <v>0.51702127659574471</v>
          </cell>
          <cell r="G1626">
            <v>26.369426751592357</v>
          </cell>
          <cell r="I1626">
            <v>0.51702127659574471</v>
          </cell>
          <cell r="J1626">
            <v>26.751592356687897</v>
          </cell>
          <cell r="L1626">
            <v>0.51702127659574471</v>
          </cell>
          <cell r="M1626">
            <v>29.171974522292995</v>
          </cell>
          <cell r="O1626">
            <v>0.51702127659574471</v>
          </cell>
          <cell r="P1626">
            <v>26.114649681528661</v>
          </cell>
        </row>
        <row r="1627">
          <cell r="C1627">
            <v>0.51914893617021274</v>
          </cell>
          <cell r="D1627">
            <v>24.458598726114651</v>
          </cell>
          <cell r="F1627">
            <v>0.51914893617021274</v>
          </cell>
          <cell r="G1627">
            <v>26.496815286624205</v>
          </cell>
          <cell r="I1627">
            <v>0.51914893617021274</v>
          </cell>
          <cell r="J1627">
            <v>26.751592356687897</v>
          </cell>
          <cell r="L1627">
            <v>0.51702127659574471</v>
          </cell>
          <cell r="M1627">
            <v>29.171974522292995</v>
          </cell>
          <cell r="O1627">
            <v>0.51914893617021274</v>
          </cell>
          <cell r="P1627">
            <v>26.242038216560509</v>
          </cell>
        </row>
        <row r="1628">
          <cell r="C1628">
            <v>0.51914893617021274</v>
          </cell>
          <cell r="D1628">
            <v>24.458598726114651</v>
          </cell>
          <cell r="F1628">
            <v>0.51914893617021274</v>
          </cell>
          <cell r="G1628">
            <v>26.496815286624205</v>
          </cell>
          <cell r="I1628">
            <v>0.51914893617021274</v>
          </cell>
          <cell r="J1628">
            <v>26.751592356687897</v>
          </cell>
          <cell r="L1628">
            <v>0.51914893617021274</v>
          </cell>
          <cell r="M1628">
            <v>29.171974522292995</v>
          </cell>
          <cell r="O1628">
            <v>0.51914893617021274</v>
          </cell>
          <cell r="P1628">
            <v>26.242038216560509</v>
          </cell>
        </row>
        <row r="1629">
          <cell r="C1629">
            <v>0.51914893617021274</v>
          </cell>
          <cell r="D1629">
            <v>24.458598726114651</v>
          </cell>
          <cell r="F1629">
            <v>0.51914893617021274</v>
          </cell>
          <cell r="G1629">
            <v>26.496815286624205</v>
          </cell>
          <cell r="I1629">
            <v>0.51914893617021274</v>
          </cell>
          <cell r="J1629">
            <v>26.751592356687897</v>
          </cell>
          <cell r="L1629">
            <v>0.51914893617021274</v>
          </cell>
          <cell r="M1629">
            <v>29.29936305732484</v>
          </cell>
          <cell r="O1629">
            <v>0.51914893617021274</v>
          </cell>
          <cell r="P1629">
            <v>26.242038216560509</v>
          </cell>
        </row>
        <row r="1630">
          <cell r="C1630">
            <v>0.51914893617021274</v>
          </cell>
          <cell r="D1630">
            <v>24.458598726114651</v>
          </cell>
          <cell r="F1630">
            <v>0.51914893617021274</v>
          </cell>
          <cell r="G1630">
            <v>26.496815286624205</v>
          </cell>
          <cell r="I1630">
            <v>0.51914893617021274</v>
          </cell>
          <cell r="J1630">
            <v>26.878980891719745</v>
          </cell>
          <cell r="L1630">
            <v>0.51914893617021274</v>
          </cell>
          <cell r="M1630">
            <v>29.29936305732484</v>
          </cell>
          <cell r="O1630">
            <v>0.51914893617021274</v>
          </cell>
          <cell r="P1630">
            <v>26.242038216560509</v>
          </cell>
        </row>
        <row r="1631">
          <cell r="C1631">
            <v>0.51914893617021274</v>
          </cell>
          <cell r="D1631">
            <v>24.585987261146496</v>
          </cell>
          <cell r="F1631">
            <v>0.51914893617021274</v>
          </cell>
          <cell r="G1631">
            <v>26.496815286624205</v>
          </cell>
          <cell r="I1631">
            <v>0.51914893617021274</v>
          </cell>
          <cell r="J1631">
            <v>26.878980891719745</v>
          </cell>
          <cell r="L1631">
            <v>0.51914893617021274</v>
          </cell>
          <cell r="M1631">
            <v>29.29936305732484</v>
          </cell>
          <cell r="O1631">
            <v>0.51914893617021274</v>
          </cell>
          <cell r="P1631">
            <v>26.369426751592357</v>
          </cell>
        </row>
        <row r="1632">
          <cell r="C1632">
            <v>0.51914893617021274</v>
          </cell>
          <cell r="D1632">
            <v>24.585987261146496</v>
          </cell>
          <cell r="F1632">
            <v>0.51914893617021274</v>
          </cell>
          <cell r="G1632">
            <v>26.624203821656049</v>
          </cell>
          <cell r="I1632">
            <v>0.51914893617021274</v>
          </cell>
          <cell r="J1632">
            <v>26.878980891719745</v>
          </cell>
          <cell r="L1632">
            <v>0.51914893617021274</v>
          </cell>
          <cell r="M1632">
            <v>29.29936305732484</v>
          </cell>
          <cell r="O1632">
            <v>0.51914893617021274</v>
          </cell>
          <cell r="P1632">
            <v>26.369426751592357</v>
          </cell>
        </row>
        <row r="1633">
          <cell r="C1633">
            <v>0.51914893617021274</v>
          </cell>
          <cell r="D1633">
            <v>24.585987261146496</v>
          </cell>
          <cell r="F1633">
            <v>0.51914893617021274</v>
          </cell>
          <cell r="G1633">
            <v>26.624203821656049</v>
          </cell>
          <cell r="I1633">
            <v>0.51914893617021274</v>
          </cell>
          <cell r="J1633">
            <v>26.878980891719745</v>
          </cell>
          <cell r="L1633">
            <v>0.51914893617021274</v>
          </cell>
          <cell r="M1633">
            <v>29.426751592356688</v>
          </cell>
          <cell r="O1633">
            <v>0.51914893617021274</v>
          </cell>
          <cell r="P1633">
            <v>26.369426751592357</v>
          </cell>
        </row>
        <row r="1634">
          <cell r="C1634">
            <v>0.52127659574468088</v>
          </cell>
          <cell r="D1634">
            <v>24.585987261146496</v>
          </cell>
          <cell r="F1634">
            <v>0.52127659574468088</v>
          </cell>
          <cell r="G1634">
            <v>26.624203821656049</v>
          </cell>
          <cell r="I1634">
            <v>0.52127659574468088</v>
          </cell>
          <cell r="J1634">
            <v>27.006369426751593</v>
          </cell>
          <cell r="L1634">
            <v>0.52127659574468088</v>
          </cell>
          <cell r="M1634">
            <v>29.426751592356688</v>
          </cell>
          <cell r="O1634">
            <v>0.52127659574468088</v>
          </cell>
          <cell r="P1634">
            <v>26.369426751592357</v>
          </cell>
        </row>
        <row r="1635">
          <cell r="C1635">
            <v>0.52127659574468088</v>
          </cell>
          <cell r="D1635">
            <v>24.585987261146496</v>
          </cell>
          <cell r="F1635">
            <v>0.52127659574468088</v>
          </cell>
          <cell r="G1635">
            <v>26.624203821656049</v>
          </cell>
          <cell r="I1635">
            <v>0.52127659574468088</v>
          </cell>
          <cell r="J1635">
            <v>27.006369426751593</v>
          </cell>
          <cell r="L1635">
            <v>0.52127659574468088</v>
          </cell>
          <cell r="M1635">
            <v>29.426751592356688</v>
          </cell>
          <cell r="O1635">
            <v>0.52127659574468088</v>
          </cell>
          <cell r="P1635">
            <v>26.496815286624205</v>
          </cell>
        </row>
        <row r="1636">
          <cell r="C1636">
            <v>0.52127659574468088</v>
          </cell>
          <cell r="D1636">
            <v>24.713375796178344</v>
          </cell>
          <cell r="F1636">
            <v>0.52127659574468088</v>
          </cell>
          <cell r="G1636">
            <v>26.751592356687897</v>
          </cell>
          <cell r="I1636">
            <v>0.52127659574468088</v>
          </cell>
          <cell r="J1636">
            <v>27.006369426751593</v>
          </cell>
          <cell r="L1636">
            <v>0.52127659574468088</v>
          </cell>
          <cell r="M1636">
            <v>29.426751592356688</v>
          </cell>
          <cell r="O1636">
            <v>0.52127659574468088</v>
          </cell>
          <cell r="P1636">
            <v>26.496815286624205</v>
          </cell>
        </row>
        <row r="1637">
          <cell r="C1637">
            <v>0.52127659574468088</v>
          </cell>
          <cell r="D1637">
            <v>24.713375796178344</v>
          </cell>
          <cell r="F1637">
            <v>0.52127659574468088</v>
          </cell>
          <cell r="G1637">
            <v>26.751592356687897</v>
          </cell>
          <cell r="I1637">
            <v>0.52127659574468088</v>
          </cell>
          <cell r="J1637">
            <v>27.006369426751593</v>
          </cell>
          <cell r="L1637">
            <v>0.52127659574468088</v>
          </cell>
          <cell r="M1637">
            <v>29.554140127388536</v>
          </cell>
          <cell r="O1637">
            <v>0.52127659574468088</v>
          </cell>
          <cell r="P1637">
            <v>26.496815286624205</v>
          </cell>
        </row>
        <row r="1638">
          <cell r="C1638">
            <v>0.52127659574468088</v>
          </cell>
          <cell r="D1638">
            <v>24.713375796178344</v>
          </cell>
          <cell r="F1638">
            <v>0.52127659574468088</v>
          </cell>
          <cell r="G1638">
            <v>26.751592356687897</v>
          </cell>
          <cell r="I1638">
            <v>0.52127659574468088</v>
          </cell>
          <cell r="J1638">
            <v>27.006369426751593</v>
          </cell>
          <cell r="L1638">
            <v>0.52127659574468088</v>
          </cell>
          <cell r="M1638">
            <v>29.554140127388536</v>
          </cell>
          <cell r="O1638">
            <v>0.52127659574468088</v>
          </cell>
          <cell r="P1638">
            <v>26.496815286624205</v>
          </cell>
        </row>
        <row r="1639">
          <cell r="C1639">
            <v>0.52127659574468088</v>
          </cell>
          <cell r="D1639">
            <v>24.713375796178344</v>
          </cell>
          <cell r="F1639">
            <v>0.52127659574468088</v>
          </cell>
          <cell r="G1639">
            <v>26.751592356687897</v>
          </cell>
          <cell r="I1639">
            <v>0.52127659574468088</v>
          </cell>
          <cell r="J1639">
            <v>27.133757961783438</v>
          </cell>
          <cell r="L1639">
            <v>0.52127659574468088</v>
          </cell>
          <cell r="M1639">
            <v>29.554140127388536</v>
          </cell>
          <cell r="O1639">
            <v>0.52127659574468088</v>
          </cell>
          <cell r="P1639">
            <v>26.496815286624205</v>
          </cell>
        </row>
        <row r="1640">
          <cell r="C1640">
            <v>0.52127659574468088</v>
          </cell>
          <cell r="D1640">
            <v>24.840764331210192</v>
          </cell>
          <cell r="F1640">
            <v>0.52127659574468088</v>
          </cell>
          <cell r="G1640">
            <v>26.751592356687897</v>
          </cell>
          <cell r="I1640">
            <v>0.52127659574468088</v>
          </cell>
          <cell r="J1640">
            <v>27.133757961783438</v>
          </cell>
          <cell r="L1640">
            <v>0.52127659574468088</v>
          </cell>
          <cell r="M1640">
            <v>29.554140127388536</v>
          </cell>
          <cell r="O1640">
            <v>0.52127659574468088</v>
          </cell>
          <cell r="P1640">
            <v>26.624203821656049</v>
          </cell>
        </row>
        <row r="1641">
          <cell r="C1641">
            <v>0.52340425531914891</v>
          </cell>
          <cell r="D1641">
            <v>24.840764331210192</v>
          </cell>
          <cell r="F1641">
            <v>0.52340425531914891</v>
          </cell>
          <cell r="G1641">
            <v>26.878980891719745</v>
          </cell>
          <cell r="I1641">
            <v>0.52340425531914891</v>
          </cell>
          <cell r="J1641">
            <v>27.133757961783438</v>
          </cell>
          <cell r="L1641">
            <v>0.52340425531914891</v>
          </cell>
          <cell r="M1641">
            <v>29.681528662420384</v>
          </cell>
          <cell r="O1641">
            <v>0.52340425531914891</v>
          </cell>
          <cell r="P1641">
            <v>26.624203821656049</v>
          </cell>
        </row>
        <row r="1642">
          <cell r="C1642">
            <v>0.52340425531914891</v>
          </cell>
          <cell r="D1642">
            <v>24.840764331210192</v>
          </cell>
          <cell r="F1642">
            <v>0.52340425531914891</v>
          </cell>
          <cell r="G1642">
            <v>26.878980891719745</v>
          </cell>
          <cell r="I1642">
            <v>0.52340425531914891</v>
          </cell>
          <cell r="J1642">
            <v>27.133757961783438</v>
          </cell>
          <cell r="L1642">
            <v>0.52340425531914891</v>
          </cell>
          <cell r="M1642">
            <v>29.681528662420384</v>
          </cell>
          <cell r="O1642">
            <v>0.52340425531914891</v>
          </cell>
          <cell r="P1642">
            <v>26.624203821656049</v>
          </cell>
        </row>
        <row r="1643">
          <cell r="C1643">
            <v>0.52340425531914891</v>
          </cell>
          <cell r="D1643">
            <v>24.840764331210192</v>
          </cell>
          <cell r="F1643">
            <v>0.52340425531914891</v>
          </cell>
          <cell r="G1643">
            <v>26.878980891719745</v>
          </cell>
          <cell r="I1643">
            <v>0.52340425531914891</v>
          </cell>
          <cell r="J1643">
            <v>27.261146496815286</v>
          </cell>
          <cell r="L1643">
            <v>0.52340425531914891</v>
          </cell>
          <cell r="M1643">
            <v>29.681528662420384</v>
          </cell>
          <cell r="O1643">
            <v>0.52340425531914891</v>
          </cell>
          <cell r="P1643">
            <v>26.624203821656049</v>
          </cell>
        </row>
        <row r="1644">
          <cell r="C1644">
            <v>0.52340425531914891</v>
          </cell>
          <cell r="D1644">
            <v>24.840764331210192</v>
          </cell>
          <cell r="F1644">
            <v>0.52340425531914891</v>
          </cell>
          <cell r="G1644">
            <v>26.878980891719745</v>
          </cell>
          <cell r="I1644">
            <v>0.52340425531914891</v>
          </cell>
          <cell r="J1644">
            <v>27.261146496815286</v>
          </cell>
          <cell r="L1644">
            <v>0.52340425531914891</v>
          </cell>
          <cell r="M1644">
            <v>29.681528662420384</v>
          </cell>
          <cell r="O1644">
            <v>0.52340425531914891</v>
          </cell>
          <cell r="P1644">
            <v>26.751592356687897</v>
          </cell>
        </row>
        <row r="1645">
          <cell r="C1645">
            <v>0.52340425531914891</v>
          </cell>
          <cell r="D1645">
            <v>24.96815286624204</v>
          </cell>
          <cell r="F1645">
            <v>0.52340425531914891</v>
          </cell>
          <cell r="G1645">
            <v>27.006369426751593</v>
          </cell>
          <cell r="I1645">
            <v>0.52340425531914891</v>
          </cell>
          <cell r="J1645">
            <v>27.261146496815286</v>
          </cell>
          <cell r="L1645">
            <v>0.52340425531914891</v>
          </cell>
          <cell r="M1645">
            <v>29.808917197452228</v>
          </cell>
          <cell r="O1645">
            <v>0.52340425531914891</v>
          </cell>
          <cell r="P1645">
            <v>26.751592356687897</v>
          </cell>
        </row>
        <row r="1646">
          <cell r="C1646">
            <v>0.52340425531914891</v>
          </cell>
          <cell r="D1646">
            <v>24.96815286624204</v>
          </cell>
          <cell r="F1646">
            <v>0.52340425531914891</v>
          </cell>
          <cell r="G1646">
            <v>27.006369426751593</v>
          </cell>
          <cell r="I1646">
            <v>0.52340425531914891</v>
          </cell>
          <cell r="J1646">
            <v>27.261146496815286</v>
          </cell>
          <cell r="L1646">
            <v>0.52340425531914891</v>
          </cell>
          <cell r="M1646">
            <v>29.808917197452228</v>
          </cell>
          <cell r="O1646">
            <v>0.52340425531914891</v>
          </cell>
          <cell r="P1646">
            <v>26.751592356687897</v>
          </cell>
        </row>
        <row r="1647">
          <cell r="C1647">
            <v>0.52553191489361706</v>
          </cell>
          <cell r="D1647">
            <v>24.96815286624204</v>
          </cell>
          <cell r="F1647">
            <v>0.52340425531914891</v>
          </cell>
          <cell r="G1647">
            <v>27.006369426751593</v>
          </cell>
          <cell r="I1647">
            <v>0.52553191489361706</v>
          </cell>
          <cell r="J1647">
            <v>27.261146496815286</v>
          </cell>
          <cell r="L1647">
            <v>0.52340425531914891</v>
          </cell>
          <cell r="M1647">
            <v>29.808917197452228</v>
          </cell>
          <cell r="O1647">
            <v>0.52340425531914891</v>
          </cell>
          <cell r="P1647">
            <v>26.751592356687897</v>
          </cell>
        </row>
        <row r="1648">
          <cell r="C1648">
            <v>0.52553191489361706</v>
          </cell>
          <cell r="D1648">
            <v>24.96815286624204</v>
          </cell>
          <cell r="F1648">
            <v>0.52553191489361706</v>
          </cell>
          <cell r="G1648">
            <v>27.006369426751593</v>
          </cell>
          <cell r="I1648">
            <v>0.52553191489361706</v>
          </cell>
          <cell r="J1648">
            <v>27.388535031847134</v>
          </cell>
          <cell r="L1648">
            <v>0.52553191489361706</v>
          </cell>
          <cell r="M1648">
            <v>29.808917197452228</v>
          </cell>
          <cell r="O1648">
            <v>0.52553191489361706</v>
          </cell>
          <cell r="P1648">
            <v>26.878980891719745</v>
          </cell>
        </row>
        <row r="1649">
          <cell r="C1649">
            <v>0.52553191489361706</v>
          </cell>
          <cell r="D1649">
            <v>25.095541401273884</v>
          </cell>
          <cell r="F1649">
            <v>0.52553191489361706</v>
          </cell>
          <cell r="G1649">
            <v>27.006369426751593</v>
          </cell>
          <cell r="I1649">
            <v>0.52553191489361706</v>
          </cell>
          <cell r="J1649">
            <v>27.388535031847134</v>
          </cell>
          <cell r="L1649">
            <v>0.52553191489361706</v>
          </cell>
          <cell r="M1649">
            <v>29.936305732484076</v>
          </cell>
          <cell r="O1649">
            <v>0.52553191489361706</v>
          </cell>
          <cell r="P1649">
            <v>26.878980891719745</v>
          </cell>
        </row>
        <row r="1650">
          <cell r="C1650">
            <v>0.52553191489361706</v>
          </cell>
          <cell r="D1650">
            <v>25.095541401273884</v>
          </cell>
          <cell r="F1650">
            <v>0.52553191489361706</v>
          </cell>
          <cell r="G1650">
            <v>27.133757961783438</v>
          </cell>
          <cell r="I1650">
            <v>0.52553191489361706</v>
          </cell>
          <cell r="J1650">
            <v>27.388535031847134</v>
          </cell>
          <cell r="L1650">
            <v>0.52553191489361706</v>
          </cell>
          <cell r="M1650">
            <v>29.936305732484076</v>
          </cell>
          <cell r="O1650">
            <v>0.52553191489361706</v>
          </cell>
          <cell r="P1650">
            <v>26.878980891719745</v>
          </cell>
        </row>
        <row r="1651">
          <cell r="C1651">
            <v>0.52553191489361706</v>
          </cell>
          <cell r="D1651">
            <v>25.095541401273884</v>
          </cell>
          <cell r="F1651">
            <v>0.52553191489361706</v>
          </cell>
          <cell r="G1651">
            <v>27.133757961783438</v>
          </cell>
          <cell r="I1651">
            <v>0.52553191489361706</v>
          </cell>
          <cell r="J1651">
            <v>27.388535031847134</v>
          </cell>
          <cell r="L1651">
            <v>0.52553191489361706</v>
          </cell>
          <cell r="M1651">
            <v>29.936305732484076</v>
          </cell>
          <cell r="O1651">
            <v>0.52553191489361706</v>
          </cell>
          <cell r="P1651">
            <v>26.878980891719745</v>
          </cell>
        </row>
        <row r="1652">
          <cell r="C1652">
            <v>0.52553191489361706</v>
          </cell>
          <cell r="D1652">
            <v>25.095541401273884</v>
          </cell>
          <cell r="F1652">
            <v>0.52553191489361706</v>
          </cell>
          <cell r="G1652">
            <v>27.133757961783438</v>
          </cell>
          <cell r="I1652">
            <v>0.52553191489361706</v>
          </cell>
          <cell r="J1652">
            <v>27.388535031847134</v>
          </cell>
          <cell r="L1652">
            <v>0.52553191489361706</v>
          </cell>
          <cell r="M1652">
            <v>29.936305732484076</v>
          </cell>
          <cell r="O1652">
            <v>0.52553191489361706</v>
          </cell>
          <cell r="P1652">
            <v>27.006369426751593</v>
          </cell>
        </row>
        <row r="1653">
          <cell r="C1653">
            <v>0.52553191489361706</v>
          </cell>
          <cell r="D1653">
            <v>25.095541401273884</v>
          </cell>
          <cell r="F1653">
            <v>0.52553191489361706</v>
          </cell>
          <cell r="G1653">
            <v>27.133757961783438</v>
          </cell>
          <cell r="I1653">
            <v>0.52553191489361706</v>
          </cell>
          <cell r="J1653">
            <v>27.515923566878982</v>
          </cell>
          <cell r="L1653">
            <v>0.52553191489361706</v>
          </cell>
          <cell r="M1653">
            <v>30.063694267515924</v>
          </cell>
          <cell r="O1653">
            <v>0.52553191489361706</v>
          </cell>
          <cell r="P1653">
            <v>27.006369426751593</v>
          </cell>
        </row>
        <row r="1654">
          <cell r="C1654">
            <v>0.52765957446808509</v>
          </cell>
          <cell r="D1654">
            <v>25.222929936305732</v>
          </cell>
          <cell r="F1654">
            <v>0.52765957446808509</v>
          </cell>
          <cell r="G1654">
            <v>27.261146496815286</v>
          </cell>
          <cell r="I1654">
            <v>0.52765957446808509</v>
          </cell>
          <cell r="J1654">
            <v>27.515923566878982</v>
          </cell>
          <cell r="L1654">
            <v>0.52553191489361706</v>
          </cell>
          <cell r="M1654">
            <v>30.063694267515924</v>
          </cell>
          <cell r="O1654">
            <v>0.52765957446808509</v>
          </cell>
          <cell r="P1654">
            <v>27.006369426751593</v>
          </cell>
        </row>
        <row r="1655">
          <cell r="C1655">
            <v>0.52765957446808509</v>
          </cell>
          <cell r="D1655">
            <v>25.222929936305732</v>
          </cell>
          <cell r="F1655">
            <v>0.52765957446808509</v>
          </cell>
          <cell r="G1655">
            <v>27.261146496815286</v>
          </cell>
          <cell r="I1655">
            <v>0.52765957446808509</v>
          </cell>
          <cell r="J1655">
            <v>27.515923566878982</v>
          </cell>
          <cell r="L1655">
            <v>0.52765957446808509</v>
          </cell>
          <cell r="M1655">
            <v>30.063694267515924</v>
          </cell>
          <cell r="O1655">
            <v>0.52765957446808509</v>
          </cell>
          <cell r="P1655">
            <v>27.006369426751593</v>
          </cell>
        </row>
        <row r="1656">
          <cell r="C1656">
            <v>0.52765957446808509</v>
          </cell>
          <cell r="D1656">
            <v>25.222929936305732</v>
          </cell>
          <cell r="F1656">
            <v>0.52765957446808509</v>
          </cell>
          <cell r="G1656">
            <v>27.261146496815286</v>
          </cell>
          <cell r="I1656">
            <v>0.52765957446808509</v>
          </cell>
          <cell r="J1656">
            <v>27.515923566878982</v>
          </cell>
          <cell r="L1656">
            <v>0.52765957446808509</v>
          </cell>
          <cell r="M1656">
            <v>30.063694267515924</v>
          </cell>
          <cell r="O1656">
            <v>0.52765957446808509</v>
          </cell>
          <cell r="P1656">
            <v>27.133757961783438</v>
          </cell>
        </row>
        <row r="1657">
          <cell r="C1657">
            <v>0.52765957446808509</v>
          </cell>
          <cell r="D1657">
            <v>25.222929936305732</v>
          </cell>
          <cell r="F1657">
            <v>0.52765957446808509</v>
          </cell>
          <cell r="G1657">
            <v>27.261146496815286</v>
          </cell>
          <cell r="I1657">
            <v>0.52765957446808509</v>
          </cell>
          <cell r="J1657">
            <v>27.643312101910826</v>
          </cell>
          <cell r="L1657">
            <v>0.52765957446808509</v>
          </cell>
          <cell r="M1657">
            <v>30.191082802547772</v>
          </cell>
          <cell r="O1657">
            <v>0.52765957446808509</v>
          </cell>
          <cell r="P1657">
            <v>27.133757961783438</v>
          </cell>
        </row>
        <row r="1658">
          <cell r="C1658">
            <v>0.52765957446808509</v>
          </cell>
          <cell r="D1658">
            <v>25.222929936305732</v>
          </cell>
          <cell r="F1658">
            <v>0.52765957446808509</v>
          </cell>
          <cell r="G1658">
            <v>27.261146496815286</v>
          </cell>
          <cell r="I1658">
            <v>0.52765957446808509</v>
          </cell>
          <cell r="J1658">
            <v>27.643312101910826</v>
          </cell>
          <cell r="L1658">
            <v>0.52765957446808509</v>
          </cell>
          <cell r="M1658">
            <v>30.191082802547772</v>
          </cell>
          <cell r="O1658">
            <v>0.52765957446808509</v>
          </cell>
          <cell r="P1658">
            <v>27.133757961783438</v>
          </cell>
        </row>
        <row r="1659">
          <cell r="C1659">
            <v>0.52765957446808509</v>
          </cell>
          <cell r="D1659">
            <v>25.35031847133758</v>
          </cell>
          <cell r="F1659">
            <v>0.52765957446808509</v>
          </cell>
          <cell r="G1659">
            <v>27.388535031847134</v>
          </cell>
          <cell r="I1659">
            <v>0.52765957446808509</v>
          </cell>
          <cell r="J1659">
            <v>27.643312101910826</v>
          </cell>
          <cell r="L1659">
            <v>0.52765957446808509</v>
          </cell>
          <cell r="M1659">
            <v>30.191082802547772</v>
          </cell>
          <cell r="O1659">
            <v>0.52765957446808509</v>
          </cell>
          <cell r="P1659">
            <v>27.133757961783438</v>
          </cell>
        </row>
        <row r="1660">
          <cell r="C1660">
            <v>0.52765957446808509</v>
          </cell>
          <cell r="D1660">
            <v>25.35031847133758</v>
          </cell>
          <cell r="F1660">
            <v>0.52765957446808509</v>
          </cell>
          <cell r="G1660">
            <v>27.388535031847134</v>
          </cell>
          <cell r="I1660">
            <v>0.52765957446808509</v>
          </cell>
          <cell r="J1660">
            <v>27.643312101910826</v>
          </cell>
          <cell r="L1660">
            <v>0.52765957446808509</v>
          </cell>
          <cell r="M1660">
            <v>30.191082802547772</v>
          </cell>
          <cell r="O1660">
            <v>0.52765957446808509</v>
          </cell>
          <cell r="P1660">
            <v>27.261146496815286</v>
          </cell>
        </row>
        <row r="1661">
          <cell r="C1661">
            <v>0.52978723404255323</v>
          </cell>
          <cell r="D1661">
            <v>25.35031847133758</v>
          </cell>
          <cell r="F1661">
            <v>0.52978723404255323</v>
          </cell>
          <cell r="G1661">
            <v>27.388535031847134</v>
          </cell>
          <cell r="I1661">
            <v>0.52978723404255323</v>
          </cell>
          <cell r="J1661">
            <v>27.643312101910826</v>
          </cell>
          <cell r="L1661">
            <v>0.52978723404255323</v>
          </cell>
          <cell r="M1661">
            <v>30.191082802547772</v>
          </cell>
          <cell r="O1661">
            <v>0.52978723404255323</v>
          </cell>
          <cell r="P1661">
            <v>27.261146496815286</v>
          </cell>
        </row>
        <row r="1662">
          <cell r="C1662">
            <v>0.52978723404255323</v>
          </cell>
          <cell r="D1662">
            <v>25.35031847133758</v>
          </cell>
          <cell r="F1662">
            <v>0.52978723404255323</v>
          </cell>
          <cell r="G1662">
            <v>27.388535031847134</v>
          </cell>
          <cell r="I1662">
            <v>0.52978723404255323</v>
          </cell>
          <cell r="J1662">
            <v>27.770700636942674</v>
          </cell>
          <cell r="L1662">
            <v>0.52978723404255323</v>
          </cell>
          <cell r="M1662">
            <v>30.318471337579616</v>
          </cell>
          <cell r="O1662">
            <v>0.52978723404255323</v>
          </cell>
          <cell r="P1662">
            <v>27.261146496815286</v>
          </cell>
        </row>
        <row r="1663">
          <cell r="C1663">
            <v>0.52978723404255323</v>
          </cell>
          <cell r="D1663">
            <v>25.477707006369428</v>
          </cell>
          <cell r="F1663">
            <v>0.52978723404255323</v>
          </cell>
          <cell r="G1663">
            <v>27.515923566878982</v>
          </cell>
          <cell r="I1663">
            <v>0.52978723404255323</v>
          </cell>
          <cell r="J1663">
            <v>27.770700636942674</v>
          </cell>
          <cell r="L1663">
            <v>0.52978723404255323</v>
          </cell>
          <cell r="M1663">
            <v>30.318471337579616</v>
          </cell>
          <cell r="O1663">
            <v>0.52978723404255323</v>
          </cell>
          <cell r="P1663">
            <v>27.261146496815286</v>
          </cell>
        </row>
        <row r="1664">
          <cell r="C1664">
            <v>0.52978723404255323</v>
          </cell>
          <cell r="D1664">
            <v>25.477707006369428</v>
          </cell>
          <cell r="F1664">
            <v>0.52978723404255323</v>
          </cell>
          <cell r="G1664">
            <v>27.515923566878982</v>
          </cell>
          <cell r="I1664">
            <v>0.52978723404255323</v>
          </cell>
          <cell r="J1664">
            <v>27.770700636942674</v>
          </cell>
          <cell r="L1664">
            <v>0.52978723404255323</v>
          </cell>
          <cell r="M1664">
            <v>30.318471337579616</v>
          </cell>
          <cell r="O1664">
            <v>0.52978723404255323</v>
          </cell>
          <cell r="P1664">
            <v>27.261146496815286</v>
          </cell>
        </row>
        <row r="1665">
          <cell r="C1665">
            <v>0.52978723404255323</v>
          </cell>
          <cell r="D1665">
            <v>25.477707006369428</v>
          </cell>
          <cell r="F1665">
            <v>0.52978723404255323</v>
          </cell>
          <cell r="G1665">
            <v>27.515923566878982</v>
          </cell>
          <cell r="I1665">
            <v>0.52978723404255323</v>
          </cell>
          <cell r="J1665">
            <v>27.770700636942674</v>
          </cell>
          <cell r="L1665">
            <v>0.52978723404255323</v>
          </cell>
          <cell r="M1665">
            <v>30.318471337579616</v>
          </cell>
          <cell r="O1665">
            <v>0.52978723404255323</v>
          </cell>
          <cell r="P1665">
            <v>27.388535031847134</v>
          </cell>
        </row>
        <row r="1666">
          <cell r="C1666">
            <v>0.52978723404255323</v>
          </cell>
          <cell r="D1666">
            <v>25.477707006369428</v>
          </cell>
          <cell r="F1666">
            <v>0.52978723404255323</v>
          </cell>
          <cell r="G1666">
            <v>27.515923566878982</v>
          </cell>
          <cell r="I1666">
            <v>0.52978723404255323</v>
          </cell>
          <cell r="J1666">
            <v>27.898089171974522</v>
          </cell>
          <cell r="L1666">
            <v>0.52978723404255323</v>
          </cell>
          <cell r="M1666">
            <v>30.445859872611464</v>
          </cell>
          <cell r="O1666">
            <v>0.52978723404255323</v>
          </cell>
          <cell r="P1666">
            <v>27.388535031847134</v>
          </cell>
        </row>
        <row r="1667">
          <cell r="C1667">
            <v>0.53191489361702127</v>
          </cell>
          <cell r="D1667">
            <v>25.477707006369428</v>
          </cell>
          <cell r="F1667">
            <v>0.52978723404255323</v>
          </cell>
          <cell r="G1667">
            <v>27.515923566878982</v>
          </cell>
          <cell r="I1667">
            <v>0.53191489361702127</v>
          </cell>
          <cell r="J1667">
            <v>27.898089171974522</v>
          </cell>
          <cell r="L1667">
            <v>0.52978723404255323</v>
          </cell>
          <cell r="M1667">
            <v>30.445859872611464</v>
          </cell>
          <cell r="O1667">
            <v>0.52978723404255323</v>
          </cell>
          <cell r="P1667">
            <v>27.388535031847134</v>
          </cell>
        </row>
        <row r="1668">
          <cell r="C1668">
            <v>0.53191489361702127</v>
          </cell>
          <cell r="D1668">
            <v>25.605095541401273</v>
          </cell>
          <cell r="F1668">
            <v>0.53191489361702127</v>
          </cell>
          <cell r="G1668">
            <v>27.643312101910826</v>
          </cell>
          <cell r="I1668">
            <v>0.53191489361702127</v>
          </cell>
          <cell r="J1668">
            <v>27.898089171974522</v>
          </cell>
          <cell r="L1668">
            <v>0.53191489361702127</v>
          </cell>
          <cell r="M1668">
            <v>30.445859872611464</v>
          </cell>
          <cell r="O1668">
            <v>0.53191489361702127</v>
          </cell>
          <cell r="P1668">
            <v>27.515923566878982</v>
          </cell>
        </row>
        <row r="1669">
          <cell r="C1669">
            <v>0.53191489361702127</v>
          </cell>
          <cell r="D1669">
            <v>25.605095541401273</v>
          </cell>
          <cell r="F1669">
            <v>0.53191489361702127</v>
          </cell>
          <cell r="G1669">
            <v>27.643312101910826</v>
          </cell>
          <cell r="I1669">
            <v>0.53191489361702127</v>
          </cell>
          <cell r="J1669">
            <v>27.898089171974522</v>
          </cell>
          <cell r="L1669">
            <v>0.53191489361702127</v>
          </cell>
          <cell r="M1669">
            <v>30.445859872611464</v>
          </cell>
          <cell r="O1669">
            <v>0.53191489361702127</v>
          </cell>
          <cell r="P1669">
            <v>27.515923566878982</v>
          </cell>
        </row>
        <row r="1670">
          <cell r="C1670">
            <v>0.53191489361702127</v>
          </cell>
          <cell r="D1670">
            <v>25.605095541401273</v>
          </cell>
          <cell r="F1670">
            <v>0.53191489361702127</v>
          </cell>
          <cell r="G1670">
            <v>27.643312101910826</v>
          </cell>
          <cell r="I1670">
            <v>0.53191489361702127</v>
          </cell>
          <cell r="J1670">
            <v>27.898089171974522</v>
          </cell>
          <cell r="L1670">
            <v>0.53191489361702127</v>
          </cell>
          <cell r="M1670">
            <v>30.573248407643312</v>
          </cell>
          <cell r="O1670">
            <v>0.53191489361702127</v>
          </cell>
          <cell r="P1670">
            <v>27.515923566878982</v>
          </cell>
        </row>
        <row r="1671">
          <cell r="C1671">
            <v>0.53191489361702127</v>
          </cell>
          <cell r="D1671">
            <v>25.605095541401273</v>
          </cell>
          <cell r="F1671">
            <v>0.53191489361702127</v>
          </cell>
          <cell r="G1671">
            <v>27.643312101910826</v>
          </cell>
          <cell r="I1671">
            <v>0.53191489361702127</v>
          </cell>
          <cell r="J1671">
            <v>28.02547770700637</v>
          </cell>
          <cell r="L1671">
            <v>0.53191489361702127</v>
          </cell>
          <cell r="M1671">
            <v>30.573248407643312</v>
          </cell>
          <cell r="O1671">
            <v>0.53191489361702127</v>
          </cell>
          <cell r="P1671">
            <v>27.515923566878982</v>
          </cell>
        </row>
        <row r="1672">
          <cell r="C1672">
            <v>0.53191489361702127</v>
          </cell>
          <cell r="D1672">
            <v>25.605095541401273</v>
          </cell>
          <cell r="F1672">
            <v>0.53191489361702127</v>
          </cell>
          <cell r="G1672">
            <v>27.770700636942674</v>
          </cell>
          <cell r="I1672">
            <v>0.53191489361702127</v>
          </cell>
          <cell r="J1672">
            <v>28.02547770700637</v>
          </cell>
          <cell r="L1672">
            <v>0.53191489361702127</v>
          </cell>
          <cell r="M1672">
            <v>30.573248407643312</v>
          </cell>
          <cell r="O1672">
            <v>0.53191489361702127</v>
          </cell>
          <cell r="P1672">
            <v>27.515923566878982</v>
          </cell>
        </row>
        <row r="1673">
          <cell r="C1673">
            <v>0.53191489361702127</v>
          </cell>
          <cell r="D1673">
            <v>25.732484076433121</v>
          </cell>
          <cell r="F1673">
            <v>0.53191489361702127</v>
          </cell>
          <cell r="G1673">
            <v>27.770700636942674</v>
          </cell>
          <cell r="I1673">
            <v>0.53191489361702127</v>
          </cell>
          <cell r="J1673">
            <v>28.02547770700637</v>
          </cell>
          <cell r="L1673">
            <v>0.53191489361702127</v>
          </cell>
          <cell r="M1673">
            <v>30.573248407643312</v>
          </cell>
          <cell r="O1673">
            <v>0.53191489361702127</v>
          </cell>
          <cell r="P1673">
            <v>27.643312101910826</v>
          </cell>
        </row>
        <row r="1674">
          <cell r="C1674">
            <v>0.5340425531914893</v>
          </cell>
          <cell r="D1674">
            <v>25.732484076433121</v>
          </cell>
          <cell r="F1674">
            <v>0.5340425531914893</v>
          </cell>
          <cell r="G1674">
            <v>27.770700636942674</v>
          </cell>
          <cell r="I1674">
            <v>0.5340425531914893</v>
          </cell>
          <cell r="J1674">
            <v>28.02547770700637</v>
          </cell>
          <cell r="L1674">
            <v>0.5340425531914893</v>
          </cell>
          <cell r="M1674">
            <v>30.70063694267516</v>
          </cell>
          <cell r="O1674">
            <v>0.5340425531914893</v>
          </cell>
          <cell r="P1674">
            <v>27.643312101910826</v>
          </cell>
        </row>
        <row r="1675">
          <cell r="C1675">
            <v>0.5340425531914893</v>
          </cell>
          <cell r="D1675">
            <v>25.732484076433121</v>
          </cell>
          <cell r="F1675">
            <v>0.5340425531914893</v>
          </cell>
          <cell r="G1675">
            <v>27.770700636942674</v>
          </cell>
          <cell r="I1675">
            <v>0.5340425531914893</v>
          </cell>
          <cell r="J1675">
            <v>28.152866242038218</v>
          </cell>
          <cell r="L1675">
            <v>0.5340425531914893</v>
          </cell>
          <cell r="M1675">
            <v>30.70063694267516</v>
          </cell>
          <cell r="O1675">
            <v>0.5340425531914893</v>
          </cell>
          <cell r="P1675">
            <v>27.643312101910826</v>
          </cell>
        </row>
        <row r="1676">
          <cell r="C1676">
            <v>0.5340425531914893</v>
          </cell>
          <cell r="D1676">
            <v>25.732484076433121</v>
          </cell>
          <cell r="F1676">
            <v>0.5340425531914893</v>
          </cell>
          <cell r="G1676">
            <v>27.770700636942674</v>
          </cell>
          <cell r="I1676">
            <v>0.5340425531914893</v>
          </cell>
          <cell r="J1676">
            <v>28.152866242038218</v>
          </cell>
          <cell r="L1676">
            <v>0.5340425531914893</v>
          </cell>
          <cell r="M1676">
            <v>30.70063694267516</v>
          </cell>
          <cell r="O1676">
            <v>0.5340425531914893</v>
          </cell>
          <cell r="P1676">
            <v>27.643312101910826</v>
          </cell>
        </row>
        <row r="1677">
          <cell r="C1677">
            <v>0.5340425531914893</v>
          </cell>
          <cell r="D1677">
            <v>25.859872611464969</v>
          </cell>
          <cell r="F1677">
            <v>0.5340425531914893</v>
          </cell>
          <cell r="G1677">
            <v>27.898089171974522</v>
          </cell>
          <cell r="I1677">
            <v>0.5340425531914893</v>
          </cell>
          <cell r="J1677">
            <v>28.152866242038218</v>
          </cell>
          <cell r="L1677">
            <v>0.5340425531914893</v>
          </cell>
          <cell r="M1677">
            <v>30.70063694267516</v>
          </cell>
          <cell r="O1677">
            <v>0.5340425531914893</v>
          </cell>
          <cell r="P1677">
            <v>27.770700636942674</v>
          </cell>
        </row>
        <row r="1678">
          <cell r="C1678">
            <v>0.5340425531914893</v>
          </cell>
          <cell r="D1678">
            <v>25.859872611464969</v>
          </cell>
          <cell r="F1678">
            <v>0.5340425531914893</v>
          </cell>
          <cell r="G1678">
            <v>27.898089171974522</v>
          </cell>
          <cell r="I1678">
            <v>0.5340425531914893</v>
          </cell>
          <cell r="J1678">
            <v>28.152866242038218</v>
          </cell>
          <cell r="L1678">
            <v>0.5340425531914893</v>
          </cell>
          <cell r="M1678">
            <v>30.828025477707005</v>
          </cell>
          <cell r="O1678">
            <v>0.5340425531914893</v>
          </cell>
          <cell r="P1678">
            <v>27.770700636942674</v>
          </cell>
        </row>
        <row r="1679">
          <cell r="C1679">
            <v>0.5340425531914893</v>
          </cell>
          <cell r="D1679">
            <v>25.859872611464969</v>
          </cell>
          <cell r="F1679">
            <v>0.5340425531914893</v>
          </cell>
          <cell r="G1679">
            <v>27.898089171974522</v>
          </cell>
          <cell r="I1679">
            <v>0.5340425531914893</v>
          </cell>
          <cell r="J1679">
            <v>28.152866242038218</v>
          </cell>
          <cell r="L1679">
            <v>0.5340425531914893</v>
          </cell>
          <cell r="M1679">
            <v>30.828025477707005</v>
          </cell>
          <cell r="O1679">
            <v>0.5340425531914893</v>
          </cell>
          <cell r="P1679">
            <v>27.770700636942674</v>
          </cell>
        </row>
        <row r="1680">
          <cell r="C1680">
            <v>0.53617021276595744</v>
          </cell>
          <cell r="D1680">
            <v>25.859872611464969</v>
          </cell>
          <cell r="F1680">
            <v>0.5340425531914893</v>
          </cell>
          <cell r="G1680">
            <v>27.898089171974522</v>
          </cell>
          <cell r="I1680">
            <v>0.5340425531914893</v>
          </cell>
          <cell r="J1680">
            <v>28.280254777070063</v>
          </cell>
          <cell r="L1680">
            <v>0.5340425531914893</v>
          </cell>
          <cell r="M1680">
            <v>30.828025477707005</v>
          </cell>
          <cell r="O1680">
            <v>0.5340425531914893</v>
          </cell>
          <cell r="P1680">
            <v>27.770700636942674</v>
          </cell>
        </row>
        <row r="1681">
          <cell r="C1681">
            <v>0.53617021276595744</v>
          </cell>
          <cell r="D1681">
            <v>25.859872611464969</v>
          </cell>
          <cell r="F1681">
            <v>0.53617021276595744</v>
          </cell>
          <cell r="G1681">
            <v>28.02547770700637</v>
          </cell>
          <cell r="I1681">
            <v>0.53617021276595744</v>
          </cell>
          <cell r="J1681">
            <v>28.280254777070063</v>
          </cell>
          <cell r="L1681">
            <v>0.53617021276595744</v>
          </cell>
          <cell r="M1681">
            <v>30.828025477707005</v>
          </cell>
          <cell r="O1681">
            <v>0.53617021276595744</v>
          </cell>
          <cell r="P1681">
            <v>27.898089171974522</v>
          </cell>
        </row>
        <row r="1682">
          <cell r="C1682">
            <v>0.53617021276595744</v>
          </cell>
          <cell r="D1682">
            <v>25.987261146496817</v>
          </cell>
          <cell r="F1682">
            <v>0.53617021276595744</v>
          </cell>
          <cell r="G1682">
            <v>28.02547770700637</v>
          </cell>
          <cell r="I1682">
            <v>0.53617021276595744</v>
          </cell>
          <cell r="J1682">
            <v>28.280254777070063</v>
          </cell>
          <cell r="L1682">
            <v>0.53617021276595744</v>
          </cell>
          <cell r="M1682">
            <v>30.955414012738853</v>
          </cell>
          <cell r="O1682">
            <v>0.53617021276595744</v>
          </cell>
          <cell r="P1682">
            <v>27.898089171974522</v>
          </cell>
        </row>
        <row r="1683">
          <cell r="C1683">
            <v>0.53617021276595744</v>
          </cell>
          <cell r="D1683">
            <v>25.987261146496817</v>
          </cell>
          <cell r="F1683">
            <v>0.53617021276595744</v>
          </cell>
          <cell r="G1683">
            <v>28.02547770700637</v>
          </cell>
          <cell r="I1683">
            <v>0.53617021276595744</v>
          </cell>
          <cell r="J1683">
            <v>28.280254777070063</v>
          </cell>
          <cell r="L1683">
            <v>0.53617021276595744</v>
          </cell>
          <cell r="M1683">
            <v>30.955414012738853</v>
          </cell>
          <cell r="O1683">
            <v>0.53617021276595744</v>
          </cell>
          <cell r="P1683">
            <v>27.898089171974522</v>
          </cell>
        </row>
        <row r="1684">
          <cell r="C1684">
            <v>0.53617021276595744</v>
          </cell>
          <cell r="D1684">
            <v>25.987261146496817</v>
          </cell>
          <cell r="F1684">
            <v>0.53617021276595744</v>
          </cell>
          <cell r="G1684">
            <v>28.02547770700637</v>
          </cell>
          <cell r="I1684">
            <v>0.53617021276595744</v>
          </cell>
          <cell r="J1684">
            <v>28.407643312101911</v>
          </cell>
          <cell r="L1684">
            <v>0.53617021276595744</v>
          </cell>
          <cell r="M1684">
            <v>30.955414012738853</v>
          </cell>
          <cell r="O1684">
            <v>0.53617021276595744</v>
          </cell>
          <cell r="P1684">
            <v>27.898089171974522</v>
          </cell>
        </row>
        <row r="1685">
          <cell r="C1685">
            <v>0.53617021276595744</v>
          </cell>
          <cell r="D1685">
            <v>25.987261146496817</v>
          </cell>
          <cell r="F1685">
            <v>0.53617021276595744</v>
          </cell>
          <cell r="G1685">
            <v>28.152866242038218</v>
          </cell>
          <cell r="I1685">
            <v>0.53617021276595744</v>
          </cell>
          <cell r="J1685">
            <v>28.407643312101911</v>
          </cell>
          <cell r="L1685">
            <v>0.53617021276595744</v>
          </cell>
          <cell r="M1685">
            <v>30.955414012738853</v>
          </cell>
          <cell r="O1685">
            <v>0.53617021276595744</v>
          </cell>
          <cell r="P1685">
            <v>28.02547770700637</v>
          </cell>
        </row>
        <row r="1686">
          <cell r="C1686">
            <v>0.53617021276595744</v>
          </cell>
          <cell r="D1686">
            <v>25.987261146496817</v>
          </cell>
          <cell r="F1686">
            <v>0.53617021276595744</v>
          </cell>
          <cell r="G1686">
            <v>28.152866242038218</v>
          </cell>
          <cell r="I1686">
            <v>0.53617021276595744</v>
          </cell>
          <cell r="J1686">
            <v>28.407643312101911</v>
          </cell>
          <cell r="L1686">
            <v>0.53617021276595744</v>
          </cell>
          <cell r="M1686">
            <v>31.082802547770701</v>
          </cell>
          <cell r="O1686">
            <v>0.53617021276595744</v>
          </cell>
          <cell r="P1686">
            <v>28.02547770700637</v>
          </cell>
        </row>
        <row r="1687">
          <cell r="C1687">
            <v>0.53829787234042548</v>
          </cell>
          <cell r="D1687">
            <v>26.114649681528661</v>
          </cell>
          <cell r="F1687">
            <v>0.53617021276595744</v>
          </cell>
          <cell r="G1687">
            <v>28.152866242038218</v>
          </cell>
          <cell r="I1687">
            <v>0.53829787234042548</v>
          </cell>
          <cell r="J1687">
            <v>28.407643312101911</v>
          </cell>
          <cell r="L1687">
            <v>0.53617021276595744</v>
          </cell>
          <cell r="M1687">
            <v>31.082802547770701</v>
          </cell>
          <cell r="O1687">
            <v>0.53829787234042548</v>
          </cell>
          <cell r="P1687">
            <v>28.02547770700637</v>
          </cell>
        </row>
        <row r="1688">
          <cell r="C1688">
            <v>0.53829787234042548</v>
          </cell>
          <cell r="D1688">
            <v>26.114649681528661</v>
          </cell>
          <cell r="F1688">
            <v>0.53829787234042548</v>
          </cell>
          <cell r="G1688">
            <v>28.152866242038218</v>
          </cell>
          <cell r="I1688">
            <v>0.53829787234042548</v>
          </cell>
          <cell r="J1688">
            <v>28.407643312101911</v>
          </cell>
          <cell r="L1688">
            <v>0.53829787234042548</v>
          </cell>
          <cell r="M1688">
            <v>31.082802547770701</v>
          </cell>
          <cell r="O1688">
            <v>0.53829787234042548</v>
          </cell>
          <cell r="P1688">
            <v>28.02547770700637</v>
          </cell>
        </row>
        <row r="1689">
          <cell r="C1689">
            <v>0.53829787234042548</v>
          </cell>
          <cell r="D1689">
            <v>26.114649681528661</v>
          </cell>
          <cell r="F1689">
            <v>0.53829787234042548</v>
          </cell>
          <cell r="G1689">
            <v>28.152866242038218</v>
          </cell>
          <cell r="I1689">
            <v>0.53829787234042548</v>
          </cell>
          <cell r="J1689">
            <v>28.535031847133759</v>
          </cell>
          <cell r="L1689">
            <v>0.53829787234042548</v>
          </cell>
          <cell r="M1689">
            <v>31.082802547770701</v>
          </cell>
          <cell r="O1689">
            <v>0.53829787234042548</v>
          </cell>
          <cell r="P1689">
            <v>28.152866242038218</v>
          </cell>
        </row>
        <row r="1690">
          <cell r="C1690">
            <v>0.53829787234042548</v>
          </cell>
          <cell r="D1690">
            <v>26.114649681528661</v>
          </cell>
          <cell r="F1690">
            <v>0.53829787234042548</v>
          </cell>
          <cell r="G1690">
            <v>28.280254777070063</v>
          </cell>
          <cell r="I1690">
            <v>0.53829787234042548</v>
          </cell>
          <cell r="J1690">
            <v>28.535031847133759</v>
          </cell>
          <cell r="L1690">
            <v>0.53829787234042548</v>
          </cell>
          <cell r="M1690">
            <v>31.210191082802549</v>
          </cell>
          <cell r="O1690">
            <v>0.53829787234042548</v>
          </cell>
          <cell r="P1690">
            <v>28.152866242038218</v>
          </cell>
        </row>
        <row r="1691">
          <cell r="C1691">
            <v>0.53829787234042548</v>
          </cell>
          <cell r="D1691">
            <v>26.242038216560509</v>
          </cell>
          <cell r="F1691">
            <v>0.53829787234042548</v>
          </cell>
          <cell r="G1691">
            <v>28.280254777070063</v>
          </cell>
          <cell r="I1691">
            <v>0.53829787234042548</v>
          </cell>
          <cell r="J1691">
            <v>28.535031847133759</v>
          </cell>
          <cell r="L1691">
            <v>0.53829787234042548</v>
          </cell>
          <cell r="M1691">
            <v>31.210191082802549</v>
          </cell>
          <cell r="O1691">
            <v>0.53829787234042548</v>
          </cell>
          <cell r="P1691">
            <v>28.152866242038218</v>
          </cell>
        </row>
        <row r="1692">
          <cell r="C1692">
            <v>0.53829787234042548</v>
          </cell>
          <cell r="D1692">
            <v>26.242038216560509</v>
          </cell>
          <cell r="F1692">
            <v>0.53829787234042548</v>
          </cell>
          <cell r="G1692">
            <v>28.280254777070063</v>
          </cell>
          <cell r="I1692">
            <v>0.53829787234042548</v>
          </cell>
          <cell r="J1692">
            <v>28.535031847133759</v>
          </cell>
          <cell r="L1692">
            <v>0.53829787234042548</v>
          </cell>
          <cell r="M1692">
            <v>31.210191082802549</v>
          </cell>
          <cell r="O1692">
            <v>0.53829787234042548</v>
          </cell>
          <cell r="P1692">
            <v>28.152866242038218</v>
          </cell>
        </row>
        <row r="1693">
          <cell r="C1693">
            <v>0.53829787234042548</v>
          </cell>
          <cell r="D1693">
            <v>26.242038216560509</v>
          </cell>
          <cell r="F1693">
            <v>0.53829787234042548</v>
          </cell>
          <cell r="G1693">
            <v>28.280254777070063</v>
          </cell>
          <cell r="I1693">
            <v>0.53829787234042548</v>
          </cell>
          <cell r="J1693">
            <v>28.662420382165607</v>
          </cell>
          <cell r="L1693">
            <v>0.53829787234042548</v>
          </cell>
          <cell r="M1693">
            <v>31.210191082802549</v>
          </cell>
          <cell r="O1693">
            <v>0.53829787234042548</v>
          </cell>
          <cell r="P1693">
            <v>28.280254777070063</v>
          </cell>
        </row>
        <row r="1694">
          <cell r="C1694">
            <v>0.54042553191489362</v>
          </cell>
          <cell r="D1694">
            <v>26.242038216560509</v>
          </cell>
          <cell r="F1694">
            <v>0.53829787234042548</v>
          </cell>
          <cell r="G1694">
            <v>28.407643312101911</v>
          </cell>
          <cell r="I1694">
            <v>0.54042553191489362</v>
          </cell>
          <cell r="J1694">
            <v>28.662420382165607</v>
          </cell>
          <cell r="L1694">
            <v>0.54042553191489362</v>
          </cell>
          <cell r="M1694">
            <v>31.210191082802549</v>
          </cell>
          <cell r="O1694">
            <v>0.54042553191489362</v>
          </cell>
          <cell r="P1694">
            <v>28.280254777070063</v>
          </cell>
        </row>
        <row r="1695">
          <cell r="C1695">
            <v>0.54042553191489362</v>
          </cell>
          <cell r="D1695">
            <v>26.242038216560509</v>
          </cell>
          <cell r="F1695">
            <v>0.54042553191489362</v>
          </cell>
          <cell r="G1695">
            <v>28.407643312101911</v>
          </cell>
          <cell r="I1695">
            <v>0.54042553191489362</v>
          </cell>
          <cell r="J1695">
            <v>28.662420382165607</v>
          </cell>
          <cell r="L1695">
            <v>0.54042553191489362</v>
          </cell>
          <cell r="M1695">
            <v>31.337579617834393</v>
          </cell>
          <cell r="O1695">
            <v>0.54042553191489362</v>
          </cell>
          <cell r="P1695">
            <v>28.280254777070063</v>
          </cell>
        </row>
        <row r="1696">
          <cell r="C1696">
            <v>0.54042553191489362</v>
          </cell>
          <cell r="D1696">
            <v>26.369426751592357</v>
          </cell>
          <cell r="F1696">
            <v>0.54042553191489362</v>
          </cell>
          <cell r="G1696">
            <v>28.407643312101911</v>
          </cell>
          <cell r="I1696">
            <v>0.54042553191489362</v>
          </cell>
          <cell r="J1696">
            <v>28.662420382165607</v>
          </cell>
          <cell r="L1696">
            <v>0.54042553191489362</v>
          </cell>
          <cell r="M1696">
            <v>31.337579617834393</v>
          </cell>
          <cell r="O1696">
            <v>0.54042553191489362</v>
          </cell>
          <cell r="P1696">
            <v>28.280254777070063</v>
          </cell>
        </row>
        <row r="1697">
          <cell r="C1697">
            <v>0.54042553191489362</v>
          </cell>
          <cell r="D1697">
            <v>26.369426751592357</v>
          </cell>
          <cell r="F1697">
            <v>0.54042553191489362</v>
          </cell>
          <cell r="G1697">
            <v>28.407643312101911</v>
          </cell>
          <cell r="I1697">
            <v>0.54042553191489362</v>
          </cell>
          <cell r="J1697">
            <v>28.662420382165607</v>
          </cell>
          <cell r="L1697">
            <v>0.54042553191489362</v>
          </cell>
          <cell r="M1697">
            <v>31.337579617834393</v>
          </cell>
          <cell r="O1697">
            <v>0.54042553191489362</v>
          </cell>
          <cell r="P1697">
            <v>28.407643312101911</v>
          </cell>
        </row>
        <row r="1698">
          <cell r="C1698">
            <v>0.54042553191489362</v>
          </cell>
          <cell r="D1698">
            <v>26.369426751592357</v>
          </cell>
          <cell r="F1698">
            <v>0.54042553191489362</v>
          </cell>
          <cell r="G1698">
            <v>28.407643312101911</v>
          </cell>
          <cell r="I1698">
            <v>0.54042553191489362</v>
          </cell>
          <cell r="J1698">
            <v>28.789808917197451</v>
          </cell>
          <cell r="L1698">
            <v>0.54042553191489362</v>
          </cell>
          <cell r="M1698">
            <v>31.337579617834393</v>
          </cell>
          <cell r="O1698">
            <v>0.54042553191489362</v>
          </cell>
          <cell r="P1698">
            <v>28.407643312101911</v>
          </cell>
        </row>
        <row r="1699">
          <cell r="C1699">
            <v>0.54042553191489362</v>
          </cell>
          <cell r="D1699">
            <v>26.369426751592357</v>
          </cell>
          <cell r="F1699">
            <v>0.54042553191489362</v>
          </cell>
          <cell r="G1699">
            <v>28.535031847133759</v>
          </cell>
          <cell r="I1699">
            <v>0.54042553191489362</v>
          </cell>
          <cell r="J1699">
            <v>28.789808917197451</v>
          </cell>
          <cell r="L1699">
            <v>0.54042553191489362</v>
          </cell>
          <cell r="M1699">
            <v>31.464968152866241</v>
          </cell>
          <cell r="O1699">
            <v>0.54042553191489362</v>
          </cell>
          <cell r="P1699">
            <v>28.407643312101911</v>
          </cell>
        </row>
        <row r="1700">
          <cell r="C1700">
            <v>0.54255319148936165</v>
          </cell>
          <cell r="D1700">
            <v>26.369426751592357</v>
          </cell>
          <cell r="F1700">
            <v>0.54042553191489362</v>
          </cell>
          <cell r="G1700">
            <v>28.535031847133759</v>
          </cell>
          <cell r="I1700">
            <v>0.54042553191489362</v>
          </cell>
          <cell r="J1700">
            <v>28.789808917197451</v>
          </cell>
          <cell r="L1700">
            <v>0.54042553191489362</v>
          </cell>
          <cell r="M1700">
            <v>31.464968152866241</v>
          </cell>
          <cell r="O1700">
            <v>0.54042553191489362</v>
          </cell>
          <cell r="P1700">
            <v>28.407643312101911</v>
          </cell>
        </row>
        <row r="1701">
          <cell r="C1701">
            <v>0.54255319148936165</v>
          </cell>
          <cell r="D1701">
            <v>26.496815286624205</v>
          </cell>
          <cell r="F1701">
            <v>0.54255319148936165</v>
          </cell>
          <cell r="G1701">
            <v>28.535031847133759</v>
          </cell>
          <cell r="I1701">
            <v>0.54255319148936165</v>
          </cell>
          <cell r="J1701">
            <v>28.789808917197451</v>
          </cell>
          <cell r="L1701">
            <v>0.54255319148936165</v>
          </cell>
          <cell r="M1701">
            <v>31.464968152866241</v>
          </cell>
          <cell r="O1701">
            <v>0.54255319148936165</v>
          </cell>
          <cell r="P1701">
            <v>28.535031847133759</v>
          </cell>
        </row>
        <row r="1702">
          <cell r="C1702">
            <v>0.54255319148936165</v>
          </cell>
          <cell r="D1702">
            <v>26.496815286624205</v>
          </cell>
          <cell r="F1702">
            <v>0.54255319148936165</v>
          </cell>
          <cell r="G1702">
            <v>28.535031847133759</v>
          </cell>
          <cell r="I1702">
            <v>0.54255319148936165</v>
          </cell>
          <cell r="J1702">
            <v>28.917197452229299</v>
          </cell>
          <cell r="L1702">
            <v>0.54255319148936165</v>
          </cell>
          <cell r="M1702">
            <v>31.464968152866241</v>
          </cell>
          <cell r="O1702">
            <v>0.54255319148936165</v>
          </cell>
          <cell r="P1702">
            <v>28.535031847133759</v>
          </cell>
        </row>
        <row r="1703">
          <cell r="C1703">
            <v>0.54255319148936165</v>
          </cell>
          <cell r="D1703">
            <v>26.496815286624205</v>
          </cell>
          <cell r="F1703">
            <v>0.54255319148936165</v>
          </cell>
          <cell r="G1703">
            <v>28.662420382165607</v>
          </cell>
          <cell r="I1703">
            <v>0.54255319148936165</v>
          </cell>
          <cell r="J1703">
            <v>28.917197452229299</v>
          </cell>
          <cell r="L1703">
            <v>0.54255319148936165</v>
          </cell>
          <cell r="M1703">
            <v>31.592356687898089</v>
          </cell>
          <cell r="O1703">
            <v>0.54255319148936165</v>
          </cell>
          <cell r="P1703">
            <v>28.535031847133759</v>
          </cell>
        </row>
        <row r="1704">
          <cell r="C1704">
            <v>0.54255319148936165</v>
          </cell>
          <cell r="D1704">
            <v>26.496815286624205</v>
          </cell>
          <cell r="F1704">
            <v>0.54255319148936165</v>
          </cell>
          <cell r="G1704">
            <v>28.662420382165607</v>
          </cell>
          <cell r="I1704">
            <v>0.54255319148936165</v>
          </cell>
          <cell r="J1704">
            <v>28.917197452229299</v>
          </cell>
          <cell r="L1704">
            <v>0.54255319148936165</v>
          </cell>
          <cell r="M1704">
            <v>31.592356687898089</v>
          </cell>
          <cell r="O1704">
            <v>0.54255319148936165</v>
          </cell>
          <cell r="P1704">
            <v>28.535031847133759</v>
          </cell>
        </row>
        <row r="1705">
          <cell r="C1705">
            <v>0.54255319148936165</v>
          </cell>
          <cell r="D1705">
            <v>26.624203821656049</v>
          </cell>
          <cell r="F1705">
            <v>0.54255319148936165</v>
          </cell>
          <cell r="G1705">
            <v>28.662420382165607</v>
          </cell>
          <cell r="I1705">
            <v>0.54255319148936165</v>
          </cell>
          <cell r="J1705">
            <v>28.917197452229299</v>
          </cell>
          <cell r="L1705">
            <v>0.54255319148936165</v>
          </cell>
          <cell r="M1705">
            <v>31.592356687898089</v>
          </cell>
          <cell r="O1705">
            <v>0.54255319148936165</v>
          </cell>
          <cell r="P1705">
            <v>28.662420382165607</v>
          </cell>
        </row>
        <row r="1706">
          <cell r="C1706">
            <v>0.54255319148936165</v>
          </cell>
          <cell r="D1706">
            <v>26.624203821656049</v>
          </cell>
          <cell r="F1706">
            <v>0.54255319148936165</v>
          </cell>
          <cell r="G1706">
            <v>28.662420382165607</v>
          </cell>
          <cell r="I1706">
            <v>0.54255319148936165</v>
          </cell>
          <cell r="J1706">
            <v>29.044585987261147</v>
          </cell>
          <cell r="L1706">
            <v>0.54255319148936165</v>
          </cell>
          <cell r="M1706">
            <v>31.592356687898089</v>
          </cell>
          <cell r="O1706">
            <v>0.54255319148936165</v>
          </cell>
          <cell r="P1706">
            <v>28.662420382165607</v>
          </cell>
        </row>
        <row r="1707">
          <cell r="C1707">
            <v>0.5446808510638298</v>
          </cell>
          <cell r="D1707">
            <v>26.624203821656049</v>
          </cell>
          <cell r="F1707">
            <v>0.54255319148936165</v>
          </cell>
          <cell r="G1707">
            <v>28.662420382165607</v>
          </cell>
          <cell r="I1707">
            <v>0.54255319148936165</v>
          </cell>
          <cell r="J1707">
            <v>29.044585987261147</v>
          </cell>
          <cell r="L1707">
            <v>0.54255319148936165</v>
          </cell>
          <cell r="M1707">
            <v>31.719745222929937</v>
          </cell>
          <cell r="O1707">
            <v>0.54255319148936165</v>
          </cell>
          <cell r="P1707">
            <v>28.662420382165607</v>
          </cell>
        </row>
        <row r="1708">
          <cell r="C1708">
            <v>0.5446808510638298</v>
          </cell>
          <cell r="D1708">
            <v>26.624203821656049</v>
          </cell>
          <cell r="F1708">
            <v>0.5446808510638298</v>
          </cell>
          <cell r="G1708">
            <v>28.789808917197451</v>
          </cell>
          <cell r="I1708">
            <v>0.5446808510638298</v>
          </cell>
          <cell r="J1708">
            <v>29.044585987261147</v>
          </cell>
          <cell r="L1708">
            <v>0.5446808510638298</v>
          </cell>
          <cell r="M1708">
            <v>31.719745222929937</v>
          </cell>
          <cell r="O1708">
            <v>0.5446808510638298</v>
          </cell>
          <cell r="P1708">
            <v>28.662420382165607</v>
          </cell>
        </row>
        <row r="1709">
          <cell r="C1709">
            <v>0.5446808510638298</v>
          </cell>
          <cell r="D1709">
            <v>26.751592356687897</v>
          </cell>
          <cell r="F1709">
            <v>0.5446808510638298</v>
          </cell>
          <cell r="G1709">
            <v>28.789808917197451</v>
          </cell>
          <cell r="I1709">
            <v>0.5446808510638298</v>
          </cell>
          <cell r="J1709">
            <v>29.044585987261147</v>
          </cell>
          <cell r="L1709">
            <v>0.5446808510638298</v>
          </cell>
          <cell r="M1709">
            <v>31.719745222929937</v>
          </cell>
          <cell r="O1709">
            <v>0.5446808510638298</v>
          </cell>
          <cell r="P1709">
            <v>28.789808917197451</v>
          </cell>
        </row>
        <row r="1710">
          <cell r="C1710">
            <v>0.5446808510638298</v>
          </cell>
          <cell r="D1710">
            <v>26.751592356687897</v>
          </cell>
          <cell r="F1710">
            <v>0.5446808510638298</v>
          </cell>
          <cell r="G1710">
            <v>28.789808917197451</v>
          </cell>
          <cell r="I1710">
            <v>0.5446808510638298</v>
          </cell>
          <cell r="J1710">
            <v>29.171974522292995</v>
          </cell>
          <cell r="L1710">
            <v>0.5446808510638298</v>
          </cell>
          <cell r="M1710">
            <v>31.719745222929937</v>
          </cell>
          <cell r="O1710">
            <v>0.5446808510638298</v>
          </cell>
          <cell r="P1710">
            <v>28.789808917197451</v>
          </cell>
        </row>
        <row r="1711">
          <cell r="C1711">
            <v>0.5446808510638298</v>
          </cell>
          <cell r="D1711">
            <v>26.751592356687897</v>
          </cell>
          <cell r="F1711">
            <v>0.5446808510638298</v>
          </cell>
          <cell r="G1711">
            <v>28.789808917197451</v>
          </cell>
          <cell r="I1711">
            <v>0.5446808510638298</v>
          </cell>
          <cell r="J1711">
            <v>29.171974522292995</v>
          </cell>
          <cell r="L1711">
            <v>0.5446808510638298</v>
          </cell>
          <cell r="M1711">
            <v>31.847133757961782</v>
          </cell>
          <cell r="O1711">
            <v>0.5446808510638298</v>
          </cell>
          <cell r="P1711">
            <v>28.789808917197451</v>
          </cell>
        </row>
        <row r="1712">
          <cell r="C1712">
            <v>0.5446808510638298</v>
          </cell>
          <cell r="D1712">
            <v>26.751592356687897</v>
          </cell>
          <cell r="F1712">
            <v>0.5446808510638298</v>
          </cell>
          <cell r="G1712">
            <v>28.917197452229299</v>
          </cell>
          <cell r="I1712">
            <v>0.5446808510638298</v>
          </cell>
          <cell r="J1712">
            <v>29.171974522292995</v>
          </cell>
          <cell r="L1712">
            <v>0.5446808510638298</v>
          </cell>
          <cell r="M1712">
            <v>31.847133757961782</v>
          </cell>
          <cell r="O1712">
            <v>0.5446808510638298</v>
          </cell>
          <cell r="P1712">
            <v>28.789808917197451</v>
          </cell>
        </row>
        <row r="1713">
          <cell r="C1713">
            <v>0.5446808510638298</v>
          </cell>
          <cell r="D1713">
            <v>26.751592356687897</v>
          </cell>
          <cell r="F1713">
            <v>0.5446808510638298</v>
          </cell>
          <cell r="G1713">
            <v>28.917197452229299</v>
          </cell>
          <cell r="I1713">
            <v>0.5446808510638298</v>
          </cell>
          <cell r="J1713">
            <v>29.171974522292995</v>
          </cell>
          <cell r="L1713">
            <v>0.5446808510638298</v>
          </cell>
          <cell r="M1713">
            <v>31.847133757961782</v>
          </cell>
          <cell r="O1713">
            <v>0.5446808510638298</v>
          </cell>
          <cell r="P1713">
            <v>28.917197452229299</v>
          </cell>
        </row>
        <row r="1714">
          <cell r="C1714">
            <v>0.54680851063829783</v>
          </cell>
          <cell r="D1714">
            <v>26.878980891719745</v>
          </cell>
          <cell r="F1714">
            <v>0.5446808510638298</v>
          </cell>
          <cell r="G1714">
            <v>28.917197452229299</v>
          </cell>
          <cell r="I1714">
            <v>0.54680851063829783</v>
          </cell>
          <cell r="J1714">
            <v>29.171974522292995</v>
          </cell>
          <cell r="L1714">
            <v>0.5446808510638298</v>
          </cell>
          <cell r="M1714">
            <v>31.847133757961782</v>
          </cell>
          <cell r="O1714">
            <v>0.54680851063829783</v>
          </cell>
          <cell r="P1714">
            <v>28.917197452229299</v>
          </cell>
        </row>
        <row r="1715">
          <cell r="C1715">
            <v>0.54680851063829783</v>
          </cell>
          <cell r="D1715">
            <v>26.878980891719745</v>
          </cell>
          <cell r="F1715">
            <v>0.54680851063829783</v>
          </cell>
          <cell r="G1715">
            <v>28.917197452229299</v>
          </cell>
          <cell r="I1715">
            <v>0.54680851063829783</v>
          </cell>
          <cell r="J1715">
            <v>29.29936305732484</v>
          </cell>
          <cell r="L1715">
            <v>0.54680851063829783</v>
          </cell>
          <cell r="M1715">
            <v>31.97452229299363</v>
          </cell>
          <cell r="O1715">
            <v>0.54680851063829783</v>
          </cell>
          <cell r="P1715">
            <v>28.917197452229299</v>
          </cell>
        </row>
        <row r="1716">
          <cell r="C1716">
            <v>0.54680851063829783</v>
          </cell>
          <cell r="D1716">
            <v>26.878980891719745</v>
          </cell>
          <cell r="F1716">
            <v>0.54680851063829783</v>
          </cell>
          <cell r="G1716">
            <v>29.044585987261147</v>
          </cell>
          <cell r="I1716">
            <v>0.54680851063829783</v>
          </cell>
          <cell r="J1716">
            <v>29.29936305732484</v>
          </cell>
          <cell r="L1716">
            <v>0.54680851063829783</v>
          </cell>
          <cell r="M1716">
            <v>31.97452229299363</v>
          </cell>
          <cell r="O1716">
            <v>0.54680851063829783</v>
          </cell>
          <cell r="P1716">
            <v>28.917197452229299</v>
          </cell>
        </row>
        <row r="1717">
          <cell r="C1717">
            <v>0.54680851063829783</v>
          </cell>
          <cell r="D1717">
            <v>26.878980891719745</v>
          </cell>
          <cell r="F1717">
            <v>0.54680851063829783</v>
          </cell>
          <cell r="G1717">
            <v>29.044585987261147</v>
          </cell>
          <cell r="I1717">
            <v>0.54680851063829783</v>
          </cell>
          <cell r="J1717">
            <v>29.29936305732484</v>
          </cell>
          <cell r="L1717">
            <v>0.54680851063829783</v>
          </cell>
          <cell r="M1717">
            <v>31.97452229299363</v>
          </cell>
          <cell r="O1717">
            <v>0.54680851063829783</v>
          </cell>
          <cell r="P1717">
            <v>29.044585987261147</v>
          </cell>
        </row>
        <row r="1718">
          <cell r="C1718">
            <v>0.54680851063829783</v>
          </cell>
          <cell r="D1718">
            <v>27.006369426751593</v>
          </cell>
          <cell r="F1718">
            <v>0.54680851063829783</v>
          </cell>
          <cell r="G1718">
            <v>29.044585987261147</v>
          </cell>
          <cell r="I1718">
            <v>0.54680851063829783</v>
          </cell>
          <cell r="J1718">
            <v>29.29936305732484</v>
          </cell>
          <cell r="L1718">
            <v>0.54680851063829783</v>
          </cell>
          <cell r="M1718">
            <v>31.97452229299363</v>
          </cell>
          <cell r="O1718">
            <v>0.54680851063829783</v>
          </cell>
          <cell r="P1718">
            <v>29.044585987261147</v>
          </cell>
        </row>
        <row r="1719">
          <cell r="C1719">
            <v>0.54680851063829783</v>
          </cell>
          <cell r="D1719">
            <v>27.006369426751593</v>
          </cell>
          <cell r="F1719">
            <v>0.54680851063829783</v>
          </cell>
          <cell r="G1719">
            <v>29.044585987261147</v>
          </cell>
          <cell r="I1719">
            <v>0.54680851063829783</v>
          </cell>
          <cell r="J1719">
            <v>29.426751592356688</v>
          </cell>
          <cell r="L1719">
            <v>0.54680851063829783</v>
          </cell>
          <cell r="M1719">
            <v>31.97452229299363</v>
          </cell>
          <cell r="O1719">
            <v>0.54680851063829783</v>
          </cell>
          <cell r="P1719">
            <v>29.044585987261147</v>
          </cell>
        </row>
        <row r="1720">
          <cell r="C1720">
            <v>0.54680851063829783</v>
          </cell>
          <cell r="D1720">
            <v>27.006369426751593</v>
          </cell>
          <cell r="F1720">
            <v>0.54680851063829783</v>
          </cell>
          <cell r="G1720">
            <v>29.171974522292995</v>
          </cell>
          <cell r="I1720">
            <v>0.54680851063829783</v>
          </cell>
          <cell r="J1720">
            <v>29.426751592356688</v>
          </cell>
          <cell r="L1720">
            <v>0.54680851063829783</v>
          </cell>
          <cell r="M1720">
            <v>32.101910828025481</v>
          </cell>
          <cell r="O1720">
            <v>0.54680851063829783</v>
          </cell>
          <cell r="P1720">
            <v>29.044585987261147</v>
          </cell>
        </row>
        <row r="1721">
          <cell r="C1721">
            <v>0.54893617021276597</v>
          </cell>
          <cell r="D1721">
            <v>27.006369426751593</v>
          </cell>
          <cell r="F1721">
            <v>0.54893617021276597</v>
          </cell>
          <cell r="G1721">
            <v>29.171974522292995</v>
          </cell>
          <cell r="I1721">
            <v>0.54893617021276597</v>
          </cell>
          <cell r="J1721">
            <v>29.426751592356688</v>
          </cell>
          <cell r="L1721">
            <v>0.54893617021276597</v>
          </cell>
          <cell r="M1721">
            <v>32.101910828025481</v>
          </cell>
          <cell r="O1721">
            <v>0.54893617021276597</v>
          </cell>
          <cell r="P1721">
            <v>29.171974522292995</v>
          </cell>
        </row>
        <row r="1722">
          <cell r="C1722">
            <v>0.54893617021276597</v>
          </cell>
          <cell r="D1722">
            <v>27.006369426751593</v>
          </cell>
          <cell r="F1722">
            <v>0.54893617021276597</v>
          </cell>
          <cell r="G1722">
            <v>29.171974522292995</v>
          </cell>
          <cell r="I1722">
            <v>0.54893617021276597</v>
          </cell>
          <cell r="J1722">
            <v>29.426751592356688</v>
          </cell>
          <cell r="L1722">
            <v>0.54893617021276597</v>
          </cell>
          <cell r="M1722">
            <v>32.101910828025481</v>
          </cell>
          <cell r="O1722">
            <v>0.54893617021276597</v>
          </cell>
          <cell r="P1722">
            <v>29.171974522292995</v>
          </cell>
        </row>
        <row r="1723">
          <cell r="C1723">
            <v>0.54893617021276597</v>
          </cell>
          <cell r="D1723">
            <v>27.133757961783438</v>
          </cell>
          <cell r="F1723">
            <v>0.54893617021276597</v>
          </cell>
          <cell r="G1723">
            <v>29.171974522292995</v>
          </cell>
          <cell r="I1723">
            <v>0.54893617021276597</v>
          </cell>
          <cell r="J1723">
            <v>29.554140127388536</v>
          </cell>
          <cell r="L1723">
            <v>0.54893617021276597</v>
          </cell>
          <cell r="M1723">
            <v>32.101910828025481</v>
          </cell>
          <cell r="O1723">
            <v>0.54893617021276597</v>
          </cell>
          <cell r="P1723">
            <v>29.171974522292995</v>
          </cell>
        </row>
        <row r="1724">
          <cell r="C1724">
            <v>0.54893617021276597</v>
          </cell>
          <cell r="D1724">
            <v>27.133757961783438</v>
          </cell>
          <cell r="F1724">
            <v>0.54893617021276597</v>
          </cell>
          <cell r="G1724">
            <v>29.171974522292995</v>
          </cell>
          <cell r="I1724">
            <v>0.54893617021276597</v>
          </cell>
          <cell r="J1724">
            <v>29.554140127388536</v>
          </cell>
          <cell r="L1724">
            <v>0.54893617021276597</v>
          </cell>
          <cell r="M1724">
            <v>32.229299363057322</v>
          </cell>
          <cell r="O1724">
            <v>0.54893617021276597</v>
          </cell>
          <cell r="P1724">
            <v>29.171974522292995</v>
          </cell>
        </row>
        <row r="1725">
          <cell r="C1725">
            <v>0.54893617021276597</v>
          </cell>
          <cell r="D1725">
            <v>27.133757961783438</v>
          </cell>
          <cell r="F1725">
            <v>0.54893617021276597</v>
          </cell>
          <cell r="G1725">
            <v>29.29936305732484</v>
          </cell>
          <cell r="I1725">
            <v>0.54893617021276597</v>
          </cell>
          <cell r="J1725">
            <v>29.554140127388536</v>
          </cell>
          <cell r="L1725">
            <v>0.54893617021276597</v>
          </cell>
          <cell r="M1725">
            <v>32.229299363057322</v>
          </cell>
          <cell r="O1725">
            <v>0.54893617021276597</v>
          </cell>
          <cell r="P1725">
            <v>29.29936305732484</v>
          </cell>
        </row>
        <row r="1726">
          <cell r="C1726">
            <v>0.54893617021276597</v>
          </cell>
          <cell r="D1726">
            <v>27.133757961783438</v>
          </cell>
          <cell r="F1726">
            <v>0.54893617021276597</v>
          </cell>
          <cell r="G1726">
            <v>29.29936305732484</v>
          </cell>
          <cell r="I1726">
            <v>0.54893617021276597</v>
          </cell>
          <cell r="J1726">
            <v>29.554140127388536</v>
          </cell>
          <cell r="L1726">
            <v>0.54893617021276597</v>
          </cell>
          <cell r="M1726">
            <v>32.229299363057322</v>
          </cell>
          <cell r="O1726">
            <v>0.54893617021276597</v>
          </cell>
          <cell r="P1726">
            <v>29.29936305732484</v>
          </cell>
        </row>
        <row r="1727">
          <cell r="C1727">
            <v>0.55106382978723401</v>
          </cell>
          <cell r="D1727">
            <v>27.261146496815286</v>
          </cell>
          <cell r="F1727">
            <v>0.54893617021276597</v>
          </cell>
          <cell r="G1727">
            <v>29.29936305732484</v>
          </cell>
          <cell r="I1727">
            <v>0.55106382978723401</v>
          </cell>
          <cell r="J1727">
            <v>29.681528662420384</v>
          </cell>
          <cell r="L1727">
            <v>0.54893617021276597</v>
          </cell>
          <cell r="M1727">
            <v>32.229299363057322</v>
          </cell>
          <cell r="O1727">
            <v>0.54893617021276597</v>
          </cell>
          <cell r="P1727">
            <v>29.29936305732484</v>
          </cell>
        </row>
        <row r="1728">
          <cell r="C1728">
            <v>0.55106382978723401</v>
          </cell>
          <cell r="D1728">
            <v>27.261146496815286</v>
          </cell>
          <cell r="F1728">
            <v>0.55106382978723401</v>
          </cell>
          <cell r="G1728">
            <v>29.29936305732484</v>
          </cell>
          <cell r="I1728">
            <v>0.55106382978723401</v>
          </cell>
          <cell r="J1728">
            <v>29.681528662420384</v>
          </cell>
          <cell r="L1728">
            <v>0.55106382978723401</v>
          </cell>
          <cell r="M1728">
            <v>32.35668789808917</v>
          </cell>
          <cell r="O1728">
            <v>0.55106382978723401</v>
          </cell>
          <cell r="P1728">
            <v>29.29936305732484</v>
          </cell>
        </row>
        <row r="1729">
          <cell r="C1729">
            <v>0.55106382978723401</v>
          </cell>
          <cell r="D1729">
            <v>27.261146496815286</v>
          </cell>
          <cell r="F1729">
            <v>0.55106382978723401</v>
          </cell>
          <cell r="G1729">
            <v>29.426751592356688</v>
          </cell>
          <cell r="I1729">
            <v>0.55106382978723401</v>
          </cell>
          <cell r="J1729">
            <v>29.681528662420384</v>
          </cell>
          <cell r="L1729">
            <v>0.55106382978723401</v>
          </cell>
          <cell r="M1729">
            <v>32.35668789808917</v>
          </cell>
          <cell r="O1729">
            <v>0.55106382978723401</v>
          </cell>
          <cell r="P1729">
            <v>29.426751592356688</v>
          </cell>
        </row>
        <row r="1730">
          <cell r="C1730">
            <v>0.55106382978723401</v>
          </cell>
          <cell r="D1730">
            <v>27.261146496815286</v>
          </cell>
          <cell r="F1730">
            <v>0.55106382978723401</v>
          </cell>
          <cell r="G1730">
            <v>29.426751592356688</v>
          </cell>
          <cell r="I1730">
            <v>0.55106382978723401</v>
          </cell>
          <cell r="J1730">
            <v>29.681528662420384</v>
          </cell>
          <cell r="L1730">
            <v>0.55106382978723401</v>
          </cell>
          <cell r="M1730">
            <v>32.35668789808917</v>
          </cell>
          <cell r="O1730">
            <v>0.55106382978723401</v>
          </cell>
          <cell r="P1730">
            <v>29.426751592356688</v>
          </cell>
        </row>
        <row r="1731">
          <cell r="C1731">
            <v>0.55106382978723401</v>
          </cell>
          <cell r="D1731">
            <v>27.261146496815286</v>
          </cell>
          <cell r="F1731">
            <v>0.55106382978723401</v>
          </cell>
          <cell r="G1731">
            <v>29.426751592356688</v>
          </cell>
          <cell r="I1731">
            <v>0.55106382978723401</v>
          </cell>
          <cell r="J1731">
            <v>29.808917197452228</v>
          </cell>
          <cell r="L1731">
            <v>0.55106382978723401</v>
          </cell>
          <cell r="M1731">
            <v>32.35668789808917</v>
          </cell>
          <cell r="O1731">
            <v>0.55106382978723401</v>
          </cell>
          <cell r="P1731">
            <v>29.426751592356688</v>
          </cell>
        </row>
        <row r="1732">
          <cell r="C1732">
            <v>0.55106382978723401</v>
          </cell>
          <cell r="D1732">
            <v>27.388535031847134</v>
          </cell>
          <cell r="F1732">
            <v>0.55106382978723401</v>
          </cell>
          <cell r="G1732">
            <v>29.426751592356688</v>
          </cell>
          <cell r="I1732">
            <v>0.55106382978723401</v>
          </cell>
          <cell r="J1732">
            <v>29.808917197452228</v>
          </cell>
          <cell r="L1732">
            <v>0.55106382978723401</v>
          </cell>
          <cell r="M1732">
            <v>32.484076433121018</v>
          </cell>
          <cell r="O1732">
            <v>0.55106382978723401</v>
          </cell>
          <cell r="P1732">
            <v>29.426751592356688</v>
          </cell>
        </row>
        <row r="1733">
          <cell r="C1733">
            <v>0.55106382978723401</v>
          </cell>
          <cell r="D1733">
            <v>27.388535031847134</v>
          </cell>
          <cell r="F1733">
            <v>0.55106382978723401</v>
          </cell>
          <cell r="G1733">
            <v>29.554140127388536</v>
          </cell>
          <cell r="I1733">
            <v>0.55106382978723401</v>
          </cell>
          <cell r="J1733">
            <v>29.808917197452228</v>
          </cell>
          <cell r="L1733">
            <v>0.55106382978723401</v>
          </cell>
          <cell r="M1733">
            <v>32.484076433121018</v>
          </cell>
          <cell r="O1733">
            <v>0.55106382978723401</v>
          </cell>
          <cell r="P1733">
            <v>29.554140127388536</v>
          </cell>
        </row>
        <row r="1734">
          <cell r="C1734">
            <v>0.55319148936170215</v>
          </cell>
          <cell r="D1734">
            <v>27.388535031847134</v>
          </cell>
          <cell r="F1734">
            <v>0.55319148936170215</v>
          </cell>
          <cell r="G1734">
            <v>29.554140127388536</v>
          </cell>
          <cell r="I1734">
            <v>0.55319148936170215</v>
          </cell>
          <cell r="J1734">
            <v>29.808917197452228</v>
          </cell>
          <cell r="L1734">
            <v>0.55319148936170215</v>
          </cell>
          <cell r="M1734">
            <v>32.484076433121018</v>
          </cell>
          <cell r="O1734">
            <v>0.55106382978723401</v>
          </cell>
          <cell r="P1734">
            <v>29.554140127388536</v>
          </cell>
        </row>
        <row r="1735">
          <cell r="C1735">
            <v>0.55319148936170215</v>
          </cell>
          <cell r="D1735">
            <v>27.388535031847134</v>
          </cell>
          <cell r="F1735">
            <v>0.55319148936170215</v>
          </cell>
          <cell r="G1735">
            <v>29.554140127388536</v>
          </cell>
          <cell r="I1735">
            <v>0.55319148936170215</v>
          </cell>
          <cell r="J1735">
            <v>29.936305732484076</v>
          </cell>
          <cell r="L1735">
            <v>0.55319148936170215</v>
          </cell>
          <cell r="M1735">
            <v>32.484076433121018</v>
          </cell>
          <cell r="O1735">
            <v>0.55319148936170215</v>
          </cell>
          <cell r="P1735">
            <v>29.554140127388536</v>
          </cell>
        </row>
        <row r="1736">
          <cell r="C1736">
            <v>0.55319148936170215</v>
          </cell>
          <cell r="D1736">
            <v>27.515923566878982</v>
          </cell>
          <cell r="F1736">
            <v>0.55319148936170215</v>
          </cell>
          <cell r="G1736">
            <v>29.554140127388536</v>
          </cell>
          <cell r="I1736">
            <v>0.55319148936170215</v>
          </cell>
          <cell r="J1736">
            <v>29.936305732484076</v>
          </cell>
          <cell r="L1736">
            <v>0.55319148936170215</v>
          </cell>
          <cell r="M1736">
            <v>32.611464968152866</v>
          </cell>
          <cell r="O1736">
            <v>0.55319148936170215</v>
          </cell>
          <cell r="P1736">
            <v>29.554140127388536</v>
          </cell>
        </row>
        <row r="1737">
          <cell r="C1737">
            <v>0.55319148936170215</v>
          </cell>
          <cell r="D1737">
            <v>27.515923566878982</v>
          </cell>
          <cell r="F1737">
            <v>0.55319148936170215</v>
          </cell>
          <cell r="G1737">
            <v>29.681528662420384</v>
          </cell>
          <cell r="I1737">
            <v>0.55319148936170215</v>
          </cell>
          <cell r="J1737">
            <v>29.936305732484076</v>
          </cell>
          <cell r="L1737">
            <v>0.55319148936170215</v>
          </cell>
          <cell r="M1737">
            <v>32.611464968152866</v>
          </cell>
          <cell r="O1737">
            <v>0.55319148936170215</v>
          </cell>
          <cell r="P1737">
            <v>29.681528662420384</v>
          </cell>
        </row>
        <row r="1738">
          <cell r="C1738">
            <v>0.55319148936170215</v>
          </cell>
          <cell r="D1738">
            <v>27.515923566878982</v>
          </cell>
          <cell r="F1738">
            <v>0.55319148936170215</v>
          </cell>
          <cell r="G1738">
            <v>29.681528662420384</v>
          </cell>
          <cell r="I1738">
            <v>0.55319148936170215</v>
          </cell>
          <cell r="J1738">
            <v>29.936305732484076</v>
          </cell>
          <cell r="L1738">
            <v>0.55319148936170215</v>
          </cell>
          <cell r="M1738">
            <v>32.611464968152866</v>
          </cell>
          <cell r="O1738">
            <v>0.55319148936170215</v>
          </cell>
          <cell r="P1738">
            <v>29.681528662420384</v>
          </cell>
        </row>
        <row r="1739">
          <cell r="C1739">
            <v>0.55319148936170215</v>
          </cell>
          <cell r="D1739">
            <v>27.515923566878982</v>
          </cell>
          <cell r="F1739">
            <v>0.55319148936170215</v>
          </cell>
          <cell r="G1739">
            <v>29.681528662420384</v>
          </cell>
          <cell r="I1739">
            <v>0.55319148936170215</v>
          </cell>
          <cell r="J1739">
            <v>30.063694267515924</v>
          </cell>
          <cell r="L1739">
            <v>0.55319148936170215</v>
          </cell>
          <cell r="M1739">
            <v>32.611464968152866</v>
          </cell>
          <cell r="O1739">
            <v>0.55319148936170215</v>
          </cell>
          <cell r="P1739">
            <v>29.681528662420384</v>
          </cell>
        </row>
        <row r="1740">
          <cell r="C1740">
            <v>0.55319148936170215</v>
          </cell>
          <cell r="D1740">
            <v>27.515923566878982</v>
          </cell>
          <cell r="F1740">
            <v>0.55319148936170215</v>
          </cell>
          <cell r="G1740">
            <v>29.681528662420384</v>
          </cell>
          <cell r="I1740">
            <v>0.55319148936170215</v>
          </cell>
          <cell r="J1740">
            <v>30.063694267515924</v>
          </cell>
          <cell r="L1740">
            <v>0.55319148936170215</v>
          </cell>
          <cell r="M1740">
            <v>32.738853503184714</v>
          </cell>
          <cell r="O1740">
            <v>0.55319148936170215</v>
          </cell>
          <cell r="P1740">
            <v>29.808917197452228</v>
          </cell>
        </row>
        <row r="1741">
          <cell r="C1741">
            <v>0.55531914893617018</v>
          </cell>
          <cell r="D1741">
            <v>27.643312101910826</v>
          </cell>
          <cell r="F1741">
            <v>0.55531914893617018</v>
          </cell>
          <cell r="G1741">
            <v>29.681528662420384</v>
          </cell>
          <cell r="I1741">
            <v>0.55531914893617018</v>
          </cell>
          <cell r="J1741">
            <v>30.063694267515924</v>
          </cell>
          <cell r="L1741">
            <v>0.55531914893617018</v>
          </cell>
          <cell r="M1741">
            <v>32.738853503184714</v>
          </cell>
          <cell r="O1741">
            <v>0.55531914893617018</v>
          </cell>
          <cell r="P1741">
            <v>29.808917197452228</v>
          </cell>
        </row>
        <row r="1742">
          <cell r="C1742">
            <v>0.55531914893617018</v>
          </cell>
          <cell r="D1742">
            <v>27.643312101910826</v>
          </cell>
          <cell r="F1742">
            <v>0.55531914893617018</v>
          </cell>
          <cell r="G1742">
            <v>29.808917197452228</v>
          </cell>
          <cell r="I1742">
            <v>0.55531914893617018</v>
          </cell>
          <cell r="J1742">
            <v>30.063694267515924</v>
          </cell>
          <cell r="L1742">
            <v>0.55531914893617018</v>
          </cell>
          <cell r="M1742">
            <v>32.738853503184714</v>
          </cell>
          <cell r="O1742">
            <v>0.55531914893617018</v>
          </cell>
          <cell r="P1742">
            <v>29.808917197452228</v>
          </cell>
        </row>
        <row r="1743">
          <cell r="C1743">
            <v>0.55531914893617018</v>
          </cell>
          <cell r="D1743">
            <v>27.643312101910826</v>
          </cell>
          <cell r="F1743">
            <v>0.55531914893617018</v>
          </cell>
          <cell r="G1743">
            <v>29.808917197452228</v>
          </cell>
          <cell r="I1743">
            <v>0.55531914893617018</v>
          </cell>
          <cell r="J1743">
            <v>30.191082802547772</v>
          </cell>
          <cell r="L1743">
            <v>0.55531914893617018</v>
          </cell>
          <cell r="M1743">
            <v>32.738853503184714</v>
          </cell>
          <cell r="O1743">
            <v>0.55531914893617018</v>
          </cell>
          <cell r="P1743">
            <v>29.808917197452228</v>
          </cell>
        </row>
        <row r="1744">
          <cell r="C1744">
            <v>0.55531914893617018</v>
          </cell>
          <cell r="D1744">
            <v>27.643312101910826</v>
          </cell>
          <cell r="F1744">
            <v>0.55531914893617018</v>
          </cell>
          <cell r="G1744">
            <v>29.808917197452228</v>
          </cell>
          <cell r="I1744">
            <v>0.55531914893617018</v>
          </cell>
          <cell r="J1744">
            <v>30.191082802547772</v>
          </cell>
          <cell r="L1744">
            <v>0.55531914893617018</v>
          </cell>
          <cell r="M1744">
            <v>32.866242038216562</v>
          </cell>
          <cell r="O1744">
            <v>0.55531914893617018</v>
          </cell>
          <cell r="P1744">
            <v>29.808917197452228</v>
          </cell>
        </row>
        <row r="1745">
          <cell r="C1745">
            <v>0.55531914893617018</v>
          </cell>
          <cell r="D1745">
            <v>27.770700636942674</v>
          </cell>
          <cell r="F1745">
            <v>0.55531914893617018</v>
          </cell>
          <cell r="G1745">
            <v>29.808917197452228</v>
          </cell>
          <cell r="I1745">
            <v>0.55531914893617018</v>
          </cell>
          <cell r="J1745">
            <v>30.191082802547772</v>
          </cell>
          <cell r="L1745">
            <v>0.55531914893617018</v>
          </cell>
          <cell r="M1745">
            <v>32.866242038216562</v>
          </cell>
          <cell r="O1745">
            <v>0.55531914893617018</v>
          </cell>
          <cell r="P1745">
            <v>29.936305732484076</v>
          </cell>
        </row>
        <row r="1746">
          <cell r="C1746">
            <v>0.55531914893617018</v>
          </cell>
          <cell r="D1746">
            <v>27.770700636942674</v>
          </cell>
          <cell r="F1746">
            <v>0.55531914893617018</v>
          </cell>
          <cell r="G1746">
            <v>29.936305732484076</v>
          </cell>
          <cell r="I1746">
            <v>0.55531914893617018</v>
          </cell>
          <cell r="J1746">
            <v>30.191082802547772</v>
          </cell>
          <cell r="L1746">
            <v>0.55531914893617018</v>
          </cell>
          <cell r="M1746">
            <v>32.866242038216562</v>
          </cell>
          <cell r="O1746">
            <v>0.55531914893617018</v>
          </cell>
          <cell r="P1746">
            <v>29.936305732484076</v>
          </cell>
        </row>
        <row r="1747">
          <cell r="C1747">
            <v>0.55744680851063833</v>
          </cell>
          <cell r="D1747">
            <v>27.770700636942674</v>
          </cell>
          <cell r="F1747">
            <v>0.55531914893617018</v>
          </cell>
          <cell r="G1747">
            <v>29.936305732484076</v>
          </cell>
          <cell r="I1747">
            <v>0.55744680851063833</v>
          </cell>
          <cell r="J1747">
            <v>30.318471337579616</v>
          </cell>
          <cell r="L1747">
            <v>0.55531914893617018</v>
          </cell>
          <cell r="M1747">
            <v>32.866242038216562</v>
          </cell>
          <cell r="O1747">
            <v>0.55531914893617018</v>
          </cell>
          <cell r="P1747">
            <v>29.936305732484076</v>
          </cell>
        </row>
        <row r="1748">
          <cell r="C1748">
            <v>0.55744680851063833</v>
          </cell>
          <cell r="D1748">
            <v>27.770700636942674</v>
          </cell>
          <cell r="F1748">
            <v>0.55744680851063833</v>
          </cell>
          <cell r="G1748">
            <v>29.936305732484076</v>
          </cell>
          <cell r="I1748">
            <v>0.55744680851063833</v>
          </cell>
          <cell r="J1748">
            <v>30.318471337579616</v>
          </cell>
          <cell r="L1748">
            <v>0.55744680851063833</v>
          </cell>
          <cell r="M1748">
            <v>32.99363057324841</v>
          </cell>
          <cell r="O1748">
            <v>0.55744680851063833</v>
          </cell>
          <cell r="P1748">
            <v>30.063694267515924</v>
          </cell>
        </row>
        <row r="1749">
          <cell r="C1749">
            <v>0.55744680851063833</v>
          </cell>
          <cell r="D1749">
            <v>27.898089171974522</v>
          </cell>
          <cell r="F1749">
            <v>0.55744680851063833</v>
          </cell>
          <cell r="G1749">
            <v>29.936305732484076</v>
          </cell>
          <cell r="I1749">
            <v>0.55744680851063833</v>
          </cell>
          <cell r="J1749">
            <v>30.318471337579616</v>
          </cell>
          <cell r="L1749">
            <v>0.55744680851063833</v>
          </cell>
          <cell r="M1749">
            <v>32.99363057324841</v>
          </cell>
          <cell r="O1749">
            <v>0.55744680851063833</v>
          </cell>
          <cell r="P1749">
            <v>30.063694267515924</v>
          </cell>
        </row>
        <row r="1750">
          <cell r="C1750">
            <v>0.55744680851063833</v>
          </cell>
          <cell r="D1750">
            <v>27.898089171974522</v>
          </cell>
          <cell r="F1750">
            <v>0.55744680851063833</v>
          </cell>
          <cell r="G1750">
            <v>30.063694267515924</v>
          </cell>
          <cell r="I1750">
            <v>0.55744680851063833</v>
          </cell>
          <cell r="J1750">
            <v>30.318471337579616</v>
          </cell>
          <cell r="L1750">
            <v>0.55744680851063833</v>
          </cell>
          <cell r="M1750">
            <v>32.99363057324841</v>
          </cell>
          <cell r="O1750">
            <v>0.55744680851063833</v>
          </cell>
          <cell r="P1750">
            <v>30.063694267515924</v>
          </cell>
        </row>
        <row r="1751">
          <cell r="C1751">
            <v>0.55744680851063833</v>
          </cell>
          <cell r="D1751">
            <v>27.898089171974522</v>
          </cell>
          <cell r="F1751">
            <v>0.55744680851063833</v>
          </cell>
          <cell r="G1751">
            <v>30.063694267515924</v>
          </cell>
          <cell r="I1751">
            <v>0.55744680851063833</v>
          </cell>
          <cell r="J1751">
            <v>30.445859872611464</v>
          </cell>
          <cell r="L1751">
            <v>0.55744680851063833</v>
          </cell>
          <cell r="M1751">
            <v>32.99363057324841</v>
          </cell>
          <cell r="O1751">
            <v>0.55744680851063833</v>
          </cell>
          <cell r="P1751">
            <v>30.063694267515924</v>
          </cell>
        </row>
        <row r="1752">
          <cell r="C1752">
            <v>0.55744680851063833</v>
          </cell>
          <cell r="D1752">
            <v>27.898089171974522</v>
          </cell>
          <cell r="F1752">
            <v>0.55744680851063833</v>
          </cell>
          <cell r="G1752">
            <v>30.063694267515924</v>
          </cell>
          <cell r="I1752">
            <v>0.55744680851063833</v>
          </cell>
          <cell r="J1752">
            <v>30.445859872611464</v>
          </cell>
          <cell r="L1752">
            <v>0.55744680851063833</v>
          </cell>
          <cell r="M1752">
            <v>33.121019108280258</v>
          </cell>
          <cell r="O1752">
            <v>0.55744680851063833</v>
          </cell>
          <cell r="P1752">
            <v>30.191082802547772</v>
          </cell>
        </row>
        <row r="1753">
          <cell r="C1753">
            <v>0.55744680851063833</v>
          </cell>
          <cell r="D1753">
            <v>27.898089171974522</v>
          </cell>
          <cell r="F1753">
            <v>0.55744680851063833</v>
          </cell>
          <cell r="G1753">
            <v>30.063694267515924</v>
          </cell>
          <cell r="I1753">
            <v>0.55744680851063833</v>
          </cell>
          <cell r="J1753">
            <v>30.445859872611464</v>
          </cell>
          <cell r="L1753">
            <v>0.55744680851063833</v>
          </cell>
          <cell r="M1753">
            <v>33.121019108280258</v>
          </cell>
          <cell r="O1753">
            <v>0.55744680851063833</v>
          </cell>
          <cell r="P1753">
            <v>30.191082802547772</v>
          </cell>
        </row>
        <row r="1754">
          <cell r="C1754">
            <v>0.55957446808510636</v>
          </cell>
          <cell r="D1754">
            <v>28.02547770700637</v>
          </cell>
          <cell r="F1754">
            <v>0.55744680851063833</v>
          </cell>
          <cell r="G1754">
            <v>30.063694267515924</v>
          </cell>
          <cell r="I1754">
            <v>0.55957446808510636</v>
          </cell>
          <cell r="J1754">
            <v>30.445859872611464</v>
          </cell>
          <cell r="L1754">
            <v>0.55744680851063833</v>
          </cell>
          <cell r="M1754">
            <v>33.121019108280258</v>
          </cell>
          <cell r="O1754">
            <v>0.55957446808510636</v>
          </cell>
          <cell r="P1754">
            <v>30.191082802547772</v>
          </cell>
        </row>
        <row r="1755">
          <cell r="C1755">
            <v>0.55957446808510636</v>
          </cell>
          <cell r="D1755">
            <v>28.02547770700637</v>
          </cell>
          <cell r="F1755">
            <v>0.55957446808510636</v>
          </cell>
          <cell r="G1755">
            <v>30.191082802547772</v>
          </cell>
          <cell r="I1755">
            <v>0.55957446808510636</v>
          </cell>
          <cell r="J1755">
            <v>30.445859872611464</v>
          </cell>
          <cell r="L1755">
            <v>0.55957446808510636</v>
          </cell>
          <cell r="M1755">
            <v>33.121019108280258</v>
          </cell>
          <cell r="O1755">
            <v>0.55957446808510636</v>
          </cell>
          <cell r="P1755">
            <v>30.191082802547772</v>
          </cell>
        </row>
        <row r="1756">
          <cell r="C1756">
            <v>0.55957446808510636</v>
          </cell>
          <cell r="D1756">
            <v>28.02547770700637</v>
          </cell>
          <cell r="F1756">
            <v>0.55957446808510636</v>
          </cell>
          <cell r="G1756">
            <v>30.191082802547772</v>
          </cell>
          <cell r="I1756">
            <v>0.55957446808510636</v>
          </cell>
          <cell r="J1756">
            <v>30.573248407643312</v>
          </cell>
          <cell r="L1756">
            <v>0.55957446808510636</v>
          </cell>
          <cell r="M1756">
            <v>33.248407643312099</v>
          </cell>
          <cell r="O1756">
            <v>0.55957446808510636</v>
          </cell>
          <cell r="P1756">
            <v>30.318471337579616</v>
          </cell>
        </row>
        <row r="1757">
          <cell r="C1757">
            <v>0.55957446808510636</v>
          </cell>
          <cell r="D1757">
            <v>28.02547770700637</v>
          </cell>
          <cell r="F1757">
            <v>0.55957446808510636</v>
          </cell>
          <cell r="G1757">
            <v>30.191082802547772</v>
          </cell>
          <cell r="I1757">
            <v>0.55957446808510636</v>
          </cell>
          <cell r="J1757">
            <v>30.573248407643312</v>
          </cell>
          <cell r="L1757">
            <v>0.55957446808510636</v>
          </cell>
          <cell r="M1757">
            <v>33.248407643312099</v>
          </cell>
          <cell r="O1757">
            <v>0.55957446808510636</v>
          </cell>
          <cell r="P1757">
            <v>30.318471337579616</v>
          </cell>
        </row>
        <row r="1758">
          <cell r="C1758">
            <v>0.55957446808510636</v>
          </cell>
          <cell r="D1758">
            <v>28.152866242038218</v>
          </cell>
          <cell r="F1758">
            <v>0.55957446808510636</v>
          </cell>
          <cell r="G1758">
            <v>30.191082802547772</v>
          </cell>
          <cell r="I1758">
            <v>0.55957446808510636</v>
          </cell>
          <cell r="J1758">
            <v>30.573248407643312</v>
          </cell>
          <cell r="L1758">
            <v>0.55957446808510636</v>
          </cell>
          <cell r="M1758">
            <v>33.248407643312099</v>
          </cell>
          <cell r="O1758">
            <v>0.55957446808510636</v>
          </cell>
          <cell r="P1758">
            <v>30.318471337579616</v>
          </cell>
        </row>
        <row r="1759">
          <cell r="C1759">
            <v>0.55957446808510636</v>
          </cell>
          <cell r="D1759">
            <v>28.152866242038218</v>
          </cell>
          <cell r="F1759">
            <v>0.55957446808510636</v>
          </cell>
          <cell r="G1759">
            <v>30.318471337579616</v>
          </cell>
          <cell r="I1759">
            <v>0.55957446808510636</v>
          </cell>
          <cell r="J1759">
            <v>30.70063694267516</v>
          </cell>
          <cell r="L1759">
            <v>0.55957446808510636</v>
          </cell>
          <cell r="M1759">
            <v>33.248407643312099</v>
          </cell>
          <cell r="O1759">
            <v>0.55957446808510636</v>
          </cell>
          <cell r="P1759">
            <v>30.318471337579616</v>
          </cell>
        </row>
        <row r="1760">
          <cell r="C1760">
            <v>0.5617021276595745</v>
          </cell>
          <cell r="D1760">
            <v>28.152866242038218</v>
          </cell>
          <cell r="F1760">
            <v>0.55957446808510636</v>
          </cell>
          <cell r="G1760">
            <v>30.318471337579616</v>
          </cell>
          <cell r="I1760">
            <v>0.55957446808510636</v>
          </cell>
          <cell r="J1760">
            <v>30.70063694267516</v>
          </cell>
          <cell r="L1760">
            <v>0.55957446808510636</v>
          </cell>
          <cell r="M1760">
            <v>33.375796178343947</v>
          </cell>
          <cell r="O1760">
            <v>0.55957446808510636</v>
          </cell>
          <cell r="P1760">
            <v>30.445859872611464</v>
          </cell>
        </row>
        <row r="1761">
          <cell r="C1761">
            <v>0.5617021276595745</v>
          </cell>
          <cell r="D1761">
            <v>28.152866242038218</v>
          </cell>
          <cell r="F1761">
            <v>0.5617021276595745</v>
          </cell>
          <cell r="G1761">
            <v>30.318471337579616</v>
          </cell>
          <cell r="I1761">
            <v>0.5617021276595745</v>
          </cell>
          <cell r="J1761">
            <v>30.70063694267516</v>
          </cell>
          <cell r="L1761">
            <v>0.5617021276595745</v>
          </cell>
          <cell r="M1761">
            <v>33.375796178343947</v>
          </cell>
          <cell r="O1761">
            <v>0.5617021276595745</v>
          </cell>
          <cell r="P1761">
            <v>30.445859872611464</v>
          </cell>
        </row>
        <row r="1762">
          <cell r="C1762">
            <v>0.5617021276595745</v>
          </cell>
          <cell r="D1762">
            <v>28.280254777070063</v>
          </cell>
          <cell r="F1762">
            <v>0.5617021276595745</v>
          </cell>
          <cell r="G1762">
            <v>30.318471337579616</v>
          </cell>
          <cell r="I1762">
            <v>0.5617021276595745</v>
          </cell>
          <cell r="J1762">
            <v>30.70063694267516</v>
          </cell>
          <cell r="L1762">
            <v>0.5617021276595745</v>
          </cell>
          <cell r="M1762">
            <v>33.375796178343947</v>
          </cell>
          <cell r="O1762">
            <v>0.5617021276595745</v>
          </cell>
          <cell r="P1762">
            <v>30.445859872611464</v>
          </cell>
        </row>
        <row r="1763">
          <cell r="C1763">
            <v>0.5617021276595745</v>
          </cell>
          <cell r="D1763">
            <v>28.280254777070063</v>
          </cell>
          <cell r="F1763">
            <v>0.5617021276595745</v>
          </cell>
          <cell r="G1763">
            <v>30.445859872611464</v>
          </cell>
          <cell r="I1763">
            <v>0.5617021276595745</v>
          </cell>
          <cell r="J1763">
            <v>30.70063694267516</v>
          </cell>
          <cell r="L1763">
            <v>0.5617021276595745</v>
          </cell>
          <cell r="M1763">
            <v>33.375796178343947</v>
          </cell>
          <cell r="O1763">
            <v>0.5617021276595745</v>
          </cell>
          <cell r="P1763">
            <v>30.445859872611464</v>
          </cell>
        </row>
        <row r="1764">
          <cell r="C1764">
            <v>0.5617021276595745</v>
          </cell>
          <cell r="D1764">
            <v>28.280254777070063</v>
          </cell>
          <cell r="F1764">
            <v>0.5617021276595745</v>
          </cell>
          <cell r="G1764">
            <v>30.445859872611464</v>
          </cell>
          <cell r="I1764">
            <v>0.5617021276595745</v>
          </cell>
          <cell r="J1764">
            <v>30.828025477707005</v>
          </cell>
          <cell r="L1764">
            <v>0.5617021276595745</v>
          </cell>
          <cell r="M1764">
            <v>33.503184713375795</v>
          </cell>
          <cell r="O1764">
            <v>0.5617021276595745</v>
          </cell>
          <cell r="P1764">
            <v>30.573248407643312</v>
          </cell>
        </row>
        <row r="1765">
          <cell r="C1765">
            <v>0.5617021276595745</v>
          </cell>
          <cell r="D1765">
            <v>28.280254777070063</v>
          </cell>
          <cell r="F1765">
            <v>0.5617021276595745</v>
          </cell>
          <cell r="G1765">
            <v>30.445859872611464</v>
          </cell>
          <cell r="I1765">
            <v>0.5617021276595745</v>
          </cell>
          <cell r="J1765">
            <v>30.828025477707005</v>
          </cell>
          <cell r="L1765">
            <v>0.5617021276595745</v>
          </cell>
          <cell r="M1765">
            <v>33.503184713375795</v>
          </cell>
          <cell r="O1765">
            <v>0.5617021276595745</v>
          </cell>
          <cell r="P1765">
            <v>30.573248407643312</v>
          </cell>
        </row>
        <row r="1766">
          <cell r="C1766">
            <v>0.5617021276595745</v>
          </cell>
          <cell r="D1766">
            <v>28.407643312101911</v>
          </cell>
          <cell r="F1766">
            <v>0.5617021276595745</v>
          </cell>
          <cell r="G1766">
            <v>30.445859872611464</v>
          </cell>
          <cell r="I1766">
            <v>0.5617021276595745</v>
          </cell>
          <cell r="J1766">
            <v>30.828025477707005</v>
          </cell>
          <cell r="L1766">
            <v>0.5617021276595745</v>
          </cell>
          <cell r="M1766">
            <v>33.503184713375795</v>
          </cell>
          <cell r="O1766">
            <v>0.5617021276595745</v>
          </cell>
          <cell r="P1766">
            <v>30.573248407643312</v>
          </cell>
        </row>
        <row r="1767">
          <cell r="C1767">
            <v>0.56382978723404253</v>
          </cell>
          <cell r="D1767">
            <v>28.407643312101911</v>
          </cell>
          <cell r="F1767">
            <v>0.5617021276595745</v>
          </cell>
          <cell r="G1767">
            <v>30.573248407643312</v>
          </cell>
          <cell r="I1767">
            <v>0.5617021276595745</v>
          </cell>
          <cell r="J1767">
            <v>30.828025477707005</v>
          </cell>
          <cell r="L1767">
            <v>0.5617021276595745</v>
          </cell>
          <cell r="M1767">
            <v>33.630573248407643</v>
          </cell>
          <cell r="O1767">
            <v>0.5617021276595745</v>
          </cell>
          <cell r="P1767">
            <v>30.573248407643312</v>
          </cell>
        </row>
        <row r="1768">
          <cell r="C1768">
            <v>0.56382978723404253</v>
          </cell>
          <cell r="D1768">
            <v>28.407643312101911</v>
          </cell>
          <cell r="F1768">
            <v>0.56382978723404253</v>
          </cell>
          <cell r="G1768">
            <v>30.573248407643312</v>
          </cell>
          <cell r="I1768">
            <v>0.56382978723404253</v>
          </cell>
          <cell r="J1768">
            <v>30.955414012738853</v>
          </cell>
          <cell r="L1768">
            <v>0.56382978723404253</v>
          </cell>
          <cell r="M1768">
            <v>33.630573248407643</v>
          </cell>
          <cell r="O1768">
            <v>0.56382978723404253</v>
          </cell>
          <cell r="P1768">
            <v>30.70063694267516</v>
          </cell>
        </row>
        <row r="1769">
          <cell r="C1769">
            <v>0.56382978723404253</v>
          </cell>
          <cell r="D1769">
            <v>28.407643312101911</v>
          </cell>
          <cell r="F1769">
            <v>0.56382978723404253</v>
          </cell>
          <cell r="G1769">
            <v>30.573248407643312</v>
          </cell>
          <cell r="I1769">
            <v>0.56382978723404253</v>
          </cell>
          <cell r="J1769">
            <v>30.955414012738853</v>
          </cell>
          <cell r="L1769">
            <v>0.56382978723404253</v>
          </cell>
          <cell r="M1769">
            <v>33.630573248407643</v>
          </cell>
          <cell r="O1769">
            <v>0.56382978723404253</v>
          </cell>
          <cell r="P1769">
            <v>30.70063694267516</v>
          </cell>
        </row>
        <row r="1770">
          <cell r="C1770">
            <v>0.56382978723404253</v>
          </cell>
          <cell r="D1770">
            <v>28.407643312101911</v>
          </cell>
          <cell r="F1770">
            <v>0.56382978723404253</v>
          </cell>
          <cell r="G1770">
            <v>30.573248407643312</v>
          </cell>
          <cell r="I1770">
            <v>0.56382978723404253</v>
          </cell>
          <cell r="J1770">
            <v>30.955414012738853</v>
          </cell>
          <cell r="L1770">
            <v>0.56382978723404253</v>
          </cell>
          <cell r="M1770">
            <v>33.630573248407643</v>
          </cell>
          <cell r="O1770">
            <v>0.56382978723404253</v>
          </cell>
          <cell r="P1770">
            <v>30.70063694267516</v>
          </cell>
        </row>
        <row r="1771">
          <cell r="C1771">
            <v>0.56382978723404253</v>
          </cell>
          <cell r="D1771">
            <v>28.535031847133759</v>
          </cell>
          <cell r="F1771">
            <v>0.56382978723404253</v>
          </cell>
          <cell r="G1771">
            <v>30.70063694267516</v>
          </cell>
          <cell r="I1771">
            <v>0.56382978723404253</v>
          </cell>
          <cell r="J1771">
            <v>30.955414012738853</v>
          </cell>
          <cell r="L1771">
            <v>0.56382978723404253</v>
          </cell>
          <cell r="M1771">
            <v>33.757961783439491</v>
          </cell>
          <cell r="O1771">
            <v>0.56382978723404253</v>
          </cell>
          <cell r="P1771">
            <v>30.828025477707005</v>
          </cell>
        </row>
        <row r="1772">
          <cell r="C1772">
            <v>0.56382978723404253</v>
          </cell>
          <cell r="D1772">
            <v>28.535031847133759</v>
          </cell>
          <cell r="F1772">
            <v>0.56382978723404253</v>
          </cell>
          <cell r="G1772">
            <v>30.70063694267516</v>
          </cell>
          <cell r="I1772">
            <v>0.56382978723404253</v>
          </cell>
          <cell r="J1772">
            <v>31.082802547770701</v>
          </cell>
          <cell r="L1772">
            <v>0.56382978723404253</v>
          </cell>
          <cell r="M1772">
            <v>33.757961783439491</v>
          </cell>
          <cell r="O1772">
            <v>0.56382978723404253</v>
          </cell>
          <cell r="P1772">
            <v>30.828025477707005</v>
          </cell>
        </row>
        <row r="1773">
          <cell r="C1773">
            <v>0.56382978723404253</v>
          </cell>
          <cell r="D1773">
            <v>28.535031847133759</v>
          </cell>
          <cell r="F1773">
            <v>0.56382978723404253</v>
          </cell>
          <cell r="G1773">
            <v>30.70063694267516</v>
          </cell>
          <cell r="I1773">
            <v>0.56382978723404253</v>
          </cell>
          <cell r="J1773">
            <v>31.082802547770701</v>
          </cell>
          <cell r="L1773">
            <v>0.56382978723404253</v>
          </cell>
          <cell r="M1773">
            <v>33.757961783439491</v>
          </cell>
          <cell r="O1773">
            <v>0.56382978723404253</v>
          </cell>
          <cell r="P1773">
            <v>30.828025477707005</v>
          </cell>
        </row>
        <row r="1774">
          <cell r="C1774">
            <v>0.56595744680851068</v>
          </cell>
          <cell r="D1774">
            <v>28.535031847133759</v>
          </cell>
          <cell r="F1774">
            <v>0.56382978723404253</v>
          </cell>
          <cell r="G1774">
            <v>30.70063694267516</v>
          </cell>
          <cell r="I1774">
            <v>0.56595744680851068</v>
          </cell>
          <cell r="J1774">
            <v>31.082802547770701</v>
          </cell>
          <cell r="L1774">
            <v>0.56595744680851068</v>
          </cell>
          <cell r="M1774">
            <v>33.757961783439491</v>
          </cell>
          <cell r="O1774">
            <v>0.56595744680851068</v>
          </cell>
          <cell r="P1774">
            <v>30.828025477707005</v>
          </cell>
        </row>
        <row r="1775">
          <cell r="C1775">
            <v>0.56595744680851068</v>
          </cell>
          <cell r="D1775">
            <v>28.662420382165607</v>
          </cell>
          <cell r="F1775">
            <v>0.56595744680851068</v>
          </cell>
          <cell r="G1775">
            <v>30.828025477707005</v>
          </cell>
          <cell r="I1775">
            <v>0.56595744680851068</v>
          </cell>
          <cell r="J1775">
            <v>31.082802547770701</v>
          </cell>
          <cell r="L1775">
            <v>0.56595744680851068</v>
          </cell>
          <cell r="M1775">
            <v>33.885350318471339</v>
          </cell>
          <cell r="O1775">
            <v>0.56595744680851068</v>
          </cell>
          <cell r="P1775">
            <v>30.828025477707005</v>
          </cell>
        </row>
        <row r="1776">
          <cell r="C1776">
            <v>0.56595744680851068</v>
          </cell>
          <cell r="D1776">
            <v>28.662420382165607</v>
          </cell>
          <cell r="F1776">
            <v>0.56595744680851068</v>
          </cell>
          <cell r="G1776">
            <v>30.828025477707005</v>
          </cell>
          <cell r="I1776">
            <v>0.56595744680851068</v>
          </cell>
          <cell r="J1776">
            <v>31.210191082802549</v>
          </cell>
          <cell r="L1776">
            <v>0.56595744680851068</v>
          </cell>
          <cell r="M1776">
            <v>33.885350318471339</v>
          </cell>
          <cell r="O1776">
            <v>0.56595744680851068</v>
          </cell>
          <cell r="P1776">
            <v>30.955414012738853</v>
          </cell>
        </row>
        <row r="1777">
          <cell r="C1777">
            <v>0.56595744680851068</v>
          </cell>
          <cell r="D1777">
            <v>28.662420382165607</v>
          </cell>
          <cell r="F1777">
            <v>0.56595744680851068</v>
          </cell>
          <cell r="G1777">
            <v>30.828025477707005</v>
          </cell>
          <cell r="I1777">
            <v>0.56595744680851068</v>
          </cell>
          <cell r="J1777">
            <v>31.210191082802549</v>
          </cell>
          <cell r="L1777">
            <v>0.56595744680851068</v>
          </cell>
          <cell r="M1777">
            <v>33.885350318471339</v>
          </cell>
          <cell r="O1777">
            <v>0.56595744680851068</v>
          </cell>
          <cell r="P1777">
            <v>30.955414012738853</v>
          </cell>
        </row>
        <row r="1778">
          <cell r="C1778">
            <v>0.56595744680851068</v>
          </cell>
          <cell r="D1778">
            <v>28.662420382165607</v>
          </cell>
          <cell r="F1778">
            <v>0.56595744680851068</v>
          </cell>
          <cell r="G1778">
            <v>30.828025477707005</v>
          </cell>
          <cell r="I1778">
            <v>0.56595744680851068</v>
          </cell>
          <cell r="J1778">
            <v>31.210191082802549</v>
          </cell>
          <cell r="L1778">
            <v>0.56595744680851068</v>
          </cell>
          <cell r="M1778">
            <v>33.885350318471339</v>
          </cell>
          <cell r="O1778">
            <v>0.56595744680851068</v>
          </cell>
          <cell r="P1778">
            <v>30.955414012738853</v>
          </cell>
        </row>
        <row r="1779">
          <cell r="C1779">
            <v>0.56595744680851068</v>
          </cell>
          <cell r="D1779">
            <v>28.789808917197451</v>
          </cell>
          <cell r="F1779">
            <v>0.56595744680851068</v>
          </cell>
          <cell r="G1779">
            <v>30.955414012738853</v>
          </cell>
          <cell r="I1779">
            <v>0.56595744680851068</v>
          </cell>
          <cell r="J1779">
            <v>31.210191082802549</v>
          </cell>
          <cell r="L1779">
            <v>0.56595744680851068</v>
          </cell>
          <cell r="M1779">
            <v>34.012738853503187</v>
          </cell>
          <cell r="O1779">
            <v>0.56595744680851068</v>
          </cell>
          <cell r="P1779">
            <v>30.955414012738853</v>
          </cell>
        </row>
        <row r="1780">
          <cell r="C1780">
            <v>0.56595744680851068</v>
          </cell>
          <cell r="D1780">
            <v>28.789808917197451</v>
          </cell>
          <cell r="F1780">
            <v>0.56595744680851068</v>
          </cell>
          <cell r="G1780">
            <v>30.955414012738853</v>
          </cell>
          <cell r="I1780">
            <v>0.56595744680851068</v>
          </cell>
          <cell r="J1780">
            <v>31.337579617834393</v>
          </cell>
          <cell r="L1780">
            <v>0.56595744680851068</v>
          </cell>
          <cell r="M1780">
            <v>34.012738853503187</v>
          </cell>
          <cell r="O1780">
            <v>0.56595744680851068</v>
          </cell>
          <cell r="P1780">
            <v>31.082802547770701</v>
          </cell>
        </row>
        <row r="1781">
          <cell r="C1781">
            <v>0.56808510638297871</v>
          </cell>
          <cell r="D1781">
            <v>28.789808917197451</v>
          </cell>
          <cell r="F1781">
            <v>0.56808510638297871</v>
          </cell>
          <cell r="G1781">
            <v>30.955414012738853</v>
          </cell>
          <cell r="I1781">
            <v>0.56808510638297871</v>
          </cell>
          <cell r="J1781">
            <v>31.337579617834393</v>
          </cell>
          <cell r="L1781">
            <v>0.56808510638297871</v>
          </cell>
          <cell r="M1781">
            <v>34.012738853503187</v>
          </cell>
          <cell r="O1781">
            <v>0.56808510638297871</v>
          </cell>
          <cell r="P1781">
            <v>31.082802547770701</v>
          </cell>
        </row>
        <row r="1782">
          <cell r="C1782">
            <v>0.56808510638297871</v>
          </cell>
          <cell r="D1782">
            <v>28.789808917197451</v>
          </cell>
          <cell r="F1782">
            <v>0.56808510638297871</v>
          </cell>
          <cell r="G1782">
            <v>30.955414012738853</v>
          </cell>
          <cell r="I1782">
            <v>0.56808510638297871</v>
          </cell>
          <cell r="J1782">
            <v>31.337579617834393</v>
          </cell>
          <cell r="L1782">
            <v>0.56808510638297871</v>
          </cell>
          <cell r="M1782">
            <v>34.012738853503187</v>
          </cell>
          <cell r="O1782">
            <v>0.56808510638297871</v>
          </cell>
          <cell r="P1782">
            <v>31.082802547770701</v>
          </cell>
        </row>
        <row r="1783">
          <cell r="C1783">
            <v>0.56808510638297871</v>
          </cell>
          <cell r="D1783">
            <v>28.789808917197451</v>
          </cell>
          <cell r="F1783">
            <v>0.56808510638297871</v>
          </cell>
          <cell r="G1783">
            <v>31.082802547770701</v>
          </cell>
          <cell r="I1783">
            <v>0.56808510638297871</v>
          </cell>
          <cell r="J1783">
            <v>31.337579617834393</v>
          </cell>
          <cell r="L1783">
            <v>0.56808510638297871</v>
          </cell>
          <cell r="M1783">
            <v>34.140127388535035</v>
          </cell>
          <cell r="O1783">
            <v>0.56808510638297871</v>
          </cell>
          <cell r="P1783">
            <v>31.082802547770701</v>
          </cell>
        </row>
        <row r="1784">
          <cell r="C1784">
            <v>0.56808510638297871</v>
          </cell>
          <cell r="D1784">
            <v>28.917197452229299</v>
          </cell>
          <cell r="F1784">
            <v>0.56808510638297871</v>
          </cell>
          <cell r="G1784">
            <v>31.082802547770701</v>
          </cell>
          <cell r="I1784">
            <v>0.56808510638297871</v>
          </cell>
          <cell r="J1784">
            <v>31.464968152866241</v>
          </cell>
          <cell r="L1784">
            <v>0.56808510638297871</v>
          </cell>
          <cell r="M1784">
            <v>34.140127388535035</v>
          </cell>
          <cell r="O1784">
            <v>0.56808510638297871</v>
          </cell>
          <cell r="P1784">
            <v>31.210191082802549</v>
          </cell>
        </row>
        <row r="1785">
          <cell r="C1785">
            <v>0.56808510638297871</v>
          </cell>
          <cell r="D1785">
            <v>28.917197452229299</v>
          </cell>
          <cell r="F1785">
            <v>0.56808510638297871</v>
          </cell>
          <cell r="G1785">
            <v>31.082802547770701</v>
          </cell>
          <cell r="I1785">
            <v>0.56808510638297871</v>
          </cell>
          <cell r="J1785">
            <v>31.464968152866241</v>
          </cell>
          <cell r="L1785">
            <v>0.56808510638297871</v>
          </cell>
          <cell r="M1785">
            <v>34.140127388535035</v>
          </cell>
          <cell r="O1785">
            <v>0.56808510638297871</v>
          </cell>
          <cell r="P1785">
            <v>31.210191082802549</v>
          </cell>
        </row>
        <row r="1786">
          <cell r="C1786">
            <v>0.56808510638297871</v>
          </cell>
          <cell r="D1786">
            <v>28.917197452229299</v>
          </cell>
          <cell r="F1786">
            <v>0.56808510638297871</v>
          </cell>
          <cell r="G1786">
            <v>31.082802547770701</v>
          </cell>
          <cell r="I1786">
            <v>0.56808510638297871</v>
          </cell>
          <cell r="J1786">
            <v>31.464968152866241</v>
          </cell>
          <cell r="L1786">
            <v>0.56808510638297871</v>
          </cell>
          <cell r="M1786">
            <v>34.140127388535035</v>
          </cell>
          <cell r="O1786">
            <v>0.56808510638297871</v>
          </cell>
          <cell r="P1786">
            <v>31.210191082802549</v>
          </cell>
        </row>
        <row r="1787">
          <cell r="C1787">
            <v>0.57021276595744685</v>
          </cell>
          <cell r="D1787">
            <v>28.917197452229299</v>
          </cell>
          <cell r="F1787">
            <v>0.56808510638297871</v>
          </cell>
          <cell r="G1787">
            <v>31.210191082802549</v>
          </cell>
          <cell r="I1787">
            <v>0.57021276595744685</v>
          </cell>
          <cell r="J1787">
            <v>31.464968152866241</v>
          </cell>
          <cell r="L1787">
            <v>0.56808510638297871</v>
          </cell>
          <cell r="M1787">
            <v>34.267515923566876</v>
          </cell>
          <cell r="O1787">
            <v>0.56808510638297871</v>
          </cell>
          <cell r="P1787">
            <v>31.210191082802549</v>
          </cell>
        </row>
        <row r="1788">
          <cell r="C1788">
            <v>0.57021276595744685</v>
          </cell>
          <cell r="D1788">
            <v>29.044585987261147</v>
          </cell>
          <cell r="F1788">
            <v>0.57021276595744685</v>
          </cell>
          <cell r="G1788">
            <v>31.210191082802549</v>
          </cell>
          <cell r="I1788">
            <v>0.57021276595744685</v>
          </cell>
          <cell r="J1788">
            <v>31.592356687898089</v>
          </cell>
          <cell r="L1788">
            <v>0.57021276595744685</v>
          </cell>
          <cell r="M1788">
            <v>34.267515923566876</v>
          </cell>
          <cell r="O1788">
            <v>0.57021276595744685</v>
          </cell>
          <cell r="P1788">
            <v>31.337579617834393</v>
          </cell>
        </row>
        <row r="1789">
          <cell r="C1789">
            <v>0.57021276595744685</v>
          </cell>
          <cell r="D1789">
            <v>29.044585987261147</v>
          </cell>
          <cell r="F1789">
            <v>0.57021276595744685</v>
          </cell>
          <cell r="G1789">
            <v>31.210191082802549</v>
          </cell>
          <cell r="I1789">
            <v>0.57021276595744685</v>
          </cell>
          <cell r="J1789">
            <v>31.592356687898089</v>
          </cell>
          <cell r="L1789">
            <v>0.57021276595744685</v>
          </cell>
          <cell r="M1789">
            <v>34.267515923566876</v>
          </cell>
          <cell r="O1789">
            <v>0.57021276595744685</v>
          </cell>
          <cell r="P1789">
            <v>31.337579617834393</v>
          </cell>
        </row>
        <row r="1790">
          <cell r="C1790">
            <v>0.57021276595744685</v>
          </cell>
          <cell r="D1790">
            <v>29.044585987261147</v>
          </cell>
          <cell r="F1790">
            <v>0.57021276595744685</v>
          </cell>
          <cell r="G1790">
            <v>31.210191082802549</v>
          </cell>
          <cell r="I1790">
            <v>0.57021276595744685</v>
          </cell>
          <cell r="J1790">
            <v>31.592356687898089</v>
          </cell>
          <cell r="L1790">
            <v>0.57021276595744685</v>
          </cell>
          <cell r="M1790">
            <v>34.267515923566876</v>
          </cell>
          <cell r="O1790">
            <v>0.57021276595744685</v>
          </cell>
          <cell r="P1790">
            <v>31.337579617834393</v>
          </cell>
        </row>
        <row r="1791">
          <cell r="C1791">
            <v>0.57021276595744685</v>
          </cell>
          <cell r="D1791">
            <v>29.044585987261147</v>
          </cell>
          <cell r="F1791">
            <v>0.57021276595744685</v>
          </cell>
          <cell r="G1791">
            <v>31.210191082802549</v>
          </cell>
          <cell r="I1791">
            <v>0.57021276595744685</v>
          </cell>
          <cell r="J1791">
            <v>31.592356687898089</v>
          </cell>
          <cell r="L1791">
            <v>0.57021276595744685</v>
          </cell>
          <cell r="M1791">
            <v>34.394904458598724</v>
          </cell>
          <cell r="O1791">
            <v>0.57021276595744685</v>
          </cell>
          <cell r="P1791">
            <v>31.337579617834393</v>
          </cell>
        </row>
        <row r="1792">
          <cell r="C1792">
            <v>0.57021276595744685</v>
          </cell>
          <cell r="D1792">
            <v>29.171974522292995</v>
          </cell>
          <cell r="F1792">
            <v>0.57021276595744685</v>
          </cell>
          <cell r="G1792">
            <v>31.337579617834393</v>
          </cell>
          <cell r="I1792">
            <v>0.57021276595744685</v>
          </cell>
          <cell r="J1792">
            <v>31.719745222929937</v>
          </cell>
          <cell r="L1792">
            <v>0.57021276595744685</v>
          </cell>
          <cell r="M1792">
            <v>34.394904458598724</v>
          </cell>
          <cell r="O1792">
            <v>0.57021276595744685</v>
          </cell>
          <cell r="P1792">
            <v>31.464968152866241</v>
          </cell>
        </row>
        <row r="1793">
          <cell r="C1793">
            <v>0.57021276595744685</v>
          </cell>
          <cell r="D1793">
            <v>29.171974522292995</v>
          </cell>
          <cell r="F1793">
            <v>0.57021276595744685</v>
          </cell>
          <cell r="G1793">
            <v>31.337579617834393</v>
          </cell>
          <cell r="I1793">
            <v>0.57021276595744685</v>
          </cell>
          <cell r="J1793">
            <v>31.719745222929937</v>
          </cell>
          <cell r="L1793">
            <v>0.57021276595744685</v>
          </cell>
          <cell r="M1793">
            <v>34.394904458598724</v>
          </cell>
          <cell r="O1793">
            <v>0.57021276595744685</v>
          </cell>
          <cell r="P1793">
            <v>31.464968152866241</v>
          </cell>
        </row>
        <row r="1794">
          <cell r="C1794">
            <v>0.57234042553191489</v>
          </cell>
          <cell r="D1794">
            <v>29.171974522292995</v>
          </cell>
          <cell r="F1794">
            <v>0.57234042553191489</v>
          </cell>
          <cell r="G1794">
            <v>31.337579617834393</v>
          </cell>
          <cell r="I1794">
            <v>0.57234042553191489</v>
          </cell>
          <cell r="J1794">
            <v>31.719745222929937</v>
          </cell>
          <cell r="L1794">
            <v>0.57234042553191489</v>
          </cell>
          <cell r="M1794">
            <v>34.522292993630572</v>
          </cell>
          <cell r="O1794">
            <v>0.57021276595744685</v>
          </cell>
          <cell r="P1794">
            <v>31.464968152866241</v>
          </cell>
        </row>
        <row r="1795">
          <cell r="C1795">
            <v>0.57234042553191489</v>
          </cell>
          <cell r="D1795">
            <v>29.171974522292995</v>
          </cell>
          <cell r="F1795">
            <v>0.57234042553191489</v>
          </cell>
          <cell r="G1795">
            <v>31.337579617834393</v>
          </cell>
          <cell r="I1795">
            <v>0.57234042553191489</v>
          </cell>
          <cell r="J1795">
            <v>31.719745222929937</v>
          </cell>
          <cell r="L1795">
            <v>0.57234042553191489</v>
          </cell>
          <cell r="M1795">
            <v>34.522292993630572</v>
          </cell>
          <cell r="O1795">
            <v>0.57234042553191489</v>
          </cell>
          <cell r="P1795">
            <v>31.464968152866241</v>
          </cell>
        </row>
        <row r="1796">
          <cell r="C1796">
            <v>0.57234042553191489</v>
          </cell>
          <cell r="D1796">
            <v>29.29936305732484</v>
          </cell>
          <cell r="F1796">
            <v>0.57234042553191489</v>
          </cell>
          <cell r="G1796">
            <v>31.464968152866241</v>
          </cell>
          <cell r="I1796">
            <v>0.57234042553191489</v>
          </cell>
          <cell r="J1796">
            <v>31.847133757961782</v>
          </cell>
          <cell r="L1796">
            <v>0.57234042553191489</v>
          </cell>
          <cell r="M1796">
            <v>34.522292993630572</v>
          </cell>
          <cell r="O1796">
            <v>0.57234042553191489</v>
          </cell>
          <cell r="P1796">
            <v>31.592356687898089</v>
          </cell>
        </row>
        <row r="1797">
          <cell r="C1797">
            <v>0.57234042553191489</v>
          </cell>
          <cell r="D1797">
            <v>29.29936305732484</v>
          </cell>
          <cell r="F1797">
            <v>0.57234042553191489</v>
          </cell>
          <cell r="G1797">
            <v>31.464968152866241</v>
          </cell>
          <cell r="I1797">
            <v>0.57234042553191489</v>
          </cell>
          <cell r="J1797">
            <v>31.847133757961782</v>
          </cell>
          <cell r="L1797">
            <v>0.57234042553191489</v>
          </cell>
          <cell r="M1797">
            <v>34.522292993630572</v>
          </cell>
          <cell r="O1797">
            <v>0.57234042553191489</v>
          </cell>
          <cell r="P1797">
            <v>31.592356687898089</v>
          </cell>
        </row>
        <row r="1798">
          <cell r="C1798">
            <v>0.57234042553191489</v>
          </cell>
          <cell r="D1798">
            <v>29.29936305732484</v>
          </cell>
          <cell r="F1798">
            <v>0.57234042553191489</v>
          </cell>
          <cell r="G1798">
            <v>31.464968152866241</v>
          </cell>
          <cell r="I1798">
            <v>0.57234042553191489</v>
          </cell>
          <cell r="J1798">
            <v>31.847133757961782</v>
          </cell>
          <cell r="L1798">
            <v>0.57234042553191489</v>
          </cell>
          <cell r="M1798">
            <v>34.64968152866242</v>
          </cell>
          <cell r="O1798">
            <v>0.57234042553191489</v>
          </cell>
          <cell r="P1798">
            <v>31.592356687898089</v>
          </cell>
        </row>
        <row r="1799">
          <cell r="C1799">
            <v>0.57234042553191489</v>
          </cell>
          <cell r="D1799">
            <v>29.29936305732484</v>
          </cell>
          <cell r="F1799">
            <v>0.57234042553191489</v>
          </cell>
          <cell r="G1799">
            <v>31.464968152866241</v>
          </cell>
          <cell r="I1799">
            <v>0.57234042553191489</v>
          </cell>
          <cell r="J1799">
            <v>31.847133757961782</v>
          </cell>
          <cell r="L1799">
            <v>0.57234042553191489</v>
          </cell>
          <cell r="M1799">
            <v>34.64968152866242</v>
          </cell>
          <cell r="O1799">
            <v>0.57234042553191489</v>
          </cell>
          <cell r="P1799">
            <v>31.592356687898089</v>
          </cell>
        </row>
        <row r="1800">
          <cell r="C1800">
            <v>0.57234042553191489</v>
          </cell>
          <cell r="D1800">
            <v>29.426751592356688</v>
          </cell>
          <cell r="F1800">
            <v>0.57234042553191489</v>
          </cell>
          <cell r="G1800">
            <v>31.592356687898089</v>
          </cell>
          <cell r="I1800">
            <v>0.57234042553191489</v>
          </cell>
          <cell r="J1800">
            <v>31.97452229299363</v>
          </cell>
          <cell r="L1800">
            <v>0.57234042553191489</v>
          </cell>
          <cell r="M1800">
            <v>34.64968152866242</v>
          </cell>
          <cell r="O1800">
            <v>0.57234042553191489</v>
          </cell>
          <cell r="P1800">
            <v>31.719745222929937</v>
          </cell>
        </row>
        <row r="1801">
          <cell r="C1801">
            <v>0.57446808510638303</v>
          </cell>
          <cell r="D1801">
            <v>29.426751592356688</v>
          </cell>
          <cell r="F1801">
            <v>0.57446808510638303</v>
          </cell>
          <cell r="G1801">
            <v>31.592356687898089</v>
          </cell>
          <cell r="I1801">
            <v>0.57446808510638303</v>
          </cell>
          <cell r="J1801">
            <v>31.97452229299363</v>
          </cell>
          <cell r="L1801">
            <v>0.57446808510638303</v>
          </cell>
          <cell r="M1801">
            <v>34.64968152866242</v>
          </cell>
          <cell r="O1801">
            <v>0.57446808510638303</v>
          </cell>
          <cell r="P1801">
            <v>31.719745222929937</v>
          </cell>
        </row>
        <row r="1802">
          <cell r="C1802">
            <v>0.57446808510638303</v>
          </cell>
          <cell r="D1802">
            <v>29.426751592356688</v>
          </cell>
          <cell r="F1802">
            <v>0.57446808510638303</v>
          </cell>
          <cell r="G1802">
            <v>31.592356687898089</v>
          </cell>
          <cell r="I1802">
            <v>0.57446808510638303</v>
          </cell>
          <cell r="J1802">
            <v>31.97452229299363</v>
          </cell>
          <cell r="L1802">
            <v>0.57446808510638303</v>
          </cell>
          <cell r="M1802">
            <v>34.777070063694268</v>
          </cell>
          <cell r="O1802">
            <v>0.57446808510638303</v>
          </cell>
          <cell r="P1802">
            <v>31.719745222929937</v>
          </cell>
        </row>
        <row r="1803">
          <cell r="C1803">
            <v>0.57446808510638303</v>
          </cell>
          <cell r="D1803">
            <v>29.426751592356688</v>
          </cell>
          <cell r="F1803">
            <v>0.57446808510638303</v>
          </cell>
          <cell r="G1803">
            <v>31.592356687898089</v>
          </cell>
          <cell r="I1803">
            <v>0.57446808510638303</v>
          </cell>
          <cell r="J1803">
            <v>31.97452229299363</v>
          </cell>
          <cell r="L1803">
            <v>0.57446808510638303</v>
          </cell>
          <cell r="M1803">
            <v>34.777070063694268</v>
          </cell>
          <cell r="O1803">
            <v>0.57446808510638303</v>
          </cell>
          <cell r="P1803">
            <v>31.719745222929937</v>
          </cell>
        </row>
        <row r="1804">
          <cell r="C1804">
            <v>0.57446808510638303</v>
          </cell>
          <cell r="D1804">
            <v>29.554140127388536</v>
          </cell>
          <cell r="F1804">
            <v>0.57446808510638303</v>
          </cell>
          <cell r="G1804">
            <v>31.719745222929937</v>
          </cell>
          <cell r="I1804">
            <v>0.57446808510638303</v>
          </cell>
          <cell r="J1804">
            <v>32.101910828025481</v>
          </cell>
          <cell r="L1804">
            <v>0.57446808510638303</v>
          </cell>
          <cell r="M1804">
            <v>34.777070063694268</v>
          </cell>
          <cell r="O1804">
            <v>0.57446808510638303</v>
          </cell>
          <cell r="P1804">
            <v>31.847133757961782</v>
          </cell>
        </row>
        <row r="1805">
          <cell r="C1805">
            <v>0.57446808510638303</v>
          </cell>
          <cell r="D1805">
            <v>29.554140127388536</v>
          </cell>
          <cell r="F1805">
            <v>0.57446808510638303</v>
          </cell>
          <cell r="G1805">
            <v>31.719745222929937</v>
          </cell>
          <cell r="I1805">
            <v>0.57446808510638303</v>
          </cell>
          <cell r="J1805">
            <v>32.101910828025481</v>
          </cell>
          <cell r="L1805">
            <v>0.57446808510638303</v>
          </cell>
          <cell r="M1805">
            <v>34.777070063694268</v>
          </cell>
          <cell r="O1805">
            <v>0.57446808510638303</v>
          </cell>
          <cell r="P1805">
            <v>31.847133757961782</v>
          </cell>
        </row>
        <row r="1806">
          <cell r="C1806">
            <v>0.57446808510638303</v>
          </cell>
          <cell r="D1806">
            <v>29.554140127388536</v>
          </cell>
          <cell r="F1806">
            <v>0.57446808510638303</v>
          </cell>
          <cell r="G1806">
            <v>31.719745222929937</v>
          </cell>
          <cell r="I1806">
            <v>0.57446808510638303</v>
          </cell>
          <cell r="J1806">
            <v>32.101910828025481</v>
          </cell>
          <cell r="L1806">
            <v>0.57446808510638303</v>
          </cell>
          <cell r="M1806">
            <v>34.904458598726116</v>
          </cell>
          <cell r="O1806">
            <v>0.57446808510638303</v>
          </cell>
          <cell r="P1806">
            <v>31.847133757961782</v>
          </cell>
        </row>
        <row r="1807">
          <cell r="C1807">
            <v>0.57659574468085106</v>
          </cell>
          <cell r="D1807">
            <v>29.554140127388536</v>
          </cell>
          <cell r="F1807">
            <v>0.57446808510638303</v>
          </cell>
          <cell r="G1807">
            <v>31.719745222929937</v>
          </cell>
          <cell r="I1807">
            <v>0.57659574468085106</v>
          </cell>
          <cell r="J1807">
            <v>32.101910828025481</v>
          </cell>
          <cell r="L1807">
            <v>0.57446808510638303</v>
          </cell>
          <cell r="M1807">
            <v>34.904458598726116</v>
          </cell>
          <cell r="O1807">
            <v>0.57446808510638303</v>
          </cell>
          <cell r="P1807">
            <v>31.847133757961782</v>
          </cell>
        </row>
        <row r="1808">
          <cell r="C1808">
            <v>0.57659574468085106</v>
          </cell>
          <cell r="D1808">
            <v>29.681528662420384</v>
          </cell>
          <cell r="F1808">
            <v>0.57659574468085106</v>
          </cell>
          <cell r="G1808">
            <v>31.847133757961782</v>
          </cell>
          <cell r="I1808">
            <v>0.57659574468085106</v>
          </cell>
          <cell r="J1808">
            <v>32.229299363057322</v>
          </cell>
          <cell r="L1808">
            <v>0.57659574468085106</v>
          </cell>
          <cell r="M1808">
            <v>34.904458598726116</v>
          </cell>
          <cell r="O1808">
            <v>0.57659574468085106</v>
          </cell>
          <cell r="P1808">
            <v>31.97452229299363</v>
          </cell>
        </row>
        <row r="1809">
          <cell r="C1809">
            <v>0.57659574468085106</v>
          </cell>
          <cell r="D1809">
            <v>29.681528662420384</v>
          </cell>
          <cell r="F1809">
            <v>0.57659574468085106</v>
          </cell>
          <cell r="G1809">
            <v>31.847133757961782</v>
          </cell>
          <cell r="I1809">
            <v>0.57659574468085106</v>
          </cell>
          <cell r="J1809">
            <v>32.229299363057322</v>
          </cell>
          <cell r="L1809">
            <v>0.57659574468085106</v>
          </cell>
          <cell r="M1809">
            <v>34.904458598726116</v>
          </cell>
          <cell r="O1809">
            <v>0.57659574468085106</v>
          </cell>
          <cell r="P1809">
            <v>31.97452229299363</v>
          </cell>
        </row>
        <row r="1810">
          <cell r="C1810">
            <v>0.57659574468085106</v>
          </cell>
          <cell r="D1810">
            <v>29.681528662420384</v>
          </cell>
          <cell r="F1810">
            <v>0.57659574468085106</v>
          </cell>
          <cell r="G1810">
            <v>31.847133757961782</v>
          </cell>
          <cell r="I1810">
            <v>0.57659574468085106</v>
          </cell>
          <cell r="J1810">
            <v>32.229299363057322</v>
          </cell>
          <cell r="L1810">
            <v>0.57659574468085106</v>
          </cell>
          <cell r="M1810">
            <v>35.031847133757964</v>
          </cell>
          <cell r="O1810">
            <v>0.57659574468085106</v>
          </cell>
          <cell r="P1810">
            <v>31.97452229299363</v>
          </cell>
        </row>
        <row r="1811">
          <cell r="C1811">
            <v>0.57659574468085106</v>
          </cell>
          <cell r="D1811">
            <v>29.681528662420384</v>
          </cell>
          <cell r="F1811">
            <v>0.57659574468085106</v>
          </cell>
          <cell r="G1811">
            <v>31.847133757961782</v>
          </cell>
          <cell r="I1811">
            <v>0.57659574468085106</v>
          </cell>
          <cell r="J1811">
            <v>32.229299363057322</v>
          </cell>
          <cell r="L1811">
            <v>0.57659574468085106</v>
          </cell>
          <cell r="M1811">
            <v>35.031847133757964</v>
          </cell>
          <cell r="O1811">
            <v>0.57659574468085106</v>
          </cell>
          <cell r="P1811">
            <v>31.97452229299363</v>
          </cell>
        </row>
        <row r="1812">
          <cell r="C1812">
            <v>0.57659574468085106</v>
          </cell>
          <cell r="D1812">
            <v>29.808917197452228</v>
          </cell>
          <cell r="F1812">
            <v>0.57659574468085106</v>
          </cell>
          <cell r="G1812">
            <v>31.97452229299363</v>
          </cell>
          <cell r="I1812">
            <v>0.57659574468085106</v>
          </cell>
          <cell r="J1812">
            <v>32.35668789808917</v>
          </cell>
          <cell r="L1812">
            <v>0.57659574468085106</v>
          </cell>
          <cell r="M1812">
            <v>35.031847133757964</v>
          </cell>
          <cell r="O1812">
            <v>0.57659574468085106</v>
          </cell>
          <cell r="P1812">
            <v>32.101910828025481</v>
          </cell>
        </row>
        <row r="1813">
          <cell r="C1813">
            <v>0.57659574468085106</v>
          </cell>
          <cell r="D1813">
            <v>29.808917197452228</v>
          </cell>
          <cell r="F1813">
            <v>0.57659574468085106</v>
          </cell>
          <cell r="G1813">
            <v>31.97452229299363</v>
          </cell>
          <cell r="I1813">
            <v>0.57659574468085106</v>
          </cell>
          <cell r="J1813">
            <v>32.35668789808917</v>
          </cell>
          <cell r="L1813">
            <v>0.57659574468085106</v>
          </cell>
          <cell r="M1813">
            <v>35.031847133757964</v>
          </cell>
          <cell r="O1813">
            <v>0.57659574468085106</v>
          </cell>
          <cell r="P1813">
            <v>32.101910828025481</v>
          </cell>
        </row>
        <row r="1814">
          <cell r="C1814">
            <v>0.57872340425531921</v>
          </cell>
          <cell r="D1814">
            <v>29.808917197452228</v>
          </cell>
          <cell r="F1814">
            <v>0.57872340425531921</v>
          </cell>
          <cell r="G1814">
            <v>31.97452229299363</v>
          </cell>
          <cell r="I1814">
            <v>0.57872340425531921</v>
          </cell>
          <cell r="J1814">
            <v>32.35668789808917</v>
          </cell>
          <cell r="L1814">
            <v>0.57872340425531921</v>
          </cell>
          <cell r="M1814">
            <v>35.159235668789812</v>
          </cell>
          <cell r="O1814">
            <v>0.57872340425531921</v>
          </cell>
          <cell r="P1814">
            <v>32.101910828025481</v>
          </cell>
        </row>
        <row r="1815">
          <cell r="C1815">
            <v>0.57872340425531921</v>
          </cell>
          <cell r="D1815">
            <v>29.808917197452228</v>
          </cell>
          <cell r="F1815">
            <v>0.57872340425531921</v>
          </cell>
          <cell r="G1815">
            <v>31.97452229299363</v>
          </cell>
          <cell r="I1815">
            <v>0.57872340425531921</v>
          </cell>
          <cell r="J1815">
            <v>32.35668789808917</v>
          </cell>
          <cell r="L1815">
            <v>0.57872340425531921</v>
          </cell>
          <cell r="M1815">
            <v>35.159235668789812</v>
          </cell>
          <cell r="O1815">
            <v>0.57872340425531921</v>
          </cell>
          <cell r="P1815">
            <v>32.101910828025481</v>
          </cell>
        </row>
        <row r="1816">
          <cell r="C1816">
            <v>0.57872340425531921</v>
          </cell>
          <cell r="D1816">
            <v>29.936305732484076</v>
          </cell>
          <cell r="F1816">
            <v>0.57872340425531921</v>
          </cell>
          <cell r="G1816">
            <v>32.101910828025481</v>
          </cell>
          <cell r="I1816">
            <v>0.57872340425531921</v>
          </cell>
          <cell r="J1816">
            <v>32.35668789808917</v>
          </cell>
          <cell r="L1816">
            <v>0.57872340425531921</v>
          </cell>
          <cell r="M1816">
            <v>35.159235668789812</v>
          </cell>
          <cell r="O1816">
            <v>0.57872340425531921</v>
          </cell>
          <cell r="P1816">
            <v>32.229299363057322</v>
          </cell>
        </row>
        <row r="1817">
          <cell r="C1817">
            <v>0.57872340425531921</v>
          </cell>
          <cell r="D1817">
            <v>29.936305732484076</v>
          </cell>
          <cell r="F1817">
            <v>0.57872340425531921</v>
          </cell>
          <cell r="G1817">
            <v>32.101910828025481</v>
          </cell>
          <cell r="I1817">
            <v>0.57872340425531921</v>
          </cell>
          <cell r="J1817">
            <v>32.484076433121018</v>
          </cell>
          <cell r="L1817">
            <v>0.57872340425531921</v>
          </cell>
          <cell r="M1817">
            <v>35.286624203821653</v>
          </cell>
          <cell r="O1817">
            <v>0.57872340425531921</v>
          </cell>
          <cell r="P1817">
            <v>32.229299363057322</v>
          </cell>
        </row>
        <row r="1818">
          <cell r="C1818">
            <v>0.57872340425531921</v>
          </cell>
          <cell r="D1818">
            <v>29.936305732484076</v>
          </cell>
          <cell r="F1818">
            <v>0.57872340425531921</v>
          </cell>
          <cell r="G1818">
            <v>32.101910828025481</v>
          </cell>
          <cell r="I1818">
            <v>0.57872340425531921</v>
          </cell>
          <cell r="J1818">
            <v>32.484076433121018</v>
          </cell>
          <cell r="L1818">
            <v>0.57872340425531921</v>
          </cell>
          <cell r="M1818">
            <v>35.286624203821653</v>
          </cell>
          <cell r="O1818">
            <v>0.57872340425531921</v>
          </cell>
          <cell r="P1818">
            <v>32.229299363057322</v>
          </cell>
        </row>
        <row r="1819">
          <cell r="C1819">
            <v>0.57872340425531921</v>
          </cell>
          <cell r="D1819">
            <v>29.936305732484076</v>
          </cell>
          <cell r="F1819">
            <v>0.57872340425531921</v>
          </cell>
          <cell r="G1819">
            <v>32.101910828025481</v>
          </cell>
          <cell r="I1819">
            <v>0.57872340425531921</v>
          </cell>
          <cell r="J1819">
            <v>32.484076433121018</v>
          </cell>
          <cell r="L1819">
            <v>0.57872340425531921</v>
          </cell>
          <cell r="M1819">
            <v>35.286624203821653</v>
          </cell>
          <cell r="O1819">
            <v>0.57872340425531921</v>
          </cell>
          <cell r="P1819">
            <v>32.229299363057322</v>
          </cell>
        </row>
        <row r="1820">
          <cell r="C1820">
            <v>0.58085106382978724</v>
          </cell>
          <cell r="D1820">
            <v>30.063694267515924</v>
          </cell>
          <cell r="F1820">
            <v>0.57872340425531921</v>
          </cell>
          <cell r="G1820">
            <v>32.229299363057322</v>
          </cell>
          <cell r="I1820">
            <v>0.57872340425531921</v>
          </cell>
          <cell r="J1820">
            <v>32.611464968152866</v>
          </cell>
          <cell r="L1820">
            <v>0.57872340425531921</v>
          </cell>
          <cell r="M1820">
            <v>35.286624203821653</v>
          </cell>
          <cell r="O1820">
            <v>0.57872340425531921</v>
          </cell>
          <cell r="P1820">
            <v>32.35668789808917</v>
          </cell>
        </row>
        <row r="1821">
          <cell r="C1821">
            <v>0.58085106382978724</v>
          </cell>
          <cell r="D1821">
            <v>30.063694267515924</v>
          </cell>
          <cell r="F1821">
            <v>0.58085106382978724</v>
          </cell>
          <cell r="G1821">
            <v>32.229299363057322</v>
          </cell>
          <cell r="I1821">
            <v>0.58085106382978724</v>
          </cell>
          <cell r="J1821">
            <v>32.611464968152866</v>
          </cell>
          <cell r="L1821">
            <v>0.58085106382978724</v>
          </cell>
          <cell r="M1821">
            <v>35.414012738853501</v>
          </cell>
          <cell r="O1821">
            <v>0.58085106382978724</v>
          </cell>
          <cell r="P1821">
            <v>32.35668789808917</v>
          </cell>
        </row>
        <row r="1822">
          <cell r="C1822">
            <v>0.58085106382978724</v>
          </cell>
          <cell r="D1822">
            <v>30.063694267515924</v>
          </cell>
          <cell r="F1822">
            <v>0.58085106382978724</v>
          </cell>
          <cell r="G1822">
            <v>32.229299363057322</v>
          </cell>
          <cell r="I1822">
            <v>0.58085106382978724</v>
          </cell>
          <cell r="J1822">
            <v>32.611464968152866</v>
          </cell>
          <cell r="L1822">
            <v>0.58085106382978724</v>
          </cell>
          <cell r="M1822">
            <v>35.414012738853501</v>
          </cell>
          <cell r="O1822">
            <v>0.58085106382978724</v>
          </cell>
          <cell r="P1822">
            <v>32.35668789808917</v>
          </cell>
        </row>
        <row r="1823">
          <cell r="C1823">
            <v>0.58085106382978724</v>
          </cell>
          <cell r="D1823">
            <v>30.063694267515924</v>
          </cell>
          <cell r="F1823">
            <v>0.58085106382978724</v>
          </cell>
          <cell r="G1823">
            <v>32.229299363057322</v>
          </cell>
          <cell r="I1823">
            <v>0.58085106382978724</v>
          </cell>
          <cell r="J1823">
            <v>32.611464968152866</v>
          </cell>
          <cell r="L1823">
            <v>0.58085106382978724</v>
          </cell>
          <cell r="M1823">
            <v>35.414012738853501</v>
          </cell>
          <cell r="O1823">
            <v>0.58085106382978724</v>
          </cell>
          <cell r="P1823">
            <v>32.35668789808917</v>
          </cell>
        </row>
        <row r="1824">
          <cell r="C1824">
            <v>0.58085106382978724</v>
          </cell>
          <cell r="D1824">
            <v>30.063694267515924</v>
          </cell>
          <cell r="F1824">
            <v>0.58085106382978724</v>
          </cell>
          <cell r="G1824">
            <v>32.35668789808917</v>
          </cell>
          <cell r="I1824">
            <v>0.58085106382978724</v>
          </cell>
          <cell r="J1824">
            <v>32.611464968152866</v>
          </cell>
          <cell r="L1824">
            <v>0.58085106382978724</v>
          </cell>
          <cell r="M1824">
            <v>35.414012738853501</v>
          </cell>
          <cell r="O1824">
            <v>0.58085106382978724</v>
          </cell>
          <cell r="P1824">
            <v>32.484076433121018</v>
          </cell>
        </row>
        <row r="1825">
          <cell r="C1825">
            <v>0.58085106382978724</v>
          </cell>
          <cell r="D1825">
            <v>30.191082802547772</v>
          </cell>
          <cell r="F1825">
            <v>0.58085106382978724</v>
          </cell>
          <cell r="G1825">
            <v>32.35668789808917</v>
          </cell>
          <cell r="I1825">
            <v>0.58085106382978724</v>
          </cell>
          <cell r="J1825">
            <v>32.738853503184714</v>
          </cell>
          <cell r="L1825">
            <v>0.58085106382978724</v>
          </cell>
          <cell r="M1825">
            <v>35.541401273885349</v>
          </cell>
          <cell r="O1825">
            <v>0.58085106382978724</v>
          </cell>
          <cell r="P1825">
            <v>32.484076433121018</v>
          </cell>
        </row>
        <row r="1826">
          <cell r="C1826">
            <v>0.58085106382978724</v>
          </cell>
          <cell r="D1826">
            <v>30.191082802547772</v>
          </cell>
          <cell r="F1826">
            <v>0.58085106382978724</v>
          </cell>
          <cell r="G1826">
            <v>32.35668789808917</v>
          </cell>
          <cell r="I1826">
            <v>0.58085106382978724</v>
          </cell>
          <cell r="J1826">
            <v>32.738853503184714</v>
          </cell>
          <cell r="L1826">
            <v>0.58085106382978724</v>
          </cell>
          <cell r="M1826">
            <v>35.541401273885349</v>
          </cell>
          <cell r="O1826">
            <v>0.58085106382978724</v>
          </cell>
          <cell r="P1826">
            <v>32.484076433121018</v>
          </cell>
        </row>
        <row r="1827">
          <cell r="C1827">
            <v>0.58297872340425538</v>
          </cell>
          <cell r="D1827">
            <v>30.191082802547772</v>
          </cell>
          <cell r="F1827">
            <v>0.58085106382978724</v>
          </cell>
          <cell r="G1827">
            <v>32.35668789808917</v>
          </cell>
          <cell r="I1827">
            <v>0.58085106382978724</v>
          </cell>
          <cell r="J1827">
            <v>32.738853503184714</v>
          </cell>
          <cell r="L1827">
            <v>0.58085106382978724</v>
          </cell>
          <cell r="M1827">
            <v>35.541401273885349</v>
          </cell>
          <cell r="O1827">
            <v>0.58085106382978724</v>
          </cell>
          <cell r="P1827">
            <v>32.484076433121018</v>
          </cell>
        </row>
        <row r="1828">
          <cell r="C1828">
            <v>0.58297872340425538</v>
          </cell>
          <cell r="D1828">
            <v>30.191082802547772</v>
          </cell>
          <cell r="F1828">
            <v>0.58297872340425538</v>
          </cell>
          <cell r="G1828">
            <v>32.484076433121018</v>
          </cell>
          <cell r="I1828">
            <v>0.58297872340425538</v>
          </cell>
          <cell r="J1828">
            <v>32.738853503184714</v>
          </cell>
          <cell r="L1828">
            <v>0.58297872340425538</v>
          </cell>
          <cell r="M1828">
            <v>35.668789808917197</v>
          </cell>
          <cell r="O1828">
            <v>0.58297872340425538</v>
          </cell>
          <cell r="P1828">
            <v>32.611464968152866</v>
          </cell>
        </row>
        <row r="1829">
          <cell r="C1829">
            <v>0.58297872340425538</v>
          </cell>
          <cell r="D1829">
            <v>30.318471337579616</v>
          </cell>
          <cell r="F1829">
            <v>0.58297872340425538</v>
          </cell>
          <cell r="G1829">
            <v>32.484076433121018</v>
          </cell>
          <cell r="I1829">
            <v>0.58297872340425538</v>
          </cell>
          <cell r="J1829">
            <v>32.866242038216562</v>
          </cell>
          <cell r="L1829">
            <v>0.58297872340425538</v>
          </cell>
          <cell r="M1829">
            <v>35.668789808917197</v>
          </cell>
          <cell r="O1829">
            <v>0.58297872340425538</v>
          </cell>
          <cell r="P1829">
            <v>32.611464968152866</v>
          </cell>
        </row>
        <row r="1830">
          <cell r="C1830">
            <v>0.58297872340425538</v>
          </cell>
          <cell r="D1830">
            <v>30.318471337579616</v>
          </cell>
          <cell r="F1830">
            <v>0.58297872340425538</v>
          </cell>
          <cell r="G1830">
            <v>32.484076433121018</v>
          </cell>
          <cell r="I1830">
            <v>0.58297872340425538</v>
          </cell>
          <cell r="J1830">
            <v>32.866242038216562</v>
          </cell>
          <cell r="L1830">
            <v>0.58297872340425538</v>
          </cell>
          <cell r="M1830">
            <v>35.668789808917197</v>
          </cell>
          <cell r="O1830">
            <v>0.58297872340425538</v>
          </cell>
          <cell r="P1830">
            <v>32.611464968152866</v>
          </cell>
        </row>
        <row r="1831">
          <cell r="C1831">
            <v>0.58297872340425538</v>
          </cell>
          <cell r="D1831">
            <v>30.318471337579616</v>
          </cell>
          <cell r="F1831">
            <v>0.58297872340425538</v>
          </cell>
          <cell r="G1831">
            <v>32.484076433121018</v>
          </cell>
          <cell r="I1831">
            <v>0.58297872340425538</v>
          </cell>
          <cell r="J1831">
            <v>32.866242038216562</v>
          </cell>
          <cell r="L1831">
            <v>0.58297872340425538</v>
          </cell>
          <cell r="M1831">
            <v>35.668789808917197</v>
          </cell>
          <cell r="O1831">
            <v>0.58297872340425538</v>
          </cell>
          <cell r="P1831">
            <v>32.611464968152866</v>
          </cell>
        </row>
        <row r="1832">
          <cell r="C1832">
            <v>0.58297872340425538</v>
          </cell>
          <cell r="D1832">
            <v>30.318471337579616</v>
          </cell>
          <cell r="F1832">
            <v>0.58297872340425538</v>
          </cell>
          <cell r="G1832">
            <v>32.611464968152866</v>
          </cell>
          <cell r="I1832">
            <v>0.58297872340425538</v>
          </cell>
          <cell r="J1832">
            <v>32.866242038216562</v>
          </cell>
          <cell r="L1832">
            <v>0.58297872340425538</v>
          </cell>
          <cell r="M1832">
            <v>35.796178343949045</v>
          </cell>
          <cell r="O1832">
            <v>0.58297872340425538</v>
          </cell>
          <cell r="P1832">
            <v>32.738853503184714</v>
          </cell>
        </row>
        <row r="1833">
          <cell r="C1833">
            <v>0.58297872340425538</v>
          </cell>
          <cell r="D1833">
            <v>30.445859872611464</v>
          </cell>
          <cell r="F1833">
            <v>0.58297872340425538</v>
          </cell>
          <cell r="G1833">
            <v>32.611464968152866</v>
          </cell>
          <cell r="I1833">
            <v>0.58297872340425538</v>
          </cell>
          <cell r="J1833">
            <v>32.99363057324841</v>
          </cell>
          <cell r="L1833">
            <v>0.58297872340425538</v>
          </cell>
          <cell r="M1833">
            <v>35.796178343949045</v>
          </cell>
          <cell r="O1833">
            <v>0.58297872340425538</v>
          </cell>
          <cell r="P1833">
            <v>32.738853503184714</v>
          </cell>
        </row>
        <row r="1834">
          <cell r="C1834">
            <v>0.58510638297872342</v>
          </cell>
          <cell r="D1834">
            <v>30.445859872611464</v>
          </cell>
          <cell r="F1834">
            <v>0.58297872340425538</v>
          </cell>
          <cell r="G1834">
            <v>32.611464968152866</v>
          </cell>
          <cell r="I1834">
            <v>0.58510638297872342</v>
          </cell>
          <cell r="J1834">
            <v>32.99363057324841</v>
          </cell>
          <cell r="L1834">
            <v>0.58297872340425538</v>
          </cell>
          <cell r="M1834">
            <v>35.796178343949045</v>
          </cell>
          <cell r="O1834">
            <v>0.58510638297872342</v>
          </cell>
          <cell r="P1834">
            <v>32.738853503184714</v>
          </cell>
        </row>
        <row r="1835">
          <cell r="C1835">
            <v>0.58510638297872342</v>
          </cell>
          <cell r="D1835">
            <v>30.445859872611464</v>
          </cell>
          <cell r="F1835">
            <v>0.58510638297872342</v>
          </cell>
          <cell r="G1835">
            <v>32.611464968152866</v>
          </cell>
          <cell r="I1835">
            <v>0.58510638297872342</v>
          </cell>
          <cell r="J1835">
            <v>32.99363057324841</v>
          </cell>
          <cell r="L1835">
            <v>0.58510638297872342</v>
          </cell>
          <cell r="M1835">
            <v>35.796178343949045</v>
          </cell>
          <cell r="O1835">
            <v>0.58510638297872342</v>
          </cell>
          <cell r="P1835">
            <v>32.738853503184714</v>
          </cell>
        </row>
        <row r="1836">
          <cell r="C1836">
            <v>0.58510638297872342</v>
          </cell>
          <cell r="D1836">
            <v>30.445859872611464</v>
          </cell>
          <cell r="F1836">
            <v>0.58510638297872342</v>
          </cell>
          <cell r="G1836">
            <v>32.611464968152866</v>
          </cell>
          <cell r="I1836">
            <v>0.58510638297872342</v>
          </cell>
          <cell r="J1836">
            <v>32.99363057324841</v>
          </cell>
          <cell r="L1836">
            <v>0.58510638297872342</v>
          </cell>
          <cell r="M1836">
            <v>35.923566878980893</v>
          </cell>
          <cell r="O1836">
            <v>0.58510638297872342</v>
          </cell>
          <cell r="P1836">
            <v>32.738853503184714</v>
          </cell>
        </row>
        <row r="1837">
          <cell r="C1837">
            <v>0.58510638297872342</v>
          </cell>
          <cell r="D1837">
            <v>30.573248407643312</v>
          </cell>
          <cell r="F1837">
            <v>0.58510638297872342</v>
          </cell>
          <cell r="G1837">
            <v>32.738853503184714</v>
          </cell>
          <cell r="I1837">
            <v>0.58510638297872342</v>
          </cell>
          <cell r="J1837">
            <v>33.121019108280258</v>
          </cell>
          <cell r="L1837">
            <v>0.58510638297872342</v>
          </cell>
          <cell r="M1837">
            <v>35.923566878980893</v>
          </cell>
          <cell r="O1837">
            <v>0.58510638297872342</v>
          </cell>
          <cell r="P1837">
            <v>32.866242038216562</v>
          </cell>
        </row>
        <row r="1838">
          <cell r="C1838">
            <v>0.58510638297872342</v>
          </cell>
          <cell r="D1838">
            <v>30.573248407643312</v>
          </cell>
          <cell r="F1838">
            <v>0.58510638297872342</v>
          </cell>
          <cell r="G1838">
            <v>32.738853503184714</v>
          </cell>
          <cell r="I1838">
            <v>0.58510638297872342</v>
          </cell>
          <cell r="J1838">
            <v>33.121019108280258</v>
          </cell>
          <cell r="L1838">
            <v>0.58510638297872342</v>
          </cell>
          <cell r="M1838">
            <v>35.923566878980893</v>
          </cell>
          <cell r="O1838">
            <v>0.58510638297872342</v>
          </cell>
          <cell r="P1838">
            <v>32.866242038216562</v>
          </cell>
        </row>
        <row r="1839">
          <cell r="C1839">
            <v>0.58510638297872342</v>
          </cell>
          <cell r="D1839">
            <v>30.573248407643312</v>
          </cell>
          <cell r="F1839">
            <v>0.58510638297872342</v>
          </cell>
          <cell r="G1839">
            <v>32.738853503184714</v>
          </cell>
          <cell r="I1839">
            <v>0.58510638297872342</v>
          </cell>
          <cell r="J1839">
            <v>33.121019108280258</v>
          </cell>
          <cell r="L1839">
            <v>0.58510638297872342</v>
          </cell>
          <cell r="M1839">
            <v>36.050955414012741</v>
          </cell>
          <cell r="O1839">
            <v>0.58510638297872342</v>
          </cell>
          <cell r="P1839">
            <v>32.866242038216562</v>
          </cell>
        </row>
        <row r="1840">
          <cell r="C1840">
            <v>0.58510638297872342</v>
          </cell>
          <cell r="D1840">
            <v>30.573248407643312</v>
          </cell>
          <cell r="F1840">
            <v>0.58510638297872342</v>
          </cell>
          <cell r="G1840">
            <v>32.738853503184714</v>
          </cell>
          <cell r="I1840">
            <v>0.58510638297872342</v>
          </cell>
          <cell r="J1840">
            <v>33.121019108280258</v>
          </cell>
          <cell r="L1840">
            <v>0.58510638297872342</v>
          </cell>
          <cell r="M1840">
            <v>36.050955414012741</v>
          </cell>
          <cell r="O1840">
            <v>0.58510638297872342</v>
          </cell>
          <cell r="P1840">
            <v>32.866242038216562</v>
          </cell>
        </row>
        <row r="1841">
          <cell r="C1841">
            <v>0.58723404255319145</v>
          </cell>
          <cell r="D1841">
            <v>30.70063694267516</v>
          </cell>
          <cell r="F1841">
            <v>0.58723404255319145</v>
          </cell>
          <cell r="G1841">
            <v>32.866242038216562</v>
          </cell>
          <cell r="I1841">
            <v>0.58723404255319145</v>
          </cell>
          <cell r="J1841">
            <v>33.121019108280258</v>
          </cell>
          <cell r="L1841">
            <v>0.58723404255319145</v>
          </cell>
          <cell r="M1841">
            <v>36.050955414012741</v>
          </cell>
          <cell r="O1841">
            <v>0.58723404255319145</v>
          </cell>
          <cell r="P1841">
            <v>32.99363057324841</v>
          </cell>
        </row>
        <row r="1842">
          <cell r="C1842">
            <v>0.58723404255319145</v>
          </cell>
          <cell r="D1842">
            <v>30.70063694267516</v>
          </cell>
          <cell r="F1842">
            <v>0.58723404255319145</v>
          </cell>
          <cell r="G1842">
            <v>32.866242038216562</v>
          </cell>
          <cell r="I1842">
            <v>0.58723404255319145</v>
          </cell>
          <cell r="J1842">
            <v>33.248407643312099</v>
          </cell>
          <cell r="L1842">
            <v>0.58723404255319145</v>
          </cell>
          <cell r="M1842">
            <v>36.050955414012741</v>
          </cell>
          <cell r="O1842">
            <v>0.58723404255319145</v>
          </cell>
          <cell r="P1842">
            <v>32.99363057324841</v>
          </cell>
        </row>
        <row r="1843">
          <cell r="C1843">
            <v>0.58723404255319145</v>
          </cell>
          <cell r="D1843">
            <v>30.70063694267516</v>
          </cell>
          <cell r="F1843">
            <v>0.58723404255319145</v>
          </cell>
          <cell r="G1843">
            <v>32.866242038216562</v>
          </cell>
          <cell r="I1843">
            <v>0.58723404255319145</v>
          </cell>
          <cell r="J1843">
            <v>33.248407643312099</v>
          </cell>
          <cell r="L1843">
            <v>0.58723404255319145</v>
          </cell>
          <cell r="M1843">
            <v>36.178343949044589</v>
          </cell>
          <cell r="O1843">
            <v>0.58723404255319145</v>
          </cell>
          <cell r="P1843">
            <v>32.99363057324841</v>
          </cell>
        </row>
        <row r="1844">
          <cell r="C1844">
            <v>0.58723404255319145</v>
          </cell>
          <cell r="D1844">
            <v>30.70063694267516</v>
          </cell>
          <cell r="F1844">
            <v>0.58723404255319145</v>
          </cell>
          <cell r="G1844">
            <v>32.866242038216562</v>
          </cell>
          <cell r="I1844">
            <v>0.58723404255319145</v>
          </cell>
          <cell r="J1844">
            <v>33.248407643312099</v>
          </cell>
          <cell r="L1844">
            <v>0.58723404255319145</v>
          </cell>
          <cell r="M1844">
            <v>36.178343949044589</v>
          </cell>
          <cell r="O1844">
            <v>0.58723404255319145</v>
          </cell>
          <cell r="P1844">
            <v>32.99363057324841</v>
          </cell>
        </row>
        <row r="1845">
          <cell r="C1845">
            <v>0.58723404255319145</v>
          </cell>
          <cell r="D1845">
            <v>30.828025477707005</v>
          </cell>
          <cell r="F1845">
            <v>0.58723404255319145</v>
          </cell>
          <cell r="G1845">
            <v>32.99363057324841</v>
          </cell>
          <cell r="I1845">
            <v>0.58723404255319145</v>
          </cell>
          <cell r="J1845">
            <v>33.248407643312099</v>
          </cell>
          <cell r="L1845">
            <v>0.58723404255319145</v>
          </cell>
          <cell r="M1845">
            <v>36.178343949044589</v>
          </cell>
          <cell r="O1845">
            <v>0.58723404255319145</v>
          </cell>
          <cell r="P1845">
            <v>33.121019108280258</v>
          </cell>
        </row>
        <row r="1846">
          <cell r="C1846">
            <v>0.58723404255319145</v>
          </cell>
          <cell r="D1846">
            <v>30.828025477707005</v>
          </cell>
          <cell r="F1846">
            <v>0.58723404255319145</v>
          </cell>
          <cell r="G1846">
            <v>32.99363057324841</v>
          </cell>
          <cell r="I1846">
            <v>0.58723404255319145</v>
          </cell>
          <cell r="J1846">
            <v>33.375796178343947</v>
          </cell>
          <cell r="L1846">
            <v>0.58723404255319145</v>
          </cell>
          <cell r="M1846">
            <v>36.178343949044589</v>
          </cell>
          <cell r="O1846">
            <v>0.58723404255319145</v>
          </cell>
          <cell r="P1846">
            <v>33.121019108280258</v>
          </cell>
        </row>
        <row r="1847">
          <cell r="C1847">
            <v>0.58936170212765959</v>
          </cell>
          <cell r="D1847">
            <v>30.828025477707005</v>
          </cell>
          <cell r="F1847">
            <v>0.58723404255319145</v>
          </cell>
          <cell r="G1847">
            <v>32.99363057324841</v>
          </cell>
          <cell r="I1847">
            <v>0.58936170212765959</v>
          </cell>
          <cell r="J1847">
            <v>33.375796178343947</v>
          </cell>
          <cell r="L1847">
            <v>0.58723404255319145</v>
          </cell>
          <cell r="M1847">
            <v>36.305732484076437</v>
          </cell>
          <cell r="O1847">
            <v>0.58723404255319145</v>
          </cell>
          <cell r="P1847">
            <v>33.121019108280258</v>
          </cell>
        </row>
        <row r="1848">
          <cell r="C1848">
            <v>0.58936170212765959</v>
          </cell>
          <cell r="D1848">
            <v>30.828025477707005</v>
          </cell>
          <cell r="F1848">
            <v>0.58936170212765959</v>
          </cell>
          <cell r="G1848">
            <v>32.99363057324841</v>
          </cell>
          <cell r="I1848">
            <v>0.58936170212765959</v>
          </cell>
          <cell r="J1848">
            <v>33.375796178343947</v>
          </cell>
          <cell r="L1848">
            <v>0.58936170212765959</v>
          </cell>
          <cell r="M1848">
            <v>36.305732484076437</v>
          </cell>
          <cell r="O1848">
            <v>0.58936170212765959</v>
          </cell>
          <cell r="P1848">
            <v>33.121019108280258</v>
          </cell>
        </row>
        <row r="1849">
          <cell r="C1849">
            <v>0.58936170212765959</v>
          </cell>
          <cell r="D1849">
            <v>30.955414012738853</v>
          </cell>
          <cell r="F1849">
            <v>0.58936170212765959</v>
          </cell>
          <cell r="G1849">
            <v>33.121019108280258</v>
          </cell>
          <cell r="I1849">
            <v>0.58936170212765959</v>
          </cell>
          <cell r="J1849">
            <v>33.375796178343947</v>
          </cell>
          <cell r="L1849">
            <v>0.58936170212765959</v>
          </cell>
          <cell r="M1849">
            <v>36.305732484076437</v>
          </cell>
          <cell r="O1849">
            <v>0.58936170212765959</v>
          </cell>
          <cell r="P1849">
            <v>33.248407643312099</v>
          </cell>
        </row>
        <row r="1850">
          <cell r="C1850">
            <v>0.58936170212765959</v>
          </cell>
          <cell r="D1850">
            <v>30.955414012738853</v>
          </cell>
          <cell r="F1850">
            <v>0.58936170212765959</v>
          </cell>
          <cell r="G1850">
            <v>33.121019108280258</v>
          </cell>
          <cell r="I1850">
            <v>0.58936170212765959</v>
          </cell>
          <cell r="J1850">
            <v>33.503184713375795</v>
          </cell>
          <cell r="L1850">
            <v>0.58936170212765959</v>
          </cell>
          <cell r="M1850">
            <v>36.433121019108277</v>
          </cell>
          <cell r="O1850">
            <v>0.58936170212765959</v>
          </cell>
          <cell r="P1850">
            <v>33.248407643312099</v>
          </cell>
        </row>
        <row r="1851">
          <cell r="C1851">
            <v>0.58936170212765959</v>
          </cell>
          <cell r="D1851">
            <v>30.955414012738853</v>
          </cell>
          <cell r="F1851">
            <v>0.58936170212765959</v>
          </cell>
          <cell r="G1851">
            <v>33.121019108280258</v>
          </cell>
          <cell r="I1851">
            <v>0.58936170212765959</v>
          </cell>
          <cell r="J1851">
            <v>33.503184713375795</v>
          </cell>
          <cell r="L1851">
            <v>0.58936170212765959</v>
          </cell>
          <cell r="M1851">
            <v>36.433121019108277</v>
          </cell>
          <cell r="O1851">
            <v>0.58936170212765959</v>
          </cell>
          <cell r="P1851">
            <v>33.248407643312099</v>
          </cell>
        </row>
        <row r="1852">
          <cell r="C1852">
            <v>0.58936170212765959</v>
          </cell>
          <cell r="D1852">
            <v>30.955414012738853</v>
          </cell>
          <cell r="F1852">
            <v>0.58936170212765959</v>
          </cell>
          <cell r="G1852">
            <v>33.121019108280258</v>
          </cell>
          <cell r="I1852">
            <v>0.58936170212765959</v>
          </cell>
          <cell r="J1852">
            <v>33.503184713375795</v>
          </cell>
          <cell r="L1852">
            <v>0.58936170212765959</v>
          </cell>
          <cell r="M1852">
            <v>36.433121019108277</v>
          </cell>
          <cell r="O1852">
            <v>0.58936170212765959</v>
          </cell>
          <cell r="P1852">
            <v>33.248407643312099</v>
          </cell>
        </row>
        <row r="1853">
          <cell r="C1853">
            <v>0.58936170212765959</v>
          </cell>
          <cell r="D1853">
            <v>31.082802547770701</v>
          </cell>
          <cell r="F1853">
            <v>0.58936170212765959</v>
          </cell>
          <cell r="G1853">
            <v>33.248407643312099</v>
          </cell>
          <cell r="I1853">
            <v>0.58936170212765959</v>
          </cell>
          <cell r="J1853">
            <v>33.503184713375795</v>
          </cell>
          <cell r="L1853">
            <v>0.58936170212765959</v>
          </cell>
          <cell r="M1853">
            <v>36.433121019108277</v>
          </cell>
          <cell r="O1853">
            <v>0.58936170212765959</v>
          </cell>
          <cell r="P1853">
            <v>33.375796178343947</v>
          </cell>
        </row>
        <row r="1854">
          <cell r="C1854">
            <v>0.59148936170212763</v>
          </cell>
          <cell r="D1854">
            <v>31.082802547770701</v>
          </cell>
          <cell r="F1854">
            <v>0.58936170212765959</v>
          </cell>
          <cell r="G1854">
            <v>33.248407643312099</v>
          </cell>
          <cell r="I1854">
            <v>0.59148936170212763</v>
          </cell>
          <cell r="J1854">
            <v>33.630573248407643</v>
          </cell>
          <cell r="L1854">
            <v>0.58936170212765959</v>
          </cell>
          <cell r="M1854">
            <v>36.560509554140125</v>
          </cell>
          <cell r="O1854">
            <v>0.58936170212765959</v>
          </cell>
          <cell r="P1854">
            <v>33.375796178343947</v>
          </cell>
        </row>
        <row r="1855">
          <cell r="C1855">
            <v>0.59148936170212763</v>
          </cell>
          <cell r="D1855">
            <v>31.082802547770701</v>
          </cell>
          <cell r="F1855">
            <v>0.59148936170212763</v>
          </cell>
          <cell r="G1855">
            <v>33.248407643312099</v>
          </cell>
          <cell r="I1855">
            <v>0.59148936170212763</v>
          </cell>
          <cell r="J1855">
            <v>33.630573248407643</v>
          </cell>
          <cell r="L1855">
            <v>0.59148936170212763</v>
          </cell>
          <cell r="M1855">
            <v>36.560509554140125</v>
          </cell>
          <cell r="O1855">
            <v>0.59148936170212763</v>
          </cell>
          <cell r="P1855">
            <v>33.375796178343947</v>
          </cell>
        </row>
        <row r="1856">
          <cell r="C1856">
            <v>0.59148936170212763</v>
          </cell>
          <cell r="D1856">
            <v>31.082802547770701</v>
          </cell>
          <cell r="F1856">
            <v>0.59148936170212763</v>
          </cell>
          <cell r="G1856">
            <v>33.248407643312099</v>
          </cell>
          <cell r="I1856">
            <v>0.59148936170212763</v>
          </cell>
          <cell r="J1856">
            <v>33.630573248407643</v>
          </cell>
          <cell r="L1856">
            <v>0.59148936170212763</v>
          </cell>
          <cell r="M1856">
            <v>36.560509554140125</v>
          </cell>
          <cell r="O1856">
            <v>0.59148936170212763</v>
          </cell>
          <cell r="P1856">
            <v>33.375796178343947</v>
          </cell>
        </row>
        <row r="1857">
          <cell r="C1857">
            <v>0.59148936170212763</v>
          </cell>
          <cell r="D1857">
            <v>31.210191082802549</v>
          </cell>
          <cell r="F1857">
            <v>0.59148936170212763</v>
          </cell>
          <cell r="G1857">
            <v>33.375796178343947</v>
          </cell>
          <cell r="I1857">
            <v>0.59148936170212763</v>
          </cell>
          <cell r="J1857">
            <v>33.630573248407643</v>
          </cell>
          <cell r="L1857">
            <v>0.59148936170212763</v>
          </cell>
          <cell r="M1857">
            <v>36.560509554140125</v>
          </cell>
          <cell r="O1857">
            <v>0.59148936170212763</v>
          </cell>
          <cell r="P1857">
            <v>33.503184713375795</v>
          </cell>
        </row>
        <row r="1858">
          <cell r="C1858">
            <v>0.59148936170212763</v>
          </cell>
          <cell r="D1858">
            <v>31.210191082802549</v>
          </cell>
          <cell r="F1858">
            <v>0.59148936170212763</v>
          </cell>
          <cell r="G1858">
            <v>33.375796178343947</v>
          </cell>
          <cell r="I1858">
            <v>0.59148936170212763</v>
          </cell>
          <cell r="J1858">
            <v>33.757961783439491</v>
          </cell>
          <cell r="L1858">
            <v>0.59148936170212763</v>
          </cell>
          <cell r="M1858">
            <v>36.687898089171973</v>
          </cell>
          <cell r="O1858">
            <v>0.59148936170212763</v>
          </cell>
          <cell r="P1858">
            <v>33.503184713375795</v>
          </cell>
        </row>
        <row r="1859">
          <cell r="C1859">
            <v>0.59148936170212763</v>
          </cell>
          <cell r="D1859">
            <v>31.210191082802549</v>
          </cell>
          <cell r="F1859">
            <v>0.59148936170212763</v>
          </cell>
          <cell r="G1859">
            <v>33.375796178343947</v>
          </cell>
          <cell r="I1859">
            <v>0.59148936170212763</v>
          </cell>
          <cell r="J1859">
            <v>33.757961783439491</v>
          </cell>
          <cell r="L1859">
            <v>0.59148936170212763</v>
          </cell>
          <cell r="M1859">
            <v>36.687898089171973</v>
          </cell>
          <cell r="O1859">
            <v>0.59148936170212763</v>
          </cell>
          <cell r="P1859">
            <v>33.503184713375795</v>
          </cell>
        </row>
        <row r="1860">
          <cell r="C1860">
            <v>0.59148936170212763</v>
          </cell>
          <cell r="D1860">
            <v>31.210191082802549</v>
          </cell>
          <cell r="F1860">
            <v>0.59148936170212763</v>
          </cell>
          <cell r="G1860">
            <v>33.375796178343947</v>
          </cell>
          <cell r="I1860">
            <v>0.59148936170212763</v>
          </cell>
          <cell r="J1860">
            <v>33.757961783439491</v>
          </cell>
          <cell r="L1860">
            <v>0.59148936170212763</v>
          </cell>
          <cell r="M1860">
            <v>36.687898089171973</v>
          </cell>
          <cell r="O1860">
            <v>0.59148936170212763</v>
          </cell>
          <cell r="P1860">
            <v>33.503184713375795</v>
          </cell>
        </row>
        <row r="1861">
          <cell r="C1861">
            <v>0.59361702127659577</v>
          </cell>
          <cell r="D1861">
            <v>31.337579617834393</v>
          </cell>
          <cell r="F1861">
            <v>0.59361702127659577</v>
          </cell>
          <cell r="G1861">
            <v>33.503184713375795</v>
          </cell>
          <cell r="I1861">
            <v>0.59361702127659577</v>
          </cell>
          <cell r="J1861">
            <v>33.757961783439491</v>
          </cell>
          <cell r="L1861">
            <v>0.59361702127659577</v>
          </cell>
          <cell r="M1861">
            <v>36.815286624203821</v>
          </cell>
          <cell r="O1861">
            <v>0.59361702127659577</v>
          </cell>
          <cell r="P1861">
            <v>33.630573248407643</v>
          </cell>
        </row>
        <row r="1862">
          <cell r="C1862">
            <v>0.59361702127659577</v>
          </cell>
          <cell r="D1862">
            <v>31.337579617834393</v>
          </cell>
          <cell r="F1862">
            <v>0.59361702127659577</v>
          </cell>
          <cell r="G1862">
            <v>33.503184713375795</v>
          </cell>
          <cell r="I1862">
            <v>0.59361702127659577</v>
          </cell>
          <cell r="J1862">
            <v>33.885350318471339</v>
          </cell>
          <cell r="L1862">
            <v>0.59361702127659577</v>
          </cell>
          <cell r="M1862">
            <v>36.815286624203821</v>
          </cell>
          <cell r="O1862">
            <v>0.59361702127659577</v>
          </cell>
          <cell r="P1862">
            <v>33.630573248407643</v>
          </cell>
        </row>
        <row r="1863">
          <cell r="C1863">
            <v>0.59361702127659577</v>
          </cell>
          <cell r="D1863">
            <v>31.337579617834393</v>
          </cell>
          <cell r="F1863">
            <v>0.59361702127659577</v>
          </cell>
          <cell r="G1863">
            <v>33.503184713375795</v>
          </cell>
          <cell r="I1863">
            <v>0.59361702127659577</v>
          </cell>
          <cell r="J1863">
            <v>33.885350318471339</v>
          </cell>
          <cell r="L1863">
            <v>0.59361702127659577</v>
          </cell>
          <cell r="M1863">
            <v>36.815286624203821</v>
          </cell>
          <cell r="O1863">
            <v>0.59361702127659577</v>
          </cell>
          <cell r="P1863">
            <v>33.630573248407643</v>
          </cell>
        </row>
        <row r="1864">
          <cell r="C1864">
            <v>0.59361702127659577</v>
          </cell>
          <cell r="D1864">
            <v>31.337579617834393</v>
          </cell>
          <cell r="F1864">
            <v>0.59361702127659577</v>
          </cell>
          <cell r="G1864">
            <v>33.503184713375795</v>
          </cell>
          <cell r="I1864">
            <v>0.59361702127659577</v>
          </cell>
          <cell r="J1864">
            <v>33.885350318471339</v>
          </cell>
          <cell r="L1864">
            <v>0.59361702127659577</v>
          </cell>
          <cell r="M1864">
            <v>36.815286624203821</v>
          </cell>
          <cell r="O1864">
            <v>0.59361702127659577</v>
          </cell>
          <cell r="P1864">
            <v>33.630573248407643</v>
          </cell>
        </row>
        <row r="1865">
          <cell r="C1865">
            <v>0.59361702127659577</v>
          </cell>
          <cell r="D1865">
            <v>31.464968152866241</v>
          </cell>
          <cell r="F1865">
            <v>0.59361702127659577</v>
          </cell>
          <cell r="G1865">
            <v>33.630573248407643</v>
          </cell>
          <cell r="I1865">
            <v>0.59361702127659577</v>
          </cell>
          <cell r="J1865">
            <v>33.885350318471339</v>
          </cell>
          <cell r="L1865">
            <v>0.59361702127659577</v>
          </cell>
          <cell r="M1865">
            <v>36.942675159235669</v>
          </cell>
          <cell r="O1865">
            <v>0.59361702127659577</v>
          </cell>
          <cell r="P1865">
            <v>33.757961783439491</v>
          </cell>
        </row>
        <row r="1866">
          <cell r="C1866">
            <v>0.59361702127659577</v>
          </cell>
          <cell r="D1866">
            <v>31.464968152866241</v>
          </cell>
          <cell r="F1866">
            <v>0.59361702127659577</v>
          </cell>
          <cell r="G1866">
            <v>33.630573248407643</v>
          </cell>
          <cell r="I1866">
            <v>0.59361702127659577</v>
          </cell>
          <cell r="J1866">
            <v>34.012738853503187</v>
          </cell>
          <cell r="L1866">
            <v>0.59361702127659577</v>
          </cell>
          <cell r="M1866">
            <v>36.942675159235669</v>
          </cell>
          <cell r="O1866">
            <v>0.59361702127659577</v>
          </cell>
          <cell r="P1866">
            <v>33.757961783439491</v>
          </cell>
        </row>
        <row r="1867">
          <cell r="C1867">
            <v>0.59361702127659577</v>
          </cell>
          <cell r="D1867">
            <v>31.464968152866241</v>
          </cell>
          <cell r="F1867">
            <v>0.59361702127659577</v>
          </cell>
          <cell r="G1867">
            <v>33.630573248407643</v>
          </cell>
          <cell r="I1867">
            <v>0.5957446808510638</v>
          </cell>
          <cell r="J1867">
            <v>34.012738853503187</v>
          </cell>
          <cell r="L1867">
            <v>0.59361702127659577</v>
          </cell>
          <cell r="M1867">
            <v>36.942675159235669</v>
          </cell>
          <cell r="O1867">
            <v>0.59361702127659577</v>
          </cell>
          <cell r="P1867">
            <v>33.757961783439491</v>
          </cell>
        </row>
        <row r="1868">
          <cell r="C1868">
            <v>0.5957446808510638</v>
          </cell>
          <cell r="D1868">
            <v>31.464968152866241</v>
          </cell>
          <cell r="F1868">
            <v>0.5957446808510638</v>
          </cell>
          <cell r="G1868">
            <v>33.630573248407643</v>
          </cell>
          <cell r="I1868">
            <v>0.5957446808510638</v>
          </cell>
          <cell r="J1868">
            <v>34.012738853503187</v>
          </cell>
          <cell r="L1868">
            <v>0.5957446808510638</v>
          </cell>
          <cell r="M1868">
            <v>37.070063694267517</v>
          </cell>
          <cell r="O1868">
            <v>0.5957446808510638</v>
          </cell>
          <cell r="P1868">
            <v>33.757961783439491</v>
          </cell>
        </row>
        <row r="1869">
          <cell r="C1869">
            <v>0.5957446808510638</v>
          </cell>
          <cell r="D1869">
            <v>31.464968152866241</v>
          </cell>
          <cell r="F1869">
            <v>0.5957446808510638</v>
          </cell>
          <cell r="G1869">
            <v>33.757961783439491</v>
          </cell>
          <cell r="I1869">
            <v>0.5957446808510638</v>
          </cell>
          <cell r="J1869">
            <v>34.012738853503187</v>
          </cell>
          <cell r="L1869">
            <v>0.5957446808510638</v>
          </cell>
          <cell r="M1869">
            <v>37.070063694267517</v>
          </cell>
          <cell r="O1869">
            <v>0.5957446808510638</v>
          </cell>
          <cell r="P1869">
            <v>33.885350318471339</v>
          </cell>
        </row>
        <row r="1870">
          <cell r="C1870">
            <v>0.5957446808510638</v>
          </cell>
          <cell r="D1870">
            <v>31.592356687898089</v>
          </cell>
          <cell r="F1870">
            <v>0.5957446808510638</v>
          </cell>
          <cell r="G1870">
            <v>33.757961783439491</v>
          </cell>
          <cell r="I1870">
            <v>0.5957446808510638</v>
          </cell>
          <cell r="J1870">
            <v>34.140127388535035</v>
          </cell>
          <cell r="L1870">
            <v>0.5957446808510638</v>
          </cell>
          <cell r="M1870">
            <v>37.070063694267517</v>
          </cell>
          <cell r="O1870">
            <v>0.5957446808510638</v>
          </cell>
          <cell r="P1870">
            <v>33.885350318471339</v>
          </cell>
        </row>
        <row r="1871">
          <cell r="C1871">
            <v>0.5957446808510638</v>
          </cell>
          <cell r="D1871">
            <v>31.592356687898089</v>
          </cell>
          <cell r="F1871">
            <v>0.5957446808510638</v>
          </cell>
          <cell r="G1871">
            <v>33.757961783439491</v>
          </cell>
          <cell r="I1871">
            <v>0.5957446808510638</v>
          </cell>
          <cell r="J1871">
            <v>34.140127388535035</v>
          </cell>
          <cell r="L1871">
            <v>0.5957446808510638</v>
          </cell>
          <cell r="M1871">
            <v>37.070063694267517</v>
          </cell>
          <cell r="O1871">
            <v>0.5957446808510638</v>
          </cell>
          <cell r="P1871">
            <v>33.885350318471339</v>
          </cell>
        </row>
        <row r="1872">
          <cell r="C1872">
            <v>0.5957446808510638</v>
          </cell>
          <cell r="D1872">
            <v>31.592356687898089</v>
          </cell>
          <cell r="F1872">
            <v>0.5957446808510638</v>
          </cell>
          <cell r="G1872">
            <v>33.757961783439491</v>
          </cell>
          <cell r="I1872">
            <v>0.5957446808510638</v>
          </cell>
          <cell r="J1872">
            <v>34.140127388535035</v>
          </cell>
          <cell r="L1872">
            <v>0.5957446808510638</v>
          </cell>
          <cell r="M1872">
            <v>37.197452229299365</v>
          </cell>
          <cell r="O1872">
            <v>0.5957446808510638</v>
          </cell>
          <cell r="P1872">
            <v>33.885350318471339</v>
          </cell>
        </row>
        <row r="1873">
          <cell r="C1873">
            <v>0.5957446808510638</v>
          </cell>
          <cell r="D1873">
            <v>31.592356687898089</v>
          </cell>
          <cell r="F1873">
            <v>0.5957446808510638</v>
          </cell>
          <cell r="G1873">
            <v>33.885350318471339</v>
          </cell>
          <cell r="I1873">
            <v>0.5957446808510638</v>
          </cell>
          <cell r="J1873">
            <v>34.140127388535035</v>
          </cell>
          <cell r="L1873">
            <v>0.5957446808510638</v>
          </cell>
          <cell r="M1873">
            <v>37.197452229299365</v>
          </cell>
          <cell r="O1873">
            <v>0.5957446808510638</v>
          </cell>
          <cell r="P1873">
            <v>34.012738853503187</v>
          </cell>
        </row>
        <row r="1874">
          <cell r="C1874">
            <v>0.59787234042553195</v>
          </cell>
          <cell r="D1874">
            <v>31.719745222929937</v>
          </cell>
          <cell r="F1874">
            <v>0.5957446808510638</v>
          </cell>
          <cell r="G1874">
            <v>33.885350318471339</v>
          </cell>
          <cell r="I1874">
            <v>0.59787234042553195</v>
          </cell>
          <cell r="J1874">
            <v>34.140127388535035</v>
          </cell>
          <cell r="L1874">
            <v>0.59787234042553195</v>
          </cell>
          <cell r="M1874">
            <v>37.197452229299365</v>
          </cell>
          <cell r="O1874">
            <v>0.59787234042553195</v>
          </cell>
          <cell r="P1874">
            <v>34.012738853503187</v>
          </cell>
        </row>
        <row r="1875">
          <cell r="C1875">
            <v>0.59787234042553195</v>
          </cell>
          <cell r="D1875">
            <v>31.719745222929937</v>
          </cell>
          <cell r="F1875">
            <v>0.59787234042553195</v>
          </cell>
          <cell r="G1875">
            <v>33.885350318471339</v>
          </cell>
          <cell r="I1875">
            <v>0.59787234042553195</v>
          </cell>
          <cell r="J1875">
            <v>34.267515923566876</v>
          </cell>
          <cell r="L1875">
            <v>0.59787234042553195</v>
          </cell>
          <cell r="M1875">
            <v>37.197452229299365</v>
          </cell>
          <cell r="O1875">
            <v>0.59787234042553195</v>
          </cell>
          <cell r="P1875">
            <v>34.012738853503187</v>
          </cell>
        </row>
        <row r="1876">
          <cell r="C1876">
            <v>0.59787234042553195</v>
          </cell>
          <cell r="D1876">
            <v>31.719745222929937</v>
          </cell>
          <cell r="F1876">
            <v>0.59787234042553195</v>
          </cell>
          <cell r="G1876">
            <v>33.885350318471339</v>
          </cell>
          <cell r="I1876">
            <v>0.59787234042553195</v>
          </cell>
          <cell r="J1876">
            <v>34.267515923566876</v>
          </cell>
          <cell r="L1876">
            <v>0.59787234042553195</v>
          </cell>
          <cell r="M1876">
            <v>37.324840764331213</v>
          </cell>
          <cell r="O1876">
            <v>0.59787234042553195</v>
          </cell>
          <cell r="P1876">
            <v>34.012738853503187</v>
          </cell>
        </row>
        <row r="1877">
          <cell r="C1877">
            <v>0.59787234042553195</v>
          </cell>
          <cell r="D1877">
            <v>31.719745222929937</v>
          </cell>
          <cell r="F1877">
            <v>0.59787234042553195</v>
          </cell>
          <cell r="G1877">
            <v>34.012738853503187</v>
          </cell>
          <cell r="I1877">
            <v>0.59787234042553195</v>
          </cell>
          <cell r="J1877">
            <v>34.267515923566876</v>
          </cell>
          <cell r="L1877">
            <v>0.59787234042553195</v>
          </cell>
          <cell r="M1877">
            <v>37.324840764331213</v>
          </cell>
          <cell r="O1877">
            <v>0.59787234042553195</v>
          </cell>
          <cell r="P1877">
            <v>34.140127388535035</v>
          </cell>
        </row>
        <row r="1878">
          <cell r="C1878">
            <v>0.59787234042553195</v>
          </cell>
          <cell r="D1878">
            <v>31.847133757961782</v>
          </cell>
          <cell r="F1878">
            <v>0.59787234042553195</v>
          </cell>
          <cell r="G1878">
            <v>34.012738853503187</v>
          </cell>
          <cell r="I1878">
            <v>0.59787234042553195</v>
          </cell>
          <cell r="J1878">
            <v>34.267515923566876</v>
          </cell>
          <cell r="L1878">
            <v>0.59787234042553195</v>
          </cell>
          <cell r="M1878">
            <v>37.324840764331213</v>
          </cell>
          <cell r="O1878">
            <v>0.59787234042553195</v>
          </cell>
          <cell r="P1878">
            <v>34.140127388535035</v>
          </cell>
        </row>
        <row r="1879">
          <cell r="C1879">
            <v>0.59787234042553195</v>
          </cell>
          <cell r="D1879">
            <v>31.847133757961782</v>
          </cell>
          <cell r="F1879">
            <v>0.59787234042553195</v>
          </cell>
          <cell r="G1879">
            <v>34.012738853503187</v>
          </cell>
          <cell r="I1879">
            <v>0.59787234042553195</v>
          </cell>
          <cell r="J1879">
            <v>34.394904458598724</v>
          </cell>
          <cell r="L1879">
            <v>0.59787234042553195</v>
          </cell>
          <cell r="M1879">
            <v>37.452229299363054</v>
          </cell>
          <cell r="O1879">
            <v>0.59787234042553195</v>
          </cell>
          <cell r="P1879">
            <v>34.140127388535035</v>
          </cell>
        </row>
        <row r="1880">
          <cell r="C1880">
            <v>0.6</v>
          </cell>
          <cell r="D1880">
            <v>31.847133757961782</v>
          </cell>
          <cell r="F1880">
            <v>0.59787234042553195</v>
          </cell>
          <cell r="G1880">
            <v>34.012738853503187</v>
          </cell>
          <cell r="I1880">
            <v>0.59787234042553195</v>
          </cell>
          <cell r="J1880">
            <v>34.394904458598724</v>
          </cell>
          <cell r="L1880">
            <v>0.59787234042553195</v>
          </cell>
          <cell r="M1880">
            <v>37.452229299363054</v>
          </cell>
          <cell r="O1880">
            <v>0.59787234042553195</v>
          </cell>
          <cell r="P1880">
            <v>34.140127388535035</v>
          </cell>
        </row>
        <row r="1881">
          <cell r="C1881">
            <v>0.6</v>
          </cell>
          <cell r="D1881">
            <v>31.847133757961782</v>
          </cell>
          <cell r="F1881">
            <v>0.6</v>
          </cell>
          <cell r="G1881">
            <v>34.140127388535035</v>
          </cell>
          <cell r="I1881">
            <v>0.6</v>
          </cell>
          <cell r="J1881">
            <v>34.394904458598724</v>
          </cell>
          <cell r="L1881">
            <v>0.6</v>
          </cell>
          <cell r="M1881">
            <v>37.452229299363054</v>
          </cell>
          <cell r="O1881">
            <v>0.6</v>
          </cell>
          <cell r="P1881">
            <v>34.140127388535035</v>
          </cell>
        </row>
        <row r="1882">
          <cell r="C1882">
            <v>0.6</v>
          </cell>
          <cell r="D1882">
            <v>31.97452229299363</v>
          </cell>
          <cell r="F1882">
            <v>0.6</v>
          </cell>
          <cell r="G1882">
            <v>34.140127388535035</v>
          </cell>
          <cell r="I1882">
            <v>0.6</v>
          </cell>
          <cell r="J1882">
            <v>34.394904458598724</v>
          </cell>
          <cell r="L1882">
            <v>0.6</v>
          </cell>
          <cell r="M1882">
            <v>37.452229299363054</v>
          </cell>
          <cell r="O1882">
            <v>0.6</v>
          </cell>
          <cell r="P1882">
            <v>34.267515923566876</v>
          </cell>
        </row>
        <row r="1883">
          <cell r="C1883">
            <v>0.6</v>
          </cell>
          <cell r="D1883">
            <v>31.97452229299363</v>
          </cell>
          <cell r="F1883">
            <v>0.6</v>
          </cell>
          <cell r="G1883">
            <v>34.140127388535035</v>
          </cell>
          <cell r="I1883">
            <v>0.6</v>
          </cell>
          <cell r="J1883">
            <v>34.522292993630572</v>
          </cell>
          <cell r="L1883">
            <v>0.6</v>
          </cell>
          <cell r="M1883">
            <v>37.579617834394902</v>
          </cell>
          <cell r="O1883">
            <v>0.6</v>
          </cell>
          <cell r="P1883">
            <v>34.267515923566876</v>
          </cell>
        </row>
        <row r="1884">
          <cell r="C1884">
            <v>0.6</v>
          </cell>
          <cell r="D1884">
            <v>31.97452229299363</v>
          </cell>
          <cell r="F1884">
            <v>0.6</v>
          </cell>
          <cell r="G1884">
            <v>34.140127388535035</v>
          </cell>
          <cell r="I1884">
            <v>0.6</v>
          </cell>
          <cell r="J1884">
            <v>34.522292993630572</v>
          </cell>
          <cell r="L1884">
            <v>0.6</v>
          </cell>
          <cell r="M1884">
            <v>37.579617834394902</v>
          </cell>
          <cell r="O1884">
            <v>0.6</v>
          </cell>
          <cell r="P1884">
            <v>34.267515923566876</v>
          </cell>
        </row>
        <row r="1885">
          <cell r="C1885">
            <v>0.6</v>
          </cell>
          <cell r="D1885">
            <v>31.97452229299363</v>
          </cell>
          <cell r="F1885">
            <v>0.6</v>
          </cell>
          <cell r="G1885">
            <v>34.267515923566876</v>
          </cell>
          <cell r="I1885">
            <v>0.6</v>
          </cell>
          <cell r="J1885">
            <v>34.522292993630572</v>
          </cell>
          <cell r="L1885">
            <v>0.6</v>
          </cell>
          <cell r="M1885">
            <v>37.579617834394902</v>
          </cell>
          <cell r="O1885">
            <v>0.6</v>
          </cell>
          <cell r="P1885">
            <v>34.267515923566876</v>
          </cell>
        </row>
        <row r="1886">
          <cell r="C1886">
            <v>0.6</v>
          </cell>
          <cell r="D1886">
            <v>32.101910828025481</v>
          </cell>
          <cell r="F1886">
            <v>0.6</v>
          </cell>
          <cell r="G1886">
            <v>34.267515923566876</v>
          </cell>
          <cell r="I1886">
            <v>0.6</v>
          </cell>
          <cell r="J1886">
            <v>34.522292993630572</v>
          </cell>
          <cell r="L1886">
            <v>0.6</v>
          </cell>
          <cell r="M1886">
            <v>37.70700636942675</v>
          </cell>
          <cell r="O1886">
            <v>0.6</v>
          </cell>
          <cell r="P1886">
            <v>34.394904458598724</v>
          </cell>
        </row>
        <row r="1887">
          <cell r="C1887">
            <v>0.60212765957446812</v>
          </cell>
          <cell r="D1887">
            <v>32.101910828025481</v>
          </cell>
          <cell r="F1887">
            <v>0.6</v>
          </cell>
          <cell r="G1887">
            <v>34.267515923566876</v>
          </cell>
          <cell r="I1887">
            <v>0.60212765957446812</v>
          </cell>
          <cell r="J1887">
            <v>34.64968152866242</v>
          </cell>
          <cell r="L1887">
            <v>0.6</v>
          </cell>
          <cell r="M1887">
            <v>37.70700636942675</v>
          </cell>
          <cell r="O1887">
            <v>0.6</v>
          </cell>
          <cell r="P1887">
            <v>34.394904458598724</v>
          </cell>
        </row>
        <row r="1888">
          <cell r="C1888">
            <v>0.60212765957446812</v>
          </cell>
          <cell r="D1888">
            <v>32.101910828025481</v>
          </cell>
          <cell r="F1888">
            <v>0.60212765957446812</v>
          </cell>
          <cell r="G1888">
            <v>34.267515923566876</v>
          </cell>
          <cell r="I1888">
            <v>0.60212765957446812</v>
          </cell>
          <cell r="J1888">
            <v>34.64968152866242</v>
          </cell>
          <cell r="L1888">
            <v>0.60212765957446812</v>
          </cell>
          <cell r="M1888">
            <v>37.70700636942675</v>
          </cell>
          <cell r="O1888">
            <v>0.60212765957446812</v>
          </cell>
          <cell r="P1888">
            <v>34.394904458598724</v>
          </cell>
        </row>
        <row r="1889">
          <cell r="C1889">
            <v>0.60212765957446812</v>
          </cell>
          <cell r="D1889">
            <v>32.101910828025481</v>
          </cell>
          <cell r="F1889">
            <v>0.60212765957446812</v>
          </cell>
          <cell r="G1889">
            <v>34.267515923566876</v>
          </cell>
          <cell r="I1889">
            <v>0.60212765957446812</v>
          </cell>
          <cell r="J1889">
            <v>34.64968152866242</v>
          </cell>
          <cell r="L1889">
            <v>0.60212765957446812</v>
          </cell>
          <cell r="M1889">
            <v>37.70700636942675</v>
          </cell>
          <cell r="O1889">
            <v>0.60212765957446812</v>
          </cell>
          <cell r="P1889">
            <v>34.394904458598724</v>
          </cell>
        </row>
        <row r="1890">
          <cell r="C1890">
            <v>0.60212765957446812</v>
          </cell>
          <cell r="D1890">
            <v>32.229299363057322</v>
          </cell>
          <cell r="F1890">
            <v>0.60212765957446812</v>
          </cell>
          <cell r="G1890">
            <v>34.394904458598724</v>
          </cell>
          <cell r="I1890">
            <v>0.60212765957446812</v>
          </cell>
          <cell r="J1890">
            <v>34.64968152866242</v>
          </cell>
          <cell r="L1890">
            <v>0.60212765957446812</v>
          </cell>
          <cell r="M1890">
            <v>37.834394904458598</v>
          </cell>
          <cell r="O1890">
            <v>0.60212765957446812</v>
          </cell>
          <cell r="P1890">
            <v>34.522292993630572</v>
          </cell>
        </row>
        <row r="1891">
          <cell r="C1891">
            <v>0.60212765957446812</v>
          </cell>
          <cell r="D1891">
            <v>32.229299363057322</v>
          </cell>
          <cell r="F1891">
            <v>0.60212765957446812</v>
          </cell>
          <cell r="G1891">
            <v>34.394904458598724</v>
          </cell>
          <cell r="I1891">
            <v>0.60212765957446812</v>
          </cell>
          <cell r="J1891">
            <v>34.777070063694268</v>
          </cell>
          <cell r="L1891">
            <v>0.60212765957446812</v>
          </cell>
          <cell r="M1891">
            <v>37.834394904458598</v>
          </cell>
          <cell r="O1891">
            <v>0.60212765957446812</v>
          </cell>
          <cell r="P1891">
            <v>34.522292993630572</v>
          </cell>
        </row>
        <row r="1892">
          <cell r="C1892">
            <v>0.60212765957446812</v>
          </cell>
          <cell r="D1892">
            <v>32.229299363057322</v>
          </cell>
          <cell r="F1892">
            <v>0.60212765957446812</v>
          </cell>
          <cell r="G1892">
            <v>34.394904458598724</v>
          </cell>
          <cell r="I1892">
            <v>0.60212765957446812</v>
          </cell>
          <cell r="J1892">
            <v>34.777070063694268</v>
          </cell>
          <cell r="L1892">
            <v>0.60212765957446812</v>
          </cell>
          <cell r="M1892">
            <v>37.834394904458598</v>
          </cell>
          <cell r="O1892">
            <v>0.60212765957446812</v>
          </cell>
          <cell r="P1892">
            <v>34.522292993630572</v>
          </cell>
        </row>
        <row r="1893">
          <cell r="C1893">
            <v>0.60212765957446812</v>
          </cell>
          <cell r="D1893">
            <v>32.229299363057322</v>
          </cell>
          <cell r="F1893">
            <v>0.60212765957446812</v>
          </cell>
          <cell r="G1893">
            <v>34.394904458598724</v>
          </cell>
          <cell r="I1893">
            <v>0.60212765957446812</v>
          </cell>
          <cell r="J1893">
            <v>34.777070063694268</v>
          </cell>
          <cell r="L1893">
            <v>0.60212765957446812</v>
          </cell>
          <cell r="M1893">
            <v>37.834394904458598</v>
          </cell>
          <cell r="O1893">
            <v>0.60212765957446812</v>
          </cell>
          <cell r="P1893">
            <v>34.522292993630572</v>
          </cell>
        </row>
        <row r="1894">
          <cell r="C1894">
            <v>0.60425531914893615</v>
          </cell>
          <cell r="D1894">
            <v>32.229299363057322</v>
          </cell>
          <cell r="F1894">
            <v>0.60212765957446812</v>
          </cell>
          <cell r="G1894">
            <v>34.522292993630572</v>
          </cell>
          <cell r="I1894">
            <v>0.60425531914893615</v>
          </cell>
          <cell r="J1894">
            <v>34.777070063694268</v>
          </cell>
          <cell r="L1894">
            <v>0.60212765957446812</v>
          </cell>
          <cell r="M1894">
            <v>37.961783439490446</v>
          </cell>
          <cell r="O1894">
            <v>0.60425531914893615</v>
          </cell>
          <cell r="P1894">
            <v>34.64968152866242</v>
          </cell>
        </row>
        <row r="1895">
          <cell r="C1895">
            <v>0.60425531914893615</v>
          </cell>
          <cell r="D1895">
            <v>32.35668789808917</v>
          </cell>
          <cell r="F1895">
            <v>0.60425531914893615</v>
          </cell>
          <cell r="G1895">
            <v>34.522292993630572</v>
          </cell>
          <cell r="I1895">
            <v>0.60425531914893615</v>
          </cell>
          <cell r="J1895">
            <v>34.904458598726116</v>
          </cell>
          <cell r="L1895">
            <v>0.60425531914893615</v>
          </cell>
          <cell r="M1895">
            <v>37.961783439490446</v>
          </cell>
          <cell r="O1895">
            <v>0.60425531914893615</v>
          </cell>
          <cell r="P1895">
            <v>34.64968152866242</v>
          </cell>
        </row>
        <row r="1896">
          <cell r="C1896">
            <v>0.60425531914893615</v>
          </cell>
          <cell r="D1896">
            <v>32.35668789808917</v>
          </cell>
          <cell r="F1896">
            <v>0.60425531914893615</v>
          </cell>
          <cell r="G1896">
            <v>34.522292993630572</v>
          </cell>
          <cell r="I1896">
            <v>0.60425531914893615</v>
          </cell>
          <cell r="J1896">
            <v>34.904458598726116</v>
          </cell>
          <cell r="L1896">
            <v>0.60425531914893615</v>
          </cell>
          <cell r="M1896">
            <v>37.961783439490446</v>
          </cell>
          <cell r="O1896">
            <v>0.60425531914893615</v>
          </cell>
          <cell r="P1896">
            <v>34.64968152866242</v>
          </cell>
        </row>
        <row r="1897">
          <cell r="C1897">
            <v>0.60425531914893615</v>
          </cell>
          <cell r="D1897">
            <v>32.35668789808917</v>
          </cell>
          <cell r="F1897">
            <v>0.60425531914893615</v>
          </cell>
          <cell r="G1897">
            <v>34.522292993630572</v>
          </cell>
          <cell r="I1897">
            <v>0.60425531914893615</v>
          </cell>
          <cell r="J1897">
            <v>34.904458598726116</v>
          </cell>
          <cell r="L1897">
            <v>0.60425531914893615</v>
          </cell>
          <cell r="M1897">
            <v>38.089171974522294</v>
          </cell>
          <cell r="O1897">
            <v>0.60425531914893615</v>
          </cell>
          <cell r="P1897">
            <v>34.64968152866242</v>
          </cell>
        </row>
        <row r="1898">
          <cell r="C1898">
            <v>0.60425531914893615</v>
          </cell>
          <cell r="D1898">
            <v>32.35668789808917</v>
          </cell>
          <cell r="F1898">
            <v>0.60425531914893615</v>
          </cell>
          <cell r="G1898">
            <v>34.64968152866242</v>
          </cell>
          <cell r="I1898">
            <v>0.60425531914893615</v>
          </cell>
          <cell r="J1898">
            <v>34.904458598726116</v>
          </cell>
          <cell r="L1898">
            <v>0.60425531914893615</v>
          </cell>
          <cell r="M1898">
            <v>38.089171974522294</v>
          </cell>
          <cell r="O1898">
            <v>0.60425531914893615</v>
          </cell>
          <cell r="P1898">
            <v>34.777070063694268</v>
          </cell>
        </row>
        <row r="1899">
          <cell r="C1899">
            <v>0.60425531914893615</v>
          </cell>
          <cell r="D1899">
            <v>32.484076433121018</v>
          </cell>
          <cell r="F1899">
            <v>0.60425531914893615</v>
          </cell>
          <cell r="G1899">
            <v>34.64968152866242</v>
          </cell>
          <cell r="I1899">
            <v>0.60425531914893615</v>
          </cell>
          <cell r="J1899">
            <v>35.031847133757964</v>
          </cell>
          <cell r="L1899">
            <v>0.60425531914893615</v>
          </cell>
          <cell r="M1899">
            <v>38.089171974522294</v>
          </cell>
          <cell r="O1899">
            <v>0.60425531914893615</v>
          </cell>
          <cell r="P1899">
            <v>34.777070063694268</v>
          </cell>
        </row>
        <row r="1900">
          <cell r="C1900">
            <v>0.60425531914893615</v>
          </cell>
          <cell r="D1900">
            <v>32.484076433121018</v>
          </cell>
          <cell r="F1900">
            <v>0.60425531914893615</v>
          </cell>
          <cell r="G1900">
            <v>34.64968152866242</v>
          </cell>
          <cell r="I1900">
            <v>0.60425531914893615</v>
          </cell>
          <cell r="J1900">
            <v>35.031847133757964</v>
          </cell>
          <cell r="L1900">
            <v>0.60425531914893615</v>
          </cell>
          <cell r="M1900">
            <v>38.089171974522294</v>
          </cell>
          <cell r="O1900">
            <v>0.60425531914893615</v>
          </cell>
          <cell r="P1900">
            <v>34.777070063694268</v>
          </cell>
        </row>
        <row r="1901">
          <cell r="C1901">
            <v>0.6063829787234043</v>
          </cell>
          <cell r="D1901">
            <v>32.484076433121018</v>
          </cell>
          <cell r="F1901">
            <v>0.6063829787234043</v>
          </cell>
          <cell r="G1901">
            <v>34.64968152866242</v>
          </cell>
          <cell r="I1901">
            <v>0.6063829787234043</v>
          </cell>
          <cell r="J1901">
            <v>35.031847133757964</v>
          </cell>
          <cell r="L1901">
            <v>0.6063829787234043</v>
          </cell>
          <cell r="M1901">
            <v>38.216560509554142</v>
          </cell>
          <cell r="O1901">
            <v>0.6063829787234043</v>
          </cell>
          <cell r="P1901">
            <v>34.904458598726116</v>
          </cell>
        </row>
        <row r="1902">
          <cell r="C1902">
            <v>0.6063829787234043</v>
          </cell>
          <cell r="D1902">
            <v>32.484076433121018</v>
          </cell>
          <cell r="F1902">
            <v>0.6063829787234043</v>
          </cell>
          <cell r="G1902">
            <v>34.777070063694268</v>
          </cell>
          <cell r="I1902">
            <v>0.6063829787234043</v>
          </cell>
          <cell r="J1902">
            <v>35.031847133757964</v>
          </cell>
          <cell r="L1902">
            <v>0.6063829787234043</v>
          </cell>
          <cell r="M1902">
            <v>38.216560509554142</v>
          </cell>
          <cell r="O1902">
            <v>0.6063829787234043</v>
          </cell>
          <cell r="P1902">
            <v>34.904458598726116</v>
          </cell>
        </row>
        <row r="1903">
          <cell r="C1903">
            <v>0.6063829787234043</v>
          </cell>
          <cell r="D1903">
            <v>32.611464968152866</v>
          </cell>
          <cell r="F1903">
            <v>0.6063829787234043</v>
          </cell>
          <cell r="G1903">
            <v>34.777070063694268</v>
          </cell>
          <cell r="I1903">
            <v>0.6063829787234043</v>
          </cell>
          <cell r="J1903">
            <v>35.159235668789812</v>
          </cell>
          <cell r="L1903">
            <v>0.6063829787234043</v>
          </cell>
          <cell r="M1903">
            <v>38.216560509554142</v>
          </cell>
          <cell r="O1903">
            <v>0.6063829787234043</v>
          </cell>
          <cell r="P1903">
            <v>34.904458598726116</v>
          </cell>
        </row>
        <row r="1904">
          <cell r="C1904">
            <v>0.6063829787234043</v>
          </cell>
          <cell r="D1904">
            <v>32.611464968152866</v>
          </cell>
          <cell r="F1904">
            <v>0.6063829787234043</v>
          </cell>
          <cell r="G1904">
            <v>34.777070063694268</v>
          </cell>
          <cell r="I1904">
            <v>0.6063829787234043</v>
          </cell>
          <cell r="J1904">
            <v>35.159235668789812</v>
          </cell>
          <cell r="L1904">
            <v>0.6063829787234043</v>
          </cell>
          <cell r="M1904">
            <v>38.34394904458599</v>
          </cell>
          <cell r="O1904">
            <v>0.6063829787234043</v>
          </cell>
          <cell r="P1904">
            <v>34.904458598726116</v>
          </cell>
        </row>
        <row r="1905">
          <cell r="C1905">
            <v>0.6063829787234043</v>
          </cell>
          <cell r="D1905">
            <v>32.611464968152866</v>
          </cell>
          <cell r="F1905">
            <v>0.6063829787234043</v>
          </cell>
          <cell r="G1905">
            <v>34.777070063694268</v>
          </cell>
          <cell r="I1905">
            <v>0.6063829787234043</v>
          </cell>
          <cell r="J1905">
            <v>35.159235668789812</v>
          </cell>
          <cell r="L1905">
            <v>0.6063829787234043</v>
          </cell>
          <cell r="M1905">
            <v>38.34394904458599</v>
          </cell>
          <cell r="O1905">
            <v>0.6063829787234043</v>
          </cell>
          <cell r="P1905">
            <v>34.904458598726116</v>
          </cell>
        </row>
        <row r="1906">
          <cell r="C1906">
            <v>0.6063829787234043</v>
          </cell>
          <cell r="D1906">
            <v>32.611464968152866</v>
          </cell>
          <cell r="F1906">
            <v>0.6063829787234043</v>
          </cell>
          <cell r="G1906">
            <v>34.904458598726116</v>
          </cell>
          <cell r="I1906">
            <v>0.6063829787234043</v>
          </cell>
          <cell r="J1906">
            <v>35.159235668789812</v>
          </cell>
          <cell r="L1906">
            <v>0.6063829787234043</v>
          </cell>
          <cell r="M1906">
            <v>38.34394904458599</v>
          </cell>
          <cell r="O1906">
            <v>0.6063829787234043</v>
          </cell>
          <cell r="P1906">
            <v>35.031847133757964</v>
          </cell>
        </row>
        <row r="1907">
          <cell r="C1907">
            <v>0.6063829787234043</v>
          </cell>
          <cell r="D1907">
            <v>32.738853503184714</v>
          </cell>
          <cell r="F1907">
            <v>0.6063829787234043</v>
          </cell>
          <cell r="G1907">
            <v>34.904458598726116</v>
          </cell>
          <cell r="I1907">
            <v>0.60851063829787233</v>
          </cell>
          <cell r="J1907">
            <v>35.286624203821653</v>
          </cell>
          <cell r="L1907">
            <v>0.6063829787234043</v>
          </cell>
          <cell r="M1907">
            <v>38.34394904458599</v>
          </cell>
          <cell r="O1907">
            <v>0.6063829787234043</v>
          </cell>
          <cell r="P1907">
            <v>35.031847133757964</v>
          </cell>
        </row>
        <row r="1908">
          <cell r="C1908">
            <v>0.60851063829787233</v>
          </cell>
          <cell r="D1908">
            <v>32.738853503184714</v>
          </cell>
          <cell r="F1908">
            <v>0.60851063829787233</v>
          </cell>
          <cell r="G1908">
            <v>34.904458598726116</v>
          </cell>
          <cell r="I1908">
            <v>0.60851063829787233</v>
          </cell>
          <cell r="J1908">
            <v>35.286624203821653</v>
          </cell>
          <cell r="L1908">
            <v>0.60851063829787233</v>
          </cell>
          <cell r="M1908">
            <v>38.471337579617831</v>
          </cell>
          <cell r="O1908">
            <v>0.60851063829787233</v>
          </cell>
          <cell r="P1908">
            <v>35.031847133757964</v>
          </cell>
        </row>
        <row r="1909">
          <cell r="C1909">
            <v>0.60851063829787233</v>
          </cell>
          <cell r="D1909">
            <v>32.738853503184714</v>
          </cell>
          <cell r="F1909">
            <v>0.60851063829787233</v>
          </cell>
          <cell r="G1909">
            <v>34.904458598726116</v>
          </cell>
          <cell r="I1909">
            <v>0.60851063829787233</v>
          </cell>
          <cell r="J1909">
            <v>35.286624203821653</v>
          </cell>
          <cell r="L1909">
            <v>0.60851063829787233</v>
          </cell>
          <cell r="M1909">
            <v>38.471337579617831</v>
          </cell>
          <cell r="O1909">
            <v>0.60851063829787233</v>
          </cell>
          <cell r="P1909">
            <v>35.159235668789812</v>
          </cell>
        </row>
        <row r="1910">
          <cell r="C1910">
            <v>0.60851063829787233</v>
          </cell>
          <cell r="D1910">
            <v>32.738853503184714</v>
          </cell>
          <cell r="F1910">
            <v>0.60851063829787233</v>
          </cell>
          <cell r="G1910">
            <v>35.031847133757964</v>
          </cell>
          <cell r="I1910">
            <v>0.60851063829787233</v>
          </cell>
          <cell r="J1910">
            <v>35.286624203821653</v>
          </cell>
          <cell r="L1910">
            <v>0.60851063829787233</v>
          </cell>
          <cell r="M1910">
            <v>38.471337579617831</v>
          </cell>
          <cell r="O1910">
            <v>0.60851063829787233</v>
          </cell>
          <cell r="P1910">
            <v>35.159235668789812</v>
          </cell>
        </row>
        <row r="1911">
          <cell r="C1911">
            <v>0.60851063829787233</v>
          </cell>
          <cell r="D1911">
            <v>32.866242038216562</v>
          </cell>
          <cell r="F1911">
            <v>0.60851063829787233</v>
          </cell>
          <cell r="G1911">
            <v>35.031847133757964</v>
          </cell>
          <cell r="I1911">
            <v>0.60851063829787233</v>
          </cell>
          <cell r="J1911">
            <v>35.414012738853501</v>
          </cell>
          <cell r="L1911">
            <v>0.60851063829787233</v>
          </cell>
          <cell r="M1911">
            <v>38.598726114649679</v>
          </cell>
          <cell r="O1911">
            <v>0.60851063829787233</v>
          </cell>
          <cell r="P1911">
            <v>35.159235668789812</v>
          </cell>
        </row>
        <row r="1912">
          <cell r="C1912">
            <v>0.60851063829787233</v>
          </cell>
          <cell r="D1912">
            <v>32.866242038216562</v>
          </cell>
          <cell r="F1912">
            <v>0.60851063829787233</v>
          </cell>
          <cell r="G1912">
            <v>35.031847133757964</v>
          </cell>
          <cell r="I1912">
            <v>0.60851063829787233</v>
          </cell>
          <cell r="J1912">
            <v>35.414012738853501</v>
          </cell>
          <cell r="L1912">
            <v>0.60851063829787233</v>
          </cell>
          <cell r="M1912">
            <v>38.598726114649679</v>
          </cell>
          <cell r="O1912">
            <v>0.60851063829787233</v>
          </cell>
          <cell r="P1912">
            <v>35.159235668789812</v>
          </cell>
        </row>
        <row r="1913">
          <cell r="C1913">
            <v>0.60851063829787233</v>
          </cell>
          <cell r="D1913">
            <v>32.866242038216562</v>
          </cell>
          <cell r="F1913">
            <v>0.60851063829787233</v>
          </cell>
          <cell r="G1913">
            <v>35.031847133757964</v>
          </cell>
          <cell r="I1913">
            <v>0.60851063829787233</v>
          </cell>
          <cell r="J1913">
            <v>35.414012738853501</v>
          </cell>
          <cell r="L1913">
            <v>0.60851063829787233</v>
          </cell>
          <cell r="M1913">
            <v>38.598726114649679</v>
          </cell>
          <cell r="O1913">
            <v>0.60851063829787233</v>
          </cell>
          <cell r="P1913">
            <v>35.286624203821653</v>
          </cell>
        </row>
        <row r="1914">
          <cell r="C1914">
            <v>0.61063829787234047</v>
          </cell>
          <cell r="D1914">
            <v>32.866242038216562</v>
          </cell>
          <cell r="F1914">
            <v>0.61063829787234047</v>
          </cell>
          <cell r="G1914">
            <v>35.159235668789812</v>
          </cell>
          <cell r="I1914">
            <v>0.61063829787234047</v>
          </cell>
          <cell r="J1914">
            <v>35.414012738853501</v>
          </cell>
          <cell r="L1914">
            <v>0.60851063829787233</v>
          </cell>
          <cell r="M1914">
            <v>38.598726114649679</v>
          </cell>
          <cell r="O1914">
            <v>0.60851063829787233</v>
          </cell>
          <cell r="P1914">
            <v>35.286624203821653</v>
          </cell>
        </row>
        <row r="1915">
          <cell r="C1915">
            <v>0.61063829787234047</v>
          </cell>
          <cell r="D1915">
            <v>32.866242038216562</v>
          </cell>
          <cell r="F1915">
            <v>0.61063829787234047</v>
          </cell>
          <cell r="G1915">
            <v>35.159235668789812</v>
          </cell>
          <cell r="I1915">
            <v>0.61063829787234047</v>
          </cell>
          <cell r="J1915">
            <v>35.541401273885349</v>
          </cell>
          <cell r="L1915">
            <v>0.61063829787234047</v>
          </cell>
          <cell r="M1915">
            <v>38.726114649681527</v>
          </cell>
          <cell r="O1915">
            <v>0.61063829787234047</v>
          </cell>
          <cell r="P1915">
            <v>35.286624203821653</v>
          </cell>
        </row>
        <row r="1916">
          <cell r="C1916">
            <v>0.61063829787234047</v>
          </cell>
          <cell r="D1916">
            <v>32.99363057324841</v>
          </cell>
          <cell r="F1916">
            <v>0.61063829787234047</v>
          </cell>
          <cell r="G1916">
            <v>35.159235668789812</v>
          </cell>
          <cell r="I1916">
            <v>0.61063829787234047</v>
          </cell>
          <cell r="J1916">
            <v>35.541401273885349</v>
          </cell>
          <cell r="L1916">
            <v>0.61063829787234047</v>
          </cell>
          <cell r="M1916">
            <v>38.726114649681527</v>
          </cell>
          <cell r="O1916">
            <v>0.61063829787234047</v>
          </cell>
          <cell r="P1916">
            <v>35.286624203821653</v>
          </cell>
        </row>
        <row r="1917">
          <cell r="C1917">
            <v>0.61063829787234047</v>
          </cell>
          <cell r="D1917">
            <v>32.99363057324841</v>
          </cell>
          <cell r="F1917">
            <v>0.61063829787234047</v>
          </cell>
          <cell r="G1917">
            <v>35.159235668789812</v>
          </cell>
          <cell r="I1917">
            <v>0.61063829787234047</v>
          </cell>
          <cell r="J1917">
            <v>35.541401273885349</v>
          </cell>
          <cell r="L1917">
            <v>0.61063829787234047</v>
          </cell>
          <cell r="M1917">
            <v>38.726114649681527</v>
          </cell>
          <cell r="O1917">
            <v>0.61063829787234047</v>
          </cell>
          <cell r="P1917">
            <v>35.414012738853501</v>
          </cell>
        </row>
        <row r="1918">
          <cell r="C1918">
            <v>0.61063829787234047</v>
          </cell>
          <cell r="D1918">
            <v>32.99363057324841</v>
          </cell>
          <cell r="F1918">
            <v>0.61063829787234047</v>
          </cell>
          <cell r="G1918">
            <v>35.286624203821653</v>
          </cell>
          <cell r="I1918">
            <v>0.61063829787234047</v>
          </cell>
          <cell r="J1918">
            <v>35.541401273885349</v>
          </cell>
          <cell r="L1918">
            <v>0.61063829787234047</v>
          </cell>
          <cell r="M1918">
            <v>38.726114649681527</v>
          </cell>
          <cell r="O1918">
            <v>0.61063829787234047</v>
          </cell>
          <cell r="P1918">
            <v>35.414012738853501</v>
          </cell>
        </row>
        <row r="1919">
          <cell r="C1919">
            <v>0.61063829787234047</v>
          </cell>
          <cell r="D1919">
            <v>32.99363057324841</v>
          </cell>
          <cell r="F1919">
            <v>0.61063829787234047</v>
          </cell>
          <cell r="G1919">
            <v>35.286624203821653</v>
          </cell>
          <cell r="I1919">
            <v>0.61063829787234047</v>
          </cell>
          <cell r="J1919">
            <v>35.668789808917197</v>
          </cell>
          <cell r="L1919">
            <v>0.61063829787234047</v>
          </cell>
          <cell r="M1919">
            <v>38.853503184713375</v>
          </cell>
          <cell r="O1919">
            <v>0.61063829787234047</v>
          </cell>
          <cell r="P1919">
            <v>35.414012738853501</v>
          </cell>
        </row>
        <row r="1920">
          <cell r="C1920">
            <v>0.61063829787234047</v>
          </cell>
          <cell r="D1920">
            <v>33.121019108280258</v>
          </cell>
          <cell r="F1920">
            <v>0.61063829787234047</v>
          </cell>
          <cell r="G1920">
            <v>35.286624203821653</v>
          </cell>
          <cell r="I1920">
            <v>0.61063829787234047</v>
          </cell>
          <cell r="J1920">
            <v>35.668789808917197</v>
          </cell>
          <cell r="L1920">
            <v>0.61063829787234047</v>
          </cell>
          <cell r="M1920">
            <v>38.853503184713375</v>
          </cell>
          <cell r="O1920">
            <v>0.61063829787234047</v>
          </cell>
          <cell r="P1920">
            <v>35.414012738853501</v>
          </cell>
        </row>
        <row r="1921">
          <cell r="C1921">
            <v>0.61276595744680851</v>
          </cell>
          <cell r="D1921">
            <v>33.121019108280258</v>
          </cell>
          <cell r="F1921">
            <v>0.61276595744680851</v>
          </cell>
          <cell r="G1921">
            <v>35.286624203821653</v>
          </cell>
          <cell r="I1921">
            <v>0.61276595744680851</v>
          </cell>
          <cell r="J1921">
            <v>35.668789808917197</v>
          </cell>
          <cell r="L1921">
            <v>0.61276595744680851</v>
          </cell>
          <cell r="M1921">
            <v>38.853503184713375</v>
          </cell>
          <cell r="O1921">
            <v>0.61276595744680851</v>
          </cell>
          <cell r="P1921">
            <v>35.541401273885349</v>
          </cell>
        </row>
        <row r="1922">
          <cell r="C1922">
            <v>0.61276595744680851</v>
          </cell>
          <cell r="D1922">
            <v>33.121019108280258</v>
          </cell>
          <cell r="F1922">
            <v>0.61276595744680851</v>
          </cell>
          <cell r="G1922">
            <v>35.414012738853501</v>
          </cell>
          <cell r="I1922">
            <v>0.61276595744680851</v>
          </cell>
          <cell r="J1922">
            <v>35.796178343949045</v>
          </cell>
          <cell r="L1922">
            <v>0.61276595744680851</v>
          </cell>
          <cell r="M1922">
            <v>38.980891719745223</v>
          </cell>
          <cell r="O1922">
            <v>0.61276595744680851</v>
          </cell>
          <cell r="P1922">
            <v>35.541401273885349</v>
          </cell>
        </row>
        <row r="1923">
          <cell r="C1923">
            <v>0.61276595744680851</v>
          </cell>
          <cell r="D1923">
            <v>33.121019108280258</v>
          </cell>
          <cell r="F1923">
            <v>0.61276595744680851</v>
          </cell>
          <cell r="G1923">
            <v>35.414012738853501</v>
          </cell>
          <cell r="I1923">
            <v>0.61276595744680851</v>
          </cell>
          <cell r="J1923">
            <v>35.796178343949045</v>
          </cell>
          <cell r="L1923">
            <v>0.61276595744680851</v>
          </cell>
          <cell r="M1923">
            <v>38.980891719745223</v>
          </cell>
          <cell r="O1923">
            <v>0.61276595744680851</v>
          </cell>
          <cell r="P1923">
            <v>35.541401273885349</v>
          </cell>
        </row>
        <row r="1924">
          <cell r="C1924">
            <v>0.61276595744680851</v>
          </cell>
          <cell r="D1924">
            <v>33.248407643312099</v>
          </cell>
          <cell r="F1924">
            <v>0.61276595744680851</v>
          </cell>
          <cell r="G1924">
            <v>35.414012738853501</v>
          </cell>
          <cell r="I1924">
            <v>0.61276595744680851</v>
          </cell>
          <cell r="J1924">
            <v>35.796178343949045</v>
          </cell>
          <cell r="L1924">
            <v>0.61276595744680851</v>
          </cell>
          <cell r="M1924">
            <v>38.980891719745223</v>
          </cell>
          <cell r="O1924">
            <v>0.61276595744680851</v>
          </cell>
          <cell r="P1924">
            <v>35.541401273885349</v>
          </cell>
        </row>
        <row r="1925">
          <cell r="C1925">
            <v>0.61276595744680851</v>
          </cell>
          <cell r="D1925">
            <v>33.248407643312099</v>
          </cell>
          <cell r="F1925">
            <v>0.61276595744680851</v>
          </cell>
          <cell r="G1925">
            <v>35.414012738853501</v>
          </cell>
          <cell r="I1925">
            <v>0.61276595744680851</v>
          </cell>
          <cell r="J1925">
            <v>35.796178343949045</v>
          </cell>
          <cell r="L1925">
            <v>0.61276595744680851</v>
          </cell>
          <cell r="M1925">
            <v>38.980891719745223</v>
          </cell>
          <cell r="O1925">
            <v>0.61276595744680851</v>
          </cell>
          <cell r="P1925">
            <v>35.668789808917197</v>
          </cell>
        </row>
        <row r="1926">
          <cell r="C1926">
            <v>0.61276595744680851</v>
          </cell>
          <cell r="D1926">
            <v>33.248407643312099</v>
          </cell>
          <cell r="F1926">
            <v>0.61276595744680851</v>
          </cell>
          <cell r="G1926">
            <v>35.541401273885349</v>
          </cell>
          <cell r="I1926">
            <v>0.61276595744680851</v>
          </cell>
          <cell r="J1926">
            <v>35.923566878980893</v>
          </cell>
          <cell r="L1926">
            <v>0.61276595744680851</v>
          </cell>
          <cell r="M1926">
            <v>39.108280254777071</v>
          </cell>
          <cell r="O1926">
            <v>0.61276595744680851</v>
          </cell>
          <cell r="P1926">
            <v>35.668789808917197</v>
          </cell>
        </row>
        <row r="1927">
          <cell r="C1927">
            <v>0.61489361702127665</v>
          </cell>
          <cell r="D1927">
            <v>33.248407643312099</v>
          </cell>
          <cell r="F1927">
            <v>0.61276595744680851</v>
          </cell>
          <cell r="G1927">
            <v>35.541401273885349</v>
          </cell>
          <cell r="I1927">
            <v>0.61276595744680851</v>
          </cell>
          <cell r="J1927">
            <v>35.923566878980893</v>
          </cell>
          <cell r="L1927">
            <v>0.61276595744680851</v>
          </cell>
          <cell r="M1927">
            <v>39.108280254777071</v>
          </cell>
          <cell r="O1927">
            <v>0.61276595744680851</v>
          </cell>
          <cell r="P1927">
            <v>35.668789808917197</v>
          </cell>
        </row>
        <row r="1928">
          <cell r="C1928">
            <v>0.61489361702127665</v>
          </cell>
          <cell r="D1928">
            <v>33.375796178343947</v>
          </cell>
          <cell r="F1928">
            <v>0.61489361702127665</v>
          </cell>
          <cell r="G1928">
            <v>35.541401273885349</v>
          </cell>
          <cell r="I1928">
            <v>0.61489361702127665</v>
          </cell>
          <cell r="J1928">
            <v>35.923566878980893</v>
          </cell>
          <cell r="L1928">
            <v>0.61489361702127665</v>
          </cell>
          <cell r="M1928">
            <v>39.108280254777071</v>
          </cell>
          <cell r="O1928">
            <v>0.61489361702127665</v>
          </cell>
          <cell r="P1928">
            <v>35.668789808917197</v>
          </cell>
        </row>
        <row r="1929">
          <cell r="C1929">
            <v>0.61489361702127665</v>
          </cell>
          <cell r="D1929">
            <v>33.375796178343947</v>
          </cell>
          <cell r="F1929">
            <v>0.61489361702127665</v>
          </cell>
          <cell r="G1929">
            <v>35.541401273885349</v>
          </cell>
          <cell r="I1929">
            <v>0.61489361702127665</v>
          </cell>
          <cell r="J1929">
            <v>35.923566878980893</v>
          </cell>
          <cell r="L1929">
            <v>0.61489361702127665</v>
          </cell>
          <cell r="M1929">
            <v>39.235668789808919</v>
          </cell>
          <cell r="O1929">
            <v>0.61489361702127665</v>
          </cell>
          <cell r="P1929">
            <v>35.796178343949045</v>
          </cell>
        </row>
        <row r="1930">
          <cell r="C1930">
            <v>0.61489361702127665</v>
          </cell>
          <cell r="D1930">
            <v>33.375796178343947</v>
          </cell>
          <cell r="F1930">
            <v>0.61489361702127665</v>
          </cell>
          <cell r="G1930">
            <v>35.668789808917197</v>
          </cell>
          <cell r="I1930">
            <v>0.61489361702127665</v>
          </cell>
          <cell r="J1930">
            <v>36.050955414012741</v>
          </cell>
          <cell r="L1930">
            <v>0.61489361702127665</v>
          </cell>
          <cell r="M1930">
            <v>39.235668789808919</v>
          </cell>
          <cell r="O1930">
            <v>0.61489361702127665</v>
          </cell>
          <cell r="P1930">
            <v>35.796178343949045</v>
          </cell>
        </row>
        <row r="1931">
          <cell r="C1931">
            <v>0.61489361702127665</v>
          </cell>
          <cell r="D1931">
            <v>33.375796178343947</v>
          </cell>
          <cell r="F1931">
            <v>0.61489361702127665</v>
          </cell>
          <cell r="G1931">
            <v>35.668789808917197</v>
          </cell>
          <cell r="I1931">
            <v>0.61489361702127665</v>
          </cell>
          <cell r="J1931">
            <v>36.050955414012741</v>
          </cell>
          <cell r="L1931">
            <v>0.61489361702127665</v>
          </cell>
          <cell r="M1931">
            <v>39.235668789808919</v>
          </cell>
          <cell r="O1931">
            <v>0.61489361702127665</v>
          </cell>
          <cell r="P1931">
            <v>35.796178343949045</v>
          </cell>
        </row>
        <row r="1932">
          <cell r="C1932">
            <v>0.61489361702127665</v>
          </cell>
          <cell r="D1932">
            <v>33.503184713375795</v>
          </cell>
          <cell r="F1932">
            <v>0.61489361702127665</v>
          </cell>
          <cell r="G1932">
            <v>35.668789808917197</v>
          </cell>
          <cell r="I1932">
            <v>0.61489361702127665</v>
          </cell>
          <cell r="J1932">
            <v>36.050955414012741</v>
          </cell>
          <cell r="L1932">
            <v>0.61489361702127665</v>
          </cell>
          <cell r="M1932">
            <v>39.235668789808919</v>
          </cell>
          <cell r="O1932">
            <v>0.61489361702127665</v>
          </cell>
          <cell r="P1932">
            <v>35.796178343949045</v>
          </cell>
        </row>
        <row r="1933">
          <cell r="C1933">
            <v>0.61489361702127665</v>
          </cell>
          <cell r="D1933">
            <v>33.503184713375795</v>
          </cell>
          <cell r="F1933">
            <v>0.61489361702127665</v>
          </cell>
          <cell r="G1933">
            <v>35.668789808917197</v>
          </cell>
          <cell r="I1933">
            <v>0.61489361702127665</v>
          </cell>
          <cell r="J1933">
            <v>36.050955414012741</v>
          </cell>
          <cell r="L1933">
            <v>0.61489361702127665</v>
          </cell>
          <cell r="M1933">
            <v>39.363057324840767</v>
          </cell>
          <cell r="O1933">
            <v>0.61489361702127665</v>
          </cell>
          <cell r="P1933">
            <v>35.923566878980893</v>
          </cell>
        </row>
        <row r="1934">
          <cell r="C1934">
            <v>0.61702127659574468</v>
          </cell>
          <cell r="D1934">
            <v>33.503184713375795</v>
          </cell>
          <cell r="F1934">
            <v>0.61489361702127665</v>
          </cell>
          <cell r="G1934">
            <v>35.796178343949045</v>
          </cell>
          <cell r="I1934">
            <v>0.61702127659574468</v>
          </cell>
          <cell r="J1934">
            <v>36.178343949044589</v>
          </cell>
          <cell r="L1934">
            <v>0.61702127659574468</v>
          </cell>
          <cell r="M1934">
            <v>39.363057324840767</v>
          </cell>
          <cell r="O1934">
            <v>0.61702127659574468</v>
          </cell>
          <cell r="P1934">
            <v>35.923566878980893</v>
          </cell>
        </row>
        <row r="1935">
          <cell r="C1935">
            <v>0.61702127659574468</v>
          </cell>
          <cell r="D1935">
            <v>33.503184713375795</v>
          </cell>
          <cell r="F1935">
            <v>0.61702127659574468</v>
          </cell>
          <cell r="G1935">
            <v>35.796178343949045</v>
          </cell>
          <cell r="I1935">
            <v>0.61702127659574468</v>
          </cell>
          <cell r="J1935">
            <v>36.178343949044589</v>
          </cell>
          <cell r="L1935">
            <v>0.61702127659574468</v>
          </cell>
          <cell r="M1935">
            <v>39.363057324840767</v>
          </cell>
          <cell r="O1935">
            <v>0.61702127659574468</v>
          </cell>
          <cell r="P1935">
            <v>35.923566878980893</v>
          </cell>
        </row>
        <row r="1936">
          <cell r="C1936">
            <v>0.61702127659574468</v>
          </cell>
          <cell r="D1936">
            <v>33.630573248407643</v>
          </cell>
          <cell r="F1936">
            <v>0.61702127659574468</v>
          </cell>
          <cell r="G1936">
            <v>35.796178343949045</v>
          </cell>
          <cell r="I1936">
            <v>0.61702127659574468</v>
          </cell>
          <cell r="J1936">
            <v>36.178343949044589</v>
          </cell>
          <cell r="L1936">
            <v>0.61702127659574468</v>
          </cell>
          <cell r="M1936">
            <v>39.490445859872608</v>
          </cell>
          <cell r="O1936">
            <v>0.61702127659574468</v>
          </cell>
          <cell r="P1936">
            <v>35.923566878980893</v>
          </cell>
        </row>
        <row r="1937">
          <cell r="C1937">
            <v>0.61702127659574468</v>
          </cell>
          <cell r="D1937">
            <v>33.630573248407643</v>
          </cell>
          <cell r="F1937">
            <v>0.61702127659574468</v>
          </cell>
          <cell r="G1937">
            <v>35.796178343949045</v>
          </cell>
          <cell r="I1937">
            <v>0.61702127659574468</v>
          </cell>
          <cell r="J1937">
            <v>36.178343949044589</v>
          </cell>
          <cell r="L1937">
            <v>0.61702127659574468</v>
          </cell>
          <cell r="M1937">
            <v>39.490445859872608</v>
          </cell>
          <cell r="O1937">
            <v>0.61702127659574468</v>
          </cell>
          <cell r="P1937">
            <v>36.050955414012741</v>
          </cell>
        </row>
        <row r="1938">
          <cell r="C1938">
            <v>0.61702127659574468</v>
          </cell>
          <cell r="D1938">
            <v>33.630573248407643</v>
          </cell>
          <cell r="F1938">
            <v>0.61702127659574468</v>
          </cell>
          <cell r="G1938">
            <v>35.923566878980893</v>
          </cell>
          <cell r="I1938">
            <v>0.61702127659574468</v>
          </cell>
          <cell r="J1938">
            <v>36.305732484076437</v>
          </cell>
          <cell r="L1938">
            <v>0.61702127659574468</v>
          </cell>
          <cell r="M1938">
            <v>39.490445859872608</v>
          </cell>
          <cell r="O1938">
            <v>0.61702127659574468</v>
          </cell>
          <cell r="P1938">
            <v>36.050955414012741</v>
          </cell>
        </row>
        <row r="1939">
          <cell r="C1939">
            <v>0.61702127659574468</v>
          </cell>
          <cell r="D1939">
            <v>33.630573248407643</v>
          </cell>
          <cell r="F1939">
            <v>0.61702127659574468</v>
          </cell>
          <cell r="G1939">
            <v>35.923566878980893</v>
          </cell>
          <cell r="I1939">
            <v>0.61702127659574468</v>
          </cell>
          <cell r="J1939">
            <v>36.305732484076437</v>
          </cell>
          <cell r="L1939">
            <v>0.61702127659574468</v>
          </cell>
          <cell r="M1939">
            <v>39.490445859872608</v>
          </cell>
          <cell r="O1939">
            <v>0.61702127659574468</v>
          </cell>
          <cell r="P1939">
            <v>36.050955414012741</v>
          </cell>
        </row>
        <row r="1940">
          <cell r="C1940">
            <v>0.61702127659574468</v>
          </cell>
          <cell r="D1940">
            <v>33.630573248407643</v>
          </cell>
          <cell r="F1940">
            <v>0.61702127659574468</v>
          </cell>
          <cell r="G1940">
            <v>35.923566878980893</v>
          </cell>
          <cell r="I1940">
            <v>0.61702127659574468</v>
          </cell>
          <cell r="J1940">
            <v>36.305732484076437</v>
          </cell>
          <cell r="L1940">
            <v>0.61702127659574468</v>
          </cell>
          <cell r="M1940">
            <v>39.617834394904456</v>
          </cell>
          <cell r="O1940">
            <v>0.61702127659574468</v>
          </cell>
          <cell r="P1940">
            <v>36.050955414012741</v>
          </cell>
        </row>
        <row r="1941">
          <cell r="C1941">
            <v>0.61914893617021283</v>
          </cell>
          <cell r="D1941">
            <v>33.757961783439491</v>
          </cell>
          <cell r="F1941">
            <v>0.61914893617021283</v>
          </cell>
          <cell r="G1941">
            <v>35.923566878980893</v>
          </cell>
          <cell r="I1941">
            <v>0.61914893617021283</v>
          </cell>
          <cell r="J1941">
            <v>36.305732484076437</v>
          </cell>
          <cell r="L1941">
            <v>0.61914893617021283</v>
          </cell>
          <cell r="M1941">
            <v>39.617834394904456</v>
          </cell>
          <cell r="O1941">
            <v>0.61914893617021283</v>
          </cell>
          <cell r="P1941">
            <v>36.178343949044589</v>
          </cell>
        </row>
        <row r="1942">
          <cell r="C1942">
            <v>0.61914893617021283</v>
          </cell>
          <cell r="D1942">
            <v>33.757961783439491</v>
          </cell>
          <cell r="F1942">
            <v>0.61914893617021283</v>
          </cell>
          <cell r="G1942">
            <v>36.050955414012741</v>
          </cell>
          <cell r="I1942">
            <v>0.61914893617021283</v>
          </cell>
          <cell r="J1942">
            <v>36.433121019108277</v>
          </cell>
          <cell r="L1942">
            <v>0.61914893617021283</v>
          </cell>
          <cell r="M1942">
            <v>39.617834394904456</v>
          </cell>
          <cell r="O1942">
            <v>0.61914893617021283</v>
          </cell>
          <cell r="P1942">
            <v>36.178343949044589</v>
          </cell>
        </row>
        <row r="1943">
          <cell r="C1943">
            <v>0.61914893617021283</v>
          </cell>
          <cell r="D1943">
            <v>33.757961783439491</v>
          </cell>
          <cell r="F1943">
            <v>0.61914893617021283</v>
          </cell>
          <cell r="G1943">
            <v>36.050955414012741</v>
          </cell>
          <cell r="I1943">
            <v>0.61914893617021283</v>
          </cell>
          <cell r="J1943">
            <v>36.433121019108277</v>
          </cell>
          <cell r="L1943">
            <v>0.61914893617021283</v>
          </cell>
          <cell r="M1943">
            <v>39.745222929936304</v>
          </cell>
          <cell r="O1943">
            <v>0.61914893617021283</v>
          </cell>
          <cell r="P1943">
            <v>36.178343949044589</v>
          </cell>
        </row>
        <row r="1944">
          <cell r="C1944">
            <v>0.61914893617021283</v>
          </cell>
          <cell r="D1944">
            <v>33.757961783439491</v>
          </cell>
          <cell r="F1944">
            <v>0.61914893617021283</v>
          </cell>
          <cell r="G1944">
            <v>36.050955414012741</v>
          </cell>
          <cell r="I1944">
            <v>0.61914893617021283</v>
          </cell>
          <cell r="J1944">
            <v>36.433121019108277</v>
          </cell>
          <cell r="L1944">
            <v>0.61914893617021283</v>
          </cell>
          <cell r="M1944">
            <v>39.745222929936304</v>
          </cell>
          <cell r="O1944">
            <v>0.61914893617021283</v>
          </cell>
          <cell r="P1944">
            <v>36.305732484076437</v>
          </cell>
        </row>
        <row r="1945">
          <cell r="C1945">
            <v>0.61914893617021283</v>
          </cell>
          <cell r="D1945">
            <v>33.885350318471339</v>
          </cell>
          <cell r="F1945">
            <v>0.61914893617021283</v>
          </cell>
          <cell r="G1945">
            <v>36.050955414012741</v>
          </cell>
          <cell r="I1945">
            <v>0.61914893617021283</v>
          </cell>
          <cell r="J1945">
            <v>36.433121019108277</v>
          </cell>
          <cell r="L1945">
            <v>0.61914893617021283</v>
          </cell>
          <cell r="M1945">
            <v>39.745222929936304</v>
          </cell>
          <cell r="O1945">
            <v>0.61914893617021283</v>
          </cell>
          <cell r="P1945">
            <v>36.305732484076437</v>
          </cell>
        </row>
        <row r="1946">
          <cell r="C1946">
            <v>0.61914893617021283</v>
          </cell>
          <cell r="D1946">
            <v>33.885350318471339</v>
          </cell>
          <cell r="F1946">
            <v>0.61914893617021283</v>
          </cell>
          <cell r="G1946">
            <v>36.178343949044589</v>
          </cell>
          <cell r="I1946">
            <v>0.61914893617021283</v>
          </cell>
          <cell r="J1946">
            <v>36.560509554140125</v>
          </cell>
          <cell r="L1946">
            <v>0.61914893617021283</v>
          </cell>
          <cell r="M1946">
            <v>39.745222929936304</v>
          </cell>
          <cell r="O1946">
            <v>0.61914893617021283</v>
          </cell>
          <cell r="P1946">
            <v>36.305732484076437</v>
          </cell>
        </row>
        <row r="1947">
          <cell r="C1947">
            <v>0.62127659574468086</v>
          </cell>
          <cell r="D1947">
            <v>33.885350318471339</v>
          </cell>
          <cell r="F1947">
            <v>0.61914893617021283</v>
          </cell>
          <cell r="G1947">
            <v>36.178343949044589</v>
          </cell>
          <cell r="I1947">
            <v>0.62127659574468086</v>
          </cell>
          <cell r="J1947">
            <v>36.560509554140125</v>
          </cell>
          <cell r="L1947">
            <v>0.61914893617021283</v>
          </cell>
          <cell r="M1947">
            <v>39.872611464968152</v>
          </cell>
          <cell r="O1947">
            <v>0.61914893617021283</v>
          </cell>
          <cell r="P1947">
            <v>36.305732484076437</v>
          </cell>
        </row>
        <row r="1948">
          <cell r="C1948">
            <v>0.62127659574468086</v>
          </cell>
          <cell r="D1948">
            <v>33.885350318471339</v>
          </cell>
          <cell r="F1948">
            <v>0.62127659574468086</v>
          </cell>
          <cell r="G1948">
            <v>36.178343949044589</v>
          </cell>
          <cell r="I1948">
            <v>0.62127659574468086</v>
          </cell>
          <cell r="J1948">
            <v>36.560509554140125</v>
          </cell>
          <cell r="L1948">
            <v>0.62127659574468086</v>
          </cell>
          <cell r="M1948">
            <v>39.872611464968152</v>
          </cell>
          <cell r="O1948">
            <v>0.62127659574468086</v>
          </cell>
          <cell r="P1948">
            <v>36.433121019108277</v>
          </cell>
        </row>
        <row r="1949">
          <cell r="C1949">
            <v>0.62127659574468086</v>
          </cell>
          <cell r="D1949">
            <v>34.012738853503187</v>
          </cell>
          <cell r="F1949">
            <v>0.62127659574468086</v>
          </cell>
          <cell r="G1949">
            <v>36.178343949044589</v>
          </cell>
          <cell r="I1949">
            <v>0.62127659574468086</v>
          </cell>
          <cell r="J1949">
            <v>36.560509554140125</v>
          </cell>
          <cell r="L1949">
            <v>0.62127659574468086</v>
          </cell>
          <cell r="M1949">
            <v>39.872611464968152</v>
          </cell>
          <cell r="O1949">
            <v>0.62127659574468086</v>
          </cell>
          <cell r="P1949">
            <v>36.433121019108277</v>
          </cell>
        </row>
        <row r="1950">
          <cell r="C1950">
            <v>0.62127659574468086</v>
          </cell>
          <cell r="D1950">
            <v>34.012738853503187</v>
          </cell>
          <cell r="F1950">
            <v>0.62127659574468086</v>
          </cell>
          <cell r="G1950">
            <v>36.305732484076437</v>
          </cell>
          <cell r="I1950">
            <v>0.62127659574468086</v>
          </cell>
          <cell r="J1950">
            <v>36.687898089171973</v>
          </cell>
          <cell r="L1950">
            <v>0.62127659574468086</v>
          </cell>
          <cell r="M1950">
            <v>40</v>
          </cell>
          <cell r="O1950">
            <v>0.62127659574468086</v>
          </cell>
          <cell r="P1950">
            <v>36.433121019108277</v>
          </cell>
        </row>
        <row r="1951">
          <cell r="C1951">
            <v>0.62127659574468086</v>
          </cell>
          <cell r="D1951">
            <v>34.012738853503187</v>
          </cell>
          <cell r="F1951">
            <v>0.62127659574468086</v>
          </cell>
          <cell r="G1951">
            <v>36.305732484076437</v>
          </cell>
          <cell r="I1951">
            <v>0.62127659574468086</v>
          </cell>
          <cell r="J1951">
            <v>36.687898089171973</v>
          </cell>
          <cell r="L1951">
            <v>0.62127659574468086</v>
          </cell>
          <cell r="M1951">
            <v>40</v>
          </cell>
          <cell r="O1951">
            <v>0.62127659574468086</v>
          </cell>
          <cell r="P1951">
            <v>36.433121019108277</v>
          </cell>
        </row>
        <row r="1952">
          <cell r="C1952">
            <v>0.62127659574468086</v>
          </cell>
          <cell r="D1952">
            <v>34.012738853503187</v>
          </cell>
          <cell r="F1952">
            <v>0.62127659574468086</v>
          </cell>
          <cell r="G1952">
            <v>36.305732484076437</v>
          </cell>
          <cell r="I1952">
            <v>0.62127659574468086</v>
          </cell>
          <cell r="J1952">
            <v>36.687898089171973</v>
          </cell>
          <cell r="L1952">
            <v>0.62127659574468086</v>
          </cell>
          <cell r="M1952">
            <v>40</v>
          </cell>
          <cell r="O1952">
            <v>0.62127659574468086</v>
          </cell>
          <cell r="P1952">
            <v>36.560509554140125</v>
          </cell>
        </row>
        <row r="1953">
          <cell r="C1953">
            <v>0.62127659574468086</v>
          </cell>
          <cell r="D1953">
            <v>34.140127388535035</v>
          </cell>
          <cell r="F1953">
            <v>0.62127659574468086</v>
          </cell>
          <cell r="G1953">
            <v>36.305732484076437</v>
          </cell>
          <cell r="I1953">
            <v>0.62127659574468086</v>
          </cell>
          <cell r="J1953">
            <v>36.687898089171973</v>
          </cell>
          <cell r="L1953">
            <v>0.62127659574468086</v>
          </cell>
          <cell r="M1953">
            <v>40.127388535031848</v>
          </cell>
          <cell r="O1953">
            <v>0.62127659574468086</v>
          </cell>
          <cell r="P1953">
            <v>36.560509554140125</v>
          </cell>
        </row>
        <row r="1954">
          <cell r="C1954">
            <v>0.62340425531914889</v>
          </cell>
          <cell r="D1954">
            <v>34.140127388535035</v>
          </cell>
          <cell r="F1954">
            <v>0.62127659574468086</v>
          </cell>
          <cell r="G1954">
            <v>36.433121019108277</v>
          </cell>
          <cell r="I1954">
            <v>0.62340425531914889</v>
          </cell>
          <cell r="J1954">
            <v>36.815286624203821</v>
          </cell>
          <cell r="L1954">
            <v>0.62127659574468086</v>
          </cell>
          <cell r="M1954">
            <v>40.127388535031848</v>
          </cell>
          <cell r="O1954">
            <v>0.62340425531914889</v>
          </cell>
          <cell r="P1954">
            <v>36.560509554140125</v>
          </cell>
        </row>
        <row r="1955">
          <cell r="C1955">
            <v>0.62340425531914889</v>
          </cell>
          <cell r="D1955">
            <v>34.140127388535035</v>
          </cell>
          <cell r="F1955">
            <v>0.62340425531914889</v>
          </cell>
          <cell r="G1955">
            <v>36.433121019108277</v>
          </cell>
          <cell r="I1955">
            <v>0.62340425531914889</v>
          </cell>
          <cell r="J1955">
            <v>36.815286624203821</v>
          </cell>
          <cell r="L1955">
            <v>0.62340425531914889</v>
          </cell>
          <cell r="M1955">
            <v>40.127388535031848</v>
          </cell>
          <cell r="O1955">
            <v>0.62340425531914889</v>
          </cell>
          <cell r="P1955">
            <v>36.560509554140125</v>
          </cell>
        </row>
        <row r="1956">
          <cell r="C1956">
            <v>0.62340425531914889</v>
          </cell>
          <cell r="D1956">
            <v>34.140127388535035</v>
          </cell>
          <cell r="F1956">
            <v>0.62340425531914889</v>
          </cell>
          <cell r="G1956">
            <v>36.433121019108277</v>
          </cell>
          <cell r="I1956">
            <v>0.62340425531914889</v>
          </cell>
          <cell r="J1956">
            <v>36.815286624203821</v>
          </cell>
          <cell r="L1956">
            <v>0.62340425531914889</v>
          </cell>
          <cell r="M1956">
            <v>40.127388535031848</v>
          </cell>
          <cell r="O1956">
            <v>0.62340425531914889</v>
          </cell>
          <cell r="P1956">
            <v>36.687898089171973</v>
          </cell>
        </row>
        <row r="1957">
          <cell r="C1957">
            <v>0.62340425531914889</v>
          </cell>
          <cell r="D1957">
            <v>34.267515923566876</v>
          </cell>
          <cell r="F1957">
            <v>0.62340425531914889</v>
          </cell>
          <cell r="G1957">
            <v>36.433121019108277</v>
          </cell>
          <cell r="I1957">
            <v>0.62340425531914889</v>
          </cell>
          <cell r="J1957">
            <v>36.942675159235669</v>
          </cell>
          <cell r="L1957">
            <v>0.62340425531914889</v>
          </cell>
          <cell r="M1957">
            <v>40.254777070063696</v>
          </cell>
          <cell r="O1957">
            <v>0.62340425531914889</v>
          </cell>
          <cell r="P1957">
            <v>36.687898089171973</v>
          </cell>
        </row>
        <row r="1958">
          <cell r="C1958">
            <v>0.62340425531914889</v>
          </cell>
          <cell r="D1958">
            <v>34.267515923566876</v>
          </cell>
          <cell r="F1958">
            <v>0.62340425531914889</v>
          </cell>
          <cell r="G1958">
            <v>36.560509554140125</v>
          </cell>
          <cell r="I1958">
            <v>0.62340425531914889</v>
          </cell>
          <cell r="J1958">
            <v>36.942675159235669</v>
          </cell>
          <cell r="L1958">
            <v>0.62340425531914889</v>
          </cell>
          <cell r="M1958">
            <v>40.254777070063696</v>
          </cell>
          <cell r="O1958">
            <v>0.62340425531914889</v>
          </cell>
          <cell r="P1958">
            <v>36.687898089171973</v>
          </cell>
        </row>
        <row r="1959">
          <cell r="C1959">
            <v>0.62340425531914889</v>
          </cell>
          <cell r="D1959">
            <v>34.267515923566876</v>
          </cell>
          <cell r="F1959">
            <v>0.62340425531914889</v>
          </cell>
          <cell r="G1959">
            <v>36.560509554140125</v>
          </cell>
          <cell r="I1959">
            <v>0.62340425531914889</v>
          </cell>
          <cell r="J1959">
            <v>36.942675159235669</v>
          </cell>
          <cell r="L1959">
            <v>0.62340425531914889</v>
          </cell>
          <cell r="M1959">
            <v>40.254777070063696</v>
          </cell>
          <cell r="O1959">
            <v>0.62340425531914889</v>
          </cell>
          <cell r="P1959">
            <v>36.687898089171973</v>
          </cell>
        </row>
        <row r="1960">
          <cell r="C1960">
            <v>0.62340425531914889</v>
          </cell>
          <cell r="D1960">
            <v>34.267515923566876</v>
          </cell>
          <cell r="F1960">
            <v>0.62340425531914889</v>
          </cell>
          <cell r="G1960">
            <v>36.560509554140125</v>
          </cell>
          <cell r="I1960">
            <v>0.62340425531914889</v>
          </cell>
          <cell r="J1960">
            <v>36.942675159235669</v>
          </cell>
          <cell r="L1960">
            <v>0.62340425531914889</v>
          </cell>
          <cell r="M1960">
            <v>40.382165605095544</v>
          </cell>
          <cell r="O1960">
            <v>0.62340425531914889</v>
          </cell>
          <cell r="P1960">
            <v>36.815286624203821</v>
          </cell>
        </row>
        <row r="1961">
          <cell r="C1961">
            <v>0.62553191489361704</v>
          </cell>
          <cell r="D1961">
            <v>34.267515923566876</v>
          </cell>
          <cell r="F1961">
            <v>0.62340425531914889</v>
          </cell>
          <cell r="G1961">
            <v>36.560509554140125</v>
          </cell>
          <cell r="I1961">
            <v>0.62553191489361704</v>
          </cell>
          <cell r="J1961">
            <v>37.070063694267517</v>
          </cell>
          <cell r="L1961">
            <v>0.62553191489361704</v>
          </cell>
          <cell r="M1961">
            <v>40.382165605095544</v>
          </cell>
          <cell r="O1961">
            <v>0.62553191489361704</v>
          </cell>
          <cell r="P1961">
            <v>36.815286624203821</v>
          </cell>
        </row>
        <row r="1962">
          <cell r="C1962">
            <v>0.62553191489361704</v>
          </cell>
          <cell r="D1962">
            <v>34.394904458598724</v>
          </cell>
          <cell r="F1962">
            <v>0.62553191489361704</v>
          </cell>
          <cell r="G1962">
            <v>36.687898089171973</v>
          </cell>
          <cell r="I1962">
            <v>0.62553191489361704</v>
          </cell>
          <cell r="J1962">
            <v>37.070063694267517</v>
          </cell>
          <cell r="L1962">
            <v>0.62553191489361704</v>
          </cell>
          <cell r="M1962">
            <v>40.382165605095544</v>
          </cell>
          <cell r="O1962">
            <v>0.62553191489361704</v>
          </cell>
          <cell r="P1962">
            <v>36.815286624203821</v>
          </cell>
        </row>
        <row r="1963">
          <cell r="C1963">
            <v>0.62553191489361704</v>
          </cell>
          <cell r="D1963">
            <v>34.394904458598724</v>
          </cell>
          <cell r="F1963">
            <v>0.62553191489361704</v>
          </cell>
          <cell r="G1963">
            <v>36.687898089171973</v>
          </cell>
          <cell r="I1963">
            <v>0.62553191489361704</v>
          </cell>
          <cell r="J1963">
            <v>37.070063694267517</v>
          </cell>
          <cell r="L1963">
            <v>0.62553191489361704</v>
          </cell>
          <cell r="M1963">
            <v>40.382165605095544</v>
          </cell>
          <cell r="O1963">
            <v>0.62553191489361704</v>
          </cell>
          <cell r="P1963">
            <v>36.942675159235669</v>
          </cell>
        </row>
        <row r="1964">
          <cell r="C1964">
            <v>0.62553191489361704</v>
          </cell>
          <cell r="D1964">
            <v>34.394904458598724</v>
          </cell>
          <cell r="F1964">
            <v>0.62553191489361704</v>
          </cell>
          <cell r="G1964">
            <v>36.687898089171973</v>
          </cell>
          <cell r="I1964">
            <v>0.62553191489361704</v>
          </cell>
          <cell r="J1964">
            <v>37.070063694267517</v>
          </cell>
          <cell r="L1964">
            <v>0.62553191489361704</v>
          </cell>
          <cell r="M1964">
            <v>40.509554140127392</v>
          </cell>
          <cell r="O1964">
            <v>0.62553191489361704</v>
          </cell>
          <cell r="P1964">
            <v>36.942675159235669</v>
          </cell>
        </row>
        <row r="1965">
          <cell r="C1965">
            <v>0.62553191489361704</v>
          </cell>
          <cell r="D1965">
            <v>34.394904458598724</v>
          </cell>
          <cell r="F1965">
            <v>0.62553191489361704</v>
          </cell>
          <cell r="G1965">
            <v>36.687898089171973</v>
          </cell>
          <cell r="I1965">
            <v>0.62553191489361704</v>
          </cell>
          <cell r="J1965">
            <v>37.197452229299365</v>
          </cell>
          <cell r="L1965">
            <v>0.62553191489361704</v>
          </cell>
          <cell r="M1965">
            <v>40.509554140127392</v>
          </cell>
          <cell r="O1965">
            <v>0.62553191489361704</v>
          </cell>
          <cell r="P1965">
            <v>36.942675159235669</v>
          </cell>
        </row>
        <row r="1966">
          <cell r="C1966">
            <v>0.62553191489361704</v>
          </cell>
          <cell r="D1966">
            <v>34.522292993630572</v>
          </cell>
          <cell r="F1966">
            <v>0.62553191489361704</v>
          </cell>
          <cell r="G1966">
            <v>36.815286624203821</v>
          </cell>
          <cell r="I1966">
            <v>0.62553191489361704</v>
          </cell>
          <cell r="J1966">
            <v>37.197452229299365</v>
          </cell>
          <cell r="L1966">
            <v>0.62553191489361704</v>
          </cell>
          <cell r="M1966">
            <v>40.509554140127392</v>
          </cell>
          <cell r="O1966">
            <v>0.62553191489361704</v>
          </cell>
          <cell r="P1966">
            <v>36.942675159235669</v>
          </cell>
        </row>
        <row r="1967">
          <cell r="C1967">
            <v>0.62765957446808507</v>
          </cell>
          <cell r="D1967">
            <v>34.522292993630572</v>
          </cell>
          <cell r="F1967">
            <v>0.62553191489361704</v>
          </cell>
          <cell r="G1967">
            <v>36.815286624203821</v>
          </cell>
          <cell r="I1967">
            <v>0.62553191489361704</v>
          </cell>
          <cell r="J1967">
            <v>37.197452229299365</v>
          </cell>
          <cell r="L1967">
            <v>0.62553191489361704</v>
          </cell>
          <cell r="M1967">
            <v>40.636942675159233</v>
          </cell>
          <cell r="O1967">
            <v>0.62553191489361704</v>
          </cell>
          <cell r="P1967">
            <v>37.070063694267517</v>
          </cell>
        </row>
        <row r="1968">
          <cell r="C1968">
            <v>0.62765957446808507</v>
          </cell>
          <cell r="D1968">
            <v>34.522292993630572</v>
          </cell>
          <cell r="F1968">
            <v>0.62765957446808507</v>
          </cell>
          <cell r="G1968">
            <v>36.815286624203821</v>
          </cell>
          <cell r="I1968">
            <v>0.62765957446808507</v>
          </cell>
          <cell r="J1968">
            <v>37.197452229299365</v>
          </cell>
          <cell r="L1968">
            <v>0.62765957446808507</v>
          </cell>
          <cell r="M1968">
            <v>40.636942675159233</v>
          </cell>
          <cell r="O1968">
            <v>0.62765957446808507</v>
          </cell>
          <cell r="P1968">
            <v>37.070063694267517</v>
          </cell>
        </row>
        <row r="1969">
          <cell r="C1969">
            <v>0.62765957446808507</v>
          </cell>
          <cell r="D1969">
            <v>34.522292993630572</v>
          </cell>
          <cell r="F1969">
            <v>0.62765957446808507</v>
          </cell>
          <cell r="G1969">
            <v>36.815286624203821</v>
          </cell>
          <cell r="I1969">
            <v>0.62765957446808507</v>
          </cell>
          <cell r="J1969">
            <v>37.324840764331213</v>
          </cell>
          <cell r="L1969">
            <v>0.62765957446808507</v>
          </cell>
          <cell r="M1969">
            <v>40.636942675159233</v>
          </cell>
          <cell r="O1969">
            <v>0.62765957446808507</v>
          </cell>
          <cell r="P1969">
            <v>37.070063694267517</v>
          </cell>
        </row>
        <row r="1970">
          <cell r="C1970">
            <v>0.62765957446808507</v>
          </cell>
          <cell r="D1970">
            <v>34.64968152866242</v>
          </cell>
          <cell r="F1970">
            <v>0.62765957446808507</v>
          </cell>
          <cell r="G1970">
            <v>36.942675159235669</v>
          </cell>
          <cell r="I1970">
            <v>0.62765957446808507</v>
          </cell>
          <cell r="J1970">
            <v>37.324840764331213</v>
          </cell>
          <cell r="L1970">
            <v>0.62765957446808507</v>
          </cell>
          <cell r="M1970">
            <v>40.764331210191081</v>
          </cell>
          <cell r="O1970">
            <v>0.62765957446808507</v>
          </cell>
          <cell r="P1970">
            <v>37.070063694267517</v>
          </cell>
        </row>
        <row r="1971">
          <cell r="C1971">
            <v>0.62765957446808507</v>
          </cell>
          <cell r="D1971">
            <v>34.64968152866242</v>
          </cell>
          <cell r="F1971">
            <v>0.62765957446808507</v>
          </cell>
          <cell r="G1971">
            <v>36.942675159235669</v>
          </cell>
          <cell r="I1971">
            <v>0.62765957446808507</v>
          </cell>
          <cell r="J1971">
            <v>37.324840764331213</v>
          </cell>
          <cell r="L1971">
            <v>0.62765957446808507</v>
          </cell>
          <cell r="M1971">
            <v>40.764331210191081</v>
          </cell>
          <cell r="O1971">
            <v>0.62765957446808507</v>
          </cell>
          <cell r="P1971">
            <v>37.197452229299365</v>
          </cell>
        </row>
        <row r="1972">
          <cell r="C1972">
            <v>0.62765957446808507</v>
          </cell>
          <cell r="D1972">
            <v>34.64968152866242</v>
          </cell>
          <cell r="F1972">
            <v>0.62765957446808507</v>
          </cell>
          <cell r="G1972">
            <v>36.942675159235669</v>
          </cell>
          <cell r="I1972">
            <v>0.62765957446808507</v>
          </cell>
          <cell r="J1972">
            <v>37.452229299363054</v>
          </cell>
          <cell r="L1972">
            <v>0.62765957446808507</v>
          </cell>
          <cell r="M1972">
            <v>40.764331210191081</v>
          </cell>
          <cell r="O1972">
            <v>0.62765957446808507</v>
          </cell>
          <cell r="P1972">
            <v>37.197452229299365</v>
          </cell>
        </row>
        <row r="1973">
          <cell r="C1973">
            <v>0.62765957446808507</v>
          </cell>
          <cell r="D1973">
            <v>34.64968152866242</v>
          </cell>
          <cell r="F1973">
            <v>0.62765957446808507</v>
          </cell>
          <cell r="G1973">
            <v>37.070063694267517</v>
          </cell>
          <cell r="I1973">
            <v>0.62765957446808507</v>
          </cell>
          <cell r="J1973">
            <v>37.452229299363054</v>
          </cell>
          <cell r="L1973">
            <v>0.62765957446808507</v>
          </cell>
          <cell r="M1973">
            <v>40.891719745222929</v>
          </cell>
          <cell r="O1973">
            <v>0.62765957446808507</v>
          </cell>
          <cell r="P1973">
            <v>37.197452229299365</v>
          </cell>
        </row>
        <row r="1974">
          <cell r="C1974">
            <v>0.62978723404255321</v>
          </cell>
          <cell r="D1974">
            <v>34.64968152866242</v>
          </cell>
          <cell r="F1974">
            <v>0.62765957446808507</v>
          </cell>
          <cell r="G1974">
            <v>37.070063694267517</v>
          </cell>
          <cell r="I1974">
            <v>0.62978723404255321</v>
          </cell>
          <cell r="J1974">
            <v>37.452229299363054</v>
          </cell>
          <cell r="L1974">
            <v>0.62765957446808507</v>
          </cell>
          <cell r="M1974">
            <v>40.891719745222929</v>
          </cell>
          <cell r="O1974">
            <v>0.62765957446808507</v>
          </cell>
          <cell r="P1974">
            <v>37.197452229299365</v>
          </cell>
        </row>
        <row r="1975">
          <cell r="C1975">
            <v>0.62978723404255321</v>
          </cell>
          <cell r="D1975">
            <v>34.777070063694268</v>
          </cell>
          <cell r="F1975">
            <v>0.62978723404255321</v>
          </cell>
          <cell r="G1975">
            <v>37.070063694267517</v>
          </cell>
          <cell r="I1975">
            <v>0.62978723404255321</v>
          </cell>
          <cell r="J1975">
            <v>37.452229299363054</v>
          </cell>
          <cell r="L1975">
            <v>0.62978723404255321</v>
          </cell>
          <cell r="M1975">
            <v>40.891719745222929</v>
          </cell>
          <cell r="O1975">
            <v>0.62978723404255321</v>
          </cell>
          <cell r="P1975">
            <v>37.324840764331213</v>
          </cell>
        </row>
        <row r="1976">
          <cell r="C1976">
            <v>0.62978723404255321</v>
          </cell>
          <cell r="D1976">
            <v>34.777070063694268</v>
          </cell>
          <cell r="F1976">
            <v>0.62978723404255321</v>
          </cell>
          <cell r="G1976">
            <v>37.070063694267517</v>
          </cell>
          <cell r="I1976">
            <v>0.62978723404255321</v>
          </cell>
          <cell r="J1976">
            <v>37.579617834394902</v>
          </cell>
          <cell r="L1976">
            <v>0.62978723404255321</v>
          </cell>
          <cell r="M1976">
            <v>40.891719745222929</v>
          </cell>
          <cell r="O1976">
            <v>0.62978723404255321</v>
          </cell>
          <cell r="P1976">
            <v>37.324840764331213</v>
          </cell>
        </row>
        <row r="1977">
          <cell r="C1977">
            <v>0.62978723404255321</v>
          </cell>
          <cell r="D1977">
            <v>34.777070063694268</v>
          </cell>
          <cell r="F1977">
            <v>0.62978723404255321</v>
          </cell>
          <cell r="G1977">
            <v>37.197452229299365</v>
          </cell>
          <cell r="I1977">
            <v>0.62978723404255321</v>
          </cell>
          <cell r="J1977">
            <v>37.579617834394902</v>
          </cell>
          <cell r="L1977">
            <v>0.62978723404255321</v>
          </cell>
          <cell r="M1977">
            <v>41.019108280254777</v>
          </cell>
          <cell r="O1977">
            <v>0.62978723404255321</v>
          </cell>
          <cell r="P1977">
            <v>37.324840764331213</v>
          </cell>
        </row>
        <row r="1978">
          <cell r="C1978">
            <v>0.62978723404255321</v>
          </cell>
          <cell r="D1978">
            <v>34.777070063694268</v>
          </cell>
          <cell r="F1978">
            <v>0.62978723404255321</v>
          </cell>
          <cell r="G1978">
            <v>37.197452229299365</v>
          </cell>
          <cell r="I1978">
            <v>0.62978723404255321</v>
          </cell>
          <cell r="J1978">
            <v>37.579617834394902</v>
          </cell>
          <cell r="L1978">
            <v>0.62978723404255321</v>
          </cell>
          <cell r="M1978">
            <v>41.019108280254777</v>
          </cell>
          <cell r="O1978">
            <v>0.62978723404255321</v>
          </cell>
          <cell r="P1978">
            <v>37.324840764331213</v>
          </cell>
        </row>
        <row r="1979">
          <cell r="C1979">
            <v>0.62978723404255321</v>
          </cell>
          <cell r="D1979">
            <v>34.904458598726116</v>
          </cell>
          <cell r="F1979">
            <v>0.62978723404255321</v>
          </cell>
          <cell r="G1979">
            <v>37.197452229299365</v>
          </cell>
          <cell r="I1979">
            <v>0.62978723404255321</v>
          </cell>
          <cell r="J1979">
            <v>37.579617834394902</v>
          </cell>
          <cell r="L1979">
            <v>0.62978723404255321</v>
          </cell>
          <cell r="M1979">
            <v>41.019108280254777</v>
          </cell>
          <cell r="O1979">
            <v>0.62978723404255321</v>
          </cell>
          <cell r="P1979">
            <v>37.452229299363054</v>
          </cell>
        </row>
        <row r="1980">
          <cell r="C1980">
            <v>0.62978723404255321</v>
          </cell>
          <cell r="D1980">
            <v>34.904458598726116</v>
          </cell>
          <cell r="F1980">
            <v>0.62978723404255321</v>
          </cell>
          <cell r="G1980">
            <v>37.197452229299365</v>
          </cell>
          <cell r="I1980">
            <v>0.62978723404255321</v>
          </cell>
          <cell r="J1980">
            <v>37.70700636942675</v>
          </cell>
          <cell r="L1980">
            <v>0.62978723404255321</v>
          </cell>
          <cell r="M1980">
            <v>41.146496815286625</v>
          </cell>
          <cell r="O1980">
            <v>0.62978723404255321</v>
          </cell>
          <cell r="P1980">
            <v>37.452229299363054</v>
          </cell>
        </row>
        <row r="1981">
          <cell r="C1981">
            <v>0.63191489361702124</v>
          </cell>
          <cell r="D1981">
            <v>34.904458598726116</v>
          </cell>
          <cell r="F1981">
            <v>0.63191489361702124</v>
          </cell>
          <cell r="G1981">
            <v>37.324840764331213</v>
          </cell>
          <cell r="I1981">
            <v>0.63191489361702124</v>
          </cell>
          <cell r="J1981">
            <v>37.70700636942675</v>
          </cell>
          <cell r="L1981">
            <v>0.63191489361702124</v>
          </cell>
          <cell r="M1981">
            <v>41.146496815286625</v>
          </cell>
          <cell r="O1981">
            <v>0.63191489361702124</v>
          </cell>
          <cell r="P1981">
            <v>37.452229299363054</v>
          </cell>
        </row>
        <row r="1982">
          <cell r="C1982">
            <v>0.63191489361702124</v>
          </cell>
          <cell r="D1982">
            <v>34.904458598726116</v>
          </cell>
          <cell r="F1982">
            <v>0.63191489361702124</v>
          </cell>
          <cell r="G1982">
            <v>37.324840764331213</v>
          </cell>
          <cell r="I1982">
            <v>0.63191489361702124</v>
          </cell>
          <cell r="J1982">
            <v>37.70700636942675</v>
          </cell>
          <cell r="L1982">
            <v>0.63191489361702124</v>
          </cell>
          <cell r="M1982">
            <v>41.146496815286625</v>
          </cell>
          <cell r="O1982">
            <v>0.63191489361702124</v>
          </cell>
          <cell r="P1982">
            <v>37.452229299363054</v>
          </cell>
        </row>
        <row r="1983">
          <cell r="C1983">
            <v>0.63191489361702124</v>
          </cell>
          <cell r="D1983">
            <v>35.031847133757964</v>
          </cell>
          <cell r="F1983">
            <v>0.63191489361702124</v>
          </cell>
          <cell r="G1983">
            <v>37.324840764331213</v>
          </cell>
          <cell r="I1983">
            <v>0.63191489361702124</v>
          </cell>
          <cell r="J1983">
            <v>37.70700636942675</v>
          </cell>
          <cell r="L1983">
            <v>0.63191489361702124</v>
          </cell>
          <cell r="M1983">
            <v>41.146496815286625</v>
          </cell>
          <cell r="O1983">
            <v>0.63191489361702124</v>
          </cell>
          <cell r="P1983">
            <v>37.579617834394902</v>
          </cell>
        </row>
        <row r="1984">
          <cell r="C1984">
            <v>0.63191489361702124</v>
          </cell>
          <cell r="D1984">
            <v>35.031847133757964</v>
          </cell>
          <cell r="F1984">
            <v>0.63191489361702124</v>
          </cell>
          <cell r="G1984">
            <v>37.324840764331213</v>
          </cell>
          <cell r="I1984">
            <v>0.63191489361702124</v>
          </cell>
          <cell r="J1984">
            <v>37.834394904458598</v>
          </cell>
          <cell r="L1984">
            <v>0.63191489361702124</v>
          </cell>
          <cell r="M1984">
            <v>41.273885350318473</v>
          </cell>
          <cell r="O1984">
            <v>0.63191489361702124</v>
          </cell>
          <cell r="P1984">
            <v>37.579617834394902</v>
          </cell>
        </row>
        <row r="1985">
          <cell r="C1985">
            <v>0.63191489361702124</v>
          </cell>
          <cell r="D1985">
            <v>35.031847133757964</v>
          </cell>
          <cell r="F1985">
            <v>0.63191489361702124</v>
          </cell>
          <cell r="G1985">
            <v>37.452229299363054</v>
          </cell>
          <cell r="I1985">
            <v>0.63191489361702124</v>
          </cell>
          <cell r="J1985">
            <v>37.834394904458598</v>
          </cell>
          <cell r="L1985">
            <v>0.63191489361702124</v>
          </cell>
          <cell r="M1985">
            <v>41.273885350318473</v>
          </cell>
          <cell r="O1985">
            <v>0.63191489361702124</v>
          </cell>
          <cell r="P1985">
            <v>37.579617834394902</v>
          </cell>
        </row>
        <row r="1986">
          <cell r="C1986">
            <v>0.63191489361702124</v>
          </cell>
          <cell r="D1986">
            <v>35.031847133757964</v>
          </cell>
          <cell r="F1986">
            <v>0.63191489361702124</v>
          </cell>
          <cell r="G1986">
            <v>37.452229299363054</v>
          </cell>
          <cell r="I1986">
            <v>0.63191489361702124</v>
          </cell>
          <cell r="J1986">
            <v>37.834394904458598</v>
          </cell>
          <cell r="L1986">
            <v>0.63191489361702124</v>
          </cell>
          <cell r="M1986">
            <v>41.273885350318473</v>
          </cell>
          <cell r="O1986">
            <v>0.63191489361702124</v>
          </cell>
          <cell r="P1986">
            <v>37.579617834394902</v>
          </cell>
        </row>
        <row r="1987">
          <cell r="C1987">
            <v>0.63191489361702124</v>
          </cell>
          <cell r="D1987">
            <v>35.159235668789812</v>
          </cell>
          <cell r="F1987">
            <v>0.63191489361702124</v>
          </cell>
          <cell r="G1987">
            <v>37.452229299363054</v>
          </cell>
          <cell r="I1987">
            <v>0.63191489361702124</v>
          </cell>
          <cell r="J1987">
            <v>37.834394904458598</v>
          </cell>
          <cell r="L1987">
            <v>0.63191489361702124</v>
          </cell>
          <cell r="M1987">
            <v>41.401273885350321</v>
          </cell>
          <cell r="O1987">
            <v>0.63191489361702124</v>
          </cell>
          <cell r="P1987">
            <v>37.70700636942675</v>
          </cell>
        </row>
        <row r="1988">
          <cell r="C1988">
            <v>0.63404255319148939</v>
          </cell>
          <cell r="D1988">
            <v>35.159235668789812</v>
          </cell>
          <cell r="F1988">
            <v>0.63404255319148939</v>
          </cell>
          <cell r="G1988">
            <v>37.452229299363054</v>
          </cell>
          <cell r="I1988">
            <v>0.63404255319148939</v>
          </cell>
          <cell r="J1988">
            <v>37.961783439490446</v>
          </cell>
          <cell r="L1988">
            <v>0.63404255319148939</v>
          </cell>
          <cell r="M1988">
            <v>41.401273885350321</v>
          </cell>
          <cell r="O1988">
            <v>0.63404255319148939</v>
          </cell>
          <cell r="P1988">
            <v>37.70700636942675</v>
          </cell>
        </row>
        <row r="1989">
          <cell r="C1989">
            <v>0.63404255319148939</v>
          </cell>
          <cell r="D1989">
            <v>35.159235668789812</v>
          </cell>
          <cell r="F1989">
            <v>0.63404255319148939</v>
          </cell>
          <cell r="G1989">
            <v>37.579617834394902</v>
          </cell>
          <cell r="I1989">
            <v>0.63404255319148939</v>
          </cell>
          <cell r="J1989">
            <v>37.961783439490446</v>
          </cell>
          <cell r="L1989">
            <v>0.63404255319148939</v>
          </cell>
          <cell r="M1989">
            <v>41.401273885350321</v>
          </cell>
          <cell r="O1989">
            <v>0.63404255319148939</v>
          </cell>
          <cell r="P1989">
            <v>37.70700636942675</v>
          </cell>
        </row>
        <row r="1990">
          <cell r="C1990">
            <v>0.63404255319148939</v>
          </cell>
          <cell r="D1990">
            <v>35.159235668789812</v>
          </cell>
          <cell r="F1990">
            <v>0.63404255319148939</v>
          </cell>
          <cell r="G1990">
            <v>37.579617834394902</v>
          </cell>
          <cell r="I1990">
            <v>0.63404255319148939</v>
          </cell>
          <cell r="J1990">
            <v>37.961783439490446</v>
          </cell>
          <cell r="L1990">
            <v>0.63404255319148939</v>
          </cell>
          <cell r="M1990">
            <v>41.528662420382169</v>
          </cell>
          <cell r="O1990">
            <v>0.63404255319148939</v>
          </cell>
          <cell r="P1990">
            <v>37.834394904458598</v>
          </cell>
        </row>
        <row r="1991">
          <cell r="C1991">
            <v>0.63404255319148939</v>
          </cell>
          <cell r="D1991">
            <v>35.286624203821653</v>
          </cell>
          <cell r="F1991">
            <v>0.63404255319148939</v>
          </cell>
          <cell r="G1991">
            <v>37.579617834394902</v>
          </cell>
          <cell r="I1991">
            <v>0.63404255319148939</v>
          </cell>
          <cell r="J1991">
            <v>38.089171974522294</v>
          </cell>
          <cell r="L1991">
            <v>0.63404255319148939</v>
          </cell>
          <cell r="M1991">
            <v>41.528662420382169</v>
          </cell>
          <cell r="O1991">
            <v>0.63404255319148939</v>
          </cell>
          <cell r="P1991">
            <v>37.834394904458598</v>
          </cell>
        </row>
        <row r="1992">
          <cell r="C1992">
            <v>0.63404255319148939</v>
          </cell>
          <cell r="D1992">
            <v>35.286624203821653</v>
          </cell>
          <cell r="F1992">
            <v>0.63404255319148939</v>
          </cell>
          <cell r="G1992">
            <v>37.579617834394902</v>
          </cell>
          <cell r="I1992">
            <v>0.63404255319148939</v>
          </cell>
          <cell r="J1992">
            <v>38.089171974522294</v>
          </cell>
          <cell r="L1992">
            <v>0.63404255319148939</v>
          </cell>
          <cell r="M1992">
            <v>41.528662420382169</v>
          </cell>
          <cell r="O1992">
            <v>0.63404255319148939</v>
          </cell>
          <cell r="P1992">
            <v>37.834394904458598</v>
          </cell>
        </row>
        <row r="1993">
          <cell r="C1993">
            <v>0.63404255319148939</v>
          </cell>
          <cell r="D1993">
            <v>35.286624203821653</v>
          </cell>
          <cell r="F1993">
            <v>0.63404255319148939</v>
          </cell>
          <cell r="G1993">
            <v>37.70700636942675</v>
          </cell>
          <cell r="I1993">
            <v>0.63404255319148939</v>
          </cell>
          <cell r="J1993">
            <v>38.089171974522294</v>
          </cell>
          <cell r="L1993">
            <v>0.63404255319148939</v>
          </cell>
          <cell r="M1993">
            <v>41.65605095541401</v>
          </cell>
          <cell r="O1993">
            <v>0.63404255319148939</v>
          </cell>
          <cell r="P1993">
            <v>37.834394904458598</v>
          </cell>
        </row>
        <row r="1994">
          <cell r="C1994">
            <v>0.63617021276595742</v>
          </cell>
          <cell r="D1994">
            <v>35.286624203821653</v>
          </cell>
          <cell r="F1994">
            <v>0.63404255319148939</v>
          </cell>
          <cell r="G1994">
            <v>37.70700636942675</v>
          </cell>
          <cell r="I1994">
            <v>0.63617021276595742</v>
          </cell>
          <cell r="J1994">
            <v>38.089171974522294</v>
          </cell>
          <cell r="L1994">
            <v>0.63404255319148939</v>
          </cell>
          <cell r="M1994">
            <v>41.65605095541401</v>
          </cell>
          <cell r="O1994">
            <v>0.63404255319148939</v>
          </cell>
          <cell r="P1994">
            <v>37.961783439490446</v>
          </cell>
        </row>
        <row r="1995">
          <cell r="C1995">
            <v>0.63617021276595742</v>
          </cell>
          <cell r="D1995">
            <v>35.286624203821653</v>
          </cell>
          <cell r="F1995">
            <v>0.63617021276595742</v>
          </cell>
          <cell r="G1995">
            <v>37.70700636942675</v>
          </cell>
          <cell r="I1995">
            <v>0.63617021276595742</v>
          </cell>
          <cell r="J1995">
            <v>38.216560509554142</v>
          </cell>
          <cell r="L1995">
            <v>0.63617021276595742</v>
          </cell>
          <cell r="M1995">
            <v>41.65605095541401</v>
          </cell>
          <cell r="O1995">
            <v>0.63617021276595742</v>
          </cell>
          <cell r="P1995">
            <v>37.961783439490446</v>
          </cell>
        </row>
        <row r="1996">
          <cell r="C1996">
            <v>0.63617021276595742</v>
          </cell>
          <cell r="D1996">
            <v>35.414012738853501</v>
          </cell>
          <cell r="F1996">
            <v>0.63617021276595742</v>
          </cell>
          <cell r="G1996">
            <v>37.70700636942675</v>
          </cell>
          <cell r="I1996">
            <v>0.63617021276595742</v>
          </cell>
          <cell r="J1996">
            <v>38.216560509554142</v>
          </cell>
          <cell r="L1996">
            <v>0.63617021276595742</v>
          </cell>
          <cell r="M1996">
            <v>41.65605095541401</v>
          </cell>
          <cell r="O1996">
            <v>0.63617021276595742</v>
          </cell>
          <cell r="P1996">
            <v>37.961783439490446</v>
          </cell>
        </row>
        <row r="1997">
          <cell r="C1997">
            <v>0.63617021276595742</v>
          </cell>
          <cell r="D1997">
            <v>35.414012738853501</v>
          </cell>
          <cell r="F1997">
            <v>0.63617021276595742</v>
          </cell>
          <cell r="G1997">
            <v>37.834394904458598</v>
          </cell>
          <cell r="I1997">
            <v>0.63617021276595742</v>
          </cell>
          <cell r="J1997">
            <v>38.216560509554142</v>
          </cell>
          <cell r="L1997">
            <v>0.63617021276595742</v>
          </cell>
          <cell r="M1997">
            <v>41.783439490445858</v>
          </cell>
          <cell r="O1997">
            <v>0.63617021276595742</v>
          </cell>
          <cell r="P1997">
            <v>37.961783439490446</v>
          </cell>
        </row>
        <row r="1998">
          <cell r="C1998">
            <v>0.63617021276595742</v>
          </cell>
          <cell r="D1998">
            <v>35.414012738853501</v>
          </cell>
          <cell r="F1998">
            <v>0.63617021276595742</v>
          </cell>
          <cell r="G1998">
            <v>37.834394904458598</v>
          </cell>
          <cell r="I1998">
            <v>0.63617021276595742</v>
          </cell>
          <cell r="J1998">
            <v>38.34394904458599</v>
          </cell>
          <cell r="L1998">
            <v>0.63617021276595742</v>
          </cell>
          <cell r="M1998">
            <v>41.783439490445858</v>
          </cell>
          <cell r="O1998">
            <v>0.63617021276595742</v>
          </cell>
          <cell r="P1998">
            <v>38.089171974522294</v>
          </cell>
        </row>
        <row r="1999">
          <cell r="C1999">
            <v>0.63617021276595742</v>
          </cell>
          <cell r="D1999">
            <v>35.541401273885349</v>
          </cell>
          <cell r="F1999">
            <v>0.63617021276595742</v>
          </cell>
          <cell r="G1999">
            <v>37.834394904458598</v>
          </cell>
          <cell r="I1999">
            <v>0.63617021276595742</v>
          </cell>
          <cell r="J1999">
            <v>38.34394904458599</v>
          </cell>
          <cell r="L1999">
            <v>0.63617021276595742</v>
          </cell>
          <cell r="M1999">
            <v>41.783439490445858</v>
          </cell>
          <cell r="O1999">
            <v>0.63617021276595742</v>
          </cell>
          <cell r="P1999">
            <v>38.089171974522294</v>
          </cell>
        </row>
        <row r="2000">
          <cell r="C2000">
            <v>0.63617021276595742</v>
          </cell>
          <cell r="D2000">
            <v>35.541401273885349</v>
          </cell>
          <cell r="F2000">
            <v>0.63617021276595742</v>
          </cell>
          <cell r="G2000">
            <v>37.961783439490446</v>
          </cell>
          <cell r="I2000">
            <v>0.63617021276595742</v>
          </cell>
          <cell r="J2000">
            <v>38.34394904458599</v>
          </cell>
          <cell r="L2000">
            <v>0.63617021276595742</v>
          </cell>
          <cell r="M2000">
            <v>41.910828025477706</v>
          </cell>
          <cell r="O2000">
            <v>0.63617021276595742</v>
          </cell>
          <cell r="P2000">
            <v>38.089171974522294</v>
          </cell>
        </row>
        <row r="2001">
          <cell r="C2001">
            <v>0.63829787234042545</v>
          </cell>
          <cell r="D2001">
            <v>35.541401273885349</v>
          </cell>
          <cell r="F2001">
            <v>0.63829787234042545</v>
          </cell>
          <cell r="G2001">
            <v>37.961783439490446</v>
          </cell>
          <cell r="I2001">
            <v>0.63829787234042545</v>
          </cell>
          <cell r="J2001">
            <v>38.34394904458599</v>
          </cell>
          <cell r="L2001">
            <v>0.63829787234042545</v>
          </cell>
          <cell r="M2001">
            <v>41.910828025477706</v>
          </cell>
          <cell r="O2001">
            <v>0.63829787234042545</v>
          </cell>
          <cell r="P2001">
            <v>38.216560509554142</v>
          </cell>
        </row>
        <row r="2002">
          <cell r="C2002">
            <v>0.63829787234042545</v>
          </cell>
          <cell r="D2002">
            <v>35.541401273885349</v>
          </cell>
          <cell r="F2002">
            <v>0.63829787234042545</v>
          </cell>
          <cell r="G2002">
            <v>37.961783439490446</v>
          </cell>
          <cell r="I2002">
            <v>0.63829787234042545</v>
          </cell>
          <cell r="J2002">
            <v>38.471337579617831</v>
          </cell>
          <cell r="L2002">
            <v>0.63829787234042545</v>
          </cell>
          <cell r="M2002">
            <v>42.038216560509554</v>
          </cell>
          <cell r="O2002">
            <v>0.63829787234042545</v>
          </cell>
          <cell r="P2002">
            <v>38.216560509554142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8">
          <cell r="I48" t="str">
            <v>Week 0</v>
          </cell>
          <cell r="J48" t="str">
            <v>Week 2</v>
          </cell>
          <cell r="K48" t="str">
            <v>Week 4</v>
          </cell>
          <cell r="L48" t="str">
            <v>Week 6</v>
          </cell>
          <cell r="M48" t="str">
            <v>Week 8</v>
          </cell>
        </row>
        <row r="49">
          <cell r="I49">
            <v>145356</v>
          </cell>
          <cell r="J49">
            <v>123813.33333333333</v>
          </cell>
          <cell r="K49">
            <v>127763.33333333333</v>
          </cell>
          <cell r="L49">
            <v>118000</v>
          </cell>
          <cell r="M49">
            <v>123946</v>
          </cell>
        </row>
        <row r="50">
          <cell r="I50">
            <v>1419.8704166225875</v>
          </cell>
          <cell r="J50">
            <v>23291.311026503685</v>
          </cell>
          <cell r="K50">
            <v>2876.3838988099856</v>
          </cell>
          <cell r="L50">
            <v>4875</v>
          </cell>
          <cell r="M50">
            <v>1257.5993002542582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G13" sqref="G13"/>
    </sheetView>
  </sheetViews>
  <sheetFormatPr defaultRowHeight="15" x14ac:dyDescent="0.25"/>
  <cols>
    <col min="1" max="1" width="21.7109375" customWidth="1"/>
  </cols>
  <sheetData>
    <row r="1" spans="1:5" ht="15.75" thickBot="1" x14ac:dyDescent="0.3">
      <c r="A1" s="1"/>
    </row>
    <row r="2" spans="1:5" ht="15.75" thickBot="1" x14ac:dyDescent="0.3">
      <c r="A2" s="2"/>
      <c r="B2" s="2" t="s">
        <v>0</v>
      </c>
      <c r="C2" s="2" t="s">
        <v>1</v>
      </c>
      <c r="D2" s="2" t="s">
        <v>2</v>
      </c>
      <c r="E2" s="2" t="s">
        <v>3</v>
      </c>
    </row>
    <row r="3" spans="1:5" x14ac:dyDescent="0.25">
      <c r="A3" s="3" t="s">
        <v>4</v>
      </c>
      <c r="B3" s="3" t="s">
        <v>5</v>
      </c>
      <c r="C3" s="3">
        <v>1.22</v>
      </c>
      <c r="D3" s="3">
        <v>68</v>
      </c>
      <c r="E3" s="3">
        <v>173</v>
      </c>
    </row>
    <row r="4" spans="1:5" x14ac:dyDescent="0.25">
      <c r="A4" s="3" t="s">
        <v>6</v>
      </c>
      <c r="B4" s="3" t="s">
        <v>7</v>
      </c>
      <c r="C4" s="3">
        <v>1.29</v>
      </c>
      <c r="D4" s="3">
        <v>61</v>
      </c>
      <c r="E4" s="3">
        <v>172</v>
      </c>
    </row>
    <row r="5" spans="1:5" ht="15.75" thickBot="1" x14ac:dyDescent="0.3">
      <c r="A5" s="4" t="s">
        <v>8</v>
      </c>
      <c r="B5" s="5" t="s">
        <v>9</v>
      </c>
      <c r="C5" s="5">
        <v>1.33</v>
      </c>
      <c r="D5" s="5">
        <v>62</v>
      </c>
      <c r="E5" s="5">
        <v>171</v>
      </c>
    </row>
    <row r="7" spans="1:5" x14ac:dyDescent="0.25">
      <c r="A7" s="6" t="s">
        <v>10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J14" sqref="J14"/>
    </sheetView>
  </sheetViews>
  <sheetFormatPr defaultRowHeight="15" x14ac:dyDescent="0.25"/>
  <cols>
    <col min="1" max="1" width="13.5703125" customWidth="1"/>
    <col min="2" max="2" width="18.42578125" customWidth="1"/>
    <col min="3" max="3" width="15.5703125" customWidth="1"/>
    <col min="4" max="4" width="14.85546875" customWidth="1"/>
    <col min="5" max="5" width="15.42578125" customWidth="1"/>
    <col min="6" max="7" width="16.5703125" customWidth="1"/>
    <col min="8" max="8" width="15.7109375" customWidth="1"/>
    <col min="9" max="9" width="13.28515625" customWidth="1"/>
    <col min="10" max="10" width="15.140625" customWidth="1"/>
  </cols>
  <sheetData>
    <row r="1" spans="1:10" ht="58.5" customHeight="1" thickBot="1" x14ac:dyDescent="0.3">
      <c r="D1" s="7"/>
      <c r="E1" s="7"/>
      <c r="F1" s="7"/>
      <c r="G1" s="7"/>
      <c r="H1" s="7"/>
      <c r="I1" s="7"/>
      <c r="J1" s="7"/>
    </row>
    <row r="2" spans="1:10" ht="30.75" thickBot="1" x14ac:dyDescent="0.3">
      <c r="A2" s="8"/>
      <c r="B2" s="9" t="s">
        <v>11</v>
      </c>
      <c r="C2" s="26" t="s">
        <v>19</v>
      </c>
      <c r="D2" s="27" t="s">
        <v>20</v>
      </c>
      <c r="E2" s="27" t="s">
        <v>21</v>
      </c>
      <c r="F2" s="27" t="s">
        <v>22</v>
      </c>
      <c r="G2" s="27" t="s">
        <v>23</v>
      </c>
      <c r="H2" s="27" t="s">
        <v>24</v>
      </c>
      <c r="I2" s="27" t="s">
        <v>25</v>
      </c>
      <c r="J2" s="21" t="s">
        <v>12</v>
      </c>
    </row>
    <row r="3" spans="1:10" x14ac:dyDescent="0.25">
      <c r="A3" s="10" t="s">
        <v>13</v>
      </c>
      <c r="B3" s="10">
        <v>0.65</v>
      </c>
      <c r="C3" s="23">
        <v>0.53</v>
      </c>
      <c r="D3" s="11">
        <v>0.56000000000000005</v>
      </c>
      <c r="E3" s="11">
        <v>0.55000000000000004</v>
      </c>
      <c r="F3" s="11">
        <v>0.54</v>
      </c>
      <c r="G3" s="11">
        <v>0.57999999999999996</v>
      </c>
      <c r="H3" s="11">
        <f>AVERAGE(C3:G3)</f>
        <v>0.55200000000000005</v>
      </c>
      <c r="I3" s="11">
        <f>_xlfn.STDEV.S(C2:H3)</f>
        <v>1.7204650534085233E-2</v>
      </c>
      <c r="J3" s="22" t="s">
        <v>14</v>
      </c>
    </row>
    <row r="4" spans="1:10" x14ac:dyDescent="0.25">
      <c r="A4" s="10" t="s">
        <v>15</v>
      </c>
      <c r="B4" s="14">
        <v>0.6</v>
      </c>
      <c r="C4" s="23">
        <v>0.61</v>
      </c>
      <c r="D4" s="11">
        <v>0.61</v>
      </c>
      <c r="E4" s="11">
        <v>0.63</v>
      </c>
      <c r="F4" s="11">
        <v>0.62</v>
      </c>
      <c r="G4" s="11">
        <v>0.62</v>
      </c>
      <c r="H4" s="11">
        <f>AVERAGE(C4:G4)</f>
        <v>0.6180000000000001</v>
      </c>
      <c r="I4" s="11">
        <f>_xlfn.STDEV.S(C4:G4)</f>
        <v>8.3666002653407633E-3</v>
      </c>
      <c r="J4" s="22" t="s">
        <v>16</v>
      </c>
    </row>
    <row r="5" spans="1:10" x14ac:dyDescent="0.25">
      <c r="A5" s="10" t="s">
        <v>17</v>
      </c>
      <c r="B5" s="10" t="s">
        <v>18</v>
      </c>
      <c r="C5" s="23">
        <v>0.62</v>
      </c>
      <c r="D5" s="11">
        <v>0.61</v>
      </c>
      <c r="E5" s="11">
        <v>0.63</v>
      </c>
      <c r="F5" s="11">
        <v>0.62</v>
      </c>
      <c r="G5" s="11">
        <v>0.62</v>
      </c>
      <c r="H5" s="11">
        <f>AVERAGE(C5:G5)</f>
        <v>0.62</v>
      </c>
      <c r="I5" s="11">
        <f>_xlfn.STDEV.S(C5:G5)</f>
        <v>7.0710678118654814E-3</v>
      </c>
      <c r="J5" s="22" t="s">
        <v>16</v>
      </c>
    </row>
    <row r="6" spans="1:10" ht="15.75" thickBot="1" x14ac:dyDescent="0.3">
      <c r="A6" s="12" t="s">
        <v>26</v>
      </c>
      <c r="B6" s="12" t="s">
        <v>18</v>
      </c>
      <c r="C6" s="24">
        <v>58</v>
      </c>
      <c r="D6" s="13">
        <v>59</v>
      </c>
      <c r="E6" s="13">
        <v>60</v>
      </c>
      <c r="F6" s="13">
        <v>62</v>
      </c>
      <c r="G6" s="13">
        <v>61</v>
      </c>
      <c r="H6" s="13">
        <f>AVERAGE(C6:G6)</f>
        <v>60</v>
      </c>
      <c r="I6" s="13">
        <f>_xlfn.STDEV.S(C6:G6)</f>
        <v>1.5811388300841898</v>
      </c>
      <c r="J6" s="25" t="s">
        <v>27</v>
      </c>
    </row>
    <row r="17" spans="7:7" x14ac:dyDescent="0.25">
      <c r="G17" s="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03"/>
  <sheetViews>
    <sheetView workbookViewId="0">
      <selection sqref="A1:F1048576"/>
    </sheetView>
  </sheetViews>
  <sheetFormatPr defaultRowHeight="15" x14ac:dyDescent="0.25"/>
  <cols>
    <col min="2" max="2" width="11" bestFit="1" customWidth="1"/>
    <col min="3" max="3" width="12" customWidth="1"/>
    <col min="4" max="5" width="9.28515625" bestFit="1" customWidth="1"/>
    <col min="6" max="6" width="12.7109375" bestFit="1" customWidth="1"/>
    <col min="7" max="9" width="9.28515625" bestFit="1" customWidth="1"/>
    <col min="10" max="10" width="11" customWidth="1"/>
    <col min="13" max="13" width="27" bestFit="1" customWidth="1"/>
    <col min="14" max="14" width="7" bestFit="1" customWidth="1"/>
  </cols>
  <sheetData>
    <row r="1" spans="1:10" x14ac:dyDescent="0.25">
      <c r="B1" s="15" t="s">
        <v>35</v>
      </c>
      <c r="C1" s="15" t="s">
        <v>36</v>
      </c>
    </row>
    <row r="2" spans="1:10" x14ac:dyDescent="0.25">
      <c r="A2" t="s">
        <v>34</v>
      </c>
      <c r="C2" t="s">
        <v>30</v>
      </c>
      <c r="E2" t="s">
        <v>31</v>
      </c>
      <c r="G2" t="s">
        <v>32</v>
      </c>
      <c r="I2" t="s">
        <v>33</v>
      </c>
    </row>
    <row r="3" spans="1:10" x14ac:dyDescent="0.25">
      <c r="A3" t="s">
        <v>28</v>
      </c>
      <c r="B3" t="s">
        <v>29</v>
      </c>
      <c r="C3" t="s">
        <v>28</v>
      </c>
      <c r="D3" t="s">
        <v>29</v>
      </c>
      <c r="E3" t="s">
        <v>28</v>
      </c>
      <c r="F3" t="s">
        <v>29</v>
      </c>
      <c r="G3" t="s">
        <v>28</v>
      </c>
      <c r="H3" t="s">
        <v>29</v>
      </c>
      <c r="I3" t="s">
        <v>28</v>
      </c>
      <c r="J3" t="s">
        <v>29</v>
      </c>
    </row>
    <row r="4" spans="1:10" x14ac:dyDescent="0.25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</row>
    <row r="5" spans="1:10" x14ac:dyDescent="0.25">
      <c r="A5">
        <v>2.4255319148936167E-4</v>
      </c>
      <c r="B5">
        <v>0</v>
      </c>
      <c r="C5">
        <v>3.5106382978723402E-4</v>
      </c>
      <c r="D5">
        <v>1.7579617834394905E-3</v>
      </c>
      <c r="E5">
        <v>3.1063829787234042E-4</v>
      </c>
      <c r="F5">
        <v>-3.808917197452229E-4</v>
      </c>
      <c r="G5">
        <v>3.3617021276595742E-4</v>
      </c>
      <c r="H5">
        <v>1.2216560509554139E-3</v>
      </c>
      <c r="I5">
        <v>2.2553191489361701E-4</v>
      </c>
      <c r="J5">
        <v>1.7834394904458601E-3</v>
      </c>
    </row>
    <row r="6" spans="1:10" x14ac:dyDescent="0.25">
      <c r="A6">
        <v>4.8297872340425529E-4</v>
      </c>
      <c r="B6">
        <v>8.8535031847133764E-20</v>
      </c>
      <c r="C6">
        <v>7.0212765957446805E-4</v>
      </c>
      <c r="D6">
        <v>3.5031847133757963E-3</v>
      </c>
      <c r="E6">
        <v>6.2127659574468083E-4</v>
      </c>
      <c r="F6">
        <v>-7.6305732484076435E-4</v>
      </c>
      <c r="G6">
        <v>6.7021276595744677E-4</v>
      </c>
      <c r="H6">
        <v>2.4458598726114652E-3</v>
      </c>
      <c r="I6">
        <v>4.5106382978723402E-4</v>
      </c>
      <c r="J6">
        <v>3.5668789808917202E-3</v>
      </c>
    </row>
    <row r="7" spans="1:10" x14ac:dyDescent="0.25">
      <c r="A7">
        <v>8.2978723404255315E-4</v>
      </c>
      <c r="B7">
        <v>2.8025477707006369E-4</v>
      </c>
      <c r="C7">
        <v>1.0489361702127661E-3</v>
      </c>
      <c r="D7">
        <v>6.2929936305732483E-3</v>
      </c>
      <c r="E7">
        <v>9.2765957446808514E-4</v>
      </c>
      <c r="F7">
        <v>-9.5668789808917194E-5</v>
      </c>
      <c r="G7">
        <v>1.0106382978723404E-3</v>
      </c>
      <c r="H7">
        <v>7.095541401273886E-3</v>
      </c>
      <c r="I7">
        <v>7.9148936170212771E-4</v>
      </c>
      <c r="J7">
        <v>7.5923566878980889E-3</v>
      </c>
    </row>
    <row r="8" spans="1:10" x14ac:dyDescent="0.25">
      <c r="A8">
        <v>1.176595744680851E-3</v>
      </c>
      <c r="B8">
        <v>5.6050955414012739E-4</v>
      </c>
      <c r="C8">
        <v>1.3936170212765957E-3</v>
      </c>
      <c r="D8">
        <v>9.0828025477706995E-3</v>
      </c>
      <c r="E8">
        <v>1.2361702127659574E-3</v>
      </c>
      <c r="F8">
        <v>5.7197452229299363E-4</v>
      </c>
      <c r="G8">
        <v>1.3531914893617021E-3</v>
      </c>
      <c r="H8">
        <v>1.1745222929936306E-2</v>
      </c>
      <c r="I8">
        <v>1.1297872340425531E-3</v>
      </c>
      <c r="J8">
        <v>1.1617834394904459E-2</v>
      </c>
    </row>
    <row r="9" spans="1:10" x14ac:dyDescent="0.25">
      <c r="A9">
        <v>1.5170212765957447E-3</v>
      </c>
      <c r="B9">
        <v>1.337579617834395E-3</v>
      </c>
      <c r="C9">
        <v>1.7425531914893615E-3</v>
      </c>
      <c r="D9">
        <v>1.1796178343949046E-2</v>
      </c>
      <c r="E9">
        <v>1.5659574468085105E-3</v>
      </c>
      <c r="F9">
        <v>1.3503184713375795E-3</v>
      </c>
      <c r="G9">
        <v>1.7000000000000001E-3</v>
      </c>
      <c r="H9">
        <v>1.6942675159235671E-2</v>
      </c>
      <c r="I9">
        <v>1.4808510638297872E-3</v>
      </c>
      <c r="J9">
        <v>1.6815286624203823E-2</v>
      </c>
    </row>
    <row r="10" spans="1:10" x14ac:dyDescent="0.25">
      <c r="A10">
        <v>1.8553191489361703E-3</v>
      </c>
      <c r="B10">
        <v>2.1273885350318474E-3</v>
      </c>
      <c r="C10">
        <v>2.0936170212765958E-3</v>
      </c>
      <c r="D10">
        <v>1.4522292993630573E-2</v>
      </c>
      <c r="E10">
        <v>1.8957446808510637E-3</v>
      </c>
      <c r="F10">
        <v>2.1273885350318474E-3</v>
      </c>
      <c r="G10">
        <v>2.0468085106382979E-3</v>
      </c>
      <c r="H10">
        <v>2.2165605095541403E-2</v>
      </c>
      <c r="I10">
        <v>1.8297872340425532E-3</v>
      </c>
      <c r="J10">
        <v>2.2038216560509555E-2</v>
      </c>
    </row>
    <row r="11" spans="1:10" x14ac:dyDescent="0.25">
      <c r="A11">
        <v>2.2127659574468083E-3</v>
      </c>
      <c r="B11">
        <v>3.732484076433121E-3</v>
      </c>
      <c r="C11">
        <v>2.4255319148936169E-3</v>
      </c>
      <c r="D11">
        <v>1.7961783439490446E-2</v>
      </c>
      <c r="E11">
        <v>2.276595744680851E-3</v>
      </c>
      <c r="F11">
        <v>3.7707006369426749E-3</v>
      </c>
      <c r="G11">
        <v>2.2978723404255318E-3</v>
      </c>
      <c r="H11">
        <v>2.8152866242038214E-2</v>
      </c>
      <c r="I11">
        <v>2.1702127659574467E-3</v>
      </c>
      <c r="J11">
        <v>2.7388535031847131E-2</v>
      </c>
    </row>
    <row r="12" spans="1:10" x14ac:dyDescent="0.25">
      <c r="A12">
        <v>2.553191489361702E-3</v>
      </c>
      <c r="B12">
        <v>5.337579617834395E-3</v>
      </c>
      <c r="C12">
        <v>2.7659574468085102E-3</v>
      </c>
      <c r="D12">
        <v>2.1273885350318471E-2</v>
      </c>
      <c r="E12">
        <v>2.6808510638297871E-3</v>
      </c>
      <c r="F12">
        <v>5.4267515923566876E-3</v>
      </c>
      <c r="G12">
        <v>2.553191489361702E-3</v>
      </c>
      <c r="H12">
        <v>3.4140127388535037E-2</v>
      </c>
      <c r="I12">
        <v>2.5319148936170212E-3</v>
      </c>
      <c r="J12">
        <v>3.261146496815287E-2</v>
      </c>
    </row>
    <row r="13" spans="1:10" x14ac:dyDescent="0.25">
      <c r="A13">
        <v>2.9148936170212765E-3</v>
      </c>
      <c r="B13">
        <v>7.095541401273886E-3</v>
      </c>
      <c r="C13">
        <v>3.0425531914893616E-3</v>
      </c>
      <c r="D13">
        <v>2.3949044585987261E-2</v>
      </c>
      <c r="E13">
        <v>2.9787234042553193E-3</v>
      </c>
      <c r="F13">
        <v>7.1592356687898099E-3</v>
      </c>
      <c r="G13">
        <v>2.9361702127659573E-3</v>
      </c>
      <c r="H13">
        <v>4.0382165605095541E-2</v>
      </c>
      <c r="I13">
        <v>2.872340425531915E-3</v>
      </c>
      <c r="J13">
        <v>3.8853503184713374E-2</v>
      </c>
    </row>
    <row r="14" spans="1:10" x14ac:dyDescent="0.25">
      <c r="A14">
        <v>3.2553191489361698E-3</v>
      </c>
      <c r="B14">
        <v>8.8407643312101904E-3</v>
      </c>
      <c r="C14">
        <v>3.2978723404255318E-3</v>
      </c>
      <c r="D14">
        <v>2.6496815286624203E-2</v>
      </c>
      <c r="E14">
        <v>3.276595744680851E-3</v>
      </c>
      <c r="F14">
        <v>8.8789808917197448E-3</v>
      </c>
      <c r="G14">
        <v>3.2978723404255318E-3</v>
      </c>
      <c r="H14">
        <v>4.6751592356687896E-2</v>
      </c>
      <c r="I14">
        <v>3.2127659574468087E-3</v>
      </c>
      <c r="J14">
        <v>4.5095541401273885E-2</v>
      </c>
    </row>
    <row r="15" spans="1:10" x14ac:dyDescent="0.25">
      <c r="A15">
        <v>3.6170212765957448E-3</v>
      </c>
      <c r="B15">
        <v>9.7324840764331216E-3</v>
      </c>
      <c r="C15">
        <v>3.6595744680851063E-3</v>
      </c>
      <c r="D15">
        <v>3.0191082802547772E-2</v>
      </c>
      <c r="E15">
        <v>3.5957446808510631E-3</v>
      </c>
      <c r="F15">
        <v>1.2178343949044585E-2</v>
      </c>
      <c r="G15">
        <v>3.5744680851063828E-3</v>
      </c>
      <c r="H15">
        <v>5.3121019108280251E-2</v>
      </c>
      <c r="I15">
        <v>3.4680851063829785E-3</v>
      </c>
      <c r="J15">
        <v>5.10828025477707E-2</v>
      </c>
    </row>
    <row r="16" spans="1:10" x14ac:dyDescent="0.25">
      <c r="A16">
        <v>3.9574468085106377E-3</v>
      </c>
      <c r="B16">
        <v>1.0611464968152866E-2</v>
      </c>
      <c r="C16">
        <v>4.0425531914893616E-3</v>
      </c>
      <c r="D16">
        <v>3.4012738853503185E-2</v>
      </c>
      <c r="E16">
        <v>3.9361702127659569E-3</v>
      </c>
      <c r="F16">
        <v>1.5414012738853502E-2</v>
      </c>
      <c r="G16">
        <v>3.8297872340425526E-3</v>
      </c>
      <c r="H16">
        <v>5.9490445859872614E-2</v>
      </c>
      <c r="I16">
        <v>3.7234042553191491E-3</v>
      </c>
      <c r="J16">
        <v>5.7197452229299367E-2</v>
      </c>
    </row>
    <row r="17" spans="1:20" x14ac:dyDescent="0.25">
      <c r="A17">
        <v>4.2553191489361703E-3</v>
      </c>
      <c r="B17">
        <v>1.1681528662420382E-2</v>
      </c>
      <c r="C17">
        <v>4.2978723404255318E-3</v>
      </c>
      <c r="D17">
        <v>3.6815286624203823E-2</v>
      </c>
      <c r="E17">
        <v>4.2553191489361703E-3</v>
      </c>
      <c r="F17">
        <v>1.9363057324840765E-2</v>
      </c>
      <c r="G17">
        <v>4.1914893617021271E-3</v>
      </c>
      <c r="H17">
        <v>6.5987261146496806E-2</v>
      </c>
      <c r="I17">
        <v>4.0638297872340424E-3</v>
      </c>
      <c r="J17">
        <v>6.2675159235668784E-2</v>
      </c>
    </row>
    <row r="18" spans="1:20" x14ac:dyDescent="0.25">
      <c r="A18">
        <v>4.553191489361702E-3</v>
      </c>
      <c r="B18">
        <v>1.2738853503184714E-2</v>
      </c>
      <c r="C18">
        <v>4.553191489361702E-3</v>
      </c>
      <c r="D18">
        <v>3.9745222929936305E-2</v>
      </c>
      <c r="E18">
        <v>4.5744680851063828E-3</v>
      </c>
      <c r="F18">
        <v>2.3184713375796178E-2</v>
      </c>
      <c r="G18">
        <v>4.553191489361702E-3</v>
      </c>
      <c r="H18">
        <v>7.248407643312102E-2</v>
      </c>
      <c r="I18">
        <v>4.4255319148936165E-3</v>
      </c>
      <c r="J18">
        <v>6.8152866242038215E-2</v>
      </c>
    </row>
    <row r="19" spans="1:20" x14ac:dyDescent="0.25">
      <c r="A19">
        <v>4.8510638297872338E-3</v>
      </c>
      <c r="B19">
        <v>1.286624203821656E-2</v>
      </c>
      <c r="C19">
        <v>4.9361702127659569E-3</v>
      </c>
      <c r="D19">
        <v>4.3184713375796178E-2</v>
      </c>
      <c r="E19">
        <v>4.8723404255319146E-3</v>
      </c>
      <c r="F19">
        <v>2.7898089171974522E-2</v>
      </c>
      <c r="G19">
        <v>4.8723404255319146E-3</v>
      </c>
      <c r="H19">
        <v>7.9617834394904455E-2</v>
      </c>
      <c r="I19">
        <v>4.7659574468085107E-3</v>
      </c>
      <c r="J19">
        <v>7.4522292993630571E-2</v>
      </c>
    </row>
    <row r="20" spans="1:20" x14ac:dyDescent="0.25">
      <c r="A20">
        <v>5.1489361702127655E-3</v>
      </c>
      <c r="B20">
        <v>1.2993630573248408E-2</v>
      </c>
      <c r="C20">
        <v>5.297872340425531E-3</v>
      </c>
      <c r="D20">
        <v>4.6624203821656052E-2</v>
      </c>
      <c r="E20">
        <v>5.191489361702128E-3</v>
      </c>
      <c r="F20">
        <v>3.261146496815287E-2</v>
      </c>
      <c r="G20">
        <v>5.2127659574468087E-3</v>
      </c>
      <c r="H20">
        <v>8.675159235668789E-2</v>
      </c>
      <c r="I20">
        <v>5.106382978723404E-3</v>
      </c>
      <c r="J20">
        <v>8.0891719745222926E-2</v>
      </c>
    </row>
    <row r="21" spans="1:20" x14ac:dyDescent="0.25">
      <c r="A21">
        <v>5.5106382978723405E-3</v>
      </c>
      <c r="B21">
        <v>1.3885350318471339E-2</v>
      </c>
      <c r="C21">
        <v>5.5744680851063828E-3</v>
      </c>
      <c r="D21">
        <v>4.9299363057324845E-2</v>
      </c>
      <c r="E21">
        <v>5.5531914893617021E-3</v>
      </c>
      <c r="F21">
        <v>3.7324840764331214E-2</v>
      </c>
      <c r="G21">
        <v>5.5106382978723405E-3</v>
      </c>
      <c r="H21">
        <v>9.439490445859873E-2</v>
      </c>
      <c r="I21">
        <v>5.4042553191489357E-3</v>
      </c>
      <c r="J21">
        <v>8.8535031847133766E-2</v>
      </c>
    </row>
    <row r="22" spans="1:20" x14ac:dyDescent="0.25">
      <c r="A22">
        <v>5.8510638297872338E-3</v>
      </c>
      <c r="B22">
        <v>1.4904458598726114E-2</v>
      </c>
      <c r="C22">
        <v>5.8510638297872338E-3</v>
      </c>
      <c r="D22">
        <v>5.1974522292993632E-2</v>
      </c>
      <c r="E22">
        <v>5.9361702127659578E-3</v>
      </c>
      <c r="F22">
        <v>4.2038216560509552E-2</v>
      </c>
      <c r="G22">
        <v>5.829787234042553E-3</v>
      </c>
      <c r="H22">
        <v>0.10203821656050956</v>
      </c>
      <c r="I22">
        <v>5.6808510638297876E-3</v>
      </c>
      <c r="J22">
        <v>9.6305732484076423E-2</v>
      </c>
    </row>
    <row r="23" spans="1:20" x14ac:dyDescent="0.25">
      <c r="A23">
        <v>6.106382978723404E-3</v>
      </c>
      <c r="B23">
        <v>1.5923566878980892E-2</v>
      </c>
      <c r="C23">
        <v>6.2127659574468079E-3</v>
      </c>
      <c r="D23">
        <v>5.5541401273885356E-2</v>
      </c>
      <c r="E23">
        <v>6.191489361702128E-3</v>
      </c>
      <c r="F23">
        <v>4.7133757961783443E-2</v>
      </c>
      <c r="G23">
        <v>6.191489361702128E-3</v>
      </c>
      <c r="H23">
        <v>0.11108280254777071</v>
      </c>
      <c r="I23">
        <v>6.0425531914893617E-3</v>
      </c>
      <c r="J23">
        <v>0.10394904458598726</v>
      </c>
    </row>
    <row r="24" spans="1:20" x14ac:dyDescent="0.25">
      <c r="A24">
        <v>6.3404255319148934E-3</v>
      </c>
      <c r="B24">
        <v>1.6942675159235671E-2</v>
      </c>
      <c r="C24">
        <v>6.5744680851063829E-3</v>
      </c>
      <c r="D24">
        <v>5.9235668789808925E-2</v>
      </c>
      <c r="E24">
        <v>6.4468085106382973E-3</v>
      </c>
      <c r="F24">
        <v>5.222929936305732E-2</v>
      </c>
      <c r="G24">
        <v>6.5531914893617021E-3</v>
      </c>
      <c r="H24">
        <v>0.12012738853503184</v>
      </c>
      <c r="I24">
        <v>6.4255319148936174E-3</v>
      </c>
      <c r="J24">
        <v>0.11146496815286625</v>
      </c>
    </row>
    <row r="25" spans="1:20" x14ac:dyDescent="0.25">
      <c r="A25">
        <v>6.7021276595744675E-3</v>
      </c>
      <c r="B25">
        <v>1.808917197452229E-2</v>
      </c>
      <c r="C25">
        <v>6.8297872340425522E-3</v>
      </c>
      <c r="D25">
        <v>6.21656050955414E-2</v>
      </c>
      <c r="E25">
        <v>6.8085106382978723E-3</v>
      </c>
      <c r="F25">
        <v>5.6942675159235664E-2</v>
      </c>
      <c r="G25">
        <v>6.8297872340425522E-3</v>
      </c>
      <c r="H25">
        <v>0.13503184713375796</v>
      </c>
      <c r="I25">
        <v>6.6808510638297867E-3</v>
      </c>
      <c r="J25">
        <v>0.11847133757961785</v>
      </c>
    </row>
    <row r="26" spans="1:20" x14ac:dyDescent="0.25">
      <c r="A26">
        <v>7.0425531914893608E-3</v>
      </c>
      <c r="B26">
        <v>1.9235668789808917E-2</v>
      </c>
      <c r="C26">
        <v>7.106382978723404E-3</v>
      </c>
      <c r="D26">
        <v>6.522292993630574E-2</v>
      </c>
      <c r="E26">
        <v>7.1702127659574464E-3</v>
      </c>
      <c r="F26">
        <v>6.1783439490445853E-2</v>
      </c>
      <c r="G26">
        <v>7.0851063829787241E-3</v>
      </c>
      <c r="H26">
        <v>0.14904458598726114</v>
      </c>
      <c r="I26">
        <v>6.9361702127659569E-3</v>
      </c>
      <c r="J26">
        <v>0.12547770700636943</v>
      </c>
    </row>
    <row r="27" spans="1:20" x14ac:dyDescent="0.25">
      <c r="A27">
        <v>7.4042553191489358E-3</v>
      </c>
      <c r="B27">
        <v>2.0254777070063696E-2</v>
      </c>
      <c r="C27">
        <v>7.4893617021276598E-3</v>
      </c>
      <c r="D27">
        <v>6.7006369426751589E-2</v>
      </c>
      <c r="E27">
        <v>7.4468085106382982E-3</v>
      </c>
      <c r="F27">
        <v>6.8407643312101918E-2</v>
      </c>
      <c r="G27">
        <v>7.4468085106382982E-3</v>
      </c>
      <c r="H27">
        <v>0.16560509554140126</v>
      </c>
      <c r="I27">
        <v>7.297872340425531E-3</v>
      </c>
      <c r="J27">
        <v>0.13375796178343949</v>
      </c>
    </row>
    <row r="28" spans="1:20" x14ac:dyDescent="0.25">
      <c r="A28">
        <v>7.74468085106383E-3</v>
      </c>
      <c r="B28">
        <v>2.1273885350318471E-2</v>
      </c>
      <c r="C28">
        <v>7.8510638297872339E-3</v>
      </c>
      <c r="D28">
        <v>6.8917197452229295E-2</v>
      </c>
      <c r="E28">
        <v>7.7234042553191483E-3</v>
      </c>
      <c r="F28">
        <v>7.515923566878982E-2</v>
      </c>
      <c r="G28">
        <v>7.8297872340425522E-3</v>
      </c>
      <c r="H28">
        <v>0.18216560509554142</v>
      </c>
      <c r="I28">
        <v>7.6382978723404252E-3</v>
      </c>
      <c r="J28">
        <v>0.14140127388535031</v>
      </c>
    </row>
    <row r="29" spans="1:20" x14ac:dyDescent="0.25">
      <c r="A29">
        <v>8.1063829787234049E-3</v>
      </c>
      <c r="B29">
        <v>2.1656050955414011E-2</v>
      </c>
      <c r="C29">
        <v>8.1063829787234049E-3</v>
      </c>
      <c r="D29">
        <v>7.0700636942675157E-2</v>
      </c>
      <c r="E29">
        <v>8.0638297872340434E-3</v>
      </c>
      <c r="F29">
        <v>8.2292993630573241E-2</v>
      </c>
      <c r="G29">
        <v>8.0638297872340434E-3</v>
      </c>
      <c r="H29">
        <v>0.20254777070063695</v>
      </c>
      <c r="I29">
        <v>7.9787234042553185E-3</v>
      </c>
      <c r="J29">
        <v>0.15031847133757964</v>
      </c>
    </row>
    <row r="30" spans="1:20" x14ac:dyDescent="0.25">
      <c r="A30">
        <v>8.4468085106382974E-3</v>
      </c>
      <c r="B30">
        <v>2.2038216560509555E-2</v>
      </c>
      <c r="C30">
        <v>8.3617021276595743E-3</v>
      </c>
      <c r="D30">
        <v>7.248407643312102E-2</v>
      </c>
      <c r="E30">
        <v>8.4255319148936175E-3</v>
      </c>
      <c r="F30">
        <v>8.9426751592356676E-2</v>
      </c>
      <c r="G30">
        <v>8.2978723404255311E-3</v>
      </c>
      <c r="H30">
        <v>0.22292993630573249</v>
      </c>
      <c r="I30">
        <v>8.3191489361702127E-3</v>
      </c>
      <c r="J30">
        <v>0.16050955414012738</v>
      </c>
    </row>
    <row r="31" spans="1:20" x14ac:dyDescent="0.25">
      <c r="A31">
        <v>8.7021276595744667E-3</v>
      </c>
      <c r="B31">
        <v>2.3694267515923569E-2</v>
      </c>
      <c r="C31">
        <v>8.7446808510638283E-3</v>
      </c>
      <c r="D31">
        <v>7.5414012738853509E-2</v>
      </c>
      <c r="E31">
        <v>8.7021276595744667E-3</v>
      </c>
      <c r="F31">
        <v>9.7070063694267517E-2</v>
      </c>
      <c r="G31">
        <v>8.6382978723404252E-3</v>
      </c>
      <c r="H31">
        <v>0.24840764331210191</v>
      </c>
      <c r="I31">
        <v>8.5744680851063838E-3</v>
      </c>
      <c r="J31">
        <v>0.16942675159235671</v>
      </c>
    </row>
    <row r="32" spans="1:20" x14ac:dyDescent="0.25">
      <c r="A32">
        <v>8.9361702127659579E-3</v>
      </c>
      <c r="B32">
        <v>2.5477707006369428E-2</v>
      </c>
      <c r="C32">
        <v>9.1063829787234041E-3</v>
      </c>
      <c r="D32">
        <v>7.8216560509554139E-2</v>
      </c>
      <c r="E32">
        <v>8.9574468085106378E-3</v>
      </c>
      <c r="F32">
        <v>0.10458598726114651</v>
      </c>
      <c r="G32">
        <v>8.9999999999999993E-3</v>
      </c>
      <c r="H32">
        <v>0.27261146496815286</v>
      </c>
      <c r="I32">
        <v>8.8297872340425531E-3</v>
      </c>
      <c r="J32">
        <v>0.17961783439490445</v>
      </c>
      <c r="N32" t="s">
        <v>34</v>
      </c>
      <c r="O32" t="s">
        <v>30</v>
      </c>
      <c r="P32" t="s">
        <v>31</v>
      </c>
      <c r="Q32" t="s">
        <v>32</v>
      </c>
      <c r="R32" t="s">
        <v>33</v>
      </c>
      <c r="S32" t="s">
        <v>37</v>
      </c>
      <c r="T32" t="s">
        <v>25</v>
      </c>
    </row>
    <row r="33" spans="1:20" x14ac:dyDescent="0.25">
      <c r="A33">
        <v>9.2978723404255319E-3</v>
      </c>
      <c r="B33">
        <v>2.6496815286624203E-2</v>
      </c>
      <c r="C33">
        <v>9.4255319148936166E-3</v>
      </c>
      <c r="D33">
        <v>8.3057324840764321E-2</v>
      </c>
      <c r="E33">
        <v>9.3404255319148935E-3</v>
      </c>
      <c r="F33">
        <v>0.11235668789808917</v>
      </c>
      <c r="G33">
        <v>9.3191489361702119E-3</v>
      </c>
      <c r="H33">
        <v>0.30063694267515928</v>
      </c>
      <c r="I33">
        <v>9.1914893617021272E-3</v>
      </c>
      <c r="J33">
        <v>0.19108280254777071</v>
      </c>
    </row>
    <row r="34" spans="1:20" x14ac:dyDescent="0.25">
      <c r="A34">
        <v>9.6382978723404244E-3</v>
      </c>
      <c r="B34">
        <v>2.7643312101910827E-2</v>
      </c>
      <c r="C34">
        <v>9.7234042553191475E-3</v>
      </c>
      <c r="D34">
        <v>8.7770700636942672E-2</v>
      </c>
      <c r="E34">
        <v>9.7021276595744676E-3</v>
      </c>
      <c r="F34">
        <v>0.12012738853503184</v>
      </c>
      <c r="G34">
        <v>9.6382978723404244E-3</v>
      </c>
      <c r="H34">
        <v>0.32738853503184712</v>
      </c>
      <c r="I34">
        <v>9.5319148936170214E-3</v>
      </c>
      <c r="J34">
        <v>0.20127388535031848</v>
      </c>
      <c r="M34" t="s">
        <v>38</v>
      </c>
      <c r="N34">
        <v>12.73</v>
      </c>
      <c r="O34">
        <v>14.4</v>
      </c>
      <c r="P34">
        <v>14.01</v>
      </c>
      <c r="Q34">
        <v>14.65</v>
      </c>
      <c r="R34">
        <v>13.5</v>
      </c>
      <c r="S34">
        <f>AVERAGE(N34:R34)</f>
        <v>13.857999999999999</v>
      </c>
      <c r="T34">
        <f>_xlfn.STDEV.S(N34:R34)</f>
        <v>0.76561739792144212</v>
      </c>
    </row>
    <row r="35" spans="1:20" x14ac:dyDescent="0.25">
      <c r="A35">
        <v>0.01</v>
      </c>
      <c r="B35">
        <v>2.9044585987261146E-2</v>
      </c>
      <c r="C35">
        <v>1.0042553191489362E-2</v>
      </c>
      <c r="D35">
        <v>9.1464968152866241E-2</v>
      </c>
      <c r="E35">
        <v>1.0063829787234043E-2</v>
      </c>
      <c r="F35">
        <v>0.1286624203821656</v>
      </c>
      <c r="G35">
        <v>9.9787234042553186E-3</v>
      </c>
      <c r="H35">
        <v>0.35796178343949048</v>
      </c>
      <c r="I35">
        <v>9.8723404255319138E-3</v>
      </c>
      <c r="J35">
        <v>0.21146496815286625</v>
      </c>
    </row>
    <row r="36" spans="1:20" x14ac:dyDescent="0.25">
      <c r="A36">
        <v>1.0340425531914893E-2</v>
      </c>
      <c r="B36">
        <v>3.0318471337579617E-2</v>
      </c>
      <c r="C36">
        <v>1.0382978723404256E-2</v>
      </c>
      <c r="D36">
        <v>9.5031847133757966E-2</v>
      </c>
      <c r="E36">
        <v>1.0425531914893617E-2</v>
      </c>
      <c r="F36">
        <v>0.13630573248407643</v>
      </c>
      <c r="G36">
        <v>1.0319148936170213E-2</v>
      </c>
      <c r="H36">
        <v>0.38853503184713378</v>
      </c>
      <c r="I36">
        <v>1.0212765957446808E-2</v>
      </c>
      <c r="J36">
        <v>0.22165605095541399</v>
      </c>
      <c r="M36" t="s">
        <v>39</v>
      </c>
      <c r="N36">
        <v>240.31</v>
      </c>
      <c r="O36">
        <v>245</v>
      </c>
      <c r="P36">
        <v>229.21</v>
      </c>
      <c r="Q36">
        <v>254.57</v>
      </c>
      <c r="R36">
        <v>241.52</v>
      </c>
      <c r="S36">
        <f>AVERAGE(N36:R36)</f>
        <v>242.12199999999999</v>
      </c>
      <c r="T36">
        <f>_xlfn.STDEV.S(N36:R36)</f>
        <v>9.1323748280499242</v>
      </c>
    </row>
    <row r="37" spans="1:20" x14ac:dyDescent="0.25">
      <c r="A37">
        <v>1.0595744680851062E-2</v>
      </c>
      <c r="B37">
        <v>3.10828025477707E-2</v>
      </c>
      <c r="C37">
        <v>1.0638297872340425E-2</v>
      </c>
      <c r="D37">
        <v>9.8726114649681534E-2</v>
      </c>
      <c r="E37">
        <v>1.0702127659574467E-2</v>
      </c>
      <c r="F37">
        <v>0.14394904458598726</v>
      </c>
      <c r="G37">
        <v>1.0638297872340425E-2</v>
      </c>
      <c r="H37">
        <v>0.42038216560509556</v>
      </c>
      <c r="I37">
        <v>1.0468085106382979E-2</v>
      </c>
      <c r="J37">
        <v>0.23184713375796179</v>
      </c>
    </row>
    <row r="38" spans="1:20" x14ac:dyDescent="0.25">
      <c r="A38">
        <v>1.0851063829787233E-2</v>
      </c>
      <c r="B38">
        <v>3.1847133757961783E-2</v>
      </c>
      <c r="C38">
        <v>1.0914893617021276E-2</v>
      </c>
      <c r="D38">
        <v>0.10242038216560509</v>
      </c>
      <c r="E38">
        <v>1.0957446808510638E-2</v>
      </c>
      <c r="F38">
        <v>0.15286624203821655</v>
      </c>
      <c r="G38">
        <v>1.0957446808510638E-2</v>
      </c>
      <c r="H38">
        <v>0.45350318471337581</v>
      </c>
      <c r="I38">
        <v>1.0723404255319148E-2</v>
      </c>
      <c r="J38">
        <v>0.24331210191082805</v>
      </c>
    </row>
    <row r="39" spans="1:20" x14ac:dyDescent="0.25">
      <c r="A39">
        <v>1.1170212765957446E-2</v>
      </c>
      <c r="B39">
        <v>3.2866242038216559E-2</v>
      </c>
      <c r="C39">
        <v>1.127659574468085E-2</v>
      </c>
      <c r="D39">
        <v>0.1062420382165605</v>
      </c>
      <c r="E39">
        <v>1.1297872340425532E-2</v>
      </c>
      <c r="F39">
        <v>0.16178343949044585</v>
      </c>
      <c r="G39">
        <v>1.1297872340425532E-2</v>
      </c>
      <c r="H39">
        <v>0.48535031847133758</v>
      </c>
      <c r="I39">
        <v>1.1063829787234041E-2</v>
      </c>
      <c r="J39">
        <v>0.25477707006369427</v>
      </c>
    </row>
    <row r="40" spans="1:20" x14ac:dyDescent="0.25">
      <c r="A40">
        <v>1.151063829787234E-2</v>
      </c>
      <c r="B40">
        <v>3.4012738853503185E-2</v>
      </c>
      <c r="C40">
        <v>1.1659574468085106E-2</v>
      </c>
      <c r="D40">
        <v>0.10993630573248409</v>
      </c>
      <c r="E40">
        <v>1.1638297872340424E-2</v>
      </c>
      <c r="F40">
        <v>0.17197452229299362</v>
      </c>
      <c r="G40">
        <v>1.1638297872340424E-2</v>
      </c>
      <c r="H40">
        <v>0.51847133757961783</v>
      </c>
      <c r="I40">
        <v>1.1404255319148937E-2</v>
      </c>
      <c r="J40">
        <v>0.26496815286624203</v>
      </c>
    </row>
    <row r="41" spans="1:20" x14ac:dyDescent="0.25">
      <c r="A41">
        <v>1.1829787234042552E-2</v>
      </c>
      <c r="B41">
        <v>3.5031847133757961E-2</v>
      </c>
      <c r="C41">
        <v>1.1957446808510639E-2</v>
      </c>
      <c r="D41">
        <v>0.11363057324840764</v>
      </c>
      <c r="E41">
        <v>1.1893617021276595E-2</v>
      </c>
      <c r="F41">
        <v>0.18089171974522292</v>
      </c>
      <c r="G41">
        <v>1.1936170212765957E-2</v>
      </c>
      <c r="H41">
        <v>0.55541401273885349</v>
      </c>
      <c r="I41">
        <v>1.1723404255319149E-2</v>
      </c>
      <c r="J41">
        <v>0.27643312101910827</v>
      </c>
      <c r="M41" s="16"/>
    </row>
    <row r="42" spans="1:20" x14ac:dyDescent="0.25">
      <c r="A42">
        <v>1.2170212765957446E-2</v>
      </c>
      <c r="B42">
        <v>3.6050955414012736E-2</v>
      </c>
      <c r="C42">
        <v>1.225531914893617E-2</v>
      </c>
      <c r="D42">
        <v>0.11719745222929935</v>
      </c>
      <c r="E42">
        <v>1.2127659574468085E-2</v>
      </c>
      <c r="F42">
        <v>0.19108280254777071</v>
      </c>
      <c r="G42">
        <v>1.223404255319149E-2</v>
      </c>
      <c r="H42">
        <v>0.59235668789808915</v>
      </c>
      <c r="I42">
        <v>1.2063829787234042E-2</v>
      </c>
      <c r="J42">
        <v>0.28789808917197451</v>
      </c>
      <c r="M42" s="16"/>
    </row>
    <row r="43" spans="1:20" x14ac:dyDescent="0.25">
      <c r="A43">
        <v>1.2531914893617021E-2</v>
      </c>
      <c r="B43">
        <v>3.6942675159235668E-2</v>
      </c>
      <c r="C43">
        <v>1.2595744680851064E-2</v>
      </c>
      <c r="D43">
        <v>0.12203821656050956</v>
      </c>
      <c r="E43">
        <v>1.2468085106382977E-2</v>
      </c>
      <c r="F43">
        <v>0.20127388535031848</v>
      </c>
      <c r="G43">
        <v>1.2595744680851064E-2</v>
      </c>
      <c r="H43">
        <v>0.63184713375796175</v>
      </c>
      <c r="I43">
        <v>1.2404255319148936E-2</v>
      </c>
      <c r="J43">
        <v>0.29936305732484075</v>
      </c>
      <c r="M43" s="16"/>
    </row>
    <row r="44" spans="1:20" x14ac:dyDescent="0.25">
      <c r="A44">
        <v>1.2872340425531915E-2</v>
      </c>
      <c r="B44">
        <v>3.7707006369426754E-2</v>
      </c>
      <c r="C44">
        <v>1.2914893617021276E-2</v>
      </c>
      <c r="D44">
        <v>0.1267515923566879</v>
      </c>
      <c r="E44">
        <v>1.2808510638297872E-2</v>
      </c>
      <c r="F44">
        <v>0.21146496815286625</v>
      </c>
      <c r="G44">
        <v>1.2978723404255318E-2</v>
      </c>
      <c r="H44">
        <v>0.67261146496815283</v>
      </c>
      <c r="I44">
        <v>1.276595744680851E-2</v>
      </c>
      <c r="J44">
        <v>0.30955414012738852</v>
      </c>
      <c r="M44" s="16"/>
    </row>
    <row r="45" spans="1:20" x14ac:dyDescent="0.25">
      <c r="A45">
        <v>1.3191489361702127E-2</v>
      </c>
      <c r="B45">
        <v>3.949044585987261E-2</v>
      </c>
      <c r="C45">
        <v>1.3191489361702127E-2</v>
      </c>
      <c r="D45">
        <v>0.12993630573248408</v>
      </c>
      <c r="E45">
        <v>1.3127659574468084E-2</v>
      </c>
      <c r="F45">
        <v>0.21910828025477705</v>
      </c>
      <c r="G45">
        <v>1.3191489361702127E-2</v>
      </c>
      <c r="H45">
        <v>0.7095541401273886</v>
      </c>
      <c r="I45">
        <v>1.2999999999999999E-2</v>
      </c>
      <c r="J45">
        <v>0.31974522292993635</v>
      </c>
      <c r="M45" s="16"/>
    </row>
    <row r="46" spans="1:20" x14ac:dyDescent="0.25">
      <c r="A46">
        <v>1.3489361702127658E-2</v>
      </c>
      <c r="B46">
        <v>4.1146496815286621E-2</v>
      </c>
      <c r="C46">
        <v>1.3446808510638298E-2</v>
      </c>
      <c r="D46">
        <v>0.13248407643312102</v>
      </c>
      <c r="E46">
        <v>1.3446808510638298E-2</v>
      </c>
      <c r="F46">
        <v>0.22802547770700635</v>
      </c>
      <c r="G46">
        <v>1.3425531914893617E-2</v>
      </c>
      <c r="H46">
        <v>0.74777070063694273</v>
      </c>
      <c r="I46">
        <v>1.325531914893617E-2</v>
      </c>
      <c r="J46">
        <v>0.32866242038216559</v>
      </c>
      <c r="M46" s="16"/>
    </row>
    <row r="47" spans="1:20" x14ac:dyDescent="0.25">
      <c r="A47">
        <v>1.3765957446808509E-2</v>
      </c>
      <c r="B47">
        <v>4.2929936305732483E-2</v>
      </c>
      <c r="C47">
        <v>1.3808510638297872E-2</v>
      </c>
      <c r="D47">
        <v>0.13630573248407643</v>
      </c>
      <c r="E47">
        <v>1.3829787234042552E-2</v>
      </c>
      <c r="F47">
        <v>0.2369426751592357</v>
      </c>
      <c r="G47">
        <v>1.3787234042553191E-2</v>
      </c>
      <c r="H47">
        <v>0.79108280254777075</v>
      </c>
      <c r="I47">
        <v>1.3595744680851063E-2</v>
      </c>
      <c r="J47">
        <v>0.34012738853503183</v>
      </c>
      <c r="M47" s="16"/>
    </row>
    <row r="48" spans="1:20" x14ac:dyDescent="0.25">
      <c r="A48">
        <v>1.4063829787234043E-2</v>
      </c>
      <c r="B48">
        <v>4.4585987261146494E-2</v>
      </c>
      <c r="C48">
        <v>1.4170212765957448E-2</v>
      </c>
      <c r="D48">
        <v>0.13885350318471337</v>
      </c>
      <c r="E48">
        <v>1.4191489361702126E-2</v>
      </c>
      <c r="F48">
        <v>0.2445859872611465</v>
      </c>
      <c r="G48">
        <v>1.4148936170212767E-2</v>
      </c>
      <c r="H48">
        <v>0.83312101910828029</v>
      </c>
      <c r="I48">
        <v>1.3957446808510639E-2</v>
      </c>
      <c r="J48">
        <v>0.35159235668789812</v>
      </c>
    </row>
    <row r="49" spans="1:10" x14ac:dyDescent="0.25">
      <c r="A49">
        <v>1.4404255319148934E-2</v>
      </c>
      <c r="B49">
        <v>4.5350318471337581E-2</v>
      </c>
      <c r="C49">
        <v>1.4489361702127657E-2</v>
      </c>
      <c r="D49">
        <v>0.14394904458598726</v>
      </c>
      <c r="E49">
        <v>1.4510638297872339E-2</v>
      </c>
      <c r="F49">
        <v>0.25222929936305732</v>
      </c>
      <c r="G49">
        <v>1.4468085106382979E-2</v>
      </c>
      <c r="H49">
        <v>0.87770700636942678</v>
      </c>
      <c r="I49">
        <v>1.4297872340425531E-2</v>
      </c>
      <c r="J49">
        <v>0.36178343949044584</v>
      </c>
    </row>
    <row r="50" spans="1:10" x14ac:dyDescent="0.25">
      <c r="A50">
        <v>1.476595744680851E-2</v>
      </c>
      <c r="B50">
        <v>4.6114649681528661E-2</v>
      </c>
      <c r="C50">
        <v>1.4808510638297872E-2</v>
      </c>
      <c r="D50">
        <v>0.14777070063694267</v>
      </c>
      <c r="E50">
        <v>1.4829787234042551E-2</v>
      </c>
      <c r="F50">
        <v>0.26114649681528662</v>
      </c>
      <c r="G50">
        <v>1.4787234042553192E-2</v>
      </c>
      <c r="H50">
        <v>0.92229299363057327</v>
      </c>
      <c r="I50">
        <v>1.4659574468085107E-2</v>
      </c>
      <c r="J50">
        <v>0.37324840764331213</v>
      </c>
    </row>
    <row r="51" spans="1:10" x14ac:dyDescent="0.25">
      <c r="A51">
        <v>1.5106382978723402E-2</v>
      </c>
      <c r="B51">
        <v>4.7388535031847139E-2</v>
      </c>
      <c r="C51">
        <v>1.5127659574468084E-2</v>
      </c>
      <c r="D51">
        <v>0.15159235668789808</v>
      </c>
      <c r="E51">
        <v>1.5148936170212766E-2</v>
      </c>
      <c r="F51">
        <v>0.27006369426751592</v>
      </c>
      <c r="G51">
        <v>1.5106382978723402E-2</v>
      </c>
      <c r="H51">
        <v>0.97070063694267517</v>
      </c>
      <c r="I51">
        <v>1.4999999999999998E-2</v>
      </c>
      <c r="J51">
        <v>0.38471337579617831</v>
      </c>
    </row>
    <row r="52" spans="1:10" x14ac:dyDescent="0.25">
      <c r="A52">
        <v>1.5468085106382978E-2</v>
      </c>
      <c r="B52">
        <v>4.8789808917197454E-2</v>
      </c>
      <c r="C52">
        <v>1.5446808510638297E-2</v>
      </c>
      <c r="D52">
        <v>0.156687898089172</v>
      </c>
      <c r="E52">
        <v>1.5468085106382978E-2</v>
      </c>
      <c r="F52">
        <v>0.27898089171974522</v>
      </c>
      <c r="G52">
        <v>1.5446808510638297E-2</v>
      </c>
      <c r="H52">
        <v>1.0178343949044586</v>
      </c>
      <c r="I52">
        <v>1.5340425531914892E-2</v>
      </c>
      <c r="J52">
        <v>0.39617834394904461</v>
      </c>
    </row>
    <row r="53" spans="1:10" x14ac:dyDescent="0.25">
      <c r="A53">
        <v>1.5702127659574468E-2</v>
      </c>
      <c r="B53">
        <v>4.9936305732484074E-2</v>
      </c>
      <c r="C53">
        <v>1.5808510638297874E-2</v>
      </c>
      <c r="D53">
        <v>0.16050955414012738</v>
      </c>
      <c r="E53">
        <v>1.5765957446808511E-2</v>
      </c>
      <c r="F53">
        <v>0.28662420382165604</v>
      </c>
      <c r="G53">
        <v>1.5765957446808511E-2</v>
      </c>
      <c r="H53">
        <v>1.0687898089171974</v>
      </c>
      <c r="I53">
        <v>1.5595744680851065E-2</v>
      </c>
      <c r="J53">
        <v>0.40636942675159232</v>
      </c>
    </row>
    <row r="54" spans="1:10" x14ac:dyDescent="0.25">
      <c r="A54">
        <v>1.5957446808510637E-2</v>
      </c>
      <c r="B54">
        <v>5.0955414012738856E-2</v>
      </c>
      <c r="C54">
        <v>1.6170212765957447E-2</v>
      </c>
      <c r="D54">
        <v>0.16560509554140126</v>
      </c>
      <c r="E54">
        <v>1.606382978723404E-2</v>
      </c>
      <c r="F54">
        <v>0.29426751592356692</v>
      </c>
      <c r="G54">
        <v>1.6106382978723403E-2</v>
      </c>
      <c r="H54">
        <v>1.1197452229299363</v>
      </c>
      <c r="I54">
        <v>1.5829787234042551E-2</v>
      </c>
      <c r="J54">
        <v>0.41656050955414015</v>
      </c>
    </row>
    <row r="55" spans="1:10" x14ac:dyDescent="0.25">
      <c r="A55">
        <v>1.6297872340425533E-2</v>
      </c>
      <c r="B55">
        <v>5.1974522292993632E-2</v>
      </c>
      <c r="C55">
        <v>1.6446808510638296E-2</v>
      </c>
      <c r="D55">
        <v>0.17197452229299362</v>
      </c>
      <c r="E55">
        <v>1.6425531914893616E-2</v>
      </c>
      <c r="F55">
        <v>0.30318471337579617</v>
      </c>
      <c r="G55">
        <v>1.6404255319148936E-2</v>
      </c>
      <c r="H55">
        <v>1.1694267515923567</v>
      </c>
      <c r="I55">
        <v>1.6191489361702126E-2</v>
      </c>
      <c r="J55">
        <v>0.42929936305732486</v>
      </c>
    </row>
    <row r="56" spans="1:10" x14ac:dyDescent="0.25">
      <c r="A56">
        <v>1.6659574468085105E-2</v>
      </c>
      <c r="B56">
        <v>5.3121019108280251E-2</v>
      </c>
      <c r="C56">
        <v>1.6723404255319149E-2</v>
      </c>
      <c r="D56">
        <v>0.17707006369426753</v>
      </c>
      <c r="E56">
        <v>1.6808510638297872E-2</v>
      </c>
      <c r="F56">
        <v>0.31210191082802546</v>
      </c>
      <c r="G56">
        <v>1.6680851063829785E-2</v>
      </c>
      <c r="H56">
        <v>1.219108280254777</v>
      </c>
      <c r="I56">
        <v>1.6531914893617022E-2</v>
      </c>
      <c r="J56">
        <v>0.44203821656050957</v>
      </c>
    </row>
    <row r="57" spans="1:10" x14ac:dyDescent="0.25">
      <c r="A57">
        <v>1.6978723404255318E-2</v>
      </c>
      <c r="B57">
        <v>5.4267515923566878E-2</v>
      </c>
      <c r="C57">
        <v>1.7085106382978721E-2</v>
      </c>
      <c r="D57">
        <v>0.18343949044585989</v>
      </c>
      <c r="E57">
        <v>1.7106382978723404E-2</v>
      </c>
      <c r="F57">
        <v>0.31974522292993635</v>
      </c>
      <c r="G57">
        <v>1.6978723404255318E-2</v>
      </c>
      <c r="H57">
        <v>1.272611464968153</v>
      </c>
      <c r="I57">
        <v>1.6872340425531915E-2</v>
      </c>
      <c r="J57">
        <v>0.45477707006369428</v>
      </c>
    </row>
    <row r="58" spans="1:10" x14ac:dyDescent="0.25">
      <c r="A58">
        <v>1.729787234042553E-2</v>
      </c>
      <c r="B58">
        <v>5.5541401273885356E-2</v>
      </c>
      <c r="C58">
        <v>1.746808510638298E-2</v>
      </c>
      <c r="D58">
        <v>0.18980891719745224</v>
      </c>
      <c r="E58">
        <v>1.7425531914893617E-2</v>
      </c>
      <c r="F58">
        <v>0.3261146496815287</v>
      </c>
      <c r="G58">
        <v>1.729787234042553E-2</v>
      </c>
      <c r="H58">
        <v>1.3248407643312101</v>
      </c>
      <c r="I58">
        <v>1.7191489361702127E-2</v>
      </c>
      <c r="J58">
        <v>0.46751592356687904</v>
      </c>
    </row>
    <row r="59" spans="1:10" x14ac:dyDescent="0.25">
      <c r="A59">
        <v>1.7638297872340426E-2</v>
      </c>
      <c r="B59">
        <v>5.7197452229299367E-2</v>
      </c>
      <c r="C59">
        <v>1.7723404255319149E-2</v>
      </c>
      <c r="D59">
        <v>0.19490445859872613</v>
      </c>
      <c r="E59">
        <v>1.7680851063829786E-2</v>
      </c>
      <c r="F59">
        <v>0.33630573248407641</v>
      </c>
      <c r="G59">
        <v>1.7638297872340426E-2</v>
      </c>
      <c r="H59">
        <v>1.3885350318471337</v>
      </c>
      <c r="I59">
        <v>1.753191489361702E-2</v>
      </c>
      <c r="J59">
        <v>0.48025477707006375</v>
      </c>
    </row>
    <row r="60" spans="1:10" x14ac:dyDescent="0.25">
      <c r="A60">
        <v>1.7999999999999999E-2</v>
      </c>
      <c r="B60">
        <v>5.8980891719745222E-2</v>
      </c>
      <c r="C60">
        <v>1.7978723404255319E-2</v>
      </c>
      <c r="D60">
        <v>0.20127388535031848</v>
      </c>
      <c r="E60">
        <v>1.7914893617021276E-2</v>
      </c>
      <c r="F60">
        <v>0.34522292993630577</v>
      </c>
      <c r="G60">
        <v>1.7978723404255319E-2</v>
      </c>
      <c r="H60">
        <v>1.4394904458598725</v>
      </c>
      <c r="I60">
        <v>1.7872340425531916E-2</v>
      </c>
      <c r="J60">
        <v>0.49171974522292994</v>
      </c>
    </row>
    <row r="61" spans="1:10" x14ac:dyDescent="0.25">
      <c r="A61">
        <v>1.8297872340425531E-2</v>
      </c>
      <c r="B61">
        <v>6.1783439490445853E-2</v>
      </c>
      <c r="C61">
        <v>1.8340425531914891E-2</v>
      </c>
      <c r="D61">
        <v>0.20764331210191084</v>
      </c>
      <c r="E61">
        <v>1.8234042553191488E-2</v>
      </c>
      <c r="F61">
        <v>0.35414012738853506</v>
      </c>
      <c r="G61">
        <v>1.8297872340425531E-2</v>
      </c>
      <c r="H61">
        <v>1.4904458598726114</v>
      </c>
      <c r="I61">
        <v>1.8127659574468085E-2</v>
      </c>
      <c r="J61">
        <v>0.50573248407643312</v>
      </c>
    </row>
    <row r="62" spans="1:10" x14ac:dyDescent="0.25">
      <c r="A62">
        <v>1.8595744680851064E-2</v>
      </c>
      <c r="B62">
        <v>6.4585987261146505E-2</v>
      </c>
      <c r="C62">
        <v>1.8702127659574467E-2</v>
      </c>
      <c r="D62">
        <v>0.21401273885350319</v>
      </c>
      <c r="E62">
        <v>1.8553191489361701E-2</v>
      </c>
      <c r="F62">
        <v>0.36433121019108283</v>
      </c>
      <c r="G62">
        <v>1.8617021276595744E-2</v>
      </c>
      <c r="H62">
        <v>1.5541401273885351</v>
      </c>
      <c r="I62">
        <v>1.8361702127659574E-2</v>
      </c>
      <c r="J62">
        <v>0.51847133757961783</v>
      </c>
    </row>
    <row r="63" spans="1:10" x14ac:dyDescent="0.25">
      <c r="A63">
        <v>1.8893617021276597E-2</v>
      </c>
      <c r="B63">
        <v>6.8535031847133762E-2</v>
      </c>
      <c r="C63">
        <v>1.9042553191489359E-2</v>
      </c>
      <c r="D63">
        <v>0.22038216560509555</v>
      </c>
      <c r="E63">
        <v>1.8872340425531913E-2</v>
      </c>
      <c r="F63">
        <v>0.37579617834394907</v>
      </c>
      <c r="G63">
        <v>1.8957446808510636E-2</v>
      </c>
      <c r="H63">
        <v>1.605095541401274</v>
      </c>
      <c r="I63">
        <v>1.8723404255319147E-2</v>
      </c>
      <c r="J63">
        <v>0.53121019108280254</v>
      </c>
    </row>
    <row r="64" spans="1:10" x14ac:dyDescent="0.25">
      <c r="A64">
        <v>1.9191489361702129E-2</v>
      </c>
      <c r="B64">
        <v>7.2611464968152864E-2</v>
      </c>
      <c r="C64">
        <v>1.9361702127659572E-2</v>
      </c>
      <c r="D64">
        <v>0.2267515923566879</v>
      </c>
      <c r="E64">
        <v>1.9191489361702129E-2</v>
      </c>
      <c r="F64">
        <v>0.38726114649681526</v>
      </c>
      <c r="G64">
        <v>1.9297872340425532E-2</v>
      </c>
      <c r="H64">
        <v>1.6687898089171975</v>
      </c>
      <c r="I64">
        <v>1.9063829787234043E-2</v>
      </c>
      <c r="J64">
        <v>0.54267515923566878</v>
      </c>
    </row>
    <row r="65" spans="1:10" x14ac:dyDescent="0.25">
      <c r="A65">
        <v>1.9531914893617022E-2</v>
      </c>
      <c r="B65">
        <v>7.605095541401273E-2</v>
      </c>
      <c r="C65">
        <v>1.9702127659574468E-2</v>
      </c>
      <c r="D65">
        <v>0.2343949044585987</v>
      </c>
      <c r="E65">
        <v>1.9574468085106381E-2</v>
      </c>
      <c r="F65">
        <v>0.39872611464968155</v>
      </c>
      <c r="G65">
        <v>1.9617021276595745E-2</v>
      </c>
      <c r="H65">
        <v>1.7324840764331211</v>
      </c>
      <c r="I65">
        <v>1.9425531914893619E-2</v>
      </c>
      <c r="J65">
        <v>0.55668789808917196</v>
      </c>
    </row>
    <row r="66" spans="1:10" x14ac:dyDescent="0.25">
      <c r="A66">
        <v>1.9893617021276594E-2</v>
      </c>
      <c r="B66">
        <v>7.949044585987261E-2</v>
      </c>
      <c r="C66">
        <v>2.002127659574468E-2</v>
      </c>
      <c r="D66">
        <v>0.24331210191082805</v>
      </c>
      <c r="E66">
        <v>1.9936170212765957E-2</v>
      </c>
      <c r="F66">
        <v>0.41019108280254779</v>
      </c>
      <c r="G66">
        <v>1.9957446808510637E-2</v>
      </c>
      <c r="H66">
        <v>1.7834394904458599</v>
      </c>
      <c r="I66">
        <v>1.9765957446808508E-2</v>
      </c>
      <c r="J66">
        <v>0.57070063694267514</v>
      </c>
    </row>
    <row r="67" spans="1:10" x14ac:dyDescent="0.25">
      <c r="A67">
        <v>2.0191489361702127E-2</v>
      </c>
      <c r="B67">
        <v>8.3057324840764321E-2</v>
      </c>
      <c r="C67">
        <v>2.029787234042553E-2</v>
      </c>
      <c r="D67">
        <v>0.24968152866242041</v>
      </c>
      <c r="E67">
        <v>2.025531914893617E-2</v>
      </c>
      <c r="F67">
        <v>0.4229299363057325</v>
      </c>
      <c r="G67">
        <v>2.0191489361702127E-2</v>
      </c>
      <c r="H67">
        <v>1.8471337579617835</v>
      </c>
      <c r="I67">
        <v>2.0106382978723403E-2</v>
      </c>
      <c r="J67">
        <v>0.5859872611464968</v>
      </c>
    </row>
    <row r="68" spans="1:10" x14ac:dyDescent="0.25">
      <c r="A68">
        <v>2.0510638297872339E-2</v>
      </c>
      <c r="B68">
        <v>8.6496815286624201E-2</v>
      </c>
      <c r="C68">
        <v>2.0574468085106382E-2</v>
      </c>
      <c r="D68">
        <v>0.25732484076433121</v>
      </c>
      <c r="E68">
        <v>2.0574468085106382E-2</v>
      </c>
      <c r="F68">
        <v>0.43566878980891721</v>
      </c>
      <c r="G68">
        <v>2.0425531914893616E-2</v>
      </c>
      <c r="H68">
        <v>1.910828025477707</v>
      </c>
      <c r="I68">
        <v>2.0446808510638299E-2</v>
      </c>
      <c r="J68">
        <v>0.6</v>
      </c>
    </row>
    <row r="69" spans="1:10" x14ac:dyDescent="0.25">
      <c r="A69">
        <v>2.0787234042553188E-2</v>
      </c>
      <c r="B69">
        <v>9.0063694267515926E-2</v>
      </c>
      <c r="C69">
        <v>2.0893617021276595E-2</v>
      </c>
      <c r="D69">
        <v>0.26496815286624203</v>
      </c>
      <c r="E69">
        <v>2.0893617021276595E-2</v>
      </c>
      <c r="F69">
        <v>0.44713375796178345</v>
      </c>
      <c r="G69">
        <v>2.0765957446808512E-2</v>
      </c>
      <c r="H69">
        <v>1.9745222929936306</v>
      </c>
      <c r="I69">
        <v>2.0702127659574465E-2</v>
      </c>
      <c r="J69">
        <v>0.61401273885350327</v>
      </c>
    </row>
    <row r="70" spans="1:10" x14ac:dyDescent="0.25">
      <c r="A70">
        <v>2.1085106382978721E-2</v>
      </c>
      <c r="B70">
        <v>9.3503184713375792E-2</v>
      </c>
      <c r="C70">
        <v>2.1212765957446807E-2</v>
      </c>
      <c r="D70">
        <v>0.27261146496815286</v>
      </c>
      <c r="E70">
        <v>2.1191489361702124E-2</v>
      </c>
      <c r="F70">
        <v>0.45987261146496816</v>
      </c>
      <c r="G70">
        <v>2.1106382978723404E-2</v>
      </c>
      <c r="H70">
        <v>2.0382165605095541</v>
      </c>
      <c r="I70">
        <v>2.0957446808510638E-2</v>
      </c>
      <c r="J70">
        <v>0.62802547770700634</v>
      </c>
    </row>
    <row r="71" spans="1:10" x14ac:dyDescent="0.25">
      <c r="A71">
        <v>2.148936170212766E-2</v>
      </c>
      <c r="B71">
        <v>9.6942675159235672E-2</v>
      </c>
      <c r="C71">
        <v>2.148936170212766E-2</v>
      </c>
      <c r="D71">
        <v>0.28280254777070063</v>
      </c>
      <c r="E71">
        <v>2.148936170212766E-2</v>
      </c>
      <c r="F71">
        <v>0.47261146496815287</v>
      </c>
      <c r="G71">
        <v>2.148936170212766E-2</v>
      </c>
      <c r="H71">
        <v>2.1019108280254777</v>
      </c>
      <c r="I71">
        <v>2.1276595744680851E-2</v>
      </c>
      <c r="J71">
        <v>0.64458598726114646</v>
      </c>
    </row>
    <row r="72" spans="1:10" x14ac:dyDescent="0.25">
      <c r="A72">
        <v>2.1702127659574466E-2</v>
      </c>
      <c r="B72">
        <v>0.10050955414012738</v>
      </c>
      <c r="C72">
        <v>2.1914893617021276E-2</v>
      </c>
      <c r="D72">
        <v>0.2929936305732484</v>
      </c>
      <c r="E72">
        <v>2.1914893617021276E-2</v>
      </c>
      <c r="F72">
        <v>0.48535031847133758</v>
      </c>
      <c r="G72">
        <v>2.1702127659574466E-2</v>
      </c>
      <c r="H72">
        <v>2.1656050955414012</v>
      </c>
      <c r="I72">
        <v>2.1702127659574466E-2</v>
      </c>
      <c r="J72">
        <v>0.65987261146496812</v>
      </c>
    </row>
    <row r="73" spans="1:10" x14ac:dyDescent="0.25">
      <c r="A73">
        <v>2.2127659574468082E-2</v>
      </c>
      <c r="B73">
        <v>0.10420382165605095</v>
      </c>
      <c r="C73">
        <v>2.2127659574468082E-2</v>
      </c>
      <c r="D73">
        <v>0.3019108280254777</v>
      </c>
      <c r="E73">
        <v>2.2127659574468082E-2</v>
      </c>
      <c r="F73">
        <v>0.49936305732484082</v>
      </c>
      <c r="G73">
        <v>2.2127659574468082E-2</v>
      </c>
      <c r="H73">
        <v>2.2420382165605095</v>
      </c>
      <c r="I73">
        <v>2.1914893617021276E-2</v>
      </c>
      <c r="J73">
        <v>0.67643312101910835</v>
      </c>
    </row>
    <row r="74" spans="1:10" x14ac:dyDescent="0.25">
      <c r="A74">
        <v>2.2553191489361701E-2</v>
      </c>
      <c r="B74">
        <v>0.10789808917197453</v>
      </c>
      <c r="C74">
        <v>2.2340425531914891E-2</v>
      </c>
      <c r="D74">
        <v>0.31210191082802546</v>
      </c>
      <c r="E74">
        <v>2.2553191489361701E-2</v>
      </c>
      <c r="F74">
        <v>0.51210191082802548</v>
      </c>
      <c r="G74">
        <v>2.2553191489361701E-2</v>
      </c>
      <c r="H74">
        <v>2.3057324840764331</v>
      </c>
      <c r="I74">
        <v>2.2340425531914891E-2</v>
      </c>
      <c r="J74">
        <v>0.69299363057324836</v>
      </c>
    </row>
    <row r="75" spans="1:10" x14ac:dyDescent="0.25">
      <c r="A75">
        <v>2.276595744680851E-2</v>
      </c>
      <c r="B75">
        <v>0.11184713375796178</v>
      </c>
      <c r="C75">
        <v>2.276595744680851E-2</v>
      </c>
      <c r="D75">
        <v>0.32101910828025476</v>
      </c>
      <c r="E75">
        <v>2.276595744680851E-2</v>
      </c>
      <c r="F75">
        <v>0.52611464968152866</v>
      </c>
      <c r="G75">
        <v>2.276595744680851E-2</v>
      </c>
      <c r="H75">
        <v>2.3821656050955413</v>
      </c>
      <c r="I75">
        <v>2.2553191489361701E-2</v>
      </c>
      <c r="J75">
        <v>0.71082802547770696</v>
      </c>
    </row>
    <row r="76" spans="1:10" x14ac:dyDescent="0.25">
      <c r="A76">
        <v>2.3191489361702126E-2</v>
      </c>
      <c r="B76">
        <v>0.11592356687898089</v>
      </c>
      <c r="C76">
        <v>2.3191489361702126E-2</v>
      </c>
      <c r="D76">
        <v>0.33121019108280253</v>
      </c>
      <c r="E76">
        <v>2.297872340425532E-2</v>
      </c>
      <c r="F76">
        <v>0.54012738853503184</v>
      </c>
      <c r="G76">
        <v>2.297872340425532E-2</v>
      </c>
      <c r="H76">
        <v>2.4458598726114649</v>
      </c>
      <c r="I76">
        <v>2.297872340425532E-2</v>
      </c>
      <c r="J76">
        <v>0.72738853503184719</v>
      </c>
    </row>
    <row r="77" spans="1:10" x14ac:dyDescent="0.25">
      <c r="A77">
        <v>2.3404255319148935E-2</v>
      </c>
      <c r="B77">
        <v>0.1205095541401274</v>
      </c>
      <c r="C77">
        <v>2.3404255319148935E-2</v>
      </c>
      <c r="D77">
        <v>0.34140127388535035</v>
      </c>
      <c r="E77">
        <v>2.3404255319148935E-2</v>
      </c>
      <c r="F77">
        <v>0.55414012738853502</v>
      </c>
      <c r="G77">
        <v>2.3404255319148935E-2</v>
      </c>
      <c r="H77">
        <v>2.5222929936305731</v>
      </c>
      <c r="I77">
        <v>2.3191489361702126E-2</v>
      </c>
      <c r="J77">
        <v>0.74394904458598721</v>
      </c>
    </row>
    <row r="78" spans="1:10" x14ac:dyDescent="0.25">
      <c r="A78">
        <v>2.3617021276595745E-2</v>
      </c>
      <c r="B78">
        <v>0.12509554140127388</v>
      </c>
      <c r="C78">
        <v>2.3829787234042554E-2</v>
      </c>
      <c r="D78">
        <v>0.35286624203821654</v>
      </c>
      <c r="E78">
        <v>2.3829787234042554E-2</v>
      </c>
      <c r="F78">
        <v>0.5681528662420382</v>
      </c>
      <c r="G78">
        <v>2.3829787234042554E-2</v>
      </c>
      <c r="H78">
        <v>2.5987261146496814</v>
      </c>
      <c r="I78">
        <v>2.3404255319148935E-2</v>
      </c>
      <c r="J78">
        <v>0.76050955414012744</v>
      </c>
    </row>
    <row r="79" spans="1:10" x14ac:dyDescent="0.25">
      <c r="A79">
        <v>2.404255319148936E-2</v>
      </c>
      <c r="B79">
        <v>0.12993630573248408</v>
      </c>
      <c r="C79">
        <v>2.404255319148936E-2</v>
      </c>
      <c r="D79">
        <v>0.36305732484076431</v>
      </c>
      <c r="E79">
        <v>2.404255319148936E-2</v>
      </c>
      <c r="F79">
        <v>0.58343949044585985</v>
      </c>
      <c r="G79">
        <v>2.404255319148936E-2</v>
      </c>
      <c r="H79">
        <v>2.6751592356687897</v>
      </c>
      <c r="I79">
        <v>2.3829787234042554E-2</v>
      </c>
      <c r="J79">
        <v>0.77707006369426757</v>
      </c>
    </row>
    <row r="80" spans="1:10" x14ac:dyDescent="0.25">
      <c r="A80">
        <v>2.425531914893617E-2</v>
      </c>
      <c r="B80">
        <v>0.13503184713375796</v>
      </c>
      <c r="C80">
        <v>2.4468085106382979E-2</v>
      </c>
      <c r="D80">
        <v>0.37324840764331213</v>
      </c>
      <c r="E80">
        <v>2.425531914893617E-2</v>
      </c>
      <c r="F80">
        <v>0.6</v>
      </c>
      <c r="G80">
        <v>2.425531914893617E-2</v>
      </c>
      <c r="H80">
        <v>2.7515923566878979</v>
      </c>
      <c r="I80">
        <v>2.425531914893617E-2</v>
      </c>
      <c r="J80">
        <v>0.79490445859872605</v>
      </c>
    </row>
    <row r="81" spans="1:10" x14ac:dyDescent="0.25">
      <c r="A81">
        <v>2.4680851063829789E-2</v>
      </c>
      <c r="B81">
        <v>0.13885350318471337</v>
      </c>
      <c r="C81">
        <v>2.4680851063829789E-2</v>
      </c>
      <c r="D81">
        <v>0.38598726114649684</v>
      </c>
      <c r="E81">
        <v>2.4680851063829789E-2</v>
      </c>
      <c r="F81">
        <v>0.61528662420382163</v>
      </c>
      <c r="G81">
        <v>2.4680851063829789E-2</v>
      </c>
      <c r="H81">
        <v>2.8280254777070062</v>
      </c>
      <c r="I81">
        <v>2.4468085106382979E-2</v>
      </c>
      <c r="J81">
        <v>0.81401273885350311</v>
      </c>
    </row>
    <row r="82" spans="1:10" x14ac:dyDescent="0.25">
      <c r="A82">
        <v>2.5106382978723401E-2</v>
      </c>
      <c r="B82">
        <v>0.14394904458598726</v>
      </c>
      <c r="C82">
        <v>2.5106382978723401E-2</v>
      </c>
      <c r="D82">
        <v>0.39745222929936302</v>
      </c>
      <c r="E82">
        <v>2.4893617021276595E-2</v>
      </c>
      <c r="F82">
        <v>0.63057324840764328</v>
      </c>
      <c r="G82">
        <v>2.4893617021276595E-2</v>
      </c>
      <c r="H82">
        <v>2.9171974522292992</v>
      </c>
      <c r="I82">
        <v>2.4893617021276595E-2</v>
      </c>
      <c r="J82">
        <v>0.83312101910828029</v>
      </c>
    </row>
    <row r="83" spans="1:10" x14ac:dyDescent="0.25">
      <c r="A83">
        <v>2.531914893617021E-2</v>
      </c>
      <c r="B83">
        <v>0.15031847133757964</v>
      </c>
      <c r="C83">
        <v>2.531914893617021E-2</v>
      </c>
      <c r="D83">
        <v>0.40891719745222932</v>
      </c>
      <c r="E83">
        <v>2.531914893617021E-2</v>
      </c>
      <c r="F83">
        <v>0.64840764331210188</v>
      </c>
      <c r="G83">
        <v>2.531914893617021E-2</v>
      </c>
      <c r="H83">
        <v>2.9936305732484074</v>
      </c>
      <c r="I83">
        <v>2.5106382978723401E-2</v>
      </c>
      <c r="J83">
        <v>0.85477707006369419</v>
      </c>
    </row>
    <row r="84" spans="1:10" x14ac:dyDescent="0.25">
      <c r="A84">
        <v>2.553191489361702E-2</v>
      </c>
      <c r="B84">
        <v>0.156687898089172</v>
      </c>
      <c r="C84">
        <v>2.5744680851063829E-2</v>
      </c>
      <c r="D84">
        <v>0.42038216560509556</v>
      </c>
      <c r="E84">
        <v>2.5744680851063829E-2</v>
      </c>
      <c r="F84">
        <v>0.66496815286624211</v>
      </c>
      <c r="G84">
        <v>2.5744680851063829E-2</v>
      </c>
      <c r="H84">
        <v>3.0828025477707008</v>
      </c>
      <c r="I84">
        <v>2.531914893617021E-2</v>
      </c>
      <c r="J84">
        <v>0.87515923566878984</v>
      </c>
    </row>
    <row r="85" spans="1:10" x14ac:dyDescent="0.25">
      <c r="A85">
        <v>2.5957446808510636E-2</v>
      </c>
      <c r="B85">
        <v>0.16178343949044585</v>
      </c>
      <c r="C85">
        <v>2.5957446808510636E-2</v>
      </c>
      <c r="D85">
        <v>0.43057324840764327</v>
      </c>
      <c r="E85">
        <v>2.5957446808510636E-2</v>
      </c>
      <c r="F85">
        <v>0.68280254777070071</v>
      </c>
      <c r="G85">
        <v>2.5957446808510636E-2</v>
      </c>
      <c r="H85">
        <v>3.1719745222929938</v>
      </c>
      <c r="I85">
        <v>2.5744680851063829E-2</v>
      </c>
      <c r="J85">
        <v>0.89554140127388526</v>
      </c>
    </row>
    <row r="86" spans="1:10" x14ac:dyDescent="0.25">
      <c r="A86">
        <v>2.6170212765957445E-2</v>
      </c>
      <c r="B86">
        <v>0.16815286624203821</v>
      </c>
      <c r="C86">
        <v>2.6382978723404255E-2</v>
      </c>
      <c r="D86">
        <v>0.4407643312101911</v>
      </c>
      <c r="E86">
        <v>2.6382978723404255E-2</v>
      </c>
      <c r="F86">
        <v>0.70063694267515919</v>
      </c>
      <c r="G86">
        <v>2.6170212765957445E-2</v>
      </c>
      <c r="H86">
        <v>3.2611464968152868</v>
      </c>
      <c r="I86">
        <v>2.6170212765957445E-2</v>
      </c>
      <c r="J86">
        <v>0.91464968152866244</v>
      </c>
    </row>
    <row r="87" spans="1:10" x14ac:dyDescent="0.25">
      <c r="A87">
        <v>2.6595744680851064E-2</v>
      </c>
      <c r="B87">
        <v>0.17579617834394906</v>
      </c>
      <c r="C87">
        <v>2.6595744680851064E-2</v>
      </c>
      <c r="D87">
        <v>0.45222929936305734</v>
      </c>
      <c r="E87">
        <v>2.6595744680851064E-2</v>
      </c>
      <c r="F87">
        <v>0.71719745222929931</v>
      </c>
      <c r="G87">
        <v>2.6595744680851064E-2</v>
      </c>
      <c r="H87">
        <v>3.3503184713375798</v>
      </c>
      <c r="I87">
        <v>2.6382978723404255E-2</v>
      </c>
      <c r="J87">
        <v>0.93503184713375809</v>
      </c>
    </row>
    <row r="88" spans="1:10" x14ac:dyDescent="0.25">
      <c r="A88">
        <v>2.680851063829787E-2</v>
      </c>
      <c r="B88">
        <v>0.18471337579617833</v>
      </c>
      <c r="C88">
        <v>2.702127659574468E-2</v>
      </c>
      <c r="D88">
        <v>0.46369426751592357</v>
      </c>
      <c r="E88">
        <v>2.702127659574468E-2</v>
      </c>
      <c r="F88">
        <v>0.73503184713375802</v>
      </c>
      <c r="G88">
        <v>2.680851063829787E-2</v>
      </c>
      <c r="H88">
        <v>3.426751592356688</v>
      </c>
      <c r="I88">
        <v>2.680851063829787E-2</v>
      </c>
      <c r="J88">
        <v>0.95668789808917187</v>
      </c>
    </row>
    <row r="89" spans="1:10" x14ac:dyDescent="0.25">
      <c r="A89">
        <v>2.7234042553191489E-2</v>
      </c>
      <c r="B89">
        <v>0.19235668789808916</v>
      </c>
      <c r="C89">
        <v>2.7234042553191489E-2</v>
      </c>
      <c r="D89">
        <v>0.47643312101910829</v>
      </c>
      <c r="E89">
        <v>2.7234042553191489E-2</v>
      </c>
      <c r="F89">
        <v>0.75414012738853509</v>
      </c>
      <c r="G89">
        <v>2.7234042553191489E-2</v>
      </c>
      <c r="H89">
        <v>3.515923566878981</v>
      </c>
      <c r="I89">
        <v>2.702127659574468E-2</v>
      </c>
      <c r="J89">
        <v>0.97834394904458599</v>
      </c>
    </row>
    <row r="90" spans="1:10" x14ac:dyDescent="0.25">
      <c r="A90">
        <v>2.7446808510638299E-2</v>
      </c>
      <c r="B90">
        <v>0.19999999999999998</v>
      </c>
      <c r="C90">
        <v>2.7659574468085105E-2</v>
      </c>
      <c r="D90">
        <v>0.489171974522293</v>
      </c>
      <c r="E90">
        <v>2.7659574468085105E-2</v>
      </c>
      <c r="F90">
        <v>0.77197452229299368</v>
      </c>
      <c r="G90">
        <v>2.7659574468085105E-2</v>
      </c>
      <c r="H90">
        <v>3.605095541401274</v>
      </c>
      <c r="I90">
        <v>2.7446808510638299E-2</v>
      </c>
      <c r="J90">
        <v>1</v>
      </c>
    </row>
    <row r="91" spans="1:10" x14ac:dyDescent="0.25">
      <c r="A91">
        <v>2.7872340425531914E-2</v>
      </c>
      <c r="B91">
        <v>0.20764331210191084</v>
      </c>
      <c r="C91">
        <v>2.7872340425531914E-2</v>
      </c>
      <c r="D91">
        <v>0.50063694267515924</v>
      </c>
      <c r="E91">
        <v>2.7872340425531914E-2</v>
      </c>
      <c r="F91">
        <v>0.79108280254777075</v>
      </c>
      <c r="G91">
        <v>2.7872340425531914E-2</v>
      </c>
      <c r="H91">
        <v>3.6942675159235669</v>
      </c>
      <c r="I91">
        <v>2.7659574468085105E-2</v>
      </c>
      <c r="J91">
        <v>1.0229299363057325</v>
      </c>
    </row>
    <row r="92" spans="1:10" x14ac:dyDescent="0.25">
      <c r="A92">
        <v>2.8085106382978724E-2</v>
      </c>
      <c r="B92">
        <v>0.21528662420382164</v>
      </c>
      <c r="C92">
        <v>2.8297872340425533E-2</v>
      </c>
      <c r="D92">
        <v>0.51337579617834395</v>
      </c>
      <c r="E92">
        <v>2.8297872340425533E-2</v>
      </c>
      <c r="F92">
        <v>0.80891719745222934</v>
      </c>
      <c r="G92">
        <v>2.8085106382978724E-2</v>
      </c>
      <c r="H92">
        <v>3.7834394904458599</v>
      </c>
      <c r="I92">
        <v>2.7872340425531914E-2</v>
      </c>
      <c r="J92">
        <v>1.0445859872611465</v>
      </c>
    </row>
    <row r="93" spans="1:10" x14ac:dyDescent="0.25">
      <c r="A93">
        <v>2.8297872340425533E-2</v>
      </c>
      <c r="B93">
        <v>0.22420382165605096</v>
      </c>
      <c r="C93">
        <v>2.8510638297872343E-2</v>
      </c>
      <c r="D93">
        <v>0.52611464968152866</v>
      </c>
      <c r="E93">
        <v>2.8510638297872343E-2</v>
      </c>
      <c r="F93">
        <v>0.82802547770700641</v>
      </c>
      <c r="G93">
        <v>2.8510638297872343E-2</v>
      </c>
      <c r="H93">
        <v>3.8726114649681529</v>
      </c>
      <c r="I93">
        <v>2.8297872340425533E-2</v>
      </c>
      <c r="J93">
        <v>1.067515923566879</v>
      </c>
    </row>
    <row r="94" spans="1:10" x14ac:dyDescent="0.25">
      <c r="A94">
        <v>2.8723404255319149E-2</v>
      </c>
      <c r="B94">
        <v>0.23184713375796179</v>
      </c>
      <c r="C94">
        <v>2.8723404255319149E-2</v>
      </c>
      <c r="D94">
        <v>0.5375796178343949</v>
      </c>
      <c r="E94">
        <v>2.8723404255319149E-2</v>
      </c>
      <c r="F94">
        <v>0.84840764331210183</v>
      </c>
      <c r="G94">
        <v>2.8723404255319149E-2</v>
      </c>
      <c r="H94">
        <v>3.9617834394904459</v>
      </c>
      <c r="I94">
        <v>2.8510638297872343E-2</v>
      </c>
      <c r="J94">
        <v>1.089171974522293</v>
      </c>
    </row>
    <row r="95" spans="1:10" x14ac:dyDescent="0.25">
      <c r="A95">
        <v>2.9148936170212768E-2</v>
      </c>
      <c r="B95">
        <v>0.24076433121019106</v>
      </c>
      <c r="C95">
        <v>2.9148936170212768E-2</v>
      </c>
      <c r="D95">
        <v>0.55031847133757961</v>
      </c>
      <c r="E95">
        <v>2.9148936170212768E-2</v>
      </c>
      <c r="F95">
        <v>0.87006369426751584</v>
      </c>
      <c r="G95">
        <v>2.9148936170212768E-2</v>
      </c>
      <c r="H95">
        <v>4.0509554140127388</v>
      </c>
      <c r="I95">
        <v>2.8936170212765958E-2</v>
      </c>
      <c r="J95">
        <v>1.110828025477707</v>
      </c>
    </row>
    <row r="96" spans="1:10" x14ac:dyDescent="0.25">
      <c r="A96">
        <v>2.9361702127659577E-2</v>
      </c>
      <c r="B96">
        <v>0.24968152866242041</v>
      </c>
      <c r="C96">
        <v>2.9361702127659577E-2</v>
      </c>
      <c r="D96">
        <v>0.56178343949044585</v>
      </c>
      <c r="E96">
        <v>2.9361702127659577E-2</v>
      </c>
      <c r="F96">
        <v>0.89171974522292996</v>
      </c>
      <c r="G96">
        <v>2.9361702127659577E-2</v>
      </c>
      <c r="H96">
        <v>4.1528662420382165</v>
      </c>
      <c r="I96">
        <v>2.9361702127659577E-2</v>
      </c>
      <c r="J96">
        <v>1.132484076433121</v>
      </c>
    </row>
    <row r="97" spans="1:10" x14ac:dyDescent="0.25">
      <c r="A97">
        <v>2.9787234042553193E-2</v>
      </c>
      <c r="B97">
        <v>0.25987261146496815</v>
      </c>
      <c r="C97">
        <v>2.9787234042553193E-2</v>
      </c>
      <c r="D97">
        <v>0.5770700636942675</v>
      </c>
      <c r="E97">
        <v>2.9787234042553193E-2</v>
      </c>
      <c r="F97">
        <v>0.91210191082802539</v>
      </c>
      <c r="G97">
        <v>2.9787234042553193E-2</v>
      </c>
      <c r="H97">
        <v>4.2420382165605099</v>
      </c>
      <c r="I97">
        <v>2.9574468085106383E-2</v>
      </c>
      <c r="J97">
        <v>1.1579617834394904</v>
      </c>
    </row>
    <row r="98" spans="1:10" x14ac:dyDescent="0.25">
      <c r="A98">
        <v>3.0212765957446805E-2</v>
      </c>
      <c r="B98">
        <v>0.26878980891719745</v>
      </c>
      <c r="C98">
        <v>2.9999999999999995E-2</v>
      </c>
      <c r="D98">
        <v>0.59108280254777068</v>
      </c>
      <c r="E98">
        <v>3.0212765957446805E-2</v>
      </c>
      <c r="F98">
        <v>0.93248407643312103</v>
      </c>
      <c r="G98">
        <v>2.9999999999999995E-2</v>
      </c>
      <c r="H98">
        <v>4.3312101910828025</v>
      </c>
      <c r="I98">
        <v>2.9999999999999995E-2</v>
      </c>
      <c r="J98">
        <v>1.1821656050955414</v>
      </c>
    </row>
    <row r="99" spans="1:10" x14ac:dyDescent="0.25">
      <c r="A99">
        <v>3.0425531914893614E-2</v>
      </c>
      <c r="B99">
        <v>0.28025477707006369</v>
      </c>
      <c r="C99">
        <v>3.0425531914893614E-2</v>
      </c>
      <c r="D99">
        <v>0.60636942675159233</v>
      </c>
      <c r="E99">
        <v>3.0425531914893614E-2</v>
      </c>
      <c r="F99">
        <v>0.95286624203821657</v>
      </c>
      <c r="G99">
        <v>3.0425531914893614E-2</v>
      </c>
      <c r="H99">
        <v>4.4203821656050959</v>
      </c>
      <c r="I99">
        <v>3.0212765957446805E-2</v>
      </c>
      <c r="J99">
        <v>1.2076433121019108</v>
      </c>
    </row>
    <row r="100" spans="1:10" x14ac:dyDescent="0.25">
      <c r="A100">
        <v>3.063829787234042E-2</v>
      </c>
      <c r="B100">
        <v>0.29044585987261146</v>
      </c>
      <c r="C100">
        <v>3.085106382978723E-2</v>
      </c>
      <c r="D100">
        <v>0.62292993630573246</v>
      </c>
      <c r="E100">
        <v>3.063829787234042E-2</v>
      </c>
      <c r="F100">
        <v>0.97324840764331222</v>
      </c>
      <c r="G100">
        <v>3.063829787234042E-2</v>
      </c>
      <c r="H100">
        <v>4.5095541401273884</v>
      </c>
      <c r="I100">
        <v>3.0425531914893614E-2</v>
      </c>
      <c r="J100">
        <v>1.2331210191082802</v>
      </c>
    </row>
    <row r="101" spans="1:10" x14ac:dyDescent="0.25">
      <c r="A101">
        <v>3.106382978723404E-2</v>
      </c>
      <c r="B101">
        <v>0.3019108280254777</v>
      </c>
      <c r="C101">
        <v>3.106382978723404E-2</v>
      </c>
      <c r="D101">
        <v>0.63821656050955411</v>
      </c>
      <c r="E101">
        <v>3.106382978723404E-2</v>
      </c>
      <c r="F101">
        <v>0.99363057324840764</v>
      </c>
      <c r="G101">
        <v>3.106382978723404E-2</v>
      </c>
      <c r="H101">
        <v>4.5987261146496818</v>
      </c>
      <c r="I101">
        <v>3.085106382978723E-2</v>
      </c>
      <c r="J101">
        <v>1.2636942675159235</v>
      </c>
    </row>
    <row r="102" spans="1:10" x14ac:dyDescent="0.25">
      <c r="A102">
        <v>3.1276595744680849E-2</v>
      </c>
      <c r="B102">
        <v>0.31337579617834399</v>
      </c>
      <c r="C102">
        <v>3.1489361702127655E-2</v>
      </c>
      <c r="D102">
        <v>0.6522292993630574</v>
      </c>
      <c r="E102">
        <v>3.1276595744680849E-2</v>
      </c>
      <c r="F102">
        <v>1.0140127388535032</v>
      </c>
      <c r="G102">
        <v>3.1489361702127655E-2</v>
      </c>
      <c r="H102">
        <v>4.6878980891719744</v>
      </c>
      <c r="I102">
        <v>3.1276595744680849E-2</v>
      </c>
      <c r="J102">
        <v>1.2993630573248407</v>
      </c>
    </row>
    <row r="103" spans="1:10" x14ac:dyDescent="0.25">
      <c r="A103">
        <v>3.1702127659574468E-2</v>
      </c>
      <c r="B103">
        <v>0.32484076433121017</v>
      </c>
      <c r="C103">
        <v>3.1702127659574468E-2</v>
      </c>
      <c r="D103">
        <v>0.66878980891719741</v>
      </c>
      <c r="E103">
        <v>3.1702127659574468E-2</v>
      </c>
      <c r="F103">
        <v>1.0331210191082802</v>
      </c>
      <c r="G103">
        <v>3.1702127659574468E-2</v>
      </c>
      <c r="H103">
        <v>4.7898089171974521</v>
      </c>
      <c r="I103">
        <v>3.1489361702127655E-2</v>
      </c>
      <c r="J103">
        <v>1.3248407643312101</v>
      </c>
    </row>
    <row r="104" spans="1:10" x14ac:dyDescent="0.25">
      <c r="A104">
        <v>3.1914893617021274E-2</v>
      </c>
      <c r="B104">
        <v>0.33630573248407641</v>
      </c>
      <c r="C104">
        <v>3.212765957446808E-2</v>
      </c>
      <c r="D104">
        <v>0.68407643312101918</v>
      </c>
      <c r="E104">
        <v>3.1914893617021274E-2</v>
      </c>
      <c r="F104">
        <v>1.0535031847133758</v>
      </c>
      <c r="G104">
        <v>3.212765957446808E-2</v>
      </c>
      <c r="H104">
        <v>4.8789808917197455</v>
      </c>
      <c r="I104">
        <v>3.1914893617021274E-2</v>
      </c>
      <c r="J104">
        <v>1.3503184713375795</v>
      </c>
    </row>
    <row r="105" spans="1:10" x14ac:dyDescent="0.25">
      <c r="A105">
        <v>3.2340425531914893E-2</v>
      </c>
      <c r="B105">
        <v>0.34777070063694271</v>
      </c>
      <c r="C105">
        <v>3.2340425531914893E-2</v>
      </c>
      <c r="D105">
        <v>0.70063694267515919</v>
      </c>
      <c r="E105">
        <v>3.2340425531914893E-2</v>
      </c>
      <c r="F105">
        <v>1.0751592356687898</v>
      </c>
      <c r="G105">
        <v>3.2340425531914893E-2</v>
      </c>
      <c r="H105">
        <v>4.9808917197452232</v>
      </c>
      <c r="I105">
        <v>3.212765957446808E-2</v>
      </c>
      <c r="J105">
        <v>1.3885350318471337</v>
      </c>
    </row>
    <row r="106" spans="1:10" x14ac:dyDescent="0.25">
      <c r="A106">
        <v>3.2553191489361699E-2</v>
      </c>
      <c r="B106">
        <v>0.36050955414012742</v>
      </c>
      <c r="C106">
        <v>3.2765957446808512E-2</v>
      </c>
      <c r="D106">
        <v>0.71719745222929931</v>
      </c>
      <c r="E106">
        <v>3.2765957446808512E-2</v>
      </c>
      <c r="F106">
        <v>1.0968152866242038</v>
      </c>
      <c r="G106">
        <v>3.2553191489361699E-2</v>
      </c>
      <c r="H106">
        <v>5.0700636942675157</v>
      </c>
      <c r="I106">
        <v>3.2340425531914893E-2</v>
      </c>
      <c r="J106">
        <v>1.4267515923566878</v>
      </c>
    </row>
    <row r="107" spans="1:10" x14ac:dyDescent="0.25">
      <c r="A107">
        <v>3.2978723404255318E-2</v>
      </c>
      <c r="B107">
        <v>0.37324840764331213</v>
      </c>
      <c r="C107">
        <v>3.2978723404255318E-2</v>
      </c>
      <c r="D107">
        <v>0.73630573248407638</v>
      </c>
      <c r="E107">
        <v>3.2978723404255318E-2</v>
      </c>
      <c r="F107">
        <v>1.1184713375796178</v>
      </c>
      <c r="G107">
        <v>3.2978723404255318E-2</v>
      </c>
      <c r="H107">
        <v>5.1592356687898091</v>
      </c>
      <c r="I107">
        <v>3.2765957446808512E-2</v>
      </c>
      <c r="J107">
        <v>1.4649681528662419</v>
      </c>
    </row>
    <row r="108" spans="1:10" x14ac:dyDescent="0.25">
      <c r="A108">
        <v>3.3191489361702124E-2</v>
      </c>
      <c r="B108">
        <v>0.38726114649681526</v>
      </c>
      <c r="C108">
        <v>3.3191489361702124E-2</v>
      </c>
      <c r="D108">
        <v>0.75414012738853509</v>
      </c>
      <c r="E108">
        <v>3.3404255319148937E-2</v>
      </c>
      <c r="F108">
        <v>1.1401273885350318</v>
      </c>
      <c r="G108">
        <v>3.3404255319148937E-2</v>
      </c>
      <c r="H108">
        <v>5.2484076433121016</v>
      </c>
      <c r="I108">
        <v>3.3191489361702124E-2</v>
      </c>
      <c r="J108">
        <v>1.5031847133757963</v>
      </c>
    </row>
    <row r="109" spans="1:10" x14ac:dyDescent="0.25">
      <c r="A109">
        <v>3.3617021276595743E-2</v>
      </c>
      <c r="B109">
        <v>0.40254777070063696</v>
      </c>
      <c r="C109">
        <v>3.3617021276595743E-2</v>
      </c>
      <c r="D109">
        <v>0.77324840764331215</v>
      </c>
      <c r="E109">
        <v>3.3617021276595743E-2</v>
      </c>
      <c r="F109">
        <v>1.1592356687898089</v>
      </c>
      <c r="G109">
        <v>3.3617021276595743E-2</v>
      </c>
      <c r="H109">
        <v>5.3375796178343951</v>
      </c>
      <c r="I109">
        <v>3.3404255319148937E-2</v>
      </c>
      <c r="J109">
        <v>1.5414012738853504</v>
      </c>
    </row>
    <row r="110" spans="1:10" x14ac:dyDescent="0.25">
      <c r="A110">
        <v>3.3829787234042549E-2</v>
      </c>
      <c r="B110">
        <v>0.41783439490445856</v>
      </c>
      <c r="C110">
        <v>3.4042553191489362E-2</v>
      </c>
      <c r="D110">
        <v>0.79108280254777075</v>
      </c>
      <c r="E110">
        <v>3.3829787234042549E-2</v>
      </c>
      <c r="F110">
        <v>1.1796178343949044</v>
      </c>
      <c r="G110">
        <v>3.3829787234042549E-2</v>
      </c>
      <c r="H110">
        <v>5.4394904458598727</v>
      </c>
      <c r="I110">
        <v>3.3829787234042549E-2</v>
      </c>
      <c r="J110">
        <v>1.5796178343949046</v>
      </c>
    </row>
    <row r="111" spans="1:10" x14ac:dyDescent="0.25">
      <c r="A111">
        <v>3.4255319148936168E-2</v>
      </c>
      <c r="B111">
        <v>0.43312101910828027</v>
      </c>
      <c r="C111">
        <v>3.4255319148936168E-2</v>
      </c>
      <c r="D111">
        <v>0.81146496815286628</v>
      </c>
      <c r="E111">
        <v>3.4255319148936168E-2</v>
      </c>
      <c r="F111">
        <v>1.2012738853503184</v>
      </c>
      <c r="G111">
        <v>3.4255319148936168E-2</v>
      </c>
      <c r="H111">
        <v>5.5286624203821653</v>
      </c>
      <c r="I111">
        <v>3.4042553191489362E-2</v>
      </c>
      <c r="J111">
        <v>1.6305732484076434</v>
      </c>
    </row>
    <row r="112" spans="1:10" x14ac:dyDescent="0.25">
      <c r="A112">
        <v>3.4468085106382981E-2</v>
      </c>
      <c r="B112">
        <v>0.44713375796178345</v>
      </c>
      <c r="C112">
        <v>3.4680851063829787E-2</v>
      </c>
      <c r="D112">
        <v>0.83184713375796171</v>
      </c>
      <c r="E112">
        <v>3.4468085106382981E-2</v>
      </c>
      <c r="F112">
        <v>1.2242038216560509</v>
      </c>
      <c r="G112">
        <v>3.4468085106382981E-2</v>
      </c>
      <c r="H112">
        <v>5.6178343949044587</v>
      </c>
      <c r="I112">
        <v>3.4468085106382981E-2</v>
      </c>
      <c r="J112">
        <v>1.6687898089171975</v>
      </c>
    </row>
    <row r="113" spans="1:10" x14ac:dyDescent="0.25">
      <c r="A113">
        <v>3.4893617021276593E-2</v>
      </c>
      <c r="B113">
        <v>0.46369426751592357</v>
      </c>
      <c r="C113">
        <v>3.4893617021276593E-2</v>
      </c>
      <c r="D113">
        <v>0.85095541401273878</v>
      </c>
      <c r="E113">
        <v>3.4893617021276593E-2</v>
      </c>
      <c r="F113">
        <v>1.2458598726114649</v>
      </c>
      <c r="G113">
        <v>3.4893617021276593E-2</v>
      </c>
      <c r="H113">
        <v>5.7070063694267512</v>
      </c>
      <c r="I113">
        <v>3.4680851063829787E-2</v>
      </c>
      <c r="J113">
        <v>1.7070063694267517</v>
      </c>
    </row>
    <row r="114" spans="1:10" x14ac:dyDescent="0.25">
      <c r="A114">
        <v>3.5319148936170212E-2</v>
      </c>
      <c r="B114">
        <v>0.48025477707006375</v>
      </c>
      <c r="C114">
        <v>3.5319148936170212E-2</v>
      </c>
      <c r="D114">
        <v>0.87133757961783442</v>
      </c>
      <c r="E114">
        <v>3.5106382978723406E-2</v>
      </c>
      <c r="F114">
        <v>1.2675159235668789</v>
      </c>
      <c r="G114">
        <v>3.5319148936170212E-2</v>
      </c>
      <c r="H114">
        <v>5.8089171974522289</v>
      </c>
      <c r="I114">
        <v>3.5106382978723406E-2</v>
      </c>
      <c r="J114">
        <v>1.7579617834394905</v>
      </c>
    </row>
    <row r="115" spans="1:10" x14ac:dyDescent="0.25">
      <c r="A115">
        <v>3.5531914893617025E-2</v>
      </c>
      <c r="B115">
        <v>0.49681528662420382</v>
      </c>
      <c r="C115">
        <v>3.5531914893617025E-2</v>
      </c>
      <c r="D115">
        <v>0.89299363057324832</v>
      </c>
      <c r="E115">
        <v>3.5531914893617025E-2</v>
      </c>
      <c r="F115">
        <v>1.286624203821656</v>
      </c>
      <c r="G115">
        <v>3.5531914893617025E-2</v>
      </c>
      <c r="H115">
        <v>5.8980891719745223</v>
      </c>
      <c r="I115">
        <v>3.5319148936170212E-2</v>
      </c>
      <c r="J115">
        <v>1.7961783439490446</v>
      </c>
    </row>
    <row r="116" spans="1:10" x14ac:dyDescent="0.25">
      <c r="A116">
        <v>3.5744680851063831E-2</v>
      </c>
      <c r="B116">
        <v>0.51337579617834395</v>
      </c>
      <c r="C116">
        <v>3.5957446808510637E-2</v>
      </c>
      <c r="D116">
        <v>0.91592356687898091</v>
      </c>
      <c r="E116">
        <v>3.5957446808510637E-2</v>
      </c>
      <c r="F116">
        <v>1.3121019108280254</v>
      </c>
      <c r="G116">
        <v>3.5744680851063831E-2</v>
      </c>
      <c r="H116">
        <v>5.9872611464968148</v>
      </c>
      <c r="I116">
        <v>3.5531914893617025E-2</v>
      </c>
      <c r="J116">
        <v>1.8471337579617835</v>
      </c>
    </row>
    <row r="117" spans="1:10" x14ac:dyDescent="0.25">
      <c r="A117">
        <v>3.617021276595745E-2</v>
      </c>
      <c r="B117">
        <v>0.52993630573248407</v>
      </c>
      <c r="C117">
        <v>3.617021276595745E-2</v>
      </c>
      <c r="D117">
        <v>0.93630573248407645</v>
      </c>
      <c r="E117">
        <v>3.617021276595745E-2</v>
      </c>
      <c r="F117">
        <v>1.3375796178343948</v>
      </c>
      <c r="G117">
        <v>3.617021276595745E-2</v>
      </c>
      <c r="H117">
        <v>6.0764331210191083</v>
      </c>
      <c r="I117">
        <v>3.5957446808510637E-2</v>
      </c>
      <c r="J117">
        <v>1.8980891719745223</v>
      </c>
    </row>
    <row r="118" spans="1:10" x14ac:dyDescent="0.25">
      <c r="A118">
        <v>3.6382978723404256E-2</v>
      </c>
      <c r="B118">
        <v>0.54649681528662419</v>
      </c>
      <c r="C118">
        <v>3.6595744680851063E-2</v>
      </c>
      <c r="D118">
        <v>0.95668789808917187</v>
      </c>
      <c r="E118">
        <v>3.6595744680851063E-2</v>
      </c>
      <c r="F118">
        <v>1.3630573248407643</v>
      </c>
      <c r="G118">
        <v>3.6382978723404256E-2</v>
      </c>
      <c r="H118">
        <v>6.1783439490445859</v>
      </c>
      <c r="I118">
        <v>3.6382978723404256E-2</v>
      </c>
      <c r="J118">
        <v>1.9490445859872612</v>
      </c>
    </row>
    <row r="119" spans="1:10" x14ac:dyDescent="0.25">
      <c r="A119">
        <v>3.6808510638297869E-2</v>
      </c>
      <c r="B119">
        <v>0.56305732484076432</v>
      </c>
      <c r="C119">
        <v>3.6808510638297869E-2</v>
      </c>
      <c r="D119">
        <v>0.97707006369426752</v>
      </c>
      <c r="E119">
        <v>3.6808510638297869E-2</v>
      </c>
      <c r="F119">
        <v>1.3885350318471337</v>
      </c>
      <c r="G119">
        <v>3.6808510638297869E-2</v>
      </c>
      <c r="H119">
        <v>6.2675159235668794</v>
      </c>
      <c r="I119">
        <v>3.6595744680851063E-2</v>
      </c>
      <c r="J119">
        <v>2</v>
      </c>
    </row>
    <row r="120" spans="1:10" x14ac:dyDescent="0.25">
      <c r="A120">
        <v>3.7234042553191488E-2</v>
      </c>
      <c r="B120">
        <v>0.57961783439490444</v>
      </c>
      <c r="C120">
        <v>3.7234042553191488E-2</v>
      </c>
      <c r="D120">
        <v>0.99872611464968164</v>
      </c>
      <c r="E120">
        <v>3.7234042553191488E-2</v>
      </c>
      <c r="F120">
        <v>1.4012738853503184</v>
      </c>
      <c r="G120">
        <v>3.7021276595744675E-2</v>
      </c>
      <c r="H120">
        <v>6.3566878980891719</v>
      </c>
      <c r="I120">
        <v>3.7021276595744675E-2</v>
      </c>
      <c r="J120">
        <v>2.0509554140127388</v>
      </c>
    </row>
    <row r="121" spans="1:10" x14ac:dyDescent="0.25">
      <c r="A121">
        <v>3.7446808510638294E-2</v>
      </c>
      <c r="B121">
        <v>0.59617834394904456</v>
      </c>
      <c r="C121">
        <v>3.7446808510638294E-2</v>
      </c>
      <c r="D121">
        <v>1.0203821656050955</v>
      </c>
      <c r="E121">
        <v>3.7446808510638294E-2</v>
      </c>
      <c r="F121">
        <v>1.4267515923566878</v>
      </c>
      <c r="G121">
        <v>3.7446808510638294E-2</v>
      </c>
      <c r="H121">
        <v>6.4585987261146496</v>
      </c>
      <c r="I121">
        <v>3.7234042553191488E-2</v>
      </c>
      <c r="J121">
        <v>2.1019108280254777</v>
      </c>
    </row>
    <row r="122" spans="1:10" x14ac:dyDescent="0.25">
      <c r="A122">
        <v>3.76595744680851E-2</v>
      </c>
      <c r="B122">
        <v>0.61401273885350327</v>
      </c>
      <c r="C122">
        <v>3.7872340425531913E-2</v>
      </c>
      <c r="D122">
        <v>1.0420382165605095</v>
      </c>
      <c r="E122">
        <v>3.76595744680851E-2</v>
      </c>
      <c r="F122">
        <v>1.4522292993630572</v>
      </c>
      <c r="G122">
        <v>3.76595744680851E-2</v>
      </c>
      <c r="H122">
        <v>6.547770700636943</v>
      </c>
      <c r="I122">
        <v>3.7446808510638294E-2</v>
      </c>
      <c r="J122">
        <v>2.1656050955414012</v>
      </c>
    </row>
    <row r="123" spans="1:10" x14ac:dyDescent="0.25">
      <c r="A123">
        <v>3.8085106382978719E-2</v>
      </c>
      <c r="B123">
        <v>0.63184713375796175</v>
      </c>
      <c r="C123">
        <v>3.8085106382978719E-2</v>
      </c>
      <c r="D123">
        <v>1.064968152866242</v>
      </c>
      <c r="E123">
        <v>3.8085106382978719E-2</v>
      </c>
      <c r="F123">
        <v>1.4777070063694266</v>
      </c>
      <c r="G123">
        <v>3.8085106382978719E-2</v>
      </c>
      <c r="H123">
        <v>6.6369426751592355</v>
      </c>
      <c r="I123">
        <v>3.7872340425531913E-2</v>
      </c>
      <c r="J123">
        <v>2.2165605095541401</v>
      </c>
    </row>
    <row r="124" spans="1:10" x14ac:dyDescent="0.25">
      <c r="A124">
        <v>3.8297872340425532E-2</v>
      </c>
      <c r="B124">
        <v>0.65095541401273882</v>
      </c>
      <c r="C124">
        <v>3.8297872340425532E-2</v>
      </c>
      <c r="D124">
        <v>1.0878980891719745</v>
      </c>
      <c r="E124">
        <v>3.8297872340425532E-2</v>
      </c>
      <c r="F124">
        <v>1.5031847133757963</v>
      </c>
      <c r="G124">
        <v>3.8297872340425532E-2</v>
      </c>
      <c r="H124">
        <v>6.7261146496815289</v>
      </c>
      <c r="I124">
        <v>3.8297872340425532E-2</v>
      </c>
      <c r="J124">
        <v>2.2675159235668789</v>
      </c>
    </row>
    <row r="125" spans="1:10" x14ac:dyDescent="0.25">
      <c r="A125">
        <v>3.8723404255319144E-2</v>
      </c>
      <c r="B125">
        <v>0.66878980891719741</v>
      </c>
      <c r="C125">
        <v>3.8723404255319144E-2</v>
      </c>
      <c r="D125">
        <v>1.1133757961783439</v>
      </c>
      <c r="E125">
        <v>3.8723404255319144E-2</v>
      </c>
      <c r="F125">
        <v>1.5286624203821657</v>
      </c>
      <c r="G125">
        <v>3.8723404255319144E-2</v>
      </c>
      <c r="H125">
        <v>6.8280254777070066</v>
      </c>
      <c r="I125">
        <v>3.8510638297872338E-2</v>
      </c>
      <c r="J125">
        <v>2.3312101910828025</v>
      </c>
    </row>
    <row r="126" spans="1:10" x14ac:dyDescent="0.25">
      <c r="A126">
        <v>3.8936170212765957E-2</v>
      </c>
      <c r="B126">
        <v>0.68789808917197448</v>
      </c>
      <c r="C126">
        <v>3.8936170212765957E-2</v>
      </c>
      <c r="D126">
        <v>1.1388535031847133</v>
      </c>
      <c r="E126">
        <v>3.8936170212765957E-2</v>
      </c>
      <c r="F126">
        <v>1.5541401273885351</v>
      </c>
      <c r="G126">
        <v>3.9148936170212763E-2</v>
      </c>
      <c r="H126">
        <v>6.9299363057324843</v>
      </c>
      <c r="I126">
        <v>3.8936170212765957E-2</v>
      </c>
      <c r="J126">
        <v>2.3821656050955413</v>
      </c>
    </row>
    <row r="127" spans="1:10" x14ac:dyDescent="0.25">
      <c r="A127">
        <v>3.9361702127659576E-2</v>
      </c>
      <c r="B127">
        <v>0.70700636942675155</v>
      </c>
      <c r="C127">
        <v>3.9361702127659576E-2</v>
      </c>
      <c r="D127">
        <v>1.1617834394904458</v>
      </c>
      <c r="E127">
        <v>3.9361702127659576E-2</v>
      </c>
      <c r="F127">
        <v>1.5923566878980893</v>
      </c>
      <c r="G127">
        <v>3.9361702127659576E-2</v>
      </c>
      <c r="H127">
        <v>7.0191082802547768</v>
      </c>
      <c r="I127">
        <v>3.9148936170212763E-2</v>
      </c>
      <c r="J127">
        <v>2.4458598726114649</v>
      </c>
    </row>
    <row r="128" spans="1:10" x14ac:dyDescent="0.25">
      <c r="A128">
        <v>3.9574468085106382E-2</v>
      </c>
      <c r="B128">
        <v>0.72738853503184719</v>
      </c>
      <c r="C128">
        <v>3.9787234042553188E-2</v>
      </c>
      <c r="D128">
        <v>1.1859872611464968</v>
      </c>
      <c r="E128">
        <v>3.9574468085106382E-2</v>
      </c>
      <c r="F128">
        <v>1.6178343949044587</v>
      </c>
      <c r="G128">
        <v>3.9574468085106382E-2</v>
      </c>
      <c r="H128">
        <v>7.1210191082802545</v>
      </c>
      <c r="I128">
        <v>3.9574468085106382E-2</v>
      </c>
      <c r="J128">
        <v>2.5095541401273884</v>
      </c>
    </row>
    <row r="129" spans="1:10" x14ac:dyDescent="0.25">
      <c r="A129">
        <v>0.04</v>
      </c>
      <c r="B129">
        <v>0.74777070063694273</v>
      </c>
      <c r="C129">
        <v>0.04</v>
      </c>
      <c r="D129">
        <v>1.2089171974522295</v>
      </c>
      <c r="E129">
        <v>0.04</v>
      </c>
      <c r="F129">
        <v>1.6433121019108281</v>
      </c>
      <c r="G129">
        <v>0.04</v>
      </c>
      <c r="H129">
        <v>7.2101910828025479</v>
      </c>
      <c r="I129">
        <v>3.9787234042553188E-2</v>
      </c>
      <c r="J129">
        <v>2.573248407643312</v>
      </c>
    </row>
    <row r="130" spans="1:10" x14ac:dyDescent="0.25">
      <c r="A130">
        <v>4.0425531914893613E-2</v>
      </c>
      <c r="B130">
        <v>0.7668789808917198</v>
      </c>
      <c r="C130">
        <v>4.0425531914893613E-2</v>
      </c>
      <c r="D130">
        <v>1.2331210191082802</v>
      </c>
      <c r="E130">
        <v>4.0425531914893613E-2</v>
      </c>
      <c r="F130">
        <v>1.6815286624203822</v>
      </c>
      <c r="G130">
        <v>4.0212765957446807E-2</v>
      </c>
      <c r="H130">
        <v>7.2993630573248405</v>
      </c>
      <c r="I130">
        <v>4.0212765957446807E-2</v>
      </c>
      <c r="J130">
        <v>2.6369426751592355</v>
      </c>
    </row>
    <row r="131" spans="1:10" x14ac:dyDescent="0.25">
      <c r="A131">
        <v>4.0638297872340426E-2</v>
      </c>
      <c r="B131">
        <v>0.78853503184713369</v>
      </c>
      <c r="C131">
        <v>4.0638297872340426E-2</v>
      </c>
      <c r="D131">
        <v>1.2573248407643312</v>
      </c>
      <c r="E131">
        <v>4.0638297872340426E-2</v>
      </c>
      <c r="F131">
        <v>1.7070063694267517</v>
      </c>
      <c r="G131">
        <v>4.0638297872340426E-2</v>
      </c>
      <c r="H131">
        <v>7.4012738853503182</v>
      </c>
      <c r="I131">
        <v>4.0425531914893613E-2</v>
      </c>
      <c r="J131">
        <v>2.7006369426751591</v>
      </c>
    </row>
    <row r="132" spans="1:10" x14ac:dyDescent="0.25">
      <c r="A132">
        <v>4.0851063829787232E-2</v>
      </c>
      <c r="B132">
        <v>0.80891719745222934</v>
      </c>
      <c r="C132">
        <v>4.1063829787234045E-2</v>
      </c>
      <c r="D132">
        <v>1.286624203821656</v>
      </c>
      <c r="E132">
        <v>4.0851063829787232E-2</v>
      </c>
      <c r="F132">
        <v>1.7452229299363058</v>
      </c>
      <c r="G132">
        <v>4.1063829787234045E-2</v>
      </c>
      <c r="H132">
        <v>7.4904458598726116</v>
      </c>
      <c r="I132">
        <v>4.0851063829787232E-2</v>
      </c>
      <c r="J132">
        <v>2.7643312101910826</v>
      </c>
    </row>
    <row r="133" spans="1:10" x14ac:dyDescent="0.25">
      <c r="A133">
        <v>4.1276595744680851E-2</v>
      </c>
      <c r="B133">
        <v>0.82929936305732477</v>
      </c>
      <c r="C133">
        <v>4.1276595744680851E-2</v>
      </c>
      <c r="D133">
        <v>1.3121019108280254</v>
      </c>
      <c r="E133">
        <v>4.1276595744680851E-2</v>
      </c>
      <c r="F133">
        <v>1.7707006369426752</v>
      </c>
      <c r="G133">
        <v>4.1276595744680851E-2</v>
      </c>
      <c r="H133">
        <v>7.5796178343949041</v>
      </c>
      <c r="I133">
        <v>4.1063829787234045E-2</v>
      </c>
      <c r="J133">
        <v>2.8280254777070062</v>
      </c>
    </row>
    <row r="134" spans="1:10" x14ac:dyDescent="0.25">
      <c r="A134">
        <v>4.1489361702127657E-2</v>
      </c>
      <c r="B134">
        <v>0.84968152866242042</v>
      </c>
      <c r="C134">
        <v>4.170212765957447E-2</v>
      </c>
      <c r="D134">
        <v>1.3375796178343948</v>
      </c>
      <c r="E134">
        <v>4.1489361702127657E-2</v>
      </c>
      <c r="F134">
        <v>1.7961783439490446</v>
      </c>
      <c r="G134">
        <v>4.1489361702127657E-2</v>
      </c>
      <c r="H134">
        <v>7.6687898089171975</v>
      </c>
      <c r="I134">
        <v>4.1489361702127657E-2</v>
      </c>
      <c r="J134">
        <v>2.9044585987261144</v>
      </c>
    </row>
    <row r="135" spans="1:10" x14ac:dyDescent="0.25">
      <c r="A135">
        <v>4.1914893617021276E-2</v>
      </c>
      <c r="B135">
        <v>0.87006369426751584</v>
      </c>
      <c r="C135">
        <v>4.1914893617021276E-2</v>
      </c>
      <c r="D135">
        <v>1.3630573248407643</v>
      </c>
      <c r="E135">
        <v>4.1914893617021276E-2</v>
      </c>
      <c r="F135">
        <v>1.8343949044585988</v>
      </c>
      <c r="G135">
        <v>4.1914893617021276E-2</v>
      </c>
      <c r="H135">
        <v>7.7579617834394901</v>
      </c>
      <c r="I135">
        <v>4.170212765957447E-2</v>
      </c>
      <c r="J135">
        <v>2.968152866242038</v>
      </c>
    </row>
    <row r="136" spans="1:10" x14ac:dyDescent="0.25">
      <c r="A136">
        <v>4.2340425531914895E-2</v>
      </c>
      <c r="B136">
        <v>0.89171974522292996</v>
      </c>
      <c r="C136">
        <v>4.2127659574468082E-2</v>
      </c>
      <c r="D136">
        <v>1.3885350318471337</v>
      </c>
      <c r="E136">
        <v>4.2340425531914895E-2</v>
      </c>
      <c r="F136">
        <v>1.8598726114649682</v>
      </c>
      <c r="G136">
        <v>4.2127659574468082E-2</v>
      </c>
      <c r="H136">
        <v>7.8598726114649677</v>
      </c>
      <c r="I136">
        <v>4.2127659574468082E-2</v>
      </c>
      <c r="J136">
        <v>3.0445859872611467</v>
      </c>
    </row>
    <row r="137" spans="1:10" x14ac:dyDescent="0.25">
      <c r="A137">
        <v>4.2553191489361701E-2</v>
      </c>
      <c r="B137">
        <v>0.91337579617834397</v>
      </c>
      <c r="C137">
        <v>4.2553191489361701E-2</v>
      </c>
      <c r="D137">
        <v>1.4140127388535031</v>
      </c>
      <c r="E137">
        <v>4.2553191489361701E-2</v>
      </c>
      <c r="F137">
        <v>1.8980891719745223</v>
      </c>
      <c r="G137">
        <v>4.2553191489361701E-2</v>
      </c>
      <c r="H137">
        <v>7.9490445859872612</v>
      </c>
      <c r="I137">
        <v>4.2340425531914895E-2</v>
      </c>
      <c r="J137">
        <v>3.121019108280255</v>
      </c>
    </row>
    <row r="138" spans="1:10" x14ac:dyDescent="0.25">
      <c r="A138">
        <v>4.2765957446808514E-2</v>
      </c>
      <c r="B138">
        <v>0.93503184713375809</v>
      </c>
      <c r="C138">
        <v>4.2765957446808514E-2</v>
      </c>
      <c r="D138">
        <v>1.4394904458598725</v>
      </c>
      <c r="E138">
        <v>4.2765957446808514E-2</v>
      </c>
      <c r="F138">
        <v>1.9235668789808917</v>
      </c>
      <c r="G138">
        <v>4.2765957446808514E-2</v>
      </c>
      <c r="H138">
        <v>8.0382165605095537</v>
      </c>
      <c r="I138">
        <v>4.2553191489361701E-2</v>
      </c>
      <c r="J138">
        <v>3.1974522292993632</v>
      </c>
    </row>
    <row r="139" spans="1:10" x14ac:dyDescent="0.25">
      <c r="A139">
        <v>4.3191489361702126E-2</v>
      </c>
      <c r="B139">
        <v>0.95668789808917187</v>
      </c>
      <c r="C139">
        <v>4.3191489361702126E-2</v>
      </c>
      <c r="D139">
        <v>1.4649681528662419</v>
      </c>
      <c r="E139">
        <v>4.3191489361702126E-2</v>
      </c>
      <c r="F139">
        <v>1.9617834394904459</v>
      </c>
      <c r="G139">
        <v>4.3191489361702126E-2</v>
      </c>
      <c r="H139">
        <v>8.127388535031848</v>
      </c>
      <c r="I139">
        <v>4.297872340425532E-2</v>
      </c>
      <c r="J139">
        <v>3.2738853503184715</v>
      </c>
    </row>
    <row r="140" spans="1:10" x14ac:dyDescent="0.25">
      <c r="A140">
        <v>4.3404255319148932E-2</v>
      </c>
      <c r="B140">
        <v>0.97707006369426752</v>
      </c>
      <c r="C140">
        <v>4.3404255319148932E-2</v>
      </c>
      <c r="D140">
        <v>1.4904458598726114</v>
      </c>
      <c r="E140">
        <v>4.3404255319148932E-2</v>
      </c>
      <c r="F140">
        <v>2</v>
      </c>
      <c r="G140">
        <v>4.3404255319148932E-2</v>
      </c>
      <c r="H140">
        <v>8.2165605095541405</v>
      </c>
      <c r="I140">
        <v>4.3404255319148932E-2</v>
      </c>
      <c r="J140">
        <v>3.3503184713375798</v>
      </c>
    </row>
    <row r="141" spans="1:10" x14ac:dyDescent="0.25">
      <c r="A141">
        <v>4.3829787234042551E-2</v>
      </c>
      <c r="B141">
        <v>0.99872611464968164</v>
      </c>
      <c r="C141">
        <v>4.3829787234042551E-2</v>
      </c>
      <c r="D141">
        <v>1.515923566878981</v>
      </c>
      <c r="E141">
        <v>4.3829787234042551E-2</v>
      </c>
      <c r="F141">
        <v>2.0382165605095541</v>
      </c>
      <c r="G141">
        <v>4.3829787234042551E-2</v>
      </c>
      <c r="H141">
        <v>8.3057324840764331</v>
      </c>
      <c r="I141">
        <v>4.3617021276595738E-2</v>
      </c>
      <c r="J141">
        <v>3.426751592356688</v>
      </c>
    </row>
    <row r="142" spans="1:10" x14ac:dyDescent="0.25">
      <c r="A142">
        <v>4.4255319148936163E-2</v>
      </c>
      <c r="B142">
        <v>1.0191082802547771</v>
      </c>
      <c r="C142">
        <v>4.4255319148936163E-2</v>
      </c>
      <c r="D142">
        <v>1.5414012738853504</v>
      </c>
      <c r="E142">
        <v>4.4042553191489357E-2</v>
      </c>
      <c r="F142">
        <v>2.0636942675159236</v>
      </c>
      <c r="G142">
        <v>4.4042553191489357E-2</v>
      </c>
      <c r="H142">
        <v>8.3821656050955422</v>
      </c>
      <c r="I142">
        <v>4.4042553191489357E-2</v>
      </c>
      <c r="J142">
        <v>3.5031847133757963</v>
      </c>
    </row>
    <row r="143" spans="1:10" x14ac:dyDescent="0.25">
      <c r="A143">
        <v>4.4468085106382976E-2</v>
      </c>
      <c r="B143">
        <v>1.0394904458598726</v>
      </c>
      <c r="C143">
        <v>4.4468085106382976E-2</v>
      </c>
      <c r="D143">
        <v>1.5668789808917198</v>
      </c>
      <c r="E143">
        <v>4.4468085106382976E-2</v>
      </c>
      <c r="F143">
        <v>2.1019108280254777</v>
      </c>
      <c r="G143">
        <v>4.4468085106382976E-2</v>
      </c>
      <c r="H143">
        <v>8.4713375796178347</v>
      </c>
      <c r="I143">
        <v>4.4255319148936163E-2</v>
      </c>
      <c r="J143">
        <v>3.5796178343949046</v>
      </c>
    </row>
    <row r="144" spans="1:10" x14ac:dyDescent="0.25">
      <c r="A144">
        <v>4.4893617021276595E-2</v>
      </c>
      <c r="B144">
        <v>1.0611464968152866</v>
      </c>
      <c r="C144">
        <v>4.4680851063829782E-2</v>
      </c>
      <c r="D144">
        <v>1.5923566878980893</v>
      </c>
      <c r="E144">
        <v>4.4680851063829782E-2</v>
      </c>
      <c r="F144">
        <v>2.1401273885350318</v>
      </c>
      <c r="G144">
        <v>4.4893617021276595E-2</v>
      </c>
      <c r="H144">
        <v>8.5605095541401273</v>
      </c>
      <c r="I144">
        <v>4.4680851063829782E-2</v>
      </c>
      <c r="J144">
        <v>3.6687898089171975</v>
      </c>
    </row>
    <row r="145" spans="1:10" x14ac:dyDescent="0.25">
      <c r="A145">
        <v>4.5106382978723401E-2</v>
      </c>
      <c r="B145">
        <v>1.0828025477707006</v>
      </c>
      <c r="C145">
        <v>4.5106382978723401E-2</v>
      </c>
      <c r="D145">
        <v>1.6178343949044587</v>
      </c>
      <c r="E145">
        <v>4.5106382978723401E-2</v>
      </c>
      <c r="F145">
        <v>2.1783439490445859</v>
      </c>
      <c r="G145">
        <v>4.5106382978723401E-2</v>
      </c>
      <c r="H145">
        <v>8.6496815286624198</v>
      </c>
      <c r="I145">
        <v>4.4893617021276595E-2</v>
      </c>
      <c r="J145">
        <v>3.7452229299363058</v>
      </c>
    </row>
    <row r="146" spans="1:10" x14ac:dyDescent="0.25">
      <c r="A146">
        <v>4.5319148936170207E-2</v>
      </c>
      <c r="B146">
        <v>1.1057324840764331</v>
      </c>
      <c r="C146">
        <v>4.5319148936170207E-2</v>
      </c>
      <c r="D146">
        <v>1.6433121019108281</v>
      </c>
      <c r="E146">
        <v>4.553191489361702E-2</v>
      </c>
      <c r="F146">
        <v>2.2165605095541401</v>
      </c>
      <c r="G146">
        <v>4.5319148936170207E-2</v>
      </c>
      <c r="H146">
        <v>8.7261146496815289</v>
      </c>
      <c r="I146">
        <v>4.5319148936170207E-2</v>
      </c>
      <c r="J146">
        <v>3.8343949044585988</v>
      </c>
    </row>
    <row r="147" spans="1:10" x14ac:dyDescent="0.25">
      <c r="A147">
        <v>4.5744680851063826E-2</v>
      </c>
      <c r="B147">
        <v>1.1286624203821656</v>
      </c>
      <c r="C147">
        <v>4.5744680851063826E-2</v>
      </c>
      <c r="D147">
        <v>1.6815286624203822</v>
      </c>
      <c r="E147">
        <v>4.5744680851063826E-2</v>
      </c>
      <c r="F147">
        <v>2.2547770700636942</v>
      </c>
      <c r="G147">
        <v>4.5744680851063826E-2</v>
      </c>
      <c r="H147">
        <v>8.8152866242038215</v>
      </c>
      <c r="I147">
        <v>4.553191489361702E-2</v>
      </c>
      <c r="J147">
        <v>3.910828025477707</v>
      </c>
    </row>
    <row r="148" spans="1:10" x14ac:dyDescent="0.25">
      <c r="A148">
        <v>4.5957446808510639E-2</v>
      </c>
      <c r="B148">
        <v>1.1515923566878981</v>
      </c>
      <c r="C148">
        <v>4.5957446808510639E-2</v>
      </c>
      <c r="D148">
        <v>1.7070063694267517</v>
      </c>
      <c r="E148">
        <v>4.5957446808510639E-2</v>
      </c>
      <c r="F148">
        <v>2.2929936305732483</v>
      </c>
      <c r="G148">
        <v>4.5957446808510639E-2</v>
      </c>
      <c r="H148">
        <v>8.904458598726114</v>
      </c>
      <c r="I148">
        <v>4.5957446808510639E-2</v>
      </c>
      <c r="J148">
        <v>3.9872611464968153</v>
      </c>
    </row>
    <row r="149" spans="1:10" x14ac:dyDescent="0.25">
      <c r="A149">
        <v>4.6382978723404251E-2</v>
      </c>
      <c r="B149">
        <v>1.1732484076433121</v>
      </c>
      <c r="C149">
        <v>4.6382978723404251E-2</v>
      </c>
      <c r="D149">
        <v>1.7324840764331211</v>
      </c>
      <c r="E149">
        <v>4.6382978723404251E-2</v>
      </c>
      <c r="F149">
        <v>2.3312101910828025</v>
      </c>
      <c r="G149">
        <v>4.6382978723404251E-2</v>
      </c>
      <c r="H149">
        <v>8.9936305732484083</v>
      </c>
      <c r="I149">
        <v>4.6170212765957445E-2</v>
      </c>
      <c r="J149">
        <v>4.0764331210191083</v>
      </c>
    </row>
    <row r="150" spans="1:10" x14ac:dyDescent="0.25">
      <c r="A150">
        <v>4.6595744680851064E-2</v>
      </c>
      <c r="B150">
        <v>1.1949044585987261</v>
      </c>
      <c r="C150">
        <v>4.6808510638297871E-2</v>
      </c>
      <c r="D150">
        <v>1.7579617834394905</v>
      </c>
      <c r="E150">
        <v>4.6595744680851064E-2</v>
      </c>
      <c r="F150">
        <v>2.3694267515923566</v>
      </c>
      <c r="G150">
        <v>4.6595744680851064E-2</v>
      </c>
      <c r="H150">
        <v>9.0828025477707008</v>
      </c>
      <c r="I150">
        <v>4.6595744680851064E-2</v>
      </c>
      <c r="J150">
        <v>4.1528662420382165</v>
      </c>
    </row>
    <row r="151" spans="1:10" x14ac:dyDescent="0.25">
      <c r="A151">
        <v>4.7021276595744677E-2</v>
      </c>
      <c r="B151">
        <v>1.2178343949044586</v>
      </c>
      <c r="C151">
        <v>4.7021276595744677E-2</v>
      </c>
      <c r="D151">
        <v>1.7834394904458599</v>
      </c>
      <c r="E151">
        <v>4.7021276595744677E-2</v>
      </c>
      <c r="F151">
        <v>2.4076433121019107</v>
      </c>
      <c r="G151">
        <v>4.7021276595744677E-2</v>
      </c>
      <c r="H151">
        <v>9.1592356687898082</v>
      </c>
      <c r="I151">
        <v>4.6808510638297871E-2</v>
      </c>
      <c r="J151">
        <v>4.2420382165605099</v>
      </c>
    </row>
    <row r="152" spans="1:10" x14ac:dyDescent="0.25">
      <c r="A152">
        <v>4.7446808510638296E-2</v>
      </c>
      <c r="B152">
        <v>1.2394904458598726</v>
      </c>
      <c r="C152">
        <v>4.723404255319149E-2</v>
      </c>
      <c r="D152">
        <v>1.8216560509554141</v>
      </c>
      <c r="E152">
        <v>4.7446808510638296E-2</v>
      </c>
      <c r="F152">
        <v>2.4331210191082802</v>
      </c>
      <c r="G152">
        <v>4.723404255319149E-2</v>
      </c>
      <c r="H152">
        <v>9.2484076433121025</v>
      </c>
      <c r="I152">
        <v>4.723404255319149E-2</v>
      </c>
      <c r="J152">
        <v>4.3184713375796182</v>
      </c>
    </row>
    <row r="153" spans="1:10" x14ac:dyDescent="0.25">
      <c r="A153">
        <v>4.7659574468085109E-2</v>
      </c>
      <c r="B153">
        <v>1.2636942675159235</v>
      </c>
      <c r="C153">
        <v>4.7659574468085109E-2</v>
      </c>
      <c r="D153">
        <v>1.8471337579617835</v>
      </c>
      <c r="E153">
        <v>4.7659574468085109E-2</v>
      </c>
      <c r="F153">
        <v>2.484076433121019</v>
      </c>
      <c r="G153">
        <v>4.7659574468085109E-2</v>
      </c>
      <c r="H153">
        <v>9.3375796178343951</v>
      </c>
      <c r="I153">
        <v>4.7446808510638296E-2</v>
      </c>
      <c r="J153">
        <v>4.4076433121019107</v>
      </c>
    </row>
    <row r="154" spans="1:10" x14ac:dyDescent="0.25">
      <c r="A154">
        <v>4.7872340425531915E-2</v>
      </c>
      <c r="B154">
        <v>1.286624203821656</v>
      </c>
      <c r="C154">
        <v>4.7872340425531915E-2</v>
      </c>
      <c r="D154">
        <v>1.8726114649681529</v>
      </c>
      <c r="E154">
        <v>4.7872340425531915E-2</v>
      </c>
      <c r="F154">
        <v>2.5222929936305731</v>
      </c>
      <c r="G154">
        <v>4.8085106382978721E-2</v>
      </c>
      <c r="H154">
        <v>9.4267515923566876</v>
      </c>
      <c r="I154">
        <v>4.7659574468085109E-2</v>
      </c>
      <c r="J154">
        <v>4.4968152866242042</v>
      </c>
    </row>
    <row r="155" spans="1:10" x14ac:dyDescent="0.25">
      <c r="A155">
        <v>4.8297872340425534E-2</v>
      </c>
      <c r="B155">
        <v>1.3121019108280254</v>
      </c>
      <c r="C155">
        <v>4.8297872340425534E-2</v>
      </c>
      <c r="D155">
        <v>1.910828025477707</v>
      </c>
      <c r="E155">
        <v>4.8297872340425534E-2</v>
      </c>
      <c r="F155">
        <v>2.5605095541401273</v>
      </c>
      <c r="G155">
        <v>4.8297872340425534E-2</v>
      </c>
      <c r="H155">
        <v>9.5031847133757967</v>
      </c>
      <c r="I155">
        <v>4.8085106382978721E-2</v>
      </c>
      <c r="J155">
        <v>4.5859872611464967</v>
      </c>
    </row>
    <row r="156" spans="1:10" x14ac:dyDescent="0.25">
      <c r="A156">
        <v>4.851063829787234E-2</v>
      </c>
      <c r="B156">
        <v>1.3375796178343948</v>
      </c>
      <c r="C156">
        <v>4.8723404255319146E-2</v>
      </c>
      <c r="D156">
        <v>1.9363057324840764</v>
      </c>
      <c r="E156">
        <v>4.851063829787234E-2</v>
      </c>
      <c r="F156">
        <v>2.6114649681528661</v>
      </c>
      <c r="G156">
        <v>4.851063829787234E-2</v>
      </c>
      <c r="H156">
        <v>9.5923566878980893</v>
      </c>
      <c r="I156">
        <v>4.851063829787234E-2</v>
      </c>
      <c r="J156">
        <v>4.6624203821656049</v>
      </c>
    </row>
    <row r="157" spans="1:10" x14ac:dyDescent="0.25">
      <c r="A157">
        <v>4.8936170212765959E-2</v>
      </c>
      <c r="B157">
        <v>1.3630573248407643</v>
      </c>
      <c r="C157">
        <v>4.8936170212765959E-2</v>
      </c>
      <c r="D157">
        <v>1.9745222929936306</v>
      </c>
      <c r="E157">
        <v>4.8936170212765959E-2</v>
      </c>
      <c r="F157">
        <v>2.6496815286624202</v>
      </c>
      <c r="G157">
        <v>4.8936170212765959E-2</v>
      </c>
      <c r="H157">
        <v>9.6815286624203818</v>
      </c>
      <c r="I157">
        <v>4.8723404255319146E-2</v>
      </c>
      <c r="J157">
        <v>4.7515923566878984</v>
      </c>
    </row>
    <row r="158" spans="1:10" x14ac:dyDescent="0.25">
      <c r="A158">
        <v>4.9361702127659578E-2</v>
      </c>
      <c r="B158">
        <v>1.3885350318471337</v>
      </c>
      <c r="C158">
        <v>4.9361702127659578E-2</v>
      </c>
      <c r="D158">
        <v>2</v>
      </c>
      <c r="E158">
        <v>4.9361702127659578E-2</v>
      </c>
      <c r="F158">
        <v>2.6878980891719744</v>
      </c>
      <c r="G158">
        <v>4.9148936170212765E-2</v>
      </c>
      <c r="H158">
        <v>9.7579617834394909</v>
      </c>
      <c r="I158">
        <v>4.9148936170212765E-2</v>
      </c>
      <c r="J158">
        <v>4.8280254777070066</v>
      </c>
    </row>
    <row r="159" spans="1:10" x14ac:dyDescent="0.25">
      <c r="A159">
        <v>4.9574468085106384E-2</v>
      </c>
      <c r="B159">
        <v>1.4140127388535031</v>
      </c>
      <c r="C159">
        <v>4.9574468085106384E-2</v>
      </c>
      <c r="D159">
        <v>2.0382165605095541</v>
      </c>
      <c r="E159">
        <v>4.9574468085106384E-2</v>
      </c>
      <c r="F159">
        <v>2.7388535031847132</v>
      </c>
      <c r="G159">
        <v>4.9574468085106384E-2</v>
      </c>
      <c r="H159">
        <v>9.8471337579617835</v>
      </c>
      <c r="I159">
        <v>4.9361702127659578E-2</v>
      </c>
      <c r="J159">
        <v>4.9171974522292992</v>
      </c>
    </row>
    <row r="160" spans="1:10" x14ac:dyDescent="0.25">
      <c r="A160">
        <v>4.978723404255319E-2</v>
      </c>
      <c r="B160">
        <v>1.4394904458598725</v>
      </c>
      <c r="C160">
        <v>4.9999999999999996E-2</v>
      </c>
      <c r="D160">
        <v>2.0764331210191083</v>
      </c>
      <c r="E160">
        <v>4.978723404255319E-2</v>
      </c>
      <c r="F160">
        <v>2.7770700636942673</v>
      </c>
      <c r="G160">
        <v>4.978723404255319E-2</v>
      </c>
      <c r="H160">
        <v>9.9235668789808908</v>
      </c>
      <c r="I160">
        <v>4.9574468085106384E-2</v>
      </c>
      <c r="J160">
        <v>5.0063694267515926</v>
      </c>
    </row>
    <row r="161" spans="1:10" x14ac:dyDescent="0.25">
      <c r="A161">
        <v>4.9999999999999996E-2</v>
      </c>
      <c r="B161">
        <v>1.4777070063694266</v>
      </c>
      <c r="C161">
        <v>5.0212765957446802E-2</v>
      </c>
      <c r="D161">
        <v>2.1146496815286624</v>
      </c>
      <c r="E161">
        <v>5.0212765957446802E-2</v>
      </c>
      <c r="F161">
        <v>2.8280254777070062</v>
      </c>
      <c r="G161">
        <v>5.0212765957446802E-2</v>
      </c>
      <c r="H161">
        <v>10.012738853503185</v>
      </c>
      <c r="I161">
        <v>4.9999999999999996E-2</v>
      </c>
      <c r="J161">
        <v>5.0955414012738851</v>
      </c>
    </row>
    <row r="162" spans="1:10" x14ac:dyDescent="0.25">
      <c r="A162">
        <v>5.0425531914893615E-2</v>
      </c>
      <c r="B162">
        <v>1.5031847133757963</v>
      </c>
      <c r="C162">
        <v>5.0425531914893615E-2</v>
      </c>
      <c r="D162">
        <v>2.1401273885350318</v>
      </c>
      <c r="E162">
        <v>5.0638297872340421E-2</v>
      </c>
      <c r="F162">
        <v>2.878980891719745</v>
      </c>
      <c r="G162">
        <v>5.0425531914893615E-2</v>
      </c>
      <c r="H162">
        <v>10.101910828025478</v>
      </c>
      <c r="I162">
        <v>5.0212765957446802E-2</v>
      </c>
      <c r="J162">
        <v>5.1847133757961785</v>
      </c>
    </row>
    <row r="163" spans="1:10" x14ac:dyDescent="0.25">
      <c r="A163">
        <v>5.0851063829787227E-2</v>
      </c>
      <c r="B163">
        <v>1.5414012738853504</v>
      </c>
      <c r="C163">
        <v>5.0851063829787227E-2</v>
      </c>
      <c r="D163">
        <v>2.1783439490445859</v>
      </c>
      <c r="E163">
        <v>5.0851063829787227E-2</v>
      </c>
      <c r="F163">
        <v>2.9171974522292992</v>
      </c>
      <c r="G163">
        <v>5.0851063829787227E-2</v>
      </c>
      <c r="H163">
        <v>10.178343949044587</v>
      </c>
      <c r="I163">
        <v>5.0638297872340421E-2</v>
      </c>
      <c r="J163">
        <v>5.2738853503184711</v>
      </c>
    </row>
    <row r="164" spans="1:10" x14ac:dyDescent="0.25">
      <c r="A164">
        <v>5.106382978723404E-2</v>
      </c>
      <c r="B164">
        <v>1.5668789808917198</v>
      </c>
      <c r="C164">
        <v>5.1276595744680846E-2</v>
      </c>
      <c r="D164">
        <v>2.2165605095541401</v>
      </c>
      <c r="E164">
        <v>5.106382978723404E-2</v>
      </c>
      <c r="F164">
        <v>2.968152866242038</v>
      </c>
      <c r="G164">
        <v>5.106382978723404E-2</v>
      </c>
      <c r="H164">
        <v>10.267515923566879</v>
      </c>
      <c r="I164">
        <v>5.106382978723404E-2</v>
      </c>
      <c r="J164">
        <v>5.3503184713375793</v>
      </c>
    </row>
    <row r="165" spans="1:10" x14ac:dyDescent="0.25">
      <c r="A165">
        <v>5.1489361702127659E-2</v>
      </c>
      <c r="B165">
        <v>1.605095541401274</v>
      </c>
      <c r="C165">
        <v>5.1489361702127659E-2</v>
      </c>
      <c r="D165">
        <v>2.2675159235668789</v>
      </c>
      <c r="E165">
        <v>5.1489361702127659E-2</v>
      </c>
      <c r="F165">
        <v>3.0191082802547773</v>
      </c>
      <c r="G165">
        <v>5.1489361702127659E-2</v>
      </c>
      <c r="H165">
        <v>10.343949044585987</v>
      </c>
      <c r="I165">
        <v>5.1276595744680846E-2</v>
      </c>
      <c r="J165">
        <v>5.4394904458598727</v>
      </c>
    </row>
    <row r="166" spans="1:10" x14ac:dyDescent="0.25">
      <c r="A166">
        <v>5.1702127659574465E-2</v>
      </c>
      <c r="B166">
        <v>1.6433121019108281</v>
      </c>
      <c r="C166">
        <v>5.1702127659574465E-2</v>
      </c>
      <c r="D166">
        <v>2.3057324840764331</v>
      </c>
      <c r="E166">
        <v>5.1702127659574465E-2</v>
      </c>
      <c r="F166">
        <v>3.0700636942675161</v>
      </c>
      <c r="G166">
        <v>5.1702127659574465E-2</v>
      </c>
      <c r="H166">
        <v>10.420382165605096</v>
      </c>
      <c r="I166">
        <v>5.1702127659574465E-2</v>
      </c>
      <c r="J166">
        <v>5.5286624203821653</v>
      </c>
    </row>
    <row r="167" spans="1:10" x14ac:dyDescent="0.25">
      <c r="A167">
        <v>5.2127659574468084E-2</v>
      </c>
      <c r="B167">
        <v>1.6815286624203822</v>
      </c>
      <c r="C167">
        <v>5.2127659574468084E-2</v>
      </c>
      <c r="D167">
        <v>2.3439490445859872</v>
      </c>
      <c r="E167">
        <v>5.2127659574468084E-2</v>
      </c>
      <c r="F167">
        <v>3.121019108280255</v>
      </c>
      <c r="G167">
        <v>5.2127659574468084E-2</v>
      </c>
      <c r="H167">
        <v>10.509554140127388</v>
      </c>
      <c r="I167">
        <v>5.1914893617021271E-2</v>
      </c>
      <c r="J167">
        <v>5.6178343949044587</v>
      </c>
    </row>
    <row r="168" spans="1:10" x14ac:dyDescent="0.25">
      <c r="A168">
        <v>5.234042553191489E-2</v>
      </c>
      <c r="B168">
        <v>1.7070063694267517</v>
      </c>
      <c r="C168">
        <v>5.234042553191489E-2</v>
      </c>
      <c r="D168">
        <v>2.3821656050955413</v>
      </c>
      <c r="E168">
        <v>5.234042553191489E-2</v>
      </c>
      <c r="F168">
        <v>3.1719745222929938</v>
      </c>
      <c r="G168">
        <v>5.2553191489361703E-2</v>
      </c>
      <c r="H168">
        <v>10.585987261146498</v>
      </c>
      <c r="I168">
        <v>5.2127659574468084E-2</v>
      </c>
      <c r="J168">
        <v>5.6942675159235669</v>
      </c>
    </row>
    <row r="169" spans="1:10" x14ac:dyDescent="0.25">
      <c r="A169">
        <v>5.2553191489361703E-2</v>
      </c>
      <c r="B169">
        <v>1.7579617834394905</v>
      </c>
      <c r="C169">
        <v>5.2765957446808509E-2</v>
      </c>
      <c r="D169">
        <v>2.4331210191082802</v>
      </c>
      <c r="E169">
        <v>5.2765957446808509E-2</v>
      </c>
      <c r="F169">
        <v>3.2229299363057327</v>
      </c>
      <c r="G169">
        <v>5.2765957446808509E-2</v>
      </c>
      <c r="H169">
        <v>10.67515923566879</v>
      </c>
      <c r="I169">
        <v>5.2553191489361703E-2</v>
      </c>
      <c r="J169">
        <v>5.7834394904458595</v>
      </c>
    </row>
    <row r="170" spans="1:10" x14ac:dyDescent="0.25">
      <c r="A170">
        <v>5.2978723404255315E-2</v>
      </c>
      <c r="B170">
        <v>1.7961783439490446</v>
      </c>
      <c r="C170">
        <v>5.3191489361702128E-2</v>
      </c>
      <c r="D170">
        <v>2.4713375796178343</v>
      </c>
      <c r="E170">
        <v>5.2978723404255315E-2</v>
      </c>
      <c r="F170">
        <v>3.2738853503184715</v>
      </c>
      <c r="G170">
        <v>5.2978723404255315E-2</v>
      </c>
      <c r="H170">
        <v>10.751592356687897</v>
      </c>
      <c r="I170">
        <v>5.2978723404255315E-2</v>
      </c>
      <c r="J170">
        <v>5.8726114649681529</v>
      </c>
    </row>
    <row r="171" spans="1:10" x14ac:dyDescent="0.25">
      <c r="A171">
        <v>5.3404255319148934E-2</v>
      </c>
      <c r="B171">
        <v>1.8343949044585988</v>
      </c>
      <c r="C171">
        <v>5.3404255319148934E-2</v>
      </c>
      <c r="D171">
        <v>2.5095541401273884</v>
      </c>
      <c r="E171">
        <v>5.3404255319148934E-2</v>
      </c>
      <c r="F171">
        <v>3.3248407643312103</v>
      </c>
      <c r="G171">
        <v>5.3404255319148934E-2</v>
      </c>
      <c r="H171">
        <v>10.840764331210192</v>
      </c>
      <c r="I171">
        <v>5.3191489361702128E-2</v>
      </c>
      <c r="J171">
        <v>5.9745222929936306</v>
      </c>
    </row>
    <row r="172" spans="1:10" x14ac:dyDescent="0.25">
      <c r="A172">
        <v>5.361702127659574E-2</v>
      </c>
      <c r="B172">
        <v>1.8598726114649682</v>
      </c>
      <c r="C172">
        <v>5.361702127659574E-2</v>
      </c>
      <c r="D172">
        <v>2.5605095541401273</v>
      </c>
      <c r="E172">
        <v>5.361702127659574E-2</v>
      </c>
      <c r="F172">
        <v>3.3885350318471339</v>
      </c>
      <c r="G172">
        <v>5.361702127659574E-2</v>
      </c>
      <c r="H172">
        <v>10.917197452229299</v>
      </c>
      <c r="I172">
        <v>5.361702127659574E-2</v>
      </c>
      <c r="J172">
        <v>6.063694267515924</v>
      </c>
    </row>
    <row r="173" spans="1:10" x14ac:dyDescent="0.25">
      <c r="A173">
        <v>5.4042553191489359E-2</v>
      </c>
      <c r="B173">
        <v>1.910828025477707</v>
      </c>
      <c r="C173">
        <v>5.4042553191489359E-2</v>
      </c>
      <c r="D173">
        <v>2.6114649681528661</v>
      </c>
      <c r="E173">
        <v>5.4042553191489359E-2</v>
      </c>
      <c r="F173">
        <v>3.4394904458598727</v>
      </c>
      <c r="G173">
        <v>5.4042553191489359E-2</v>
      </c>
      <c r="H173">
        <v>11.006369426751592</v>
      </c>
      <c r="I173">
        <v>5.3829787234042553E-2</v>
      </c>
      <c r="J173">
        <v>6.1401273885350323</v>
      </c>
    </row>
    <row r="174" spans="1:10" x14ac:dyDescent="0.25">
      <c r="A174">
        <v>5.4255319148936172E-2</v>
      </c>
      <c r="B174">
        <v>1.9490445859872612</v>
      </c>
      <c r="C174">
        <v>5.4255319148936172E-2</v>
      </c>
      <c r="D174">
        <v>2.6624203821656049</v>
      </c>
      <c r="E174">
        <v>5.4255319148936172E-2</v>
      </c>
      <c r="F174">
        <v>3.4904458598726116</v>
      </c>
      <c r="G174">
        <v>5.4255319148936172E-2</v>
      </c>
      <c r="H174">
        <v>11.082802547770701</v>
      </c>
      <c r="I174">
        <v>5.4255319148936172E-2</v>
      </c>
      <c r="J174">
        <v>6.2292993630573248</v>
      </c>
    </row>
    <row r="175" spans="1:10" x14ac:dyDescent="0.25">
      <c r="A175">
        <v>5.4468085106382978E-2</v>
      </c>
      <c r="B175">
        <v>1.9872611464968153</v>
      </c>
      <c r="C175">
        <v>5.4680851063829784E-2</v>
      </c>
      <c r="D175">
        <v>2.7133757961783438</v>
      </c>
      <c r="E175">
        <v>5.4680851063829784E-2</v>
      </c>
      <c r="F175">
        <v>3.5541401273885351</v>
      </c>
      <c r="G175">
        <v>5.4680851063829784E-2</v>
      </c>
      <c r="H175">
        <v>11.159235668789808</v>
      </c>
      <c r="I175">
        <v>5.4468085106382978E-2</v>
      </c>
      <c r="J175">
        <v>6.3184713375796182</v>
      </c>
    </row>
    <row r="176" spans="1:10" x14ac:dyDescent="0.25">
      <c r="A176">
        <v>5.4893617021276597E-2</v>
      </c>
      <c r="B176">
        <v>2.0254777070063694</v>
      </c>
      <c r="C176">
        <v>5.4893617021276597E-2</v>
      </c>
      <c r="D176">
        <v>2.7643312101910826</v>
      </c>
      <c r="E176">
        <v>5.4893617021276597E-2</v>
      </c>
      <c r="F176">
        <v>3.605095541401274</v>
      </c>
      <c r="G176">
        <v>5.4893617021276597E-2</v>
      </c>
      <c r="H176">
        <v>11.222929936305732</v>
      </c>
      <c r="I176">
        <v>5.4680851063829784E-2</v>
      </c>
      <c r="J176">
        <v>6.4076433121019107</v>
      </c>
    </row>
    <row r="177" spans="1:10" x14ac:dyDescent="0.25">
      <c r="A177">
        <v>5.5106382978723403E-2</v>
      </c>
      <c r="B177">
        <v>2.0636942675159236</v>
      </c>
      <c r="C177">
        <v>5.5319148936170209E-2</v>
      </c>
      <c r="D177">
        <v>2.8152866242038215</v>
      </c>
      <c r="E177">
        <v>5.5319148936170209E-2</v>
      </c>
      <c r="F177">
        <v>3.6687898089171975</v>
      </c>
      <c r="G177">
        <v>5.5319148936170209E-2</v>
      </c>
      <c r="H177">
        <v>11.312101910828025</v>
      </c>
      <c r="I177">
        <v>5.5106382978723403E-2</v>
      </c>
      <c r="J177">
        <v>6.4968152866242042</v>
      </c>
    </row>
    <row r="178" spans="1:10" x14ac:dyDescent="0.25">
      <c r="A178">
        <v>5.5531914893617022E-2</v>
      </c>
      <c r="B178">
        <v>2.1019108280254777</v>
      </c>
      <c r="C178">
        <v>5.5744680851063828E-2</v>
      </c>
      <c r="D178">
        <v>2.8662420382165603</v>
      </c>
      <c r="E178">
        <v>5.5744680851063828E-2</v>
      </c>
      <c r="F178">
        <v>3.7324840764331211</v>
      </c>
      <c r="G178">
        <v>5.5531914893617022E-2</v>
      </c>
      <c r="H178">
        <v>11.388535031847134</v>
      </c>
      <c r="I178">
        <v>5.5531914893617022E-2</v>
      </c>
      <c r="J178">
        <v>6.5859872611464967</v>
      </c>
    </row>
    <row r="179" spans="1:10" x14ac:dyDescent="0.25">
      <c r="A179">
        <v>5.5957446808510641E-2</v>
      </c>
      <c r="B179">
        <v>2.1528662420382165</v>
      </c>
      <c r="C179">
        <v>5.5957446808510641E-2</v>
      </c>
      <c r="D179">
        <v>2.9171974522292992</v>
      </c>
      <c r="E179">
        <v>5.5957446808510641E-2</v>
      </c>
      <c r="F179">
        <v>3.7961783439490446</v>
      </c>
      <c r="G179">
        <v>5.5957446808510641E-2</v>
      </c>
      <c r="H179">
        <v>11.464968152866241</v>
      </c>
      <c r="I179">
        <v>5.5744680851063828E-2</v>
      </c>
      <c r="J179">
        <v>6.6751592356687901</v>
      </c>
    </row>
    <row r="180" spans="1:10" x14ac:dyDescent="0.25">
      <c r="A180">
        <v>5.6170212765957447E-2</v>
      </c>
      <c r="B180">
        <v>2.2038216560509554</v>
      </c>
      <c r="C180">
        <v>5.6170212765957447E-2</v>
      </c>
      <c r="D180">
        <v>2.9808917197452227</v>
      </c>
      <c r="E180">
        <v>5.6170212765957447E-2</v>
      </c>
      <c r="F180">
        <v>3.8598726114649682</v>
      </c>
      <c r="G180">
        <v>5.6382978723404253E-2</v>
      </c>
      <c r="H180">
        <v>11.554140127388536</v>
      </c>
      <c r="I180">
        <v>5.6170212765957447E-2</v>
      </c>
      <c r="J180">
        <v>6.7643312101910826</v>
      </c>
    </row>
    <row r="181" spans="1:10" x14ac:dyDescent="0.25">
      <c r="A181">
        <v>5.6595744680851066E-2</v>
      </c>
      <c r="B181">
        <v>2.2420382165605095</v>
      </c>
      <c r="C181">
        <v>5.6595744680851066E-2</v>
      </c>
      <c r="D181">
        <v>3.031847133757962</v>
      </c>
      <c r="E181">
        <v>5.6595744680851066E-2</v>
      </c>
      <c r="F181">
        <v>3.9235668789808917</v>
      </c>
      <c r="G181">
        <v>5.6595744680851066E-2</v>
      </c>
      <c r="H181">
        <v>11.630573248407643</v>
      </c>
      <c r="I181">
        <v>5.6382978723404253E-2</v>
      </c>
      <c r="J181">
        <v>6.8407643312101909</v>
      </c>
    </row>
    <row r="182" spans="1:10" x14ac:dyDescent="0.25">
      <c r="A182">
        <v>5.7021276595744685E-2</v>
      </c>
      <c r="B182">
        <v>2.2929936305732483</v>
      </c>
      <c r="C182">
        <v>5.6808510638297872E-2</v>
      </c>
      <c r="D182">
        <v>3.0955414012738856</v>
      </c>
      <c r="E182">
        <v>5.6808510638297872E-2</v>
      </c>
      <c r="F182">
        <v>3.9872611464968153</v>
      </c>
      <c r="G182">
        <v>5.6808510638297872E-2</v>
      </c>
      <c r="H182">
        <v>11.707006369426752</v>
      </c>
      <c r="I182">
        <v>5.6808510638297872E-2</v>
      </c>
      <c r="J182">
        <v>6.9299363057324843</v>
      </c>
    </row>
    <row r="183" spans="1:10" x14ac:dyDescent="0.25">
      <c r="A183">
        <v>5.7234042553191491E-2</v>
      </c>
      <c r="B183">
        <v>2.3312101910828025</v>
      </c>
      <c r="C183">
        <v>5.7234042553191491E-2</v>
      </c>
      <c r="D183">
        <v>3.1464968152866244</v>
      </c>
      <c r="E183">
        <v>5.7234042553191491E-2</v>
      </c>
      <c r="F183">
        <v>4.0509554140127388</v>
      </c>
      <c r="G183">
        <v>5.7234042553191491E-2</v>
      </c>
      <c r="H183">
        <v>11.770700636942674</v>
      </c>
      <c r="I183">
        <v>5.7021276595744685E-2</v>
      </c>
      <c r="J183">
        <v>7.0191082802547768</v>
      </c>
    </row>
    <row r="184" spans="1:10" x14ac:dyDescent="0.25">
      <c r="A184">
        <v>5.7446808510638298E-2</v>
      </c>
      <c r="B184">
        <v>2.3821656050955413</v>
      </c>
      <c r="C184">
        <v>5.765957446808511E-2</v>
      </c>
      <c r="D184">
        <v>3.2101910828025479</v>
      </c>
      <c r="E184">
        <v>5.765957446808511E-2</v>
      </c>
      <c r="F184">
        <v>4.1146496815286628</v>
      </c>
      <c r="G184">
        <v>5.7446808510638298E-2</v>
      </c>
      <c r="H184">
        <v>11.847133757961783</v>
      </c>
      <c r="I184">
        <v>5.7234042553191491E-2</v>
      </c>
      <c r="J184">
        <v>7.1210191082802545</v>
      </c>
    </row>
    <row r="185" spans="1:10" x14ac:dyDescent="0.25">
      <c r="A185">
        <v>5.7872340425531917E-2</v>
      </c>
      <c r="B185">
        <v>2.4203821656050954</v>
      </c>
      <c r="C185">
        <v>5.7872340425531917E-2</v>
      </c>
      <c r="D185">
        <v>3.2738853503184715</v>
      </c>
      <c r="E185">
        <v>5.7872340425531917E-2</v>
      </c>
      <c r="F185">
        <v>4.1783439490445859</v>
      </c>
      <c r="G185">
        <v>5.7872340425531917E-2</v>
      </c>
      <c r="H185">
        <v>11.923566878980891</v>
      </c>
      <c r="I185">
        <v>5.765957446808511E-2</v>
      </c>
      <c r="J185">
        <v>7.2101910828025479</v>
      </c>
    </row>
    <row r="186" spans="1:10" x14ac:dyDescent="0.25">
      <c r="A186">
        <v>5.8085106382978723E-2</v>
      </c>
      <c r="B186">
        <v>2.4713375796178343</v>
      </c>
      <c r="C186">
        <v>5.8085106382978723E-2</v>
      </c>
      <c r="D186">
        <v>3.3248407643312103</v>
      </c>
      <c r="E186">
        <v>5.8085106382978723E-2</v>
      </c>
      <c r="F186">
        <v>4.2420382165605099</v>
      </c>
      <c r="G186">
        <v>5.8085106382978723E-2</v>
      </c>
      <c r="H186">
        <v>12</v>
      </c>
      <c r="I186">
        <v>5.8085106382978723E-2</v>
      </c>
      <c r="J186">
        <v>7.2866242038216562</v>
      </c>
    </row>
    <row r="187" spans="1:10" x14ac:dyDescent="0.25">
      <c r="A187">
        <v>5.8510638297872342E-2</v>
      </c>
      <c r="B187">
        <v>2.5222929936305731</v>
      </c>
      <c r="C187">
        <v>5.8510638297872342E-2</v>
      </c>
      <c r="D187">
        <v>3.3885350318471339</v>
      </c>
      <c r="E187">
        <v>5.8510638297872342E-2</v>
      </c>
      <c r="F187">
        <v>4.3184713375796182</v>
      </c>
      <c r="G187">
        <v>5.8510638297872342E-2</v>
      </c>
      <c r="H187">
        <v>12.063694267515924</v>
      </c>
      <c r="I187">
        <v>5.8297872340425536E-2</v>
      </c>
      <c r="J187">
        <v>7.3757961783439487</v>
      </c>
    </row>
    <row r="188" spans="1:10" x14ac:dyDescent="0.25">
      <c r="A188">
        <v>5.8723404255319155E-2</v>
      </c>
      <c r="B188">
        <v>2.573248407643312</v>
      </c>
      <c r="C188">
        <v>5.8723404255319155E-2</v>
      </c>
      <c r="D188">
        <v>3.4522292993630574</v>
      </c>
      <c r="E188">
        <v>5.8936170212765961E-2</v>
      </c>
      <c r="F188">
        <v>4.3821656050955413</v>
      </c>
      <c r="G188">
        <v>5.8936170212765961E-2</v>
      </c>
      <c r="H188">
        <v>12.140127388535031</v>
      </c>
      <c r="I188">
        <v>5.8723404255319155E-2</v>
      </c>
      <c r="J188">
        <v>7.4649681528662422</v>
      </c>
    </row>
    <row r="189" spans="1:10" x14ac:dyDescent="0.25">
      <c r="A189">
        <v>5.9148936170212767E-2</v>
      </c>
      <c r="B189">
        <v>2.6242038216560508</v>
      </c>
      <c r="C189">
        <v>5.9148936170212767E-2</v>
      </c>
      <c r="D189">
        <v>3.515923566878981</v>
      </c>
      <c r="E189">
        <v>5.9148936170212767E-2</v>
      </c>
      <c r="F189">
        <v>4.4585987261146496</v>
      </c>
      <c r="G189">
        <v>5.9148936170212767E-2</v>
      </c>
      <c r="H189">
        <v>12.216560509554141</v>
      </c>
      <c r="I189">
        <v>5.8936170212765961E-2</v>
      </c>
      <c r="J189">
        <v>7.5541401273885347</v>
      </c>
    </row>
    <row r="190" spans="1:10" x14ac:dyDescent="0.25">
      <c r="A190">
        <v>5.936170212765958E-2</v>
      </c>
      <c r="B190">
        <v>2.6878980891719744</v>
      </c>
      <c r="C190">
        <v>5.9574468085106386E-2</v>
      </c>
      <c r="D190">
        <v>3.5796178343949046</v>
      </c>
      <c r="E190">
        <v>5.9574468085106386E-2</v>
      </c>
      <c r="F190">
        <v>4.5222929936305736</v>
      </c>
      <c r="G190">
        <v>5.936170212765958E-2</v>
      </c>
      <c r="H190">
        <v>12.292993630573248</v>
      </c>
      <c r="I190">
        <v>5.936170212765958E-2</v>
      </c>
      <c r="J190">
        <v>7.630573248407643</v>
      </c>
    </row>
    <row r="191" spans="1:10" x14ac:dyDescent="0.25">
      <c r="A191">
        <v>5.9574468085106386E-2</v>
      </c>
      <c r="B191">
        <v>2.7388535031847132</v>
      </c>
      <c r="C191">
        <v>5.9787234042553192E-2</v>
      </c>
      <c r="D191">
        <v>3.6433121019108281</v>
      </c>
      <c r="E191">
        <v>5.9787234042553192E-2</v>
      </c>
      <c r="F191">
        <v>4.5987261146496818</v>
      </c>
      <c r="G191">
        <v>5.9787234042553192E-2</v>
      </c>
      <c r="H191">
        <v>12.356687898089172</v>
      </c>
      <c r="I191">
        <v>5.9574468085106386E-2</v>
      </c>
      <c r="J191">
        <v>7.7197452229299364</v>
      </c>
    </row>
    <row r="192" spans="1:10" x14ac:dyDescent="0.25">
      <c r="A192">
        <v>5.9999999999999991E-2</v>
      </c>
      <c r="B192">
        <v>2.8025477707006368</v>
      </c>
      <c r="C192">
        <v>5.9999999999999991E-2</v>
      </c>
      <c r="D192">
        <v>3.7070063694267517</v>
      </c>
      <c r="E192">
        <v>5.9999999999999991E-2</v>
      </c>
      <c r="F192">
        <v>4.6751592356687901</v>
      </c>
      <c r="G192">
        <v>5.9999999999999991E-2</v>
      </c>
      <c r="H192">
        <v>12.433121019108281</v>
      </c>
      <c r="I192">
        <v>5.9999999999999991E-2</v>
      </c>
      <c r="J192">
        <v>7.8089171974522289</v>
      </c>
    </row>
    <row r="193" spans="1:10" x14ac:dyDescent="0.25">
      <c r="A193">
        <v>6.042553191489361E-2</v>
      </c>
      <c r="B193">
        <v>2.8535031847133756</v>
      </c>
      <c r="C193">
        <v>6.042553191489361E-2</v>
      </c>
      <c r="D193">
        <v>3.7834394904458599</v>
      </c>
      <c r="E193">
        <v>6.042553191489361E-2</v>
      </c>
      <c r="F193">
        <v>4.7388535031847132</v>
      </c>
      <c r="G193">
        <v>6.042553191489361E-2</v>
      </c>
      <c r="H193">
        <v>12.496815286624203</v>
      </c>
      <c r="I193">
        <v>6.0212765957446804E-2</v>
      </c>
      <c r="J193">
        <v>7.8980891719745223</v>
      </c>
    </row>
    <row r="194" spans="1:10" x14ac:dyDescent="0.25">
      <c r="A194">
        <v>6.0638297872340416E-2</v>
      </c>
      <c r="B194">
        <v>2.9171974522292992</v>
      </c>
      <c r="C194">
        <v>6.0638297872340416E-2</v>
      </c>
      <c r="D194">
        <v>3.8471337579617835</v>
      </c>
      <c r="E194">
        <v>6.0638297872340416E-2</v>
      </c>
      <c r="F194">
        <v>4.8152866242038215</v>
      </c>
      <c r="G194">
        <v>6.0638297872340416E-2</v>
      </c>
      <c r="H194">
        <v>12.560509554140127</v>
      </c>
      <c r="I194">
        <v>6.0638297872340416E-2</v>
      </c>
      <c r="J194">
        <v>7.9872611464968148</v>
      </c>
    </row>
    <row r="195" spans="1:10" x14ac:dyDescent="0.25">
      <c r="A195">
        <v>6.1063829787234035E-2</v>
      </c>
      <c r="B195">
        <v>2.9808917197452227</v>
      </c>
      <c r="C195">
        <v>6.1063829787234035E-2</v>
      </c>
      <c r="D195">
        <v>3.910828025477707</v>
      </c>
      <c r="E195">
        <v>6.1063829787234035E-2</v>
      </c>
      <c r="F195">
        <v>4.8917197452229297</v>
      </c>
      <c r="G195">
        <v>6.1063829787234035E-2</v>
      </c>
      <c r="H195">
        <v>12.636942675159236</v>
      </c>
      <c r="I195">
        <v>6.0851063829787229E-2</v>
      </c>
      <c r="J195">
        <v>8.063694267515924</v>
      </c>
    </row>
    <row r="196" spans="1:10" x14ac:dyDescent="0.25">
      <c r="A196">
        <v>6.1276595744680841E-2</v>
      </c>
      <c r="B196">
        <v>3.0445859872611467</v>
      </c>
      <c r="C196">
        <v>6.1489361702127654E-2</v>
      </c>
      <c r="D196">
        <v>3.9872611464968153</v>
      </c>
      <c r="E196">
        <v>6.1276595744680841E-2</v>
      </c>
      <c r="F196">
        <v>4.968152866242038</v>
      </c>
      <c r="G196">
        <v>6.1489361702127654E-2</v>
      </c>
      <c r="H196">
        <v>12.700636942675159</v>
      </c>
      <c r="I196">
        <v>6.1276595744680841E-2</v>
      </c>
      <c r="J196">
        <v>8.1401273885350314</v>
      </c>
    </row>
    <row r="197" spans="1:10" x14ac:dyDescent="0.25">
      <c r="A197">
        <v>6.170212765957446E-2</v>
      </c>
      <c r="B197">
        <v>3.1082802547770703</v>
      </c>
      <c r="C197">
        <v>6.170212765957446E-2</v>
      </c>
      <c r="D197">
        <v>4.0509554140127388</v>
      </c>
      <c r="E197">
        <v>6.170212765957446E-2</v>
      </c>
      <c r="F197">
        <v>5.031847133757962</v>
      </c>
      <c r="G197">
        <v>6.170212765957446E-2</v>
      </c>
      <c r="H197">
        <v>12.738853503184714</v>
      </c>
      <c r="I197">
        <v>6.1489361702127654E-2</v>
      </c>
      <c r="J197">
        <v>8.2165605095541405</v>
      </c>
    </row>
    <row r="198" spans="1:10" x14ac:dyDescent="0.25">
      <c r="A198">
        <v>6.1914893617021273E-2</v>
      </c>
      <c r="B198">
        <v>3.1719745222929938</v>
      </c>
      <c r="C198">
        <v>6.1914893617021273E-2</v>
      </c>
      <c r="D198">
        <v>4.1273885350318471</v>
      </c>
      <c r="E198">
        <v>6.1914893617021273E-2</v>
      </c>
      <c r="F198">
        <v>5.1082802547770703</v>
      </c>
      <c r="G198">
        <v>6.1914893617021273E-2</v>
      </c>
      <c r="H198">
        <v>12.86624203821656</v>
      </c>
      <c r="I198">
        <v>6.170212765957446E-2</v>
      </c>
      <c r="J198">
        <v>8.2929936305732479</v>
      </c>
    </row>
    <row r="199" spans="1:10" x14ac:dyDescent="0.25">
      <c r="A199">
        <v>6.2340425531914885E-2</v>
      </c>
      <c r="B199">
        <v>3.2356687898089174</v>
      </c>
      <c r="C199">
        <v>6.2340425531914885E-2</v>
      </c>
      <c r="D199">
        <v>4.2038216560509554</v>
      </c>
      <c r="E199">
        <v>6.2340425531914885E-2</v>
      </c>
      <c r="F199">
        <v>5.1847133757961785</v>
      </c>
      <c r="G199">
        <v>6.2340425531914885E-2</v>
      </c>
      <c r="H199">
        <v>12.86624203821656</v>
      </c>
      <c r="I199">
        <v>6.2127659574468079E-2</v>
      </c>
      <c r="J199">
        <v>8.369426751592357</v>
      </c>
    </row>
    <row r="200" spans="1:10" x14ac:dyDescent="0.25">
      <c r="A200">
        <v>6.2553191489361698E-2</v>
      </c>
      <c r="B200">
        <v>3.2866242038216562</v>
      </c>
      <c r="C200">
        <v>6.2765957446808504E-2</v>
      </c>
      <c r="D200">
        <v>4.2675159235668794</v>
      </c>
      <c r="E200">
        <v>6.2765957446808504E-2</v>
      </c>
      <c r="F200">
        <v>5.2611464968152868</v>
      </c>
      <c r="G200">
        <v>6.2553191489361698E-2</v>
      </c>
      <c r="H200">
        <v>12.993630573248408</v>
      </c>
      <c r="I200">
        <v>6.2340425531914885E-2</v>
      </c>
      <c r="J200">
        <v>8.4585987261146496</v>
      </c>
    </row>
    <row r="201" spans="1:10" x14ac:dyDescent="0.25">
      <c r="A201">
        <v>6.297872340425531E-2</v>
      </c>
      <c r="B201">
        <v>3.3630573248407645</v>
      </c>
      <c r="C201">
        <v>6.297872340425531E-2</v>
      </c>
      <c r="D201">
        <v>4.3439490445859876</v>
      </c>
      <c r="E201">
        <v>6.297872340425531E-2</v>
      </c>
      <c r="F201">
        <v>5.3375796178343951</v>
      </c>
      <c r="G201">
        <v>6.297872340425531E-2</v>
      </c>
      <c r="H201">
        <v>12.993630573248408</v>
      </c>
      <c r="I201">
        <v>6.2765957446808504E-2</v>
      </c>
      <c r="J201">
        <v>8.5350318471337587</v>
      </c>
    </row>
    <row r="202" spans="1:10" x14ac:dyDescent="0.25">
      <c r="A202">
        <v>6.3191489361702116E-2</v>
      </c>
      <c r="B202">
        <v>3.426751592356688</v>
      </c>
      <c r="C202">
        <v>6.3191489361702116E-2</v>
      </c>
      <c r="D202">
        <v>4.4203821656050959</v>
      </c>
      <c r="E202">
        <v>6.3191489361702116E-2</v>
      </c>
      <c r="F202">
        <v>5.4267515923566876</v>
      </c>
      <c r="G202">
        <v>6.3191489361702116E-2</v>
      </c>
      <c r="H202">
        <v>13.121019108280255</v>
      </c>
      <c r="I202">
        <v>6.3191489361702116E-2</v>
      </c>
      <c r="J202">
        <v>8.6242038216560513</v>
      </c>
    </row>
    <row r="203" spans="1:10" x14ac:dyDescent="0.25">
      <c r="A203">
        <v>6.3617021276595742E-2</v>
      </c>
      <c r="B203">
        <v>3.5031847133757963</v>
      </c>
      <c r="C203">
        <v>6.3617021276595742E-2</v>
      </c>
      <c r="D203">
        <v>4.4968152866242042</v>
      </c>
      <c r="E203">
        <v>6.3617021276595742E-2</v>
      </c>
      <c r="F203">
        <v>5.5031847133757958</v>
      </c>
      <c r="G203">
        <v>6.3617021276595742E-2</v>
      </c>
      <c r="H203">
        <v>13.121019108280255</v>
      </c>
      <c r="I203">
        <v>6.3404255319148936E-2</v>
      </c>
      <c r="J203">
        <v>8.7006369426751586</v>
      </c>
    </row>
    <row r="204" spans="1:10" x14ac:dyDescent="0.25">
      <c r="A204">
        <v>6.4042553191489354E-2</v>
      </c>
      <c r="B204">
        <v>3.5668789808917198</v>
      </c>
      <c r="C204">
        <v>6.3829787234042548E-2</v>
      </c>
      <c r="D204">
        <v>4.5732484076433124</v>
      </c>
      <c r="E204">
        <v>6.3829787234042548E-2</v>
      </c>
      <c r="F204">
        <v>5.5796178343949041</v>
      </c>
      <c r="G204">
        <v>6.3829787234042548E-2</v>
      </c>
      <c r="H204">
        <v>13.248407643312103</v>
      </c>
      <c r="I204">
        <v>6.3829787234042548E-2</v>
      </c>
      <c r="J204">
        <v>8.7898089171974529</v>
      </c>
    </row>
    <row r="205" spans="1:10" x14ac:dyDescent="0.25">
      <c r="A205">
        <v>6.425531914893616E-2</v>
      </c>
      <c r="B205">
        <v>3.6433121019108281</v>
      </c>
      <c r="C205">
        <v>6.425531914893616E-2</v>
      </c>
      <c r="D205">
        <v>4.6496815286624207</v>
      </c>
      <c r="E205">
        <v>6.425531914893616E-2</v>
      </c>
      <c r="F205">
        <v>5.6560509554140124</v>
      </c>
      <c r="G205">
        <v>6.425531914893616E-2</v>
      </c>
      <c r="H205">
        <v>13.248407643312103</v>
      </c>
      <c r="I205">
        <v>6.4042553191489354E-2</v>
      </c>
      <c r="J205">
        <v>8.8662420382165603</v>
      </c>
    </row>
    <row r="206" spans="1:10" x14ac:dyDescent="0.25">
      <c r="A206">
        <v>6.446808510638298E-2</v>
      </c>
      <c r="B206">
        <v>3.7070063694267517</v>
      </c>
      <c r="C206">
        <v>6.4680851063829786E-2</v>
      </c>
      <c r="D206">
        <v>4.7261146496815289</v>
      </c>
      <c r="E206">
        <v>6.4680851063829786E-2</v>
      </c>
      <c r="F206">
        <v>5.7324840764331206</v>
      </c>
      <c r="G206">
        <v>6.446808510638298E-2</v>
      </c>
      <c r="H206">
        <v>13.375796178343949</v>
      </c>
      <c r="I206">
        <v>6.446808510638298E-2</v>
      </c>
      <c r="J206">
        <v>8.9554140127388528</v>
      </c>
    </row>
    <row r="207" spans="1:10" x14ac:dyDescent="0.25">
      <c r="A207">
        <v>6.4893617021276592E-2</v>
      </c>
      <c r="B207">
        <v>3.7834394904458599</v>
      </c>
      <c r="C207">
        <v>6.4893617021276592E-2</v>
      </c>
      <c r="D207">
        <v>4.8025477707006372</v>
      </c>
      <c r="E207">
        <v>6.4893617021276592E-2</v>
      </c>
      <c r="F207">
        <v>5.8216560509554141</v>
      </c>
      <c r="G207">
        <v>6.4893617021276592E-2</v>
      </c>
      <c r="H207">
        <v>13.375796178343949</v>
      </c>
      <c r="I207">
        <v>6.4680851063829786E-2</v>
      </c>
      <c r="J207">
        <v>9.031847133757962</v>
      </c>
    </row>
    <row r="208" spans="1:10" x14ac:dyDescent="0.25">
      <c r="A208">
        <v>6.5106382978723398E-2</v>
      </c>
      <c r="B208">
        <v>3.8598726114649682</v>
      </c>
      <c r="C208">
        <v>6.5319148936170204E-2</v>
      </c>
      <c r="D208">
        <v>4.8789808917197455</v>
      </c>
      <c r="E208">
        <v>6.5106382978723398E-2</v>
      </c>
      <c r="F208">
        <v>5.8980891719745223</v>
      </c>
      <c r="G208">
        <v>6.5319148936170204E-2</v>
      </c>
      <c r="H208">
        <v>13.375796178343949</v>
      </c>
      <c r="I208">
        <v>6.5106382978723398E-2</v>
      </c>
      <c r="J208">
        <v>9.1082802547770694</v>
      </c>
    </row>
    <row r="209" spans="1:10" x14ac:dyDescent="0.25">
      <c r="A209">
        <v>6.5531914893617024E-2</v>
      </c>
      <c r="B209">
        <v>3.9363057324840764</v>
      </c>
      <c r="C209">
        <v>6.5531914893617024E-2</v>
      </c>
      <c r="D209">
        <v>4.9554140127388537</v>
      </c>
      <c r="E209">
        <v>6.5531914893617024E-2</v>
      </c>
      <c r="F209">
        <v>5.9745222929936306</v>
      </c>
      <c r="G209">
        <v>6.5531914893617024E-2</v>
      </c>
      <c r="H209">
        <v>13.503184713375797</v>
      </c>
      <c r="I209">
        <v>6.5319148936170204E-2</v>
      </c>
      <c r="J209">
        <v>9.1974522292993637</v>
      </c>
    </row>
    <row r="210" spans="1:10" x14ac:dyDescent="0.25">
      <c r="A210">
        <v>6.574468085106383E-2</v>
      </c>
      <c r="B210">
        <v>4</v>
      </c>
      <c r="C210">
        <v>6.574468085106383E-2</v>
      </c>
      <c r="D210">
        <v>5.031847133757962</v>
      </c>
      <c r="E210">
        <v>6.5957446808510636E-2</v>
      </c>
      <c r="F210">
        <v>6.063694267515924</v>
      </c>
      <c r="G210">
        <v>6.574468085106383E-2</v>
      </c>
      <c r="H210">
        <v>13.503184713375797</v>
      </c>
      <c r="I210">
        <v>6.574468085106383E-2</v>
      </c>
      <c r="J210">
        <v>9.2866242038216562</v>
      </c>
    </row>
    <row r="211" spans="1:10" x14ac:dyDescent="0.25">
      <c r="A211">
        <v>6.6170212765957442E-2</v>
      </c>
      <c r="B211">
        <v>4.0764331210191083</v>
      </c>
      <c r="C211">
        <v>6.6170212765957442E-2</v>
      </c>
      <c r="D211">
        <v>5.1082802547770703</v>
      </c>
      <c r="E211">
        <v>6.6170212765957442E-2</v>
      </c>
      <c r="F211">
        <v>6.1401273885350323</v>
      </c>
      <c r="G211">
        <v>6.6170212765957442E-2</v>
      </c>
      <c r="H211">
        <v>13.630573248407643</v>
      </c>
      <c r="I211">
        <v>6.5957446808510636E-2</v>
      </c>
      <c r="J211">
        <v>9.3630573248407636</v>
      </c>
    </row>
    <row r="212" spans="1:10" x14ac:dyDescent="0.25">
      <c r="A212">
        <v>6.6382978723404248E-2</v>
      </c>
      <c r="B212">
        <v>4.1528662420382165</v>
      </c>
      <c r="C212">
        <v>6.6595744680851054E-2</v>
      </c>
      <c r="D212">
        <v>5.1847133757961785</v>
      </c>
      <c r="E212">
        <v>6.6382978723404248E-2</v>
      </c>
      <c r="F212">
        <v>6.2292993630573248</v>
      </c>
      <c r="G212">
        <v>6.6382978723404248E-2</v>
      </c>
      <c r="H212">
        <v>13.630573248407643</v>
      </c>
      <c r="I212">
        <v>6.6382978723404248E-2</v>
      </c>
      <c r="J212">
        <v>9.4394904458598727</v>
      </c>
    </row>
    <row r="213" spans="1:10" x14ac:dyDescent="0.25">
      <c r="A213">
        <v>6.6808510638297874E-2</v>
      </c>
      <c r="B213">
        <v>4.2292993630573248</v>
      </c>
      <c r="C213">
        <v>6.6808510638297874E-2</v>
      </c>
      <c r="D213">
        <v>5.2738853503184711</v>
      </c>
      <c r="E213">
        <v>6.6808510638297874E-2</v>
      </c>
      <c r="F213">
        <v>6.3057324840764331</v>
      </c>
      <c r="G213">
        <v>6.6808510638297874E-2</v>
      </c>
      <c r="H213">
        <v>13.630573248407643</v>
      </c>
      <c r="I213">
        <v>6.6808510638297874E-2</v>
      </c>
      <c r="J213">
        <v>9.5159235668789801</v>
      </c>
    </row>
    <row r="214" spans="1:10" x14ac:dyDescent="0.25">
      <c r="A214">
        <v>6.702127659574468E-2</v>
      </c>
      <c r="B214">
        <v>4.3057324840764331</v>
      </c>
      <c r="C214">
        <v>6.7234042553191486E-2</v>
      </c>
      <c r="D214">
        <v>5.3630573248407645</v>
      </c>
      <c r="E214">
        <v>6.702127659574468E-2</v>
      </c>
      <c r="F214">
        <v>6.3949044585987265</v>
      </c>
      <c r="G214">
        <v>6.702127659574468E-2</v>
      </c>
      <c r="H214">
        <v>13.757961783439491</v>
      </c>
      <c r="I214">
        <v>6.702127659574468E-2</v>
      </c>
      <c r="J214">
        <v>9.6050955414012744</v>
      </c>
    </row>
    <row r="215" spans="1:10" x14ac:dyDescent="0.25">
      <c r="A215">
        <v>6.7446808510638293E-2</v>
      </c>
      <c r="B215">
        <v>4.3949044585987265</v>
      </c>
      <c r="C215">
        <v>6.7446808510638293E-2</v>
      </c>
      <c r="D215">
        <v>5.4394904458598727</v>
      </c>
      <c r="E215">
        <v>6.7446808510638293E-2</v>
      </c>
      <c r="F215">
        <v>6.4713375796178347</v>
      </c>
      <c r="G215">
        <v>6.7446808510638293E-2</v>
      </c>
      <c r="H215">
        <v>13.757961783439491</v>
      </c>
      <c r="I215">
        <v>6.7234042553191486E-2</v>
      </c>
      <c r="J215">
        <v>9.6687898089171966</v>
      </c>
    </row>
    <row r="216" spans="1:10" x14ac:dyDescent="0.25">
      <c r="A216">
        <v>6.7659574468085099E-2</v>
      </c>
      <c r="B216">
        <v>4.4713375796178347</v>
      </c>
      <c r="C216">
        <v>6.7659574468085099E-2</v>
      </c>
      <c r="D216">
        <v>5.515923566878981</v>
      </c>
      <c r="E216">
        <v>6.7872340425531918E-2</v>
      </c>
      <c r="F216">
        <v>6.547770700636943</v>
      </c>
      <c r="G216">
        <v>6.7659574468085099E-2</v>
      </c>
      <c r="H216">
        <v>13.885350318471337</v>
      </c>
      <c r="I216">
        <v>6.7446808510638293E-2</v>
      </c>
      <c r="J216">
        <v>9.7452229299363058</v>
      </c>
    </row>
    <row r="217" spans="1:10" x14ac:dyDescent="0.25">
      <c r="A217">
        <v>6.8085106382978725E-2</v>
      </c>
      <c r="B217">
        <v>4.547770700636943</v>
      </c>
      <c r="C217">
        <v>6.8085106382978725E-2</v>
      </c>
      <c r="D217">
        <v>5.5923566878980893</v>
      </c>
      <c r="E217">
        <v>6.8085106382978725E-2</v>
      </c>
      <c r="F217">
        <v>6.6369426751592355</v>
      </c>
      <c r="G217">
        <v>6.8085106382978725E-2</v>
      </c>
      <c r="H217">
        <v>13.885350318471337</v>
      </c>
      <c r="I217">
        <v>6.7872340425531918E-2</v>
      </c>
      <c r="J217">
        <v>9.8216560509554132</v>
      </c>
    </row>
    <row r="218" spans="1:10" x14ac:dyDescent="0.25">
      <c r="A218">
        <v>6.8297872340425531E-2</v>
      </c>
      <c r="B218">
        <v>4.6242038216560513</v>
      </c>
      <c r="C218">
        <v>6.8297872340425531E-2</v>
      </c>
      <c r="D218">
        <v>5.6687898089171975</v>
      </c>
      <c r="E218">
        <v>6.8297872340425531E-2</v>
      </c>
      <c r="F218">
        <v>6.7261146496815289</v>
      </c>
      <c r="G218">
        <v>6.8297872340425531E-2</v>
      </c>
      <c r="H218">
        <v>13.885350318471337</v>
      </c>
      <c r="I218">
        <v>6.8297872340425531E-2</v>
      </c>
      <c r="J218">
        <v>9.9108280254777075</v>
      </c>
    </row>
    <row r="219" spans="1:10" x14ac:dyDescent="0.25">
      <c r="A219">
        <v>6.8723404255319143E-2</v>
      </c>
      <c r="B219">
        <v>4.7006369426751595</v>
      </c>
      <c r="C219">
        <v>6.8723404255319143E-2</v>
      </c>
      <c r="D219">
        <v>5.7579617834394901</v>
      </c>
      <c r="E219">
        <v>6.8723404255319143E-2</v>
      </c>
      <c r="F219">
        <v>6.8152866242038215</v>
      </c>
      <c r="G219">
        <v>6.8723404255319143E-2</v>
      </c>
      <c r="H219">
        <v>14.012738853503185</v>
      </c>
      <c r="I219">
        <v>6.8510638297872337E-2</v>
      </c>
      <c r="J219">
        <v>9.9872611464968148</v>
      </c>
    </row>
    <row r="220" spans="1:10" x14ac:dyDescent="0.25">
      <c r="A220">
        <v>6.8936170212765963E-2</v>
      </c>
      <c r="B220">
        <v>4.7898089171974521</v>
      </c>
      <c r="C220">
        <v>6.9148936170212769E-2</v>
      </c>
      <c r="D220">
        <v>5.8471337579617835</v>
      </c>
      <c r="E220">
        <v>6.8936170212765963E-2</v>
      </c>
      <c r="F220">
        <v>6.8917197452229297</v>
      </c>
      <c r="G220">
        <v>6.8936170212765963E-2</v>
      </c>
      <c r="H220">
        <v>14.012738853503185</v>
      </c>
      <c r="I220">
        <v>6.8936170212765963E-2</v>
      </c>
      <c r="J220">
        <v>10.063694267515924</v>
      </c>
    </row>
    <row r="221" spans="1:10" x14ac:dyDescent="0.25">
      <c r="A221">
        <v>6.9361702127659575E-2</v>
      </c>
      <c r="B221">
        <v>4.8662420382165603</v>
      </c>
      <c r="C221">
        <v>6.9361702127659575E-2</v>
      </c>
      <c r="D221">
        <v>5.9235668789808917</v>
      </c>
      <c r="E221">
        <v>6.9361702127659575E-2</v>
      </c>
      <c r="F221">
        <v>6.968152866242038</v>
      </c>
      <c r="G221">
        <v>6.9361702127659575E-2</v>
      </c>
      <c r="H221">
        <v>14.012738853503185</v>
      </c>
      <c r="I221">
        <v>6.9148936170212769E-2</v>
      </c>
      <c r="J221">
        <v>10.140127388535031</v>
      </c>
    </row>
    <row r="222" spans="1:10" x14ac:dyDescent="0.25">
      <c r="A222">
        <v>6.9574468085106381E-2</v>
      </c>
      <c r="B222">
        <v>4.9426751592356686</v>
      </c>
      <c r="C222">
        <v>6.9787234042553187E-2</v>
      </c>
      <c r="D222">
        <v>6.0127388535031852</v>
      </c>
      <c r="E222">
        <v>6.9574468085106381E-2</v>
      </c>
      <c r="F222">
        <v>7.0573248407643314</v>
      </c>
      <c r="G222">
        <v>6.9787234042553187E-2</v>
      </c>
      <c r="H222">
        <v>14.140127388535031</v>
      </c>
      <c r="I222">
        <v>6.9361702127659575E-2</v>
      </c>
      <c r="J222">
        <v>10.216560509554141</v>
      </c>
    </row>
    <row r="223" spans="1:10" x14ac:dyDescent="0.25">
      <c r="A223">
        <v>7.0000000000000007E-2</v>
      </c>
      <c r="B223">
        <v>5.0191082802547768</v>
      </c>
      <c r="C223">
        <v>7.0000000000000007E-2</v>
      </c>
      <c r="D223">
        <v>6.0891719745222934</v>
      </c>
      <c r="E223">
        <v>7.0000000000000007E-2</v>
      </c>
      <c r="F223">
        <v>7.1464968152866239</v>
      </c>
      <c r="G223">
        <v>7.0000000000000007E-2</v>
      </c>
      <c r="H223">
        <v>14.140127388535031</v>
      </c>
      <c r="I223">
        <v>6.9787234042553187E-2</v>
      </c>
      <c r="J223">
        <v>10.292993630573248</v>
      </c>
    </row>
    <row r="224" spans="1:10" x14ac:dyDescent="0.25">
      <c r="A224">
        <v>7.0212765957446813E-2</v>
      </c>
      <c r="B224">
        <v>5.0955414012738851</v>
      </c>
      <c r="C224">
        <v>7.0212765957446813E-2</v>
      </c>
      <c r="D224">
        <v>6.1656050955414017</v>
      </c>
      <c r="E224">
        <v>7.0212765957446813E-2</v>
      </c>
      <c r="F224">
        <v>7.2229299363057322</v>
      </c>
      <c r="G224">
        <v>7.0212765957446813E-2</v>
      </c>
      <c r="H224">
        <v>14.140127388535031</v>
      </c>
      <c r="I224">
        <v>7.0212765957446813E-2</v>
      </c>
      <c r="J224">
        <v>10.369426751592357</v>
      </c>
    </row>
    <row r="225" spans="1:10" x14ac:dyDescent="0.25">
      <c r="A225">
        <v>7.0638297872340425E-2</v>
      </c>
      <c r="B225">
        <v>5.1847133757961785</v>
      </c>
      <c r="C225">
        <v>7.0638297872340425E-2</v>
      </c>
      <c r="D225">
        <v>6.2547770700636942</v>
      </c>
      <c r="E225">
        <v>7.0638297872340425E-2</v>
      </c>
      <c r="F225">
        <v>7.3121019108280256</v>
      </c>
      <c r="G225">
        <v>7.0638297872340425E-2</v>
      </c>
      <c r="H225">
        <v>14.267515923566879</v>
      </c>
      <c r="I225">
        <v>7.0425531914893619E-2</v>
      </c>
      <c r="J225">
        <v>10.433121019108281</v>
      </c>
    </row>
    <row r="226" spans="1:10" x14ac:dyDescent="0.25">
      <c r="A226">
        <v>7.0851063829787231E-2</v>
      </c>
      <c r="B226">
        <v>5.2738853503184711</v>
      </c>
      <c r="C226">
        <v>7.1063829787234051E-2</v>
      </c>
      <c r="D226">
        <v>6.3439490445859876</v>
      </c>
      <c r="E226">
        <v>7.1063829787234051E-2</v>
      </c>
      <c r="F226">
        <v>7.3885350318471339</v>
      </c>
      <c r="G226">
        <v>7.0851063829787231E-2</v>
      </c>
      <c r="H226">
        <v>14.267515923566879</v>
      </c>
      <c r="I226">
        <v>7.0851063829787231E-2</v>
      </c>
      <c r="J226">
        <v>10.509554140127388</v>
      </c>
    </row>
    <row r="227" spans="1:10" x14ac:dyDescent="0.25">
      <c r="A227">
        <v>7.1276595744680857E-2</v>
      </c>
      <c r="B227">
        <v>5.3503184713375793</v>
      </c>
      <c r="C227">
        <v>7.1276595744680857E-2</v>
      </c>
      <c r="D227">
        <v>6.4331210191082802</v>
      </c>
      <c r="E227">
        <v>7.1276595744680857E-2</v>
      </c>
      <c r="F227">
        <v>7.4777070063694264</v>
      </c>
      <c r="G227">
        <v>7.1276595744680857E-2</v>
      </c>
      <c r="H227">
        <v>14.267515923566879</v>
      </c>
      <c r="I227">
        <v>7.1063829787234051E-2</v>
      </c>
      <c r="J227">
        <v>10.585987261146498</v>
      </c>
    </row>
    <row r="228" spans="1:10" x14ac:dyDescent="0.25">
      <c r="A228">
        <v>7.1489361702127663E-2</v>
      </c>
      <c r="B228">
        <v>5.4267515923566876</v>
      </c>
      <c r="C228">
        <v>7.1489361702127663E-2</v>
      </c>
      <c r="D228">
        <v>6.5222929936305736</v>
      </c>
      <c r="E228">
        <v>7.1489361702127663E-2</v>
      </c>
      <c r="F228">
        <v>7.5541401273885347</v>
      </c>
      <c r="G228">
        <v>7.1489361702127663E-2</v>
      </c>
      <c r="H228">
        <v>14.267515923566879</v>
      </c>
      <c r="I228">
        <v>7.1276595744680857E-2</v>
      </c>
      <c r="J228">
        <v>10.64968152866242</v>
      </c>
    </row>
    <row r="229" spans="1:10" x14ac:dyDescent="0.25">
      <c r="A229">
        <v>7.1702127659574469E-2</v>
      </c>
      <c r="B229">
        <v>5.5031847133757958</v>
      </c>
      <c r="C229">
        <v>7.1914893617021275E-2</v>
      </c>
      <c r="D229">
        <v>6.5987261146496818</v>
      </c>
      <c r="E229">
        <v>7.1914893617021275E-2</v>
      </c>
      <c r="F229">
        <v>7.6433121019108281</v>
      </c>
      <c r="G229">
        <v>7.1914893617021275E-2</v>
      </c>
      <c r="H229">
        <v>14.394904458598726</v>
      </c>
      <c r="I229">
        <v>7.1702127659574469E-2</v>
      </c>
      <c r="J229">
        <v>10.726114649681529</v>
      </c>
    </row>
    <row r="230" spans="1:10" x14ac:dyDescent="0.25">
      <c r="A230">
        <v>7.2127659574468081E-2</v>
      </c>
      <c r="B230">
        <v>5.5923566878980893</v>
      </c>
      <c r="C230">
        <v>7.2127659574468081E-2</v>
      </c>
      <c r="D230">
        <v>6.6878980891719744</v>
      </c>
      <c r="E230">
        <v>7.2127659574468081E-2</v>
      </c>
      <c r="F230">
        <v>7.7324840764331206</v>
      </c>
      <c r="G230">
        <v>7.2127659574468081E-2</v>
      </c>
      <c r="H230">
        <v>14.394904458598726</v>
      </c>
      <c r="I230">
        <v>7.1914893617021275E-2</v>
      </c>
      <c r="J230">
        <v>10.789808917197453</v>
      </c>
    </row>
    <row r="231" spans="1:10" x14ac:dyDescent="0.25">
      <c r="A231">
        <v>7.2340425531914901E-2</v>
      </c>
      <c r="B231">
        <v>5.6815286624203818</v>
      </c>
      <c r="C231">
        <v>7.2553191489361707E-2</v>
      </c>
      <c r="D231">
        <v>6.7770700636942678</v>
      </c>
      <c r="E231">
        <v>7.2553191489361707E-2</v>
      </c>
      <c r="F231">
        <v>7.8089171974522289</v>
      </c>
      <c r="G231">
        <v>7.2553191489361707E-2</v>
      </c>
      <c r="H231">
        <v>14.394904458598726</v>
      </c>
      <c r="I231">
        <v>7.2340425531914901E-2</v>
      </c>
      <c r="J231">
        <v>10.86624203821656</v>
      </c>
    </row>
    <row r="232" spans="1:10" x14ac:dyDescent="0.25">
      <c r="A232">
        <v>7.2765957446808513E-2</v>
      </c>
      <c r="B232">
        <v>5.7579617834394901</v>
      </c>
      <c r="C232">
        <v>7.2765957446808513E-2</v>
      </c>
      <c r="D232">
        <v>6.8535031847133761</v>
      </c>
      <c r="E232">
        <v>7.2765957446808513E-2</v>
      </c>
      <c r="F232">
        <v>7.8853503184713372</v>
      </c>
      <c r="G232">
        <v>7.2765957446808513E-2</v>
      </c>
      <c r="H232">
        <v>14.394904458598726</v>
      </c>
      <c r="I232">
        <v>7.2765957446808513E-2</v>
      </c>
      <c r="J232">
        <v>10.942675159235669</v>
      </c>
    </row>
    <row r="233" spans="1:10" x14ac:dyDescent="0.25">
      <c r="A233">
        <v>7.3191489361702125E-2</v>
      </c>
      <c r="B233">
        <v>5.8471337579617835</v>
      </c>
      <c r="C233">
        <v>7.3191489361702125E-2</v>
      </c>
      <c r="D233">
        <v>6.9426751592356686</v>
      </c>
      <c r="E233">
        <v>7.3191489361702125E-2</v>
      </c>
      <c r="F233">
        <v>7.9745222929936306</v>
      </c>
      <c r="G233">
        <v>7.3191489361702125E-2</v>
      </c>
      <c r="H233">
        <v>14.394904458598726</v>
      </c>
      <c r="I233">
        <v>7.2978723404255319E-2</v>
      </c>
      <c r="J233">
        <v>11.006369426751592</v>
      </c>
    </row>
    <row r="234" spans="1:10" x14ac:dyDescent="0.25">
      <c r="A234">
        <v>7.3404255319148931E-2</v>
      </c>
      <c r="B234">
        <v>5.9235668789808917</v>
      </c>
      <c r="C234">
        <v>7.3617021276595737E-2</v>
      </c>
      <c r="D234">
        <v>7.0191082802547768</v>
      </c>
      <c r="E234">
        <v>7.3404255319148931E-2</v>
      </c>
      <c r="F234">
        <v>8.0509554140127388</v>
      </c>
      <c r="G234">
        <v>7.3404255319148931E-2</v>
      </c>
      <c r="H234">
        <v>14.522292993630574</v>
      </c>
      <c r="I234">
        <v>7.3404255319148931E-2</v>
      </c>
      <c r="J234">
        <v>11.082802547770701</v>
      </c>
    </row>
    <row r="235" spans="1:10" x14ac:dyDescent="0.25">
      <c r="A235">
        <v>7.3829787234042543E-2</v>
      </c>
      <c r="B235">
        <v>6</v>
      </c>
      <c r="C235">
        <v>7.3829787234042543E-2</v>
      </c>
      <c r="D235">
        <v>7.1082802547770703</v>
      </c>
      <c r="E235">
        <v>7.3829787234042543E-2</v>
      </c>
      <c r="F235">
        <v>8.1401273885350314</v>
      </c>
      <c r="G235">
        <v>7.3829787234042543E-2</v>
      </c>
      <c r="H235">
        <v>14.522292993630574</v>
      </c>
      <c r="I235">
        <v>7.3617021276595737E-2</v>
      </c>
      <c r="J235">
        <v>11.146496815286625</v>
      </c>
    </row>
    <row r="236" spans="1:10" x14ac:dyDescent="0.25">
      <c r="A236">
        <v>7.4042553191489349E-2</v>
      </c>
      <c r="B236">
        <v>6.0891719745222934</v>
      </c>
      <c r="C236">
        <v>7.4255319148936169E-2</v>
      </c>
      <c r="D236">
        <v>7.1974522292993628</v>
      </c>
      <c r="E236">
        <v>7.4042553191489349E-2</v>
      </c>
      <c r="F236">
        <v>8.2292993630573257</v>
      </c>
      <c r="G236">
        <v>7.4042553191489349E-2</v>
      </c>
      <c r="H236">
        <v>14.522292993630574</v>
      </c>
      <c r="I236">
        <v>7.3829787234042543E-2</v>
      </c>
      <c r="J236">
        <v>11.210191082802547</v>
      </c>
    </row>
    <row r="237" spans="1:10" x14ac:dyDescent="0.25">
      <c r="A237">
        <v>7.4468085106382975E-2</v>
      </c>
      <c r="B237">
        <v>6.1656050955414017</v>
      </c>
      <c r="C237">
        <v>7.4468085106382975E-2</v>
      </c>
      <c r="D237">
        <v>7.2866242038216562</v>
      </c>
      <c r="E237">
        <v>7.4468085106382975E-2</v>
      </c>
      <c r="F237">
        <v>8.3057324840764331</v>
      </c>
      <c r="G237">
        <v>7.4468085106382975E-2</v>
      </c>
      <c r="H237">
        <v>14.522292993630574</v>
      </c>
      <c r="I237">
        <v>7.4255319148936169E-2</v>
      </c>
      <c r="J237">
        <v>11.273885350318471</v>
      </c>
    </row>
    <row r="238" spans="1:10" x14ac:dyDescent="0.25">
      <c r="A238">
        <v>7.4680851063829781E-2</v>
      </c>
      <c r="B238">
        <v>6.2547770700636942</v>
      </c>
      <c r="C238">
        <v>7.4680851063829781E-2</v>
      </c>
      <c r="D238">
        <v>7.3757961783439487</v>
      </c>
      <c r="E238">
        <v>7.4680851063829781E-2</v>
      </c>
      <c r="F238">
        <v>8.3821656050955422</v>
      </c>
      <c r="G238">
        <v>7.4680851063829781E-2</v>
      </c>
      <c r="H238">
        <v>14.522292993630574</v>
      </c>
      <c r="I238">
        <v>7.4468085106382975E-2</v>
      </c>
      <c r="J238">
        <v>11.35031847133758</v>
      </c>
    </row>
    <row r="239" spans="1:10" x14ac:dyDescent="0.25">
      <c r="A239">
        <v>7.5106382978723393E-2</v>
      </c>
      <c r="B239">
        <v>6.3439490445859876</v>
      </c>
      <c r="C239">
        <v>7.5106382978723393E-2</v>
      </c>
      <c r="D239">
        <v>7.4649681528662422</v>
      </c>
      <c r="E239">
        <v>7.5106382978723393E-2</v>
      </c>
      <c r="F239">
        <v>8.4585987261146496</v>
      </c>
      <c r="G239">
        <v>7.5106382978723393E-2</v>
      </c>
      <c r="H239">
        <v>14.522292993630574</v>
      </c>
      <c r="I239">
        <v>7.4893617021276587E-2</v>
      </c>
      <c r="J239">
        <v>11.414012738853502</v>
      </c>
    </row>
    <row r="240" spans="1:10" x14ac:dyDescent="0.25">
      <c r="A240">
        <v>7.5319148936170199E-2</v>
      </c>
      <c r="B240">
        <v>6.4331210191082802</v>
      </c>
      <c r="C240">
        <v>7.5319148936170199E-2</v>
      </c>
      <c r="D240">
        <v>7.5541401273885347</v>
      </c>
      <c r="E240">
        <v>7.5319148936170199E-2</v>
      </c>
      <c r="F240">
        <v>8.5477707006369421</v>
      </c>
      <c r="G240">
        <v>7.5319148936170199E-2</v>
      </c>
      <c r="H240">
        <v>14.64968152866242</v>
      </c>
      <c r="I240">
        <v>7.5319148936170199E-2</v>
      </c>
      <c r="J240">
        <v>11.477707006369426</v>
      </c>
    </row>
    <row r="241" spans="1:10" x14ac:dyDescent="0.25">
      <c r="A241">
        <v>7.5744680851063825E-2</v>
      </c>
      <c r="B241">
        <v>6.5095541401273884</v>
      </c>
      <c r="C241">
        <v>7.5744680851063825E-2</v>
      </c>
      <c r="D241">
        <v>7.630573248407643</v>
      </c>
      <c r="E241">
        <v>7.5744680851063825E-2</v>
      </c>
      <c r="F241">
        <v>8.6242038216560513</v>
      </c>
      <c r="G241">
        <v>7.5744680851063825E-2</v>
      </c>
      <c r="H241">
        <v>14.64968152866242</v>
      </c>
      <c r="I241">
        <v>7.5531914893617019E-2</v>
      </c>
      <c r="J241">
        <v>11.54140127388535</v>
      </c>
    </row>
    <row r="242" spans="1:10" x14ac:dyDescent="0.25">
      <c r="A242">
        <v>7.5957446808510631E-2</v>
      </c>
      <c r="B242">
        <v>6.5987261146496818</v>
      </c>
      <c r="C242">
        <v>7.6170212765957437E-2</v>
      </c>
      <c r="D242">
        <v>7.7070063694267512</v>
      </c>
      <c r="E242">
        <v>7.6170212765957437E-2</v>
      </c>
      <c r="F242">
        <v>8.7133757961783438</v>
      </c>
      <c r="G242">
        <v>7.5957446808510631E-2</v>
      </c>
      <c r="H242">
        <v>14.64968152866242</v>
      </c>
      <c r="I242">
        <v>7.5957446808510631E-2</v>
      </c>
      <c r="J242">
        <v>11.605095541401274</v>
      </c>
    </row>
    <row r="243" spans="1:10" x14ac:dyDescent="0.25">
      <c r="A243">
        <v>7.6382978723404243E-2</v>
      </c>
      <c r="B243">
        <v>6.6751592356687901</v>
      </c>
      <c r="C243">
        <v>7.6382978723404243E-2</v>
      </c>
      <c r="D243">
        <v>7.7961783439490446</v>
      </c>
      <c r="E243">
        <v>7.6382978723404243E-2</v>
      </c>
      <c r="F243">
        <v>8.7898089171974529</v>
      </c>
      <c r="G243">
        <v>7.6382978723404243E-2</v>
      </c>
      <c r="H243">
        <v>14.64968152866242</v>
      </c>
      <c r="I243">
        <v>7.6170212765957437E-2</v>
      </c>
      <c r="J243">
        <v>11.668789808917197</v>
      </c>
    </row>
    <row r="244" spans="1:10" x14ac:dyDescent="0.25">
      <c r="A244">
        <v>7.6595744680851063E-2</v>
      </c>
      <c r="B244">
        <v>6.7643312101910826</v>
      </c>
      <c r="C244">
        <v>7.6595744680851063E-2</v>
      </c>
      <c r="D244">
        <v>7.8980891719745223</v>
      </c>
      <c r="E244">
        <v>7.6595744680851063E-2</v>
      </c>
      <c r="F244">
        <v>8.8662420382165603</v>
      </c>
      <c r="G244">
        <v>7.6595744680851063E-2</v>
      </c>
      <c r="H244">
        <v>14.64968152866242</v>
      </c>
      <c r="I244">
        <v>7.6382978723404243E-2</v>
      </c>
      <c r="J244">
        <v>11.732484076433121</v>
      </c>
    </row>
    <row r="245" spans="1:10" x14ac:dyDescent="0.25">
      <c r="A245">
        <v>7.6808510638297869E-2</v>
      </c>
      <c r="B245">
        <v>6.8407643312101909</v>
      </c>
      <c r="C245">
        <v>7.7021276595744675E-2</v>
      </c>
      <c r="D245">
        <v>7.9745222929936306</v>
      </c>
      <c r="E245">
        <v>7.7021276595744675E-2</v>
      </c>
      <c r="F245">
        <v>8.9299363057324843</v>
      </c>
      <c r="G245">
        <v>7.7021276595744675E-2</v>
      </c>
      <c r="H245">
        <v>14.64968152866242</v>
      </c>
      <c r="I245">
        <v>7.6808510638297869E-2</v>
      </c>
      <c r="J245">
        <v>11.796178343949045</v>
      </c>
    </row>
    <row r="246" spans="1:10" x14ac:dyDescent="0.25">
      <c r="A246">
        <v>7.7234042553191481E-2</v>
      </c>
      <c r="B246">
        <v>6.9299363057324843</v>
      </c>
      <c r="C246">
        <v>7.7234042553191481E-2</v>
      </c>
      <c r="D246">
        <v>8.0509554140127388</v>
      </c>
      <c r="E246">
        <v>7.7234042553191481E-2</v>
      </c>
      <c r="F246">
        <v>9.0063694267515917</v>
      </c>
      <c r="G246">
        <v>7.7234042553191481E-2</v>
      </c>
      <c r="H246">
        <v>14.64968152866242</v>
      </c>
      <c r="I246">
        <v>7.7234042553191481E-2</v>
      </c>
      <c r="J246">
        <v>11.859872611464969</v>
      </c>
    </row>
    <row r="247" spans="1:10" x14ac:dyDescent="0.25">
      <c r="A247">
        <v>7.7659574468085107E-2</v>
      </c>
      <c r="B247">
        <v>7.0191082802547768</v>
      </c>
      <c r="C247">
        <v>7.7659574468085107E-2</v>
      </c>
      <c r="D247">
        <v>8.1401273885350314</v>
      </c>
      <c r="E247">
        <v>7.7659574468085107E-2</v>
      </c>
      <c r="F247">
        <v>9.0828025477707008</v>
      </c>
      <c r="G247">
        <v>7.7659574468085107E-2</v>
      </c>
      <c r="H247">
        <v>14.64968152866242</v>
      </c>
      <c r="I247">
        <v>7.7446808510638288E-2</v>
      </c>
      <c r="J247">
        <v>11.910828025477707</v>
      </c>
    </row>
    <row r="248" spans="1:10" x14ac:dyDescent="0.25">
      <c r="A248">
        <v>7.7872340425531913E-2</v>
      </c>
      <c r="B248">
        <v>7.1082802547770703</v>
      </c>
      <c r="C248">
        <v>7.7872340425531913E-2</v>
      </c>
      <c r="D248">
        <v>8.2292993630573257</v>
      </c>
      <c r="E248">
        <v>7.7872340425531913E-2</v>
      </c>
      <c r="F248">
        <v>9.1592356687898082</v>
      </c>
      <c r="G248">
        <v>7.7872340425531913E-2</v>
      </c>
      <c r="H248">
        <v>14.777070063694268</v>
      </c>
      <c r="I248">
        <v>7.7872340425531913E-2</v>
      </c>
      <c r="J248">
        <v>11.97452229299363</v>
      </c>
    </row>
    <row r="249" spans="1:10" x14ac:dyDescent="0.25">
      <c r="A249">
        <v>7.8297872340425526E-2</v>
      </c>
      <c r="B249">
        <v>7.1847133757961785</v>
      </c>
      <c r="C249">
        <v>7.8297872340425526E-2</v>
      </c>
      <c r="D249">
        <v>8.3184713375796182</v>
      </c>
      <c r="E249">
        <v>7.8297872340425526E-2</v>
      </c>
      <c r="F249">
        <v>9.2356687898089174</v>
      </c>
      <c r="G249">
        <v>7.8297872340425526E-2</v>
      </c>
      <c r="H249">
        <v>14.777070063694268</v>
      </c>
      <c r="I249">
        <v>7.808510638297872E-2</v>
      </c>
      <c r="J249">
        <v>12.038216560509554</v>
      </c>
    </row>
    <row r="250" spans="1:10" x14ac:dyDescent="0.25">
      <c r="A250">
        <v>7.8510638297872332E-2</v>
      </c>
      <c r="B250">
        <v>7.2611464968152868</v>
      </c>
      <c r="C250">
        <v>7.8723404255319152E-2</v>
      </c>
      <c r="D250">
        <v>8.3949044585987256</v>
      </c>
      <c r="E250">
        <v>7.8510638297872332E-2</v>
      </c>
      <c r="F250">
        <v>9.3121019108280247</v>
      </c>
      <c r="G250">
        <v>7.8510638297872332E-2</v>
      </c>
      <c r="H250">
        <v>14.777070063694268</v>
      </c>
      <c r="I250">
        <v>7.8510638297872332E-2</v>
      </c>
      <c r="J250">
        <v>12.089171974522293</v>
      </c>
    </row>
    <row r="251" spans="1:10" x14ac:dyDescent="0.25">
      <c r="A251">
        <v>7.8936170212765958E-2</v>
      </c>
      <c r="B251">
        <v>7.3503184713375793</v>
      </c>
      <c r="C251">
        <v>7.8936170212765958E-2</v>
      </c>
      <c r="D251">
        <v>8.4840764331210199</v>
      </c>
      <c r="E251">
        <v>7.8936170212765958E-2</v>
      </c>
      <c r="F251">
        <v>9.3885350318471339</v>
      </c>
      <c r="G251">
        <v>7.8936170212765958E-2</v>
      </c>
      <c r="H251">
        <v>14.777070063694268</v>
      </c>
      <c r="I251">
        <v>7.8723404255319152E-2</v>
      </c>
      <c r="J251">
        <v>12.140127388535031</v>
      </c>
    </row>
    <row r="252" spans="1:10" x14ac:dyDescent="0.25">
      <c r="A252">
        <v>7.9148936170212764E-2</v>
      </c>
      <c r="B252">
        <v>7.4267515923566876</v>
      </c>
      <c r="C252">
        <v>7.9148936170212764E-2</v>
      </c>
      <c r="D252">
        <v>8.5605095541401273</v>
      </c>
      <c r="E252">
        <v>7.936170212765957E-2</v>
      </c>
      <c r="F252">
        <v>9.4777070063694264</v>
      </c>
      <c r="G252">
        <v>7.9148936170212764E-2</v>
      </c>
      <c r="H252">
        <v>14.777070063694268</v>
      </c>
      <c r="I252">
        <v>7.8936170212765958E-2</v>
      </c>
      <c r="J252">
        <v>12.19108280254777</v>
      </c>
    </row>
    <row r="253" spans="1:10" x14ac:dyDescent="0.25">
      <c r="A253">
        <v>7.936170212765957E-2</v>
      </c>
      <c r="B253">
        <v>7.515923566878981</v>
      </c>
      <c r="C253">
        <v>7.9574468085106376E-2</v>
      </c>
      <c r="D253">
        <v>8.6496815286624198</v>
      </c>
      <c r="E253">
        <v>7.9574468085106376E-2</v>
      </c>
      <c r="F253">
        <v>9.5541401273885356</v>
      </c>
      <c r="G253">
        <v>7.9574468085106376E-2</v>
      </c>
      <c r="H253">
        <v>14.777070063694268</v>
      </c>
      <c r="I253">
        <v>7.936170212765957E-2</v>
      </c>
      <c r="J253">
        <v>12.254777070063694</v>
      </c>
    </row>
    <row r="254" spans="1:10" x14ac:dyDescent="0.25">
      <c r="A254">
        <v>7.9787234042553182E-2</v>
      </c>
      <c r="B254">
        <v>7.6050955414012735</v>
      </c>
      <c r="C254">
        <v>7.9787234042553182E-2</v>
      </c>
      <c r="D254">
        <v>8.7388535031847141</v>
      </c>
      <c r="E254">
        <v>7.9787234042553182E-2</v>
      </c>
      <c r="F254">
        <v>9.630573248407643</v>
      </c>
      <c r="G254">
        <v>0.08</v>
      </c>
      <c r="H254">
        <v>14.777070063694268</v>
      </c>
      <c r="I254">
        <v>7.9787234042553182E-2</v>
      </c>
      <c r="J254">
        <v>12.305732484076433</v>
      </c>
    </row>
    <row r="255" spans="1:10" x14ac:dyDescent="0.25">
      <c r="A255">
        <v>8.0212765957446808E-2</v>
      </c>
      <c r="B255">
        <v>7.6815286624203818</v>
      </c>
      <c r="C255">
        <v>8.0212765957446808E-2</v>
      </c>
      <c r="D255">
        <v>8.8152866242038215</v>
      </c>
      <c r="E255">
        <v>8.0212765957446808E-2</v>
      </c>
      <c r="F255">
        <v>9.7070063694267521</v>
      </c>
      <c r="G255">
        <v>8.0212765957446808E-2</v>
      </c>
      <c r="H255">
        <v>14.777070063694268</v>
      </c>
      <c r="I255">
        <v>0.08</v>
      </c>
      <c r="J255">
        <v>12.356687898089172</v>
      </c>
    </row>
    <row r="256" spans="1:10" x14ac:dyDescent="0.25">
      <c r="A256">
        <v>8.0425531914893614E-2</v>
      </c>
      <c r="B256">
        <v>7.7579617834394901</v>
      </c>
      <c r="C256">
        <v>8.0425531914893614E-2</v>
      </c>
      <c r="D256">
        <v>8.904458598726114</v>
      </c>
      <c r="E256">
        <v>8.0425531914893614E-2</v>
      </c>
      <c r="F256">
        <v>9.7834394904458595</v>
      </c>
      <c r="G256">
        <v>8.0425531914893614E-2</v>
      </c>
      <c r="H256">
        <v>14.777070063694268</v>
      </c>
      <c r="I256">
        <v>8.0425531914893614E-2</v>
      </c>
      <c r="J256">
        <v>12.407643312101911</v>
      </c>
    </row>
    <row r="257" spans="1:10" x14ac:dyDescent="0.25">
      <c r="A257">
        <v>8.0851063829787226E-2</v>
      </c>
      <c r="B257">
        <v>7.8471337579617835</v>
      </c>
      <c r="C257">
        <v>8.0851063829787226E-2</v>
      </c>
      <c r="D257">
        <v>8.9808917197452232</v>
      </c>
      <c r="E257">
        <v>8.0851063829787226E-2</v>
      </c>
      <c r="F257">
        <v>9.8598726114649686</v>
      </c>
      <c r="G257">
        <v>8.0851063829787226E-2</v>
      </c>
      <c r="H257">
        <v>14.777070063694268</v>
      </c>
      <c r="I257">
        <v>8.063829787234042E-2</v>
      </c>
      <c r="J257">
        <v>12.45859872611465</v>
      </c>
    </row>
    <row r="258" spans="1:10" x14ac:dyDescent="0.25">
      <c r="A258">
        <v>8.1063829787234046E-2</v>
      </c>
      <c r="B258">
        <v>7.9235668789808917</v>
      </c>
      <c r="C258">
        <v>8.1276595744680852E-2</v>
      </c>
      <c r="D258">
        <v>9.0573248407643305</v>
      </c>
      <c r="E258">
        <v>8.1276595744680852E-2</v>
      </c>
      <c r="F258">
        <v>9.936305732484076</v>
      </c>
      <c r="G258">
        <v>8.1063829787234046E-2</v>
      </c>
      <c r="H258">
        <v>14.777070063694268</v>
      </c>
      <c r="I258">
        <v>8.0851063829787226E-2</v>
      </c>
      <c r="J258">
        <v>12.509554140127388</v>
      </c>
    </row>
    <row r="259" spans="1:10" x14ac:dyDescent="0.25">
      <c r="A259">
        <v>8.1489361702127658E-2</v>
      </c>
      <c r="B259">
        <v>8.0127388535031852</v>
      </c>
      <c r="C259">
        <v>8.1489361702127658E-2</v>
      </c>
      <c r="D259">
        <v>9.1337579617834397</v>
      </c>
      <c r="E259">
        <v>8.1489361702127658E-2</v>
      </c>
      <c r="F259">
        <v>10.012738853503185</v>
      </c>
      <c r="G259">
        <v>8.1489361702127658E-2</v>
      </c>
      <c r="H259">
        <v>14.777070063694268</v>
      </c>
      <c r="I259">
        <v>8.1276595744680852E-2</v>
      </c>
      <c r="J259">
        <v>12.560509554140127</v>
      </c>
    </row>
    <row r="260" spans="1:10" x14ac:dyDescent="0.25">
      <c r="A260">
        <v>8.1702127659574464E-2</v>
      </c>
      <c r="B260">
        <v>8.0891719745222925</v>
      </c>
      <c r="C260">
        <v>8.1702127659574464E-2</v>
      </c>
      <c r="D260">
        <v>9.2101910828025471</v>
      </c>
      <c r="E260">
        <v>8.1702127659574464E-2</v>
      </c>
      <c r="F260">
        <v>10.089171974522293</v>
      </c>
      <c r="G260">
        <v>8.191489361702127E-2</v>
      </c>
      <c r="H260">
        <v>14.777070063694268</v>
      </c>
      <c r="I260">
        <v>8.1489361702127658E-2</v>
      </c>
      <c r="J260">
        <v>12.598726114649681</v>
      </c>
    </row>
    <row r="261" spans="1:10" x14ac:dyDescent="0.25">
      <c r="A261">
        <v>8.212765957446809E-2</v>
      </c>
      <c r="B261">
        <v>8.1783439490445868</v>
      </c>
      <c r="C261">
        <v>8.212765957446809E-2</v>
      </c>
      <c r="D261">
        <v>9.2866242038216562</v>
      </c>
      <c r="E261">
        <v>8.212765957446809E-2</v>
      </c>
      <c r="F261">
        <v>10.152866242038217</v>
      </c>
      <c r="G261">
        <v>8.212765957446809E-2</v>
      </c>
      <c r="H261">
        <v>14.777070063694268</v>
      </c>
      <c r="I261">
        <v>8.191489361702127E-2</v>
      </c>
      <c r="J261">
        <v>12.64968152866242</v>
      </c>
    </row>
    <row r="262" spans="1:10" x14ac:dyDescent="0.25">
      <c r="A262">
        <v>8.2340425531914896E-2</v>
      </c>
      <c r="B262">
        <v>8.2547770700636942</v>
      </c>
      <c r="C262">
        <v>8.2340425531914896E-2</v>
      </c>
      <c r="D262">
        <v>9.3630573248407636</v>
      </c>
      <c r="E262">
        <v>8.2340425531914896E-2</v>
      </c>
      <c r="F262">
        <v>10.229299363057326</v>
      </c>
      <c r="G262">
        <v>8.2340425531914896E-2</v>
      </c>
      <c r="H262">
        <v>14.777070063694268</v>
      </c>
      <c r="I262">
        <v>8.2340425531914896E-2</v>
      </c>
      <c r="J262">
        <v>12.687898089171975</v>
      </c>
    </row>
    <row r="263" spans="1:10" x14ac:dyDescent="0.25">
      <c r="A263">
        <v>8.2765957446808508E-2</v>
      </c>
      <c r="B263">
        <v>8.3439490445859867</v>
      </c>
      <c r="C263">
        <v>8.2765957446808508E-2</v>
      </c>
      <c r="D263">
        <v>9.4394904458598727</v>
      </c>
      <c r="E263">
        <v>8.2765957446808508E-2</v>
      </c>
      <c r="F263">
        <v>10.305732484076433</v>
      </c>
      <c r="G263">
        <v>8.2765957446808508E-2</v>
      </c>
      <c r="H263">
        <v>14.777070063694268</v>
      </c>
      <c r="I263">
        <v>8.2553191489361702E-2</v>
      </c>
      <c r="J263">
        <v>12.738853503184714</v>
      </c>
    </row>
    <row r="264" spans="1:10" x14ac:dyDescent="0.25">
      <c r="A264">
        <v>8.2978723404255314E-2</v>
      </c>
      <c r="B264">
        <v>8.4203821656050959</v>
      </c>
      <c r="C264">
        <v>8.2978723404255314E-2</v>
      </c>
      <c r="D264">
        <v>9.5286624203821653</v>
      </c>
      <c r="E264">
        <v>8.2978723404255314E-2</v>
      </c>
      <c r="F264">
        <v>10.382165605095542</v>
      </c>
      <c r="G264">
        <v>8.2978723404255314E-2</v>
      </c>
      <c r="H264">
        <v>14.777070063694268</v>
      </c>
      <c r="I264">
        <v>8.2978723404255314E-2</v>
      </c>
      <c r="J264">
        <v>12.738853503184714</v>
      </c>
    </row>
    <row r="265" spans="1:10" x14ac:dyDescent="0.25">
      <c r="A265">
        <v>8.340425531914894E-2</v>
      </c>
      <c r="B265">
        <v>8.4968152866242033</v>
      </c>
      <c r="C265">
        <v>8.340425531914894E-2</v>
      </c>
      <c r="D265">
        <v>9.6050955414012744</v>
      </c>
      <c r="E265">
        <v>8.340425531914894E-2</v>
      </c>
      <c r="F265">
        <v>10.45859872611465</v>
      </c>
      <c r="G265">
        <v>8.340425531914894E-2</v>
      </c>
      <c r="H265">
        <v>14.777070063694268</v>
      </c>
      <c r="I265">
        <v>8.3191489361702134E-2</v>
      </c>
      <c r="J265">
        <v>12.86624203821656</v>
      </c>
    </row>
    <row r="266" spans="1:10" x14ac:dyDescent="0.25">
      <c r="A266">
        <v>8.3617021276595746E-2</v>
      </c>
      <c r="B266">
        <v>8.5859872611464976</v>
      </c>
      <c r="C266">
        <v>8.3829787234042552E-2</v>
      </c>
      <c r="D266">
        <v>9.6815286624203818</v>
      </c>
      <c r="E266">
        <v>8.3617021276595746E-2</v>
      </c>
      <c r="F266">
        <v>10.522292993630574</v>
      </c>
      <c r="G266">
        <v>8.3829787234042552E-2</v>
      </c>
      <c r="H266">
        <v>14.777070063694268</v>
      </c>
      <c r="I266">
        <v>8.3617021276595746E-2</v>
      </c>
      <c r="J266">
        <v>12.86624203821656</v>
      </c>
    </row>
    <row r="267" spans="1:10" x14ac:dyDescent="0.25">
      <c r="A267">
        <v>8.4042553191489358E-2</v>
      </c>
      <c r="B267">
        <v>8.6624203821656049</v>
      </c>
      <c r="C267">
        <v>8.4042553191489358E-2</v>
      </c>
      <c r="D267">
        <v>9.7579617834394909</v>
      </c>
      <c r="E267">
        <v>8.4042553191489358E-2</v>
      </c>
      <c r="F267">
        <v>10.598726114649681</v>
      </c>
      <c r="G267">
        <v>8.4042553191489358E-2</v>
      </c>
      <c r="H267">
        <v>14.777070063694268</v>
      </c>
      <c r="I267">
        <v>8.3829787234042552E-2</v>
      </c>
      <c r="J267">
        <v>12.86624203821656</v>
      </c>
    </row>
    <row r="268" spans="1:10" x14ac:dyDescent="0.25">
      <c r="A268">
        <v>8.4255319148936164E-2</v>
      </c>
      <c r="B268">
        <v>8.7388535031847141</v>
      </c>
      <c r="C268">
        <v>8.4255319148936164E-2</v>
      </c>
      <c r="D268">
        <v>9.8471337579617835</v>
      </c>
      <c r="E268">
        <v>8.4468085106382984E-2</v>
      </c>
      <c r="F268">
        <v>10.67515923566879</v>
      </c>
      <c r="G268">
        <v>8.4255319148936164E-2</v>
      </c>
      <c r="H268">
        <v>14.777070063694268</v>
      </c>
      <c r="I268">
        <v>8.4042553191489358E-2</v>
      </c>
      <c r="J268">
        <v>12.993630573248408</v>
      </c>
    </row>
    <row r="269" spans="1:10" x14ac:dyDescent="0.25">
      <c r="A269">
        <v>8.468085106382979E-2</v>
      </c>
      <c r="B269">
        <v>8.8152866242038215</v>
      </c>
      <c r="C269">
        <v>8.468085106382979E-2</v>
      </c>
      <c r="D269">
        <v>9.9235668789808908</v>
      </c>
      <c r="E269">
        <v>8.468085106382979E-2</v>
      </c>
      <c r="F269">
        <v>10.751592356687897</v>
      </c>
      <c r="G269">
        <v>8.468085106382979E-2</v>
      </c>
      <c r="H269">
        <v>14.777070063694268</v>
      </c>
      <c r="I269">
        <v>8.4468085106382984E-2</v>
      </c>
      <c r="J269">
        <v>12.993630573248408</v>
      </c>
    </row>
    <row r="270" spans="1:10" x14ac:dyDescent="0.25">
      <c r="A270">
        <v>8.4893617021276596E-2</v>
      </c>
      <c r="B270">
        <v>8.904458598726114</v>
      </c>
      <c r="C270">
        <v>8.4893617021276596E-2</v>
      </c>
      <c r="D270">
        <v>10</v>
      </c>
      <c r="E270">
        <v>8.4893617021276596E-2</v>
      </c>
      <c r="F270">
        <v>10.815286624203821</v>
      </c>
      <c r="G270">
        <v>8.4893617021276596E-2</v>
      </c>
      <c r="H270">
        <v>14.777070063694268</v>
      </c>
      <c r="I270">
        <v>8.4893617021276596E-2</v>
      </c>
      <c r="J270">
        <v>12.993630573248408</v>
      </c>
    </row>
    <row r="271" spans="1:10" x14ac:dyDescent="0.25">
      <c r="A271">
        <v>8.5319148936170208E-2</v>
      </c>
      <c r="B271">
        <v>8.9808917197452232</v>
      </c>
      <c r="C271">
        <v>8.5319148936170208E-2</v>
      </c>
      <c r="D271">
        <v>10.076433121019109</v>
      </c>
      <c r="E271">
        <v>8.5319148936170208E-2</v>
      </c>
      <c r="F271">
        <v>10.891719745222931</v>
      </c>
      <c r="G271">
        <v>8.5319148936170208E-2</v>
      </c>
      <c r="H271">
        <v>14.777070063694268</v>
      </c>
      <c r="I271">
        <v>8.5106382978723402E-2</v>
      </c>
      <c r="J271">
        <v>12.993630573248408</v>
      </c>
    </row>
    <row r="272" spans="1:10" x14ac:dyDescent="0.25">
      <c r="A272">
        <v>8.5531914893617028E-2</v>
      </c>
      <c r="B272">
        <v>9.0573248407643305</v>
      </c>
      <c r="C272">
        <v>8.5744680851063834E-2</v>
      </c>
      <c r="D272">
        <v>10.165605095541402</v>
      </c>
      <c r="E272">
        <v>8.5531914893617028E-2</v>
      </c>
      <c r="F272">
        <v>10.955414012738853</v>
      </c>
      <c r="G272">
        <v>8.5531914893617028E-2</v>
      </c>
      <c r="H272">
        <v>14.777070063694268</v>
      </c>
      <c r="I272">
        <v>8.5531914893617028E-2</v>
      </c>
      <c r="J272">
        <v>13.121019108280255</v>
      </c>
    </row>
    <row r="273" spans="1:10" x14ac:dyDescent="0.25">
      <c r="A273">
        <v>8.595744680851064E-2</v>
      </c>
      <c r="B273">
        <v>9.1337579617834397</v>
      </c>
      <c r="C273">
        <v>8.595744680851064E-2</v>
      </c>
      <c r="D273">
        <v>10.229299363057326</v>
      </c>
      <c r="E273">
        <v>8.595744680851064E-2</v>
      </c>
      <c r="F273">
        <v>11.019108280254777</v>
      </c>
      <c r="G273">
        <v>8.595744680851064E-2</v>
      </c>
      <c r="H273">
        <v>14.777070063694268</v>
      </c>
      <c r="I273">
        <v>8.5744680851063834E-2</v>
      </c>
      <c r="J273">
        <v>13.121019108280255</v>
      </c>
    </row>
    <row r="274" spans="1:10" x14ac:dyDescent="0.25">
      <c r="A274">
        <v>8.6170212765957446E-2</v>
      </c>
      <c r="B274">
        <v>9.1974522292993637</v>
      </c>
      <c r="C274">
        <v>8.6382978723404252E-2</v>
      </c>
      <c r="D274">
        <v>10.305732484076433</v>
      </c>
      <c r="E274">
        <v>8.6170212765957446E-2</v>
      </c>
      <c r="F274">
        <v>11.082802547770701</v>
      </c>
      <c r="G274">
        <v>8.6170212765957446E-2</v>
      </c>
      <c r="H274">
        <v>14.777070063694268</v>
      </c>
      <c r="I274">
        <v>8.595744680851064E-2</v>
      </c>
      <c r="J274">
        <v>13.121019108280255</v>
      </c>
    </row>
    <row r="275" spans="1:10" x14ac:dyDescent="0.25">
      <c r="A275">
        <v>8.6382978723404252E-2</v>
      </c>
      <c r="B275">
        <v>9.2738853503184711</v>
      </c>
      <c r="C275">
        <v>8.6595744680851058E-2</v>
      </c>
      <c r="D275">
        <v>10.394904458598726</v>
      </c>
      <c r="E275">
        <v>8.6382978723404252E-2</v>
      </c>
      <c r="F275">
        <v>11.159235668789808</v>
      </c>
      <c r="G275">
        <v>8.6595744680851058E-2</v>
      </c>
      <c r="H275">
        <v>14.777070063694268</v>
      </c>
      <c r="I275">
        <v>8.6382978723404252E-2</v>
      </c>
      <c r="J275">
        <v>13.121019108280255</v>
      </c>
    </row>
    <row r="276" spans="1:10" x14ac:dyDescent="0.25">
      <c r="A276">
        <v>8.6808510638297864E-2</v>
      </c>
      <c r="B276">
        <v>9.3503184713375802</v>
      </c>
      <c r="C276">
        <v>8.6808510638297864E-2</v>
      </c>
      <c r="D276">
        <v>10.471337579617835</v>
      </c>
      <c r="E276">
        <v>8.6808510638297864E-2</v>
      </c>
      <c r="F276">
        <v>11.235668789808917</v>
      </c>
      <c r="G276">
        <v>8.6808510638297864E-2</v>
      </c>
      <c r="H276">
        <v>14.777070063694268</v>
      </c>
      <c r="I276">
        <v>8.6595744680851058E-2</v>
      </c>
      <c r="J276">
        <v>13.248407643312103</v>
      </c>
    </row>
    <row r="277" spans="1:10" x14ac:dyDescent="0.25">
      <c r="A277">
        <v>8.7234042553191476E-2</v>
      </c>
      <c r="B277">
        <v>9.4267515923566876</v>
      </c>
      <c r="C277">
        <v>8.7234042553191476E-2</v>
      </c>
      <c r="D277">
        <v>10.547770700636942</v>
      </c>
      <c r="E277">
        <v>8.7234042553191476E-2</v>
      </c>
      <c r="F277">
        <v>11.299363057324841</v>
      </c>
      <c r="G277">
        <v>8.7234042553191476E-2</v>
      </c>
      <c r="H277">
        <v>14.777070063694268</v>
      </c>
      <c r="I277">
        <v>8.702127659574467E-2</v>
      </c>
      <c r="J277">
        <v>13.248407643312103</v>
      </c>
    </row>
    <row r="278" spans="1:10" x14ac:dyDescent="0.25">
      <c r="A278">
        <v>8.7446808510638296E-2</v>
      </c>
      <c r="B278">
        <v>9.5031847133757967</v>
      </c>
      <c r="C278">
        <v>8.7446808510638296E-2</v>
      </c>
      <c r="D278">
        <v>10.624203821656051</v>
      </c>
      <c r="E278">
        <v>8.7446808510638296E-2</v>
      </c>
      <c r="F278">
        <v>11.375796178343949</v>
      </c>
      <c r="G278">
        <v>8.7446808510638296E-2</v>
      </c>
      <c r="H278">
        <v>14.777070063694268</v>
      </c>
      <c r="I278">
        <v>8.7446808510638296E-2</v>
      </c>
      <c r="J278">
        <v>13.248407643312103</v>
      </c>
    </row>
    <row r="279" spans="1:10" x14ac:dyDescent="0.25">
      <c r="A279">
        <v>8.7872340425531908E-2</v>
      </c>
      <c r="B279">
        <v>9.5796178343949041</v>
      </c>
      <c r="C279">
        <v>8.7872340425531908E-2</v>
      </c>
      <c r="D279">
        <v>10.700636942675159</v>
      </c>
      <c r="E279">
        <v>8.7872340425531908E-2</v>
      </c>
      <c r="F279">
        <v>11.439490445859873</v>
      </c>
      <c r="G279">
        <v>8.7872340425531908E-2</v>
      </c>
      <c r="H279">
        <v>14.777070063694268</v>
      </c>
      <c r="I279">
        <v>8.7659574468085102E-2</v>
      </c>
      <c r="J279">
        <v>13.248407643312103</v>
      </c>
    </row>
    <row r="280" spans="1:10" x14ac:dyDescent="0.25">
      <c r="A280">
        <v>8.8085106382978715E-2</v>
      </c>
      <c r="B280">
        <v>9.6433121019108281</v>
      </c>
      <c r="C280">
        <v>8.8297872340425521E-2</v>
      </c>
      <c r="D280">
        <v>10.777070063694268</v>
      </c>
      <c r="E280">
        <v>8.8085106382978715E-2</v>
      </c>
      <c r="F280">
        <v>11.503184713375797</v>
      </c>
      <c r="G280">
        <v>8.8085106382978715E-2</v>
      </c>
      <c r="H280">
        <v>14.777070063694268</v>
      </c>
      <c r="I280">
        <v>8.7872340425531908E-2</v>
      </c>
      <c r="J280">
        <v>13.248407643312103</v>
      </c>
    </row>
    <row r="281" spans="1:10" x14ac:dyDescent="0.25">
      <c r="A281">
        <v>8.8510638297872327E-2</v>
      </c>
      <c r="B281">
        <v>9.7197452229299355</v>
      </c>
      <c r="C281">
        <v>8.8510638297872327E-2</v>
      </c>
      <c r="D281">
        <v>10.853503184713375</v>
      </c>
      <c r="E281">
        <v>8.8510638297872327E-2</v>
      </c>
      <c r="F281">
        <v>11.566878980891719</v>
      </c>
      <c r="G281">
        <v>8.8510638297872327E-2</v>
      </c>
      <c r="H281">
        <v>14.777070063694268</v>
      </c>
      <c r="I281">
        <v>8.8297872340425521E-2</v>
      </c>
      <c r="J281">
        <v>13.375796178343949</v>
      </c>
    </row>
    <row r="282" spans="1:10" x14ac:dyDescent="0.25">
      <c r="A282">
        <v>8.8723404255319147E-2</v>
      </c>
      <c r="B282">
        <v>9.7834394904458595</v>
      </c>
      <c r="C282">
        <v>8.8723404255319147E-2</v>
      </c>
      <c r="D282">
        <v>10.929936305732484</v>
      </c>
      <c r="E282">
        <v>8.8723404255319147E-2</v>
      </c>
      <c r="F282">
        <v>11.630573248407643</v>
      </c>
      <c r="G282">
        <v>8.8723404255319147E-2</v>
      </c>
      <c r="H282">
        <v>14.777070063694268</v>
      </c>
      <c r="I282">
        <v>8.8723404255319147E-2</v>
      </c>
      <c r="J282">
        <v>13.375796178343949</v>
      </c>
    </row>
    <row r="283" spans="1:10" x14ac:dyDescent="0.25">
      <c r="A283">
        <v>8.8936170212765953E-2</v>
      </c>
      <c r="B283">
        <v>9.8598726114649686</v>
      </c>
      <c r="C283">
        <v>8.9148936170212759E-2</v>
      </c>
      <c r="D283">
        <v>10.993630573248408</v>
      </c>
      <c r="E283">
        <v>8.9148936170212759E-2</v>
      </c>
      <c r="F283">
        <v>11.707006369426752</v>
      </c>
      <c r="G283">
        <v>8.9148936170212759E-2</v>
      </c>
      <c r="H283">
        <v>14.777070063694268</v>
      </c>
      <c r="I283">
        <v>8.8936170212765953E-2</v>
      </c>
      <c r="J283">
        <v>13.375796178343949</v>
      </c>
    </row>
    <row r="284" spans="1:10" x14ac:dyDescent="0.25">
      <c r="A284">
        <v>8.9361702127659565E-2</v>
      </c>
      <c r="B284">
        <v>9.936305732484076</v>
      </c>
      <c r="C284">
        <v>8.9361702127659565E-2</v>
      </c>
      <c r="D284">
        <v>11.070063694267516</v>
      </c>
      <c r="E284">
        <v>8.9574468085106371E-2</v>
      </c>
      <c r="F284">
        <v>11.770700636942674</v>
      </c>
      <c r="G284">
        <v>8.9361702127659565E-2</v>
      </c>
      <c r="H284">
        <v>14.777070063694268</v>
      </c>
      <c r="I284">
        <v>8.9148936170212759E-2</v>
      </c>
      <c r="J284">
        <v>13.375796178343949</v>
      </c>
    </row>
    <row r="285" spans="1:10" x14ac:dyDescent="0.25">
      <c r="A285">
        <v>8.9787234042553191E-2</v>
      </c>
      <c r="B285">
        <v>10</v>
      </c>
      <c r="C285">
        <v>8.9787234042553191E-2</v>
      </c>
      <c r="D285">
        <v>11.146496815286625</v>
      </c>
      <c r="E285">
        <v>8.9787234042553191E-2</v>
      </c>
      <c r="F285">
        <v>11.834394904458598</v>
      </c>
      <c r="G285">
        <v>8.9787234042553191E-2</v>
      </c>
      <c r="H285">
        <v>14.777070063694268</v>
      </c>
      <c r="I285">
        <v>8.9574468085106371E-2</v>
      </c>
      <c r="J285">
        <v>13.375796178343949</v>
      </c>
    </row>
    <row r="286" spans="1:10" x14ac:dyDescent="0.25">
      <c r="A286">
        <v>0.09</v>
      </c>
      <c r="B286">
        <v>10.076433121019109</v>
      </c>
      <c r="C286">
        <v>0.09</v>
      </c>
      <c r="D286">
        <v>11.222929936305732</v>
      </c>
      <c r="E286">
        <v>9.0212765957446803E-2</v>
      </c>
      <c r="F286">
        <v>11.898089171974522</v>
      </c>
      <c r="G286">
        <v>0.09</v>
      </c>
      <c r="H286">
        <v>14.777070063694268</v>
      </c>
      <c r="I286">
        <v>0.09</v>
      </c>
      <c r="J286">
        <v>13.375796178343949</v>
      </c>
    </row>
    <row r="287" spans="1:10" x14ac:dyDescent="0.25">
      <c r="A287">
        <v>9.0425531914893609E-2</v>
      </c>
      <c r="B287">
        <v>10.152866242038217</v>
      </c>
      <c r="C287">
        <v>9.0425531914893609E-2</v>
      </c>
      <c r="D287">
        <v>11.299363057324841</v>
      </c>
      <c r="E287">
        <v>9.0425531914893609E-2</v>
      </c>
      <c r="F287">
        <v>11.961783439490446</v>
      </c>
      <c r="G287">
        <v>9.0425531914893609E-2</v>
      </c>
      <c r="H287">
        <v>14.777070063694268</v>
      </c>
      <c r="I287">
        <v>9.0212765957446803E-2</v>
      </c>
      <c r="J287">
        <v>13.503184713375797</v>
      </c>
    </row>
    <row r="288" spans="1:10" x14ac:dyDescent="0.25">
      <c r="A288">
        <v>9.0638297872340415E-2</v>
      </c>
      <c r="B288">
        <v>10.216560509554141</v>
      </c>
      <c r="C288">
        <v>9.0851063829787235E-2</v>
      </c>
      <c r="D288">
        <v>11.363057324840764</v>
      </c>
      <c r="E288">
        <v>9.0638297872340415E-2</v>
      </c>
      <c r="F288">
        <v>12.012738853503185</v>
      </c>
      <c r="G288">
        <v>9.0638297872340415E-2</v>
      </c>
      <c r="H288">
        <v>14.777070063694268</v>
      </c>
      <c r="I288">
        <v>9.0425531914893609E-2</v>
      </c>
      <c r="J288">
        <v>13.503184713375797</v>
      </c>
    </row>
    <row r="289" spans="1:10" x14ac:dyDescent="0.25">
      <c r="A289">
        <v>9.1063829787234041E-2</v>
      </c>
      <c r="B289">
        <v>10.292993630573248</v>
      </c>
      <c r="C289">
        <v>9.1063829787234041E-2</v>
      </c>
      <c r="D289">
        <v>11.439490445859873</v>
      </c>
      <c r="E289">
        <v>9.1063829787234041E-2</v>
      </c>
      <c r="F289">
        <v>12.076433121019109</v>
      </c>
      <c r="G289">
        <v>9.1063829787234041E-2</v>
      </c>
      <c r="H289">
        <v>14.64968152866242</v>
      </c>
      <c r="I289">
        <v>9.0851063829787235E-2</v>
      </c>
      <c r="J289">
        <v>13.503184713375797</v>
      </c>
    </row>
    <row r="290" spans="1:10" x14ac:dyDescent="0.25">
      <c r="A290">
        <v>9.1276595744680847E-2</v>
      </c>
      <c r="B290">
        <v>10.356687898089172</v>
      </c>
      <c r="C290">
        <v>9.1276595744680847E-2</v>
      </c>
      <c r="D290">
        <v>11.51592356687898</v>
      </c>
      <c r="E290">
        <v>9.1276595744680847E-2</v>
      </c>
      <c r="F290">
        <v>12.140127388535031</v>
      </c>
      <c r="G290">
        <v>9.1276595744680847E-2</v>
      </c>
      <c r="H290">
        <v>14.64968152866242</v>
      </c>
      <c r="I290">
        <v>9.1063829787234041E-2</v>
      </c>
      <c r="J290">
        <v>13.503184713375797</v>
      </c>
    </row>
    <row r="291" spans="1:10" x14ac:dyDescent="0.25">
      <c r="A291">
        <v>9.1489361702127653E-2</v>
      </c>
      <c r="B291">
        <v>10.420382165605096</v>
      </c>
      <c r="C291">
        <v>9.1702127659574459E-2</v>
      </c>
      <c r="D291">
        <v>11.592356687898089</v>
      </c>
      <c r="E291">
        <v>9.1702127659574459E-2</v>
      </c>
      <c r="F291">
        <v>12.203821656050955</v>
      </c>
      <c r="G291">
        <v>9.1702127659574459E-2</v>
      </c>
      <c r="H291">
        <v>14.64968152866242</v>
      </c>
      <c r="I291">
        <v>9.1489361702127653E-2</v>
      </c>
      <c r="J291">
        <v>13.503184713375797</v>
      </c>
    </row>
    <row r="292" spans="1:10" x14ac:dyDescent="0.25">
      <c r="A292">
        <v>9.1914893617021279E-2</v>
      </c>
      <c r="B292">
        <v>10.496815286624203</v>
      </c>
      <c r="C292">
        <v>9.1914893617021279E-2</v>
      </c>
      <c r="D292">
        <v>11.668789808917197</v>
      </c>
      <c r="E292">
        <v>9.1914893617021279E-2</v>
      </c>
      <c r="F292">
        <v>12.267515923566879</v>
      </c>
      <c r="G292">
        <v>9.2127659574468085E-2</v>
      </c>
      <c r="H292">
        <v>14.64968152866242</v>
      </c>
      <c r="I292">
        <v>9.1914893617021279E-2</v>
      </c>
      <c r="J292">
        <v>13.503184713375797</v>
      </c>
    </row>
    <row r="293" spans="1:10" x14ac:dyDescent="0.25">
      <c r="A293">
        <v>9.2340425531914891E-2</v>
      </c>
      <c r="B293">
        <v>10.560509554140127</v>
      </c>
      <c r="C293">
        <v>9.2340425531914891E-2</v>
      </c>
      <c r="D293">
        <v>11.732484076433121</v>
      </c>
      <c r="E293">
        <v>9.2340425531914891E-2</v>
      </c>
      <c r="F293">
        <v>12.318471337579618</v>
      </c>
      <c r="G293">
        <v>9.2340425531914891E-2</v>
      </c>
      <c r="H293">
        <v>14.64968152866242</v>
      </c>
      <c r="I293">
        <v>9.2127659574468085E-2</v>
      </c>
      <c r="J293">
        <v>13.503184713375797</v>
      </c>
    </row>
    <row r="294" spans="1:10" x14ac:dyDescent="0.25">
      <c r="A294">
        <v>9.2553191489361697E-2</v>
      </c>
      <c r="B294">
        <v>10.624203821656051</v>
      </c>
      <c r="C294">
        <v>9.2553191489361697E-2</v>
      </c>
      <c r="D294">
        <v>11.80891719745223</v>
      </c>
      <c r="E294">
        <v>9.2553191489361697E-2</v>
      </c>
      <c r="F294">
        <v>12.382165605095542</v>
      </c>
      <c r="G294">
        <v>9.2553191489361697E-2</v>
      </c>
      <c r="H294">
        <v>14.64968152866242</v>
      </c>
      <c r="I294">
        <v>9.2553191489361697E-2</v>
      </c>
      <c r="J294">
        <v>13.503184713375797</v>
      </c>
    </row>
    <row r="295" spans="1:10" x14ac:dyDescent="0.25">
      <c r="A295">
        <v>9.2765957446808503E-2</v>
      </c>
      <c r="B295">
        <v>10.687898089171975</v>
      </c>
      <c r="C295">
        <v>9.2978723404255309E-2</v>
      </c>
      <c r="D295">
        <v>11.872611464968152</v>
      </c>
      <c r="E295">
        <v>9.2978723404255309E-2</v>
      </c>
      <c r="F295">
        <v>12.433121019108281</v>
      </c>
      <c r="G295">
        <v>9.2978723404255309E-2</v>
      </c>
      <c r="H295">
        <v>14.64968152866242</v>
      </c>
      <c r="I295">
        <v>9.2765957446808503E-2</v>
      </c>
      <c r="J295">
        <v>13.503184713375797</v>
      </c>
    </row>
    <row r="296" spans="1:10" x14ac:dyDescent="0.25">
      <c r="A296">
        <v>9.3191489361702129E-2</v>
      </c>
      <c r="B296">
        <v>10.751592356687897</v>
      </c>
      <c r="C296">
        <v>9.3191489361702129E-2</v>
      </c>
      <c r="D296">
        <v>11.936305732484076</v>
      </c>
      <c r="E296">
        <v>9.3191489361702129E-2</v>
      </c>
      <c r="F296">
        <v>12.48407643312102</v>
      </c>
      <c r="G296">
        <v>9.3191489361702129E-2</v>
      </c>
      <c r="H296">
        <v>14.64968152866242</v>
      </c>
      <c r="I296">
        <v>9.2978723404255309E-2</v>
      </c>
      <c r="J296">
        <v>13.503184713375797</v>
      </c>
    </row>
    <row r="297" spans="1:10" x14ac:dyDescent="0.25">
      <c r="A297">
        <v>9.3404255319148935E-2</v>
      </c>
      <c r="B297">
        <v>10.815286624203821</v>
      </c>
      <c r="C297">
        <v>9.3404255319148935E-2</v>
      </c>
      <c r="D297">
        <v>12.012738853503185</v>
      </c>
      <c r="E297">
        <v>9.3617021276595741E-2</v>
      </c>
      <c r="F297">
        <v>12.547770700636942</v>
      </c>
      <c r="G297">
        <v>9.3617021276595741E-2</v>
      </c>
      <c r="H297">
        <v>14.64968152866242</v>
      </c>
      <c r="I297">
        <v>9.3404255319148935E-2</v>
      </c>
      <c r="J297">
        <v>13.630573248407643</v>
      </c>
    </row>
    <row r="298" spans="1:10" x14ac:dyDescent="0.25">
      <c r="A298">
        <v>9.3829787234042547E-2</v>
      </c>
      <c r="B298">
        <v>10.878980891719745</v>
      </c>
      <c r="C298">
        <v>9.3829787234042547E-2</v>
      </c>
      <c r="D298">
        <v>12.076433121019109</v>
      </c>
      <c r="E298">
        <v>9.3829787234042547E-2</v>
      </c>
      <c r="F298">
        <v>12.598726114649681</v>
      </c>
      <c r="G298">
        <v>9.3829787234042547E-2</v>
      </c>
      <c r="H298">
        <v>14.64968152866242</v>
      </c>
      <c r="I298">
        <v>9.3617021276595741E-2</v>
      </c>
      <c r="J298">
        <v>13.630573248407643</v>
      </c>
    </row>
    <row r="299" spans="1:10" x14ac:dyDescent="0.25">
      <c r="A299">
        <v>9.4042553191489353E-2</v>
      </c>
      <c r="B299">
        <v>10.942675159235669</v>
      </c>
      <c r="C299">
        <v>9.4042553191489353E-2</v>
      </c>
      <c r="D299">
        <v>12.140127388535031</v>
      </c>
      <c r="E299">
        <v>9.4255319148936173E-2</v>
      </c>
      <c r="F299">
        <v>12.64968152866242</v>
      </c>
      <c r="G299">
        <v>9.4255319148936173E-2</v>
      </c>
      <c r="H299">
        <v>14.64968152866242</v>
      </c>
      <c r="I299">
        <v>9.4042553191489353E-2</v>
      </c>
      <c r="J299">
        <v>13.630573248407643</v>
      </c>
    </row>
    <row r="300" spans="1:10" x14ac:dyDescent="0.25">
      <c r="A300">
        <v>9.4468085106382979E-2</v>
      </c>
      <c r="B300">
        <v>11.006369426751592</v>
      </c>
      <c r="C300">
        <v>9.4468085106382979E-2</v>
      </c>
      <c r="D300">
        <v>12.216560509554141</v>
      </c>
      <c r="E300">
        <v>9.4468085106382979E-2</v>
      </c>
      <c r="F300">
        <v>12.700636942675159</v>
      </c>
      <c r="G300">
        <v>9.4468085106382979E-2</v>
      </c>
      <c r="H300">
        <v>14.64968152866242</v>
      </c>
      <c r="I300">
        <v>9.4255319148936173E-2</v>
      </c>
      <c r="J300">
        <v>13.630573248407643</v>
      </c>
    </row>
    <row r="301" spans="1:10" x14ac:dyDescent="0.25">
      <c r="A301">
        <v>9.4893617021276591E-2</v>
      </c>
      <c r="B301">
        <v>11.070063694267516</v>
      </c>
      <c r="C301">
        <v>9.4893617021276591E-2</v>
      </c>
      <c r="D301">
        <v>12.280254777070065</v>
      </c>
      <c r="E301">
        <v>9.4893617021276591E-2</v>
      </c>
      <c r="F301">
        <v>12.738853503184714</v>
      </c>
      <c r="G301">
        <v>9.4893617021276591E-2</v>
      </c>
      <c r="H301">
        <v>14.64968152866242</v>
      </c>
      <c r="I301">
        <v>9.4680851063829785E-2</v>
      </c>
      <c r="J301">
        <v>13.630573248407643</v>
      </c>
    </row>
    <row r="302" spans="1:10" x14ac:dyDescent="0.25">
      <c r="A302">
        <v>9.5106382978723397E-2</v>
      </c>
      <c r="B302">
        <v>11.13375796178344</v>
      </c>
      <c r="C302">
        <v>9.5106382978723397E-2</v>
      </c>
      <c r="D302">
        <v>12.343949044585987</v>
      </c>
      <c r="E302">
        <v>9.5106382978723397E-2</v>
      </c>
      <c r="F302">
        <v>12.86624203821656</v>
      </c>
      <c r="G302">
        <v>9.5106382978723397E-2</v>
      </c>
      <c r="H302">
        <v>14.64968152866242</v>
      </c>
      <c r="I302">
        <v>9.5106382978723397E-2</v>
      </c>
      <c r="J302">
        <v>13.630573248407643</v>
      </c>
    </row>
    <row r="303" spans="1:10" x14ac:dyDescent="0.25">
      <c r="A303">
        <v>9.5531914893617023E-2</v>
      </c>
      <c r="B303">
        <v>11.184713375796179</v>
      </c>
      <c r="C303">
        <v>9.5531914893617023E-2</v>
      </c>
      <c r="D303">
        <v>12.394904458598726</v>
      </c>
      <c r="E303">
        <v>9.5531914893617023E-2</v>
      </c>
      <c r="F303">
        <v>12.86624203821656</v>
      </c>
      <c r="G303">
        <v>9.5531914893617023E-2</v>
      </c>
      <c r="H303">
        <v>14.64968152866242</v>
      </c>
      <c r="I303">
        <v>9.5319148936170217E-2</v>
      </c>
      <c r="J303">
        <v>13.630573248407643</v>
      </c>
    </row>
    <row r="304" spans="1:10" x14ac:dyDescent="0.25">
      <c r="A304">
        <v>9.5744680851063829E-2</v>
      </c>
      <c r="B304">
        <v>11.248407643312103</v>
      </c>
      <c r="C304">
        <v>9.5957446808510635E-2</v>
      </c>
      <c r="D304">
        <v>12.45859872611465</v>
      </c>
      <c r="E304">
        <v>9.5744680851063829E-2</v>
      </c>
      <c r="F304">
        <v>12.86624203821656</v>
      </c>
      <c r="G304">
        <v>9.5744680851063829E-2</v>
      </c>
      <c r="H304">
        <v>14.64968152866242</v>
      </c>
      <c r="I304">
        <v>9.5744680851063829E-2</v>
      </c>
      <c r="J304">
        <v>13.630573248407643</v>
      </c>
    </row>
    <row r="305" spans="1:10" x14ac:dyDescent="0.25">
      <c r="A305">
        <v>9.5957446808510635E-2</v>
      </c>
      <c r="B305">
        <v>11.299363057324841</v>
      </c>
      <c r="C305">
        <v>9.6170212765957441E-2</v>
      </c>
      <c r="D305">
        <v>12.522292993630574</v>
      </c>
      <c r="E305">
        <v>9.6170212765957441E-2</v>
      </c>
      <c r="F305">
        <v>12.993630573248408</v>
      </c>
      <c r="G305">
        <v>9.6170212765957441E-2</v>
      </c>
      <c r="H305">
        <v>14.64968152866242</v>
      </c>
      <c r="I305">
        <v>9.5957446808510635E-2</v>
      </c>
      <c r="J305">
        <v>13.630573248407643</v>
      </c>
    </row>
    <row r="306" spans="1:10" x14ac:dyDescent="0.25">
      <c r="A306">
        <v>9.6382978723404261E-2</v>
      </c>
      <c r="B306">
        <v>11.363057324840764</v>
      </c>
      <c r="C306">
        <v>9.6382978723404261E-2</v>
      </c>
      <c r="D306">
        <v>12.598726114649681</v>
      </c>
      <c r="E306">
        <v>9.6382978723404261E-2</v>
      </c>
      <c r="F306">
        <v>12.993630573248408</v>
      </c>
      <c r="G306">
        <v>9.6382978723404261E-2</v>
      </c>
      <c r="H306">
        <v>14.64968152866242</v>
      </c>
      <c r="I306">
        <v>9.6170212765957441E-2</v>
      </c>
      <c r="J306">
        <v>13.630573248407643</v>
      </c>
    </row>
    <row r="307" spans="1:10" x14ac:dyDescent="0.25">
      <c r="A307">
        <v>9.6595744680851067E-2</v>
      </c>
      <c r="B307">
        <v>11.414012738853502</v>
      </c>
      <c r="C307">
        <v>9.6808510638297873E-2</v>
      </c>
      <c r="D307">
        <v>12.64968152866242</v>
      </c>
      <c r="E307">
        <v>9.6808510638297873E-2</v>
      </c>
      <c r="F307">
        <v>12.993630573248408</v>
      </c>
      <c r="G307">
        <v>9.6808510638297873E-2</v>
      </c>
      <c r="H307">
        <v>14.64968152866242</v>
      </c>
      <c r="I307">
        <v>9.6595744680851067E-2</v>
      </c>
      <c r="J307">
        <v>13.630573248407643</v>
      </c>
    </row>
    <row r="308" spans="1:10" x14ac:dyDescent="0.25">
      <c r="A308">
        <v>9.7021276595744679E-2</v>
      </c>
      <c r="B308">
        <v>11.477707006369426</v>
      </c>
      <c r="C308">
        <v>9.7021276595744679E-2</v>
      </c>
      <c r="D308">
        <v>12.713375796178344</v>
      </c>
      <c r="E308">
        <v>9.7021276595744679E-2</v>
      </c>
      <c r="F308">
        <v>13.121019108280255</v>
      </c>
      <c r="G308">
        <v>9.7021276595744679E-2</v>
      </c>
      <c r="H308">
        <v>14.64968152866242</v>
      </c>
      <c r="I308">
        <v>9.7021276595744679E-2</v>
      </c>
      <c r="J308">
        <v>13.630573248407643</v>
      </c>
    </row>
    <row r="309" spans="1:10" x14ac:dyDescent="0.25">
      <c r="A309">
        <v>9.7446808510638291E-2</v>
      </c>
      <c r="B309">
        <v>11.528662420382165</v>
      </c>
      <c r="C309">
        <v>9.7446808510638291E-2</v>
      </c>
      <c r="D309">
        <v>12.738853503184714</v>
      </c>
      <c r="E309">
        <v>9.7446808510638291E-2</v>
      </c>
      <c r="F309">
        <v>13.121019108280255</v>
      </c>
      <c r="G309">
        <v>9.7446808510638291E-2</v>
      </c>
      <c r="H309">
        <v>14.64968152866242</v>
      </c>
      <c r="I309">
        <v>9.7234042553191485E-2</v>
      </c>
      <c r="J309">
        <v>13.630573248407643</v>
      </c>
    </row>
    <row r="310" spans="1:10" x14ac:dyDescent="0.25">
      <c r="A310">
        <v>9.7659574468085111E-2</v>
      </c>
      <c r="B310">
        <v>11.592356687898089</v>
      </c>
      <c r="C310">
        <v>9.7872340425531917E-2</v>
      </c>
      <c r="D310">
        <v>12.86624203821656</v>
      </c>
      <c r="E310">
        <v>9.7659574468085111E-2</v>
      </c>
      <c r="F310">
        <v>13.121019108280255</v>
      </c>
      <c r="G310">
        <v>9.7872340425531917E-2</v>
      </c>
      <c r="H310">
        <v>14.64968152866242</v>
      </c>
      <c r="I310">
        <v>9.7659574468085111E-2</v>
      </c>
      <c r="J310">
        <v>13.630573248407643</v>
      </c>
    </row>
    <row r="311" spans="1:10" x14ac:dyDescent="0.25">
      <c r="A311">
        <v>9.8085106382978723E-2</v>
      </c>
      <c r="B311">
        <v>11.643312101910828</v>
      </c>
      <c r="C311">
        <v>9.8085106382978723E-2</v>
      </c>
      <c r="D311">
        <v>12.86624203821656</v>
      </c>
      <c r="E311">
        <v>9.8085106382978723E-2</v>
      </c>
      <c r="F311">
        <v>13.248407643312103</v>
      </c>
      <c r="G311">
        <v>9.8085106382978723E-2</v>
      </c>
      <c r="H311">
        <v>14.64968152866242</v>
      </c>
      <c r="I311">
        <v>9.7872340425531917E-2</v>
      </c>
      <c r="J311">
        <v>13.630573248407643</v>
      </c>
    </row>
    <row r="312" spans="1:10" x14ac:dyDescent="0.25">
      <c r="A312">
        <v>9.8297872340425529E-2</v>
      </c>
      <c r="B312">
        <v>11.694267515923567</v>
      </c>
      <c r="C312">
        <v>9.8297872340425529E-2</v>
      </c>
      <c r="D312">
        <v>12.993630573248408</v>
      </c>
      <c r="E312">
        <v>9.8510638297872336E-2</v>
      </c>
      <c r="F312">
        <v>13.248407643312103</v>
      </c>
      <c r="G312">
        <v>9.8297872340425529E-2</v>
      </c>
      <c r="H312">
        <v>14.64968152866242</v>
      </c>
      <c r="I312">
        <v>9.8085106382978723E-2</v>
      </c>
      <c r="J312">
        <v>13.630573248407643</v>
      </c>
    </row>
    <row r="313" spans="1:10" x14ac:dyDescent="0.25">
      <c r="A313">
        <v>9.8723404255319155E-2</v>
      </c>
      <c r="B313">
        <v>11.745222929936306</v>
      </c>
      <c r="C313">
        <v>9.8723404255319155E-2</v>
      </c>
      <c r="D313">
        <v>12.993630573248408</v>
      </c>
      <c r="E313">
        <v>9.8723404255319155E-2</v>
      </c>
      <c r="F313">
        <v>13.248407643312103</v>
      </c>
      <c r="G313">
        <v>9.8723404255319155E-2</v>
      </c>
      <c r="H313">
        <v>14.64968152866242</v>
      </c>
      <c r="I313">
        <v>9.8510638297872336E-2</v>
      </c>
      <c r="J313">
        <v>13.630573248407643</v>
      </c>
    </row>
    <row r="314" spans="1:10" x14ac:dyDescent="0.25">
      <c r="A314">
        <v>9.8936170212765961E-2</v>
      </c>
      <c r="B314">
        <v>11.796178343949045</v>
      </c>
      <c r="C314">
        <v>9.8936170212765961E-2</v>
      </c>
      <c r="D314">
        <v>13.121019108280255</v>
      </c>
      <c r="E314">
        <v>9.8936170212765961E-2</v>
      </c>
      <c r="F314">
        <v>13.375796178343949</v>
      </c>
      <c r="G314">
        <v>9.8936170212765961E-2</v>
      </c>
      <c r="H314">
        <v>14.64968152866242</v>
      </c>
      <c r="I314">
        <v>9.8936170212765961E-2</v>
      </c>
      <c r="J314">
        <v>13.630573248407643</v>
      </c>
    </row>
    <row r="315" spans="1:10" x14ac:dyDescent="0.25">
      <c r="A315">
        <v>9.9361702127659574E-2</v>
      </c>
      <c r="B315">
        <v>11.847133757961783</v>
      </c>
      <c r="C315">
        <v>9.9361702127659574E-2</v>
      </c>
      <c r="D315">
        <v>13.121019108280255</v>
      </c>
      <c r="E315">
        <v>9.9361702127659574E-2</v>
      </c>
      <c r="F315">
        <v>13.375796178343949</v>
      </c>
      <c r="G315">
        <v>9.9148936170212768E-2</v>
      </c>
      <c r="H315">
        <v>14.64968152866242</v>
      </c>
      <c r="I315">
        <v>9.9148936170212768E-2</v>
      </c>
      <c r="J315">
        <v>13.630573248407643</v>
      </c>
    </row>
    <row r="316" spans="1:10" x14ac:dyDescent="0.25">
      <c r="A316">
        <v>9.957446808510638E-2</v>
      </c>
      <c r="B316">
        <v>11.885350318471337</v>
      </c>
      <c r="C316">
        <v>9.957446808510638E-2</v>
      </c>
      <c r="D316">
        <v>13.121019108280255</v>
      </c>
      <c r="E316">
        <v>9.957446808510638E-2</v>
      </c>
      <c r="F316">
        <v>13.375796178343949</v>
      </c>
      <c r="G316">
        <v>9.957446808510638E-2</v>
      </c>
      <c r="H316">
        <v>14.64968152866242</v>
      </c>
      <c r="I316">
        <v>9.957446808510638E-2</v>
      </c>
      <c r="J316">
        <v>13.630573248407643</v>
      </c>
    </row>
    <row r="317" spans="1:10" x14ac:dyDescent="0.25">
      <c r="A317">
        <v>9.9999999999999992E-2</v>
      </c>
      <c r="B317">
        <v>11.936305732484076</v>
      </c>
      <c r="C317">
        <v>9.9999999999999992E-2</v>
      </c>
      <c r="D317">
        <v>13.248407643312103</v>
      </c>
      <c r="E317">
        <v>9.9999999999999992E-2</v>
      </c>
      <c r="F317">
        <v>13.503184713375797</v>
      </c>
      <c r="G317">
        <v>9.9787234042553186E-2</v>
      </c>
      <c r="H317">
        <v>14.64968152866242</v>
      </c>
      <c r="I317">
        <v>9.9787234042553186E-2</v>
      </c>
      <c r="J317">
        <v>13.630573248407643</v>
      </c>
    </row>
    <row r="318" spans="1:10" x14ac:dyDescent="0.25">
      <c r="A318">
        <v>0.1002127659574468</v>
      </c>
      <c r="B318">
        <v>11.987261146496815</v>
      </c>
      <c r="C318">
        <v>0.1002127659574468</v>
      </c>
      <c r="D318">
        <v>13.248407643312103</v>
      </c>
      <c r="E318">
        <v>0.1004255319148936</v>
      </c>
      <c r="F318">
        <v>13.503184713375797</v>
      </c>
      <c r="G318">
        <v>0.1002127659574468</v>
      </c>
      <c r="H318">
        <v>14.64968152866242</v>
      </c>
      <c r="I318">
        <v>0.1002127659574468</v>
      </c>
      <c r="J318">
        <v>13.630573248407643</v>
      </c>
    </row>
    <row r="319" spans="1:10" x14ac:dyDescent="0.25">
      <c r="A319">
        <v>0.10063829787234041</v>
      </c>
      <c r="B319">
        <v>12.02547770700637</v>
      </c>
      <c r="C319">
        <v>0.10063829787234041</v>
      </c>
      <c r="D319">
        <v>13.375796178343949</v>
      </c>
      <c r="E319">
        <v>0.10063829787234041</v>
      </c>
      <c r="F319">
        <v>13.503184713375797</v>
      </c>
      <c r="G319">
        <v>0.10063829787234041</v>
      </c>
      <c r="H319">
        <v>14.64968152866242</v>
      </c>
      <c r="I319">
        <v>0.1004255319148936</v>
      </c>
      <c r="J319">
        <v>13.630573248407643</v>
      </c>
    </row>
    <row r="320" spans="1:10" x14ac:dyDescent="0.25">
      <c r="A320">
        <v>0.10085106382978723</v>
      </c>
      <c r="B320">
        <v>12.076433121019109</v>
      </c>
      <c r="C320">
        <v>0.10085106382978723</v>
      </c>
      <c r="D320">
        <v>13.375796178343949</v>
      </c>
      <c r="E320">
        <v>0.10085106382978723</v>
      </c>
      <c r="F320">
        <v>13.503184713375797</v>
      </c>
      <c r="G320">
        <v>0.10085106382978723</v>
      </c>
      <c r="H320">
        <v>14.64968152866242</v>
      </c>
      <c r="I320">
        <v>0.10085106382978723</v>
      </c>
      <c r="J320">
        <v>13.630573248407643</v>
      </c>
    </row>
    <row r="321" spans="1:10" x14ac:dyDescent="0.25">
      <c r="A321">
        <v>0.10106382978723404</v>
      </c>
      <c r="B321">
        <v>12.114649681528663</v>
      </c>
      <c r="C321">
        <v>0.10127659574468084</v>
      </c>
      <c r="D321">
        <v>13.375796178343949</v>
      </c>
      <c r="E321">
        <v>0.10127659574468084</v>
      </c>
      <c r="F321">
        <v>13.630573248407643</v>
      </c>
      <c r="G321">
        <v>0.10127659574468084</v>
      </c>
      <c r="H321">
        <v>14.64968152866242</v>
      </c>
      <c r="I321">
        <v>0.10106382978723404</v>
      </c>
      <c r="J321">
        <v>13.630573248407643</v>
      </c>
    </row>
    <row r="322" spans="1:10" x14ac:dyDescent="0.25">
      <c r="A322">
        <v>0.10148936170212765</v>
      </c>
      <c r="B322">
        <v>12.165605095541402</v>
      </c>
      <c r="C322">
        <v>0.10148936170212765</v>
      </c>
      <c r="D322">
        <v>13.503184713375797</v>
      </c>
      <c r="E322">
        <v>0.10148936170212765</v>
      </c>
      <c r="F322">
        <v>13.630573248407643</v>
      </c>
      <c r="G322">
        <v>0.10148936170212765</v>
      </c>
      <c r="H322">
        <v>14.64968152866242</v>
      </c>
      <c r="I322">
        <v>0.10127659574468084</v>
      </c>
      <c r="J322">
        <v>13.630573248407643</v>
      </c>
    </row>
    <row r="323" spans="1:10" x14ac:dyDescent="0.25">
      <c r="A323">
        <v>0.10191489361702127</v>
      </c>
      <c r="B323">
        <v>12.203821656050955</v>
      </c>
      <c r="C323">
        <v>0.10191489361702127</v>
      </c>
      <c r="D323">
        <v>13.503184713375797</v>
      </c>
      <c r="E323">
        <v>0.10191489361702127</v>
      </c>
      <c r="F323">
        <v>13.630573248407643</v>
      </c>
      <c r="G323">
        <v>0.10191489361702127</v>
      </c>
      <c r="H323">
        <v>14.64968152866242</v>
      </c>
      <c r="I323">
        <v>0.10170212765957445</v>
      </c>
      <c r="J323">
        <v>13.630573248407643</v>
      </c>
    </row>
    <row r="324" spans="1:10" x14ac:dyDescent="0.25">
      <c r="A324">
        <v>0.10212765957446808</v>
      </c>
      <c r="B324">
        <v>12.242038216560509</v>
      </c>
      <c r="C324">
        <v>0.10212765957446808</v>
      </c>
      <c r="D324">
        <v>13.503184713375797</v>
      </c>
      <c r="E324">
        <v>0.10212765957446808</v>
      </c>
      <c r="F324">
        <v>13.630573248407643</v>
      </c>
      <c r="G324">
        <v>0.10212765957446808</v>
      </c>
      <c r="H324">
        <v>14.64968152866242</v>
      </c>
      <c r="I324">
        <v>0.10212765957446808</v>
      </c>
      <c r="J324">
        <v>13.630573248407643</v>
      </c>
    </row>
    <row r="325" spans="1:10" x14ac:dyDescent="0.25">
      <c r="A325">
        <v>0.10255319148936169</v>
      </c>
      <c r="B325">
        <v>12.280254777070065</v>
      </c>
      <c r="C325">
        <v>0.10255319148936169</v>
      </c>
      <c r="D325">
        <v>13.630573248407643</v>
      </c>
      <c r="E325">
        <v>0.10255319148936169</v>
      </c>
      <c r="F325">
        <v>13.757961783439491</v>
      </c>
      <c r="G325">
        <v>0.10255319148936169</v>
      </c>
      <c r="H325">
        <v>14.64968152866242</v>
      </c>
      <c r="I325">
        <v>0.10234042553191489</v>
      </c>
      <c r="J325">
        <v>13.630573248407643</v>
      </c>
    </row>
    <row r="326" spans="1:10" x14ac:dyDescent="0.25">
      <c r="A326">
        <v>0.10297872340425532</v>
      </c>
      <c r="B326">
        <v>12.318471337579618</v>
      </c>
      <c r="C326">
        <v>0.10297872340425532</v>
      </c>
      <c r="D326">
        <v>13.630573248407643</v>
      </c>
      <c r="E326">
        <v>0.1027659574468085</v>
      </c>
      <c r="F326">
        <v>13.757961783439491</v>
      </c>
      <c r="G326">
        <v>0.1027659574468085</v>
      </c>
      <c r="H326">
        <v>14.64968152866242</v>
      </c>
      <c r="I326">
        <v>0.1027659574468085</v>
      </c>
      <c r="J326">
        <v>13.630573248407643</v>
      </c>
    </row>
    <row r="327" spans="1:10" x14ac:dyDescent="0.25">
      <c r="A327">
        <v>0.10319148936170212</v>
      </c>
      <c r="B327">
        <v>12.356687898089172</v>
      </c>
      <c r="C327">
        <v>0.10319148936170212</v>
      </c>
      <c r="D327">
        <v>13.757961783439491</v>
      </c>
      <c r="E327">
        <v>0.10319148936170212</v>
      </c>
      <c r="F327">
        <v>13.757961783439491</v>
      </c>
      <c r="G327">
        <v>0.10297872340425532</v>
      </c>
      <c r="H327">
        <v>14.64968152866242</v>
      </c>
      <c r="I327">
        <v>0.10297872340425532</v>
      </c>
      <c r="J327">
        <v>13.630573248407643</v>
      </c>
    </row>
    <row r="328" spans="1:10" x14ac:dyDescent="0.25">
      <c r="A328">
        <v>0.10340425531914893</v>
      </c>
      <c r="B328">
        <v>12.394904458598726</v>
      </c>
      <c r="C328">
        <v>0.10340425531914893</v>
      </c>
      <c r="D328">
        <v>13.757961783439491</v>
      </c>
      <c r="E328">
        <v>0.10361702127659574</v>
      </c>
      <c r="F328">
        <v>13.757961783439491</v>
      </c>
      <c r="G328">
        <v>0.10340425531914893</v>
      </c>
      <c r="H328">
        <v>14.64968152866242</v>
      </c>
      <c r="I328">
        <v>0.10319148936170212</v>
      </c>
      <c r="J328">
        <v>13.630573248407643</v>
      </c>
    </row>
    <row r="329" spans="1:10" x14ac:dyDescent="0.25">
      <c r="A329">
        <v>0.10361702127659574</v>
      </c>
      <c r="B329">
        <v>12.433121019108281</v>
      </c>
      <c r="C329">
        <v>0.10382978723404254</v>
      </c>
      <c r="D329">
        <v>13.757961783439491</v>
      </c>
      <c r="E329">
        <v>0.10382978723404254</v>
      </c>
      <c r="F329">
        <v>13.757961783439491</v>
      </c>
      <c r="G329">
        <v>0.10382978723404254</v>
      </c>
      <c r="H329">
        <v>14.64968152866242</v>
      </c>
      <c r="I329">
        <v>0.10361702127659574</v>
      </c>
      <c r="J329">
        <v>13.630573248407643</v>
      </c>
    </row>
    <row r="330" spans="1:10" x14ac:dyDescent="0.25">
      <c r="A330">
        <v>0.10404255319148936</v>
      </c>
      <c r="B330">
        <v>12.45859872611465</v>
      </c>
      <c r="C330">
        <v>0.10404255319148936</v>
      </c>
      <c r="D330">
        <v>13.885350318471337</v>
      </c>
      <c r="E330">
        <v>0.10404255319148936</v>
      </c>
      <c r="F330">
        <v>13.885350318471337</v>
      </c>
      <c r="G330">
        <v>0.10425531914893617</v>
      </c>
      <c r="H330">
        <v>14.64968152866242</v>
      </c>
      <c r="I330">
        <v>0.10404255319148936</v>
      </c>
      <c r="J330">
        <v>13.630573248407643</v>
      </c>
    </row>
    <row r="331" spans="1:10" x14ac:dyDescent="0.25">
      <c r="A331">
        <v>0.10446808510638297</v>
      </c>
      <c r="B331">
        <v>12.496815286624203</v>
      </c>
      <c r="C331">
        <v>0.10446808510638297</v>
      </c>
      <c r="D331">
        <v>13.885350318471337</v>
      </c>
      <c r="E331">
        <v>0.10446808510638297</v>
      </c>
      <c r="F331">
        <v>13.885350318471337</v>
      </c>
      <c r="G331">
        <v>0.10446808510638297</v>
      </c>
      <c r="H331">
        <v>14.64968152866242</v>
      </c>
      <c r="I331">
        <v>0.10425531914893617</v>
      </c>
      <c r="J331">
        <v>13.630573248407643</v>
      </c>
    </row>
    <row r="332" spans="1:10" x14ac:dyDescent="0.25">
      <c r="A332">
        <v>0.10468085106382978</v>
      </c>
      <c r="B332">
        <v>12.522292993630574</v>
      </c>
      <c r="C332">
        <v>0.10468085106382978</v>
      </c>
      <c r="D332">
        <v>13.885350318471337</v>
      </c>
      <c r="E332">
        <v>0.10468085106382978</v>
      </c>
      <c r="F332">
        <v>13.885350318471337</v>
      </c>
      <c r="G332">
        <v>0.10468085106382978</v>
      </c>
      <c r="H332">
        <v>14.64968152866242</v>
      </c>
      <c r="I332">
        <v>0.10468085106382978</v>
      </c>
      <c r="J332">
        <v>13.630573248407643</v>
      </c>
    </row>
    <row r="333" spans="1:10" x14ac:dyDescent="0.25">
      <c r="A333">
        <v>0.10510638297872341</v>
      </c>
      <c r="B333">
        <v>12.560509554140127</v>
      </c>
      <c r="C333">
        <v>0.10510638297872341</v>
      </c>
      <c r="D333">
        <v>13.885350318471337</v>
      </c>
      <c r="E333">
        <v>0.10510638297872341</v>
      </c>
      <c r="F333">
        <v>13.885350318471337</v>
      </c>
      <c r="G333">
        <v>0.10510638297872341</v>
      </c>
      <c r="H333">
        <v>14.64968152866242</v>
      </c>
      <c r="I333">
        <v>0.10489361702127659</v>
      </c>
      <c r="J333">
        <v>13.630573248407643</v>
      </c>
    </row>
    <row r="334" spans="1:10" x14ac:dyDescent="0.25">
      <c r="A334">
        <v>0.10531914893617021</v>
      </c>
      <c r="B334">
        <v>12.585987261146498</v>
      </c>
      <c r="C334">
        <v>0.10531914893617021</v>
      </c>
      <c r="D334">
        <v>14.012738853503185</v>
      </c>
      <c r="E334">
        <v>0.10531914893617021</v>
      </c>
      <c r="F334">
        <v>13.885350318471337</v>
      </c>
      <c r="G334">
        <v>0.10531914893617021</v>
      </c>
      <c r="H334">
        <v>14.64968152866242</v>
      </c>
      <c r="I334">
        <v>0.10531914893617021</v>
      </c>
      <c r="J334">
        <v>13.630573248407643</v>
      </c>
    </row>
    <row r="335" spans="1:10" x14ac:dyDescent="0.25">
      <c r="A335">
        <v>0.10574468085106382</v>
      </c>
      <c r="B335">
        <v>12.611464968152866</v>
      </c>
      <c r="C335">
        <v>0.10574468085106382</v>
      </c>
      <c r="D335">
        <v>14.012738853503185</v>
      </c>
      <c r="E335">
        <v>0.10574468085106382</v>
      </c>
      <c r="F335">
        <v>13.885350318471337</v>
      </c>
      <c r="G335">
        <v>0.10574468085106382</v>
      </c>
      <c r="H335">
        <v>14.777070063694268</v>
      </c>
      <c r="I335">
        <v>0.10553191489361702</v>
      </c>
      <c r="J335">
        <v>13.630573248407643</v>
      </c>
    </row>
    <row r="336" spans="1:10" x14ac:dyDescent="0.25">
      <c r="A336">
        <v>0.10595744680851063</v>
      </c>
      <c r="B336">
        <v>12.636942675159236</v>
      </c>
      <c r="C336">
        <v>0.10595744680851063</v>
      </c>
      <c r="D336">
        <v>14.012738853503185</v>
      </c>
      <c r="E336">
        <v>0.10595744680851063</v>
      </c>
      <c r="F336">
        <v>14.012738853503185</v>
      </c>
      <c r="G336">
        <v>0.10595744680851063</v>
      </c>
      <c r="H336">
        <v>14.777070063694268</v>
      </c>
      <c r="I336">
        <v>0.10595744680851063</v>
      </c>
      <c r="J336">
        <v>13.630573248407643</v>
      </c>
    </row>
    <row r="337" spans="1:10" x14ac:dyDescent="0.25">
      <c r="A337">
        <v>0.10617021276595744</v>
      </c>
      <c r="B337">
        <v>12.662420382165605</v>
      </c>
      <c r="C337">
        <v>0.10638297872340426</v>
      </c>
      <c r="D337">
        <v>14.012738853503185</v>
      </c>
      <c r="E337">
        <v>0.10638297872340426</v>
      </c>
      <c r="F337">
        <v>14.012738853503185</v>
      </c>
      <c r="G337">
        <v>0.10617021276595744</v>
      </c>
      <c r="H337">
        <v>14.777070063694268</v>
      </c>
      <c r="I337">
        <v>0.10617021276595744</v>
      </c>
      <c r="J337">
        <v>13.630573248407643</v>
      </c>
    </row>
    <row r="338" spans="1:10" x14ac:dyDescent="0.25">
      <c r="A338">
        <v>0.10659574468085106</v>
      </c>
      <c r="B338">
        <v>12.687898089171975</v>
      </c>
      <c r="C338">
        <v>0.10659574468085106</v>
      </c>
      <c r="D338">
        <v>14.140127388535031</v>
      </c>
      <c r="E338">
        <v>0.10659574468085106</v>
      </c>
      <c r="F338">
        <v>14.012738853503185</v>
      </c>
      <c r="G338">
        <v>0.10659574468085106</v>
      </c>
      <c r="H338">
        <v>14.777070063694268</v>
      </c>
      <c r="I338">
        <v>0.10659574468085106</v>
      </c>
      <c r="J338">
        <v>13.630573248407643</v>
      </c>
    </row>
    <row r="339" spans="1:10" x14ac:dyDescent="0.25">
      <c r="A339">
        <v>0.10702127659574467</v>
      </c>
      <c r="B339">
        <v>12.713375796178344</v>
      </c>
      <c r="C339">
        <v>0.10702127659574467</v>
      </c>
      <c r="D339">
        <v>14.140127388535031</v>
      </c>
      <c r="E339">
        <v>0.10702127659574467</v>
      </c>
      <c r="F339">
        <v>14.012738853503185</v>
      </c>
      <c r="G339">
        <v>0.10702127659574467</v>
      </c>
      <c r="H339">
        <v>14.777070063694268</v>
      </c>
      <c r="I339">
        <v>0.10680851063829787</v>
      </c>
      <c r="J339">
        <v>13.630573248407643</v>
      </c>
    </row>
    <row r="340" spans="1:10" x14ac:dyDescent="0.25">
      <c r="A340">
        <v>0.10723404255319148</v>
      </c>
      <c r="B340">
        <v>12.738853503184714</v>
      </c>
      <c r="C340">
        <v>0.10723404255319148</v>
      </c>
      <c r="D340">
        <v>14.140127388535031</v>
      </c>
      <c r="E340">
        <v>0.10723404255319148</v>
      </c>
      <c r="F340">
        <v>14.012738853503185</v>
      </c>
      <c r="G340">
        <v>0.10723404255319148</v>
      </c>
      <c r="H340">
        <v>14.777070063694268</v>
      </c>
      <c r="I340">
        <v>0.10723404255319148</v>
      </c>
      <c r="J340">
        <v>13.630573248407643</v>
      </c>
    </row>
    <row r="341" spans="1:10" x14ac:dyDescent="0.25">
      <c r="A341">
        <v>0.10765957446808511</v>
      </c>
      <c r="B341">
        <v>12.738853503184714</v>
      </c>
      <c r="C341">
        <v>0.10765957446808511</v>
      </c>
      <c r="D341">
        <v>14.140127388535031</v>
      </c>
      <c r="E341">
        <v>0.10765957446808511</v>
      </c>
      <c r="F341">
        <v>14.012738853503185</v>
      </c>
      <c r="G341">
        <v>0.10765957446808511</v>
      </c>
      <c r="H341">
        <v>14.777070063694268</v>
      </c>
      <c r="I341">
        <v>0.1074468085106383</v>
      </c>
      <c r="J341">
        <v>13.630573248407643</v>
      </c>
    </row>
    <row r="342" spans="1:10" x14ac:dyDescent="0.25">
      <c r="A342">
        <v>0.10787234042553191</v>
      </c>
      <c r="B342">
        <v>12.738853503184714</v>
      </c>
      <c r="C342">
        <v>0.10787234042553191</v>
      </c>
      <c r="D342">
        <v>14.267515923566879</v>
      </c>
      <c r="E342">
        <v>0.10787234042553191</v>
      </c>
      <c r="F342">
        <v>14.012738853503185</v>
      </c>
      <c r="G342">
        <v>0.10787234042553191</v>
      </c>
      <c r="H342">
        <v>14.777070063694268</v>
      </c>
      <c r="I342">
        <v>0.10787234042553191</v>
      </c>
      <c r="J342">
        <v>13.630573248407643</v>
      </c>
    </row>
    <row r="343" spans="1:10" x14ac:dyDescent="0.25">
      <c r="A343">
        <v>0.10808510638297872</v>
      </c>
      <c r="B343">
        <v>12.738853503184714</v>
      </c>
      <c r="C343">
        <v>0.10829787234042552</v>
      </c>
      <c r="D343">
        <v>14.267515923566879</v>
      </c>
      <c r="E343">
        <v>0.10829787234042552</v>
      </c>
      <c r="F343">
        <v>14.012738853503185</v>
      </c>
      <c r="G343">
        <v>0.10808510638297872</v>
      </c>
      <c r="H343">
        <v>14.777070063694268</v>
      </c>
      <c r="I343">
        <v>0.10808510638297872</v>
      </c>
      <c r="J343">
        <v>13.630573248407643</v>
      </c>
    </row>
    <row r="344" spans="1:10" x14ac:dyDescent="0.25">
      <c r="A344">
        <v>0.10851063829787234</v>
      </c>
      <c r="B344">
        <v>12.86624203821656</v>
      </c>
      <c r="C344">
        <v>0.10851063829787234</v>
      </c>
      <c r="D344">
        <v>14.267515923566879</v>
      </c>
      <c r="E344">
        <v>0.10872340425531915</v>
      </c>
      <c r="F344">
        <v>14.012738853503185</v>
      </c>
      <c r="G344">
        <v>0.10851063829787234</v>
      </c>
      <c r="H344">
        <v>14.777070063694268</v>
      </c>
      <c r="I344">
        <v>0.10829787234042552</v>
      </c>
      <c r="J344">
        <v>13.630573248407643</v>
      </c>
    </row>
    <row r="345" spans="1:10" x14ac:dyDescent="0.25">
      <c r="A345">
        <v>0.10893617021276596</v>
      </c>
      <c r="B345">
        <v>12.86624203821656</v>
      </c>
      <c r="C345">
        <v>0.10893617021276596</v>
      </c>
      <c r="D345">
        <v>14.267515923566879</v>
      </c>
      <c r="E345">
        <v>0.10893617021276596</v>
      </c>
      <c r="F345">
        <v>14.012738853503185</v>
      </c>
      <c r="G345">
        <v>0.10893617021276596</v>
      </c>
      <c r="H345">
        <v>14.777070063694268</v>
      </c>
      <c r="I345">
        <v>0.10872340425531915</v>
      </c>
      <c r="J345">
        <v>13.630573248407643</v>
      </c>
    </row>
    <row r="346" spans="1:10" x14ac:dyDescent="0.25">
      <c r="A346">
        <v>0.10914893617021276</v>
      </c>
      <c r="B346">
        <v>12.86624203821656</v>
      </c>
      <c r="C346">
        <v>0.10914893617021276</v>
      </c>
      <c r="D346">
        <v>14.267515923566879</v>
      </c>
      <c r="E346">
        <v>0.10914893617021276</v>
      </c>
      <c r="F346">
        <v>14.012738853503185</v>
      </c>
      <c r="G346">
        <v>0.10914893617021276</v>
      </c>
      <c r="H346">
        <v>14.777070063694268</v>
      </c>
      <c r="I346">
        <v>0.10914893617021276</v>
      </c>
      <c r="J346">
        <v>13.630573248407643</v>
      </c>
    </row>
    <row r="347" spans="1:10" x14ac:dyDescent="0.25">
      <c r="A347">
        <v>0.10936170212765957</v>
      </c>
      <c r="B347">
        <v>12.86624203821656</v>
      </c>
      <c r="C347">
        <v>0.10957446808510639</v>
      </c>
      <c r="D347">
        <v>14.394904458598726</v>
      </c>
      <c r="E347">
        <v>0.10957446808510639</v>
      </c>
      <c r="F347">
        <v>14.140127388535031</v>
      </c>
      <c r="G347">
        <v>0.10957446808510639</v>
      </c>
      <c r="H347">
        <v>14.777070063694268</v>
      </c>
      <c r="I347">
        <v>0.10936170212765957</v>
      </c>
      <c r="J347">
        <v>13.630573248407643</v>
      </c>
    </row>
    <row r="348" spans="1:10" x14ac:dyDescent="0.25">
      <c r="A348">
        <v>0.10978723404255319</v>
      </c>
      <c r="B348">
        <v>12.86624203821656</v>
      </c>
      <c r="C348">
        <v>0.11</v>
      </c>
      <c r="D348">
        <v>14.394904458598726</v>
      </c>
      <c r="E348">
        <v>0.10978723404255319</v>
      </c>
      <c r="F348">
        <v>14.140127388535031</v>
      </c>
      <c r="G348">
        <v>0.10978723404255319</v>
      </c>
      <c r="H348">
        <v>14.777070063694268</v>
      </c>
      <c r="I348">
        <v>0.10978723404255319</v>
      </c>
      <c r="J348">
        <v>13.630573248407643</v>
      </c>
    </row>
    <row r="349" spans="1:10" x14ac:dyDescent="0.25">
      <c r="A349">
        <v>0.11021276595744681</v>
      </c>
      <c r="B349">
        <v>12.86624203821656</v>
      </c>
      <c r="C349">
        <v>0.11021276595744681</v>
      </c>
      <c r="D349">
        <v>14.394904458598726</v>
      </c>
      <c r="E349">
        <v>0.11021276595744681</v>
      </c>
      <c r="F349">
        <v>14.140127388535031</v>
      </c>
      <c r="G349">
        <v>0.11021276595744681</v>
      </c>
      <c r="H349">
        <v>14.777070063694268</v>
      </c>
      <c r="I349">
        <v>0.11</v>
      </c>
      <c r="J349">
        <v>13.630573248407643</v>
      </c>
    </row>
    <row r="350" spans="1:10" x14ac:dyDescent="0.25">
      <c r="A350">
        <v>0.11042553191489361</v>
      </c>
      <c r="B350">
        <v>12.86624203821656</v>
      </c>
      <c r="C350">
        <v>0.11063829787234042</v>
      </c>
      <c r="D350">
        <v>14.394904458598726</v>
      </c>
      <c r="E350">
        <v>0.11042553191489361</v>
      </c>
      <c r="F350">
        <v>14.140127388535031</v>
      </c>
      <c r="G350">
        <v>0.11042553191489361</v>
      </c>
      <c r="H350">
        <v>14.777070063694268</v>
      </c>
      <c r="I350">
        <v>0.11042553191489361</v>
      </c>
      <c r="J350">
        <v>13.630573248407643</v>
      </c>
    </row>
    <row r="351" spans="1:10" x14ac:dyDescent="0.25">
      <c r="A351">
        <v>0.11085106382978724</v>
      </c>
      <c r="B351">
        <v>12.86624203821656</v>
      </c>
      <c r="C351">
        <v>0.11085106382978724</v>
      </c>
      <c r="D351">
        <v>14.394904458598726</v>
      </c>
      <c r="E351">
        <v>0.11063829787234042</v>
      </c>
      <c r="F351">
        <v>14.140127388535031</v>
      </c>
      <c r="G351">
        <v>0.11085106382978724</v>
      </c>
      <c r="H351">
        <v>14.777070063694268</v>
      </c>
      <c r="I351">
        <v>0.11063829787234042</v>
      </c>
      <c r="J351">
        <v>13.630573248407643</v>
      </c>
    </row>
    <row r="352" spans="1:10" x14ac:dyDescent="0.25">
      <c r="A352">
        <v>0.11106382978723404</v>
      </c>
      <c r="B352">
        <v>12.993630573248408</v>
      </c>
      <c r="C352">
        <v>0.11106382978723404</v>
      </c>
      <c r="D352">
        <v>14.394904458598726</v>
      </c>
      <c r="E352">
        <v>0.11106382978723404</v>
      </c>
      <c r="F352">
        <v>14.140127388535031</v>
      </c>
      <c r="G352">
        <v>0.11106382978723404</v>
      </c>
      <c r="H352">
        <v>14.777070063694268</v>
      </c>
      <c r="I352">
        <v>0.11085106382978724</v>
      </c>
      <c r="J352">
        <v>13.630573248407643</v>
      </c>
    </row>
    <row r="353" spans="1:10" x14ac:dyDescent="0.25">
      <c r="A353">
        <v>0.11127659574468085</v>
      </c>
      <c r="B353">
        <v>12.993630573248408</v>
      </c>
      <c r="C353">
        <v>0.11127659574468085</v>
      </c>
      <c r="D353">
        <v>14.394904458598726</v>
      </c>
      <c r="E353">
        <v>0.11148936170212766</v>
      </c>
      <c r="F353">
        <v>14.140127388535031</v>
      </c>
      <c r="G353">
        <v>0.11148936170212766</v>
      </c>
      <c r="H353">
        <v>14.777070063694268</v>
      </c>
      <c r="I353">
        <v>0.11127659574468085</v>
      </c>
      <c r="J353">
        <v>13.630573248407643</v>
      </c>
    </row>
    <row r="354" spans="1:10" x14ac:dyDescent="0.25">
      <c r="A354">
        <v>0.11170212765957446</v>
      </c>
      <c r="B354">
        <v>12.993630573248408</v>
      </c>
      <c r="C354">
        <v>0.11170212765957446</v>
      </c>
      <c r="D354">
        <v>14.522292993630574</v>
      </c>
      <c r="E354">
        <v>0.11191489361702128</v>
      </c>
      <c r="F354">
        <v>14.140127388535031</v>
      </c>
      <c r="G354">
        <v>0.11170212765957446</v>
      </c>
      <c r="H354">
        <v>14.777070063694268</v>
      </c>
      <c r="I354">
        <v>0.11170212765957446</v>
      </c>
      <c r="J354">
        <v>13.630573248407643</v>
      </c>
    </row>
    <row r="355" spans="1:10" x14ac:dyDescent="0.25">
      <c r="A355">
        <v>0.11212765957446809</v>
      </c>
      <c r="B355">
        <v>12.993630573248408</v>
      </c>
      <c r="C355">
        <v>0.11212765957446809</v>
      </c>
      <c r="D355">
        <v>14.522292993630574</v>
      </c>
      <c r="E355">
        <v>0.11212765957446809</v>
      </c>
      <c r="F355">
        <v>14.140127388535031</v>
      </c>
      <c r="G355">
        <v>0.11212765957446809</v>
      </c>
      <c r="H355">
        <v>14.777070063694268</v>
      </c>
      <c r="I355">
        <v>0.11191489361702128</v>
      </c>
      <c r="J355">
        <v>13.630573248407643</v>
      </c>
    </row>
    <row r="356" spans="1:10" x14ac:dyDescent="0.25">
      <c r="A356">
        <v>0.11234042553191489</v>
      </c>
      <c r="B356">
        <v>12.993630573248408</v>
      </c>
      <c r="C356">
        <v>0.11234042553191489</v>
      </c>
      <c r="D356">
        <v>14.522292993630574</v>
      </c>
      <c r="E356">
        <v>0.11234042553191489</v>
      </c>
      <c r="F356">
        <v>14.140127388535031</v>
      </c>
      <c r="G356">
        <v>0.11234042553191489</v>
      </c>
      <c r="H356">
        <v>14.777070063694268</v>
      </c>
      <c r="I356">
        <v>0.11234042553191489</v>
      </c>
      <c r="J356">
        <v>13.630573248407643</v>
      </c>
    </row>
    <row r="357" spans="1:10" x14ac:dyDescent="0.25">
      <c r="A357">
        <v>0.1125531914893617</v>
      </c>
      <c r="B357">
        <v>12.993630573248408</v>
      </c>
      <c r="C357">
        <v>0.11276595744680851</v>
      </c>
      <c r="D357">
        <v>14.522292993630574</v>
      </c>
      <c r="E357">
        <v>0.11276595744680851</v>
      </c>
      <c r="F357">
        <v>14.140127388535031</v>
      </c>
      <c r="G357">
        <v>0.11276595744680851</v>
      </c>
      <c r="H357">
        <v>14.777070063694268</v>
      </c>
      <c r="I357">
        <v>0.1125531914893617</v>
      </c>
      <c r="J357">
        <v>13.630573248407643</v>
      </c>
    </row>
    <row r="358" spans="1:10" x14ac:dyDescent="0.25">
      <c r="A358">
        <v>0.11297872340425533</v>
      </c>
      <c r="B358">
        <v>12.993630573248408</v>
      </c>
      <c r="C358">
        <v>0.11297872340425533</v>
      </c>
      <c r="D358">
        <v>14.522292993630574</v>
      </c>
      <c r="E358">
        <v>0.11297872340425533</v>
      </c>
      <c r="F358">
        <v>14.140127388535031</v>
      </c>
      <c r="G358">
        <v>0.11297872340425533</v>
      </c>
      <c r="H358">
        <v>14.777070063694268</v>
      </c>
      <c r="I358">
        <v>0.11297872340425533</v>
      </c>
      <c r="J358">
        <v>13.630573248407643</v>
      </c>
    </row>
    <row r="359" spans="1:10" x14ac:dyDescent="0.25">
      <c r="A359">
        <v>0.11319148936170213</v>
      </c>
      <c r="B359">
        <v>12.993630573248408</v>
      </c>
      <c r="C359">
        <v>0.11340425531914894</v>
      </c>
      <c r="D359">
        <v>14.522292993630574</v>
      </c>
      <c r="E359">
        <v>0.11340425531914894</v>
      </c>
      <c r="F359">
        <v>14.140127388535031</v>
      </c>
      <c r="G359">
        <v>0.11319148936170213</v>
      </c>
      <c r="H359">
        <v>14.777070063694268</v>
      </c>
      <c r="I359">
        <v>0.11319148936170213</v>
      </c>
      <c r="J359">
        <v>13.630573248407643</v>
      </c>
    </row>
    <row r="360" spans="1:10" x14ac:dyDescent="0.25">
      <c r="A360">
        <v>0.11361702127659574</v>
      </c>
      <c r="B360">
        <v>12.993630573248408</v>
      </c>
      <c r="C360">
        <v>0.11361702127659574</v>
      </c>
      <c r="D360">
        <v>14.522292993630574</v>
      </c>
      <c r="E360">
        <v>0.11361702127659574</v>
      </c>
      <c r="F360">
        <v>14.140127388535031</v>
      </c>
      <c r="G360">
        <v>0.11361702127659574</v>
      </c>
      <c r="H360">
        <v>14.777070063694268</v>
      </c>
      <c r="I360">
        <v>0.11340425531914894</v>
      </c>
      <c r="J360">
        <v>13.630573248407643</v>
      </c>
    </row>
    <row r="361" spans="1:10" x14ac:dyDescent="0.25">
      <c r="A361">
        <v>0.11404255319148937</v>
      </c>
      <c r="B361">
        <v>12.993630573248408</v>
      </c>
      <c r="C361">
        <v>0.11404255319148937</v>
      </c>
      <c r="D361">
        <v>14.522292993630574</v>
      </c>
      <c r="E361">
        <v>0.11404255319148937</v>
      </c>
      <c r="F361">
        <v>14.140127388535031</v>
      </c>
      <c r="G361">
        <v>0.11404255319148937</v>
      </c>
      <c r="H361">
        <v>14.777070063694268</v>
      </c>
      <c r="I361">
        <v>0.11382978723404255</v>
      </c>
      <c r="J361">
        <v>13.630573248407643</v>
      </c>
    </row>
    <row r="362" spans="1:10" x14ac:dyDescent="0.25">
      <c r="A362">
        <v>0.11425531914893618</v>
      </c>
      <c r="B362">
        <v>12.993630573248408</v>
      </c>
      <c r="C362">
        <v>0.11425531914893618</v>
      </c>
      <c r="D362">
        <v>14.522292993630574</v>
      </c>
      <c r="E362">
        <v>0.11425531914893618</v>
      </c>
      <c r="F362">
        <v>14.140127388535031</v>
      </c>
      <c r="G362">
        <v>0.11446808510638298</v>
      </c>
      <c r="H362">
        <v>14.777070063694268</v>
      </c>
      <c r="I362">
        <v>0.11425531914893618</v>
      </c>
      <c r="J362">
        <v>13.630573248407643</v>
      </c>
    </row>
    <row r="363" spans="1:10" x14ac:dyDescent="0.25">
      <c r="A363">
        <v>0.11468085106382979</v>
      </c>
      <c r="B363">
        <v>12.993630573248408</v>
      </c>
      <c r="C363">
        <v>0.11468085106382979</v>
      </c>
      <c r="D363">
        <v>14.522292993630574</v>
      </c>
      <c r="E363">
        <v>0.11468085106382979</v>
      </c>
      <c r="F363">
        <v>14.140127388535031</v>
      </c>
      <c r="G363">
        <v>0.11468085106382979</v>
      </c>
      <c r="H363">
        <v>14.777070063694268</v>
      </c>
      <c r="I363">
        <v>0.11446808510638298</v>
      </c>
      <c r="J363">
        <v>13.630573248407643</v>
      </c>
    </row>
    <row r="364" spans="1:10" x14ac:dyDescent="0.25">
      <c r="A364">
        <v>0.1148936170212766</v>
      </c>
      <c r="B364">
        <v>12.993630573248408</v>
      </c>
      <c r="C364">
        <v>0.1148936170212766</v>
      </c>
      <c r="D364">
        <v>14.522292993630574</v>
      </c>
      <c r="E364">
        <v>0.1148936170212766</v>
      </c>
      <c r="F364">
        <v>14.140127388535031</v>
      </c>
      <c r="G364">
        <v>0.1148936170212766</v>
      </c>
      <c r="H364">
        <v>14.777070063694268</v>
      </c>
      <c r="I364">
        <v>0.1148936170212766</v>
      </c>
      <c r="J364">
        <v>13.630573248407643</v>
      </c>
    </row>
    <row r="365" spans="1:10" x14ac:dyDescent="0.25">
      <c r="A365">
        <v>0.1151063829787234</v>
      </c>
      <c r="B365">
        <v>12.993630573248408</v>
      </c>
      <c r="C365">
        <v>0.11531914893617022</v>
      </c>
      <c r="D365">
        <v>14.522292993630574</v>
      </c>
      <c r="E365">
        <v>0.11531914893617022</v>
      </c>
      <c r="F365">
        <v>14.140127388535031</v>
      </c>
      <c r="G365">
        <v>0.11531914893617022</v>
      </c>
      <c r="H365">
        <v>14.777070063694268</v>
      </c>
      <c r="I365">
        <v>0.1151063829787234</v>
      </c>
      <c r="J365">
        <v>13.630573248407643</v>
      </c>
    </row>
    <row r="366" spans="1:10" x14ac:dyDescent="0.25">
      <c r="A366">
        <v>0.11553191489361703</v>
      </c>
      <c r="B366">
        <v>12.993630573248408</v>
      </c>
      <c r="C366">
        <v>0.11553191489361703</v>
      </c>
      <c r="D366">
        <v>14.522292993630574</v>
      </c>
      <c r="E366">
        <v>0.11553191489361703</v>
      </c>
      <c r="F366">
        <v>14.140127388535031</v>
      </c>
      <c r="G366">
        <v>0.11553191489361703</v>
      </c>
      <c r="H366">
        <v>14.777070063694268</v>
      </c>
      <c r="I366">
        <v>0.11531914893617022</v>
      </c>
      <c r="J366">
        <v>13.630573248407643</v>
      </c>
    </row>
    <row r="367" spans="1:10" x14ac:dyDescent="0.25">
      <c r="A367">
        <v>0.11574468085106383</v>
      </c>
      <c r="B367">
        <v>12.993630573248408</v>
      </c>
      <c r="C367">
        <v>0.11574468085106383</v>
      </c>
      <c r="D367">
        <v>14.522292993630574</v>
      </c>
      <c r="E367">
        <v>0.11574468085106383</v>
      </c>
      <c r="F367">
        <v>14.140127388535031</v>
      </c>
      <c r="G367">
        <v>0.11595744680851064</v>
      </c>
      <c r="H367">
        <v>14.777070063694268</v>
      </c>
      <c r="I367">
        <v>0.11574468085106383</v>
      </c>
      <c r="J367">
        <v>13.630573248407643</v>
      </c>
    </row>
    <row r="368" spans="1:10" x14ac:dyDescent="0.25">
      <c r="A368">
        <v>0.11617021276595745</v>
      </c>
      <c r="B368">
        <v>12.993630573248408</v>
      </c>
      <c r="C368">
        <v>0.11617021276595745</v>
      </c>
      <c r="D368">
        <v>14.64968152866242</v>
      </c>
      <c r="E368">
        <v>0.11617021276595745</v>
      </c>
      <c r="F368">
        <v>14.140127388535031</v>
      </c>
      <c r="G368">
        <v>0.11617021276595745</v>
      </c>
      <c r="H368">
        <v>14.777070063694268</v>
      </c>
      <c r="I368">
        <v>0.11595744680851064</v>
      </c>
      <c r="J368">
        <v>13.630573248407643</v>
      </c>
    </row>
    <row r="369" spans="1:10" x14ac:dyDescent="0.25">
      <c r="A369">
        <v>0.11659574468085107</v>
      </c>
      <c r="B369">
        <v>12.993630573248408</v>
      </c>
      <c r="C369">
        <v>0.11659574468085107</v>
      </c>
      <c r="D369">
        <v>14.64968152866242</v>
      </c>
      <c r="E369">
        <v>0.11659574468085107</v>
      </c>
      <c r="F369">
        <v>14.140127388535031</v>
      </c>
      <c r="G369">
        <v>0.11638297872340427</v>
      </c>
      <c r="H369">
        <v>14.777070063694268</v>
      </c>
      <c r="I369">
        <v>0.11638297872340427</v>
      </c>
      <c r="J369">
        <v>13.630573248407643</v>
      </c>
    </row>
    <row r="370" spans="1:10" x14ac:dyDescent="0.25">
      <c r="A370">
        <v>0.11680851063829788</v>
      </c>
      <c r="B370">
        <v>12.993630573248408</v>
      </c>
      <c r="C370">
        <v>0.11680851063829788</v>
      </c>
      <c r="D370">
        <v>14.64968152866242</v>
      </c>
      <c r="E370">
        <v>0.11702127659574468</v>
      </c>
      <c r="F370">
        <v>14.140127388535031</v>
      </c>
      <c r="G370">
        <v>0.11680851063829788</v>
      </c>
      <c r="H370">
        <v>14.777070063694268</v>
      </c>
      <c r="I370">
        <v>0.11680851063829788</v>
      </c>
      <c r="J370">
        <v>13.630573248407643</v>
      </c>
    </row>
    <row r="371" spans="1:10" x14ac:dyDescent="0.25">
      <c r="A371">
        <v>0.11723404255319149</v>
      </c>
      <c r="B371">
        <v>12.993630573248408</v>
      </c>
      <c r="C371">
        <v>0.11723404255319149</v>
      </c>
      <c r="D371">
        <v>14.64968152866242</v>
      </c>
      <c r="E371">
        <v>0.11723404255319149</v>
      </c>
      <c r="F371">
        <v>14.140127388535031</v>
      </c>
      <c r="G371">
        <v>0.11723404255319149</v>
      </c>
      <c r="H371">
        <v>14.777070063694268</v>
      </c>
      <c r="I371">
        <v>0.11702127659574468</v>
      </c>
      <c r="J371">
        <v>13.630573248407643</v>
      </c>
    </row>
    <row r="372" spans="1:10" x14ac:dyDescent="0.25">
      <c r="A372">
        <v>0.11744680851063831</v>
      </c>
      <c r="B372">
        <v>13.121019108280255</v>
      </c>
      <c r="C372">
        <v>0.11765957446808512</v>
      </c>
      <c r="D372">
        <v>14.64968152866242</v>
      </c>
      <c r="E372">
        <v>0.11744680851063831</v>
      </c>
      <c r="F372">
        <v>14.140127388535031</v>
      </c>
      <c r="G372">
        <v>0.11744680851063831</v>
      </c>
      <c r="H372">
        <v>14.777070063694268</v>
      </c>
      <c r="I372">
        <v>0.11744680851063831</v>
      </c>
      <c r="J372">
        <v>13.630573248407643</v>
      </c>
    </row>
    <row r="373" spans="1:10" x14ac:dyDescent="0.25">
      <c r="A373">
        <v>0.11787234042553192</v>
      </c>
      <c r="B373">
        <v>13.121019108280255</v>
      </c>
      <c r="C373">
        <v>0.11787234042553192</v>
      </c>
      <c r="D373">
        <v>14.64968152866242</v>
      </c>
      <c r="E373">
        <v>0.11787234042553192</v>
      </c>
      <c r="F373">
        <v>14.140127388535031</v>
      </c>
      <c r="G373">
        <v>0.11787234042553192</v>
      </c>
      <c r="H373">
        <v>14.777070063694268</v>
      </c>
      <c r="I373">
        <v>0.11765957446808512</v>
      </c>
      <c r="J373">
        <v>13.630573248407643</v>
      </c>
    </row>
    <row r="374" spans="1:10" x14ac:dyDescent="0.25">
      <c r="A374">
        <v>0.11808510638297873</v>
      </c>
      <c r="B374">
        <v>13.121019108280255</v>
      </c>
      <c r="C374">
        <v>0.11808510638297873</v>
      </c>
      <c r="D374">
        <v>14.64968152866242</v>
      </c>
      <c r="E374">
        <v>0.11808510638297873</v>
      </c>
      <c r="F374">
        <v>14.140127388535031</v>
      </c>
      <c r="G374">
        <v>0.11808510638297873</v>
      </c>
      <c r="H374">
        <v>14.777070063694268</v>
      </c>
      <c r="I374">
        <v>0.11787234042553192</v>
      </c>
      <c r="J374">
        <v>13.630573248407643</v>
      </c>
    </row>
    <row r="375" spans="1:10" x14ac:dyDescent="0.25">
      <c r="A375">
        <v>0.11829787234042553</v>
      </c>
      <c r="B375">
        <v>12.993630573248408</v>
      </c>
      <c r="C375">
        <v>0.11829787234042553</v>
      </c>
      <c r="D375">
        <v>14.64968152866242</v>
      </c>
      <c r="E375">
        <v>0.11851063829787235</v>
      </c>
      <c r="F375">
        <v>14.140127388535031</v>
      </c>
      <c r="G375">
        <v>0.11851063829787235</v>
      </c>
      <c r="H375">
        <v>14.777070063694268</v>
      </c>
      <c r="I375">
        <v>0.11829787234042553</v>
      </c>
      <c r="J375">
        <v>13.630573248407643</v>
      </c>
    </row>
    <row r="376" spans="1:10" x14ac:dyDescent="0.25">
      <c r="A376">
        <v>0.11872340425531916</v>
      </c>
      <c r="B376">
        <v>12.993630573248408</v>
      </c>
      <c r="C376">
        <v>0.11872340425531916</v>
      </c>
      <c r="D376">
        <v>14.64968152866242</v>
      </c>
      <c r="E376">
        <v>0.11872340425531916</v>
      </c>
      <c r="F376">
        <v>14.140127388535031</v>
      </c>
      <c r="G376">
        <v>0.11872340425531916</v>
      </c>
      <c r="H376">
        <v>14.777070063694268</v>
      </c>
      <c r="I376">
        <v>0.11872340425531916</v>
      </c>
      <c r="J376">
        <v>13.630573248407643</v>
      </c>
    </row>
    <row r="377" spans="1:10" x14ac:dyDescent="0.25">
      <c r="A377">
        <v>0.11914893617021277</v>
      </c>
      <c r="B377">
        <v>12.993630573248408</v>
      </c>
      <c r="C377">
        <v>0.11914893617021277</v>
      </c>
      <c r="D377">
        <v>14.64968152866242</v>
      </c>
      <c r="E377">
        <v>0.11893617021276597</v>
      </c>
      <c r="F377">
        <v>14.140127388535031</v>
      </c>
      <c r="G377">
        <v>0.11914893617021277</v>
      </c>
      <c r="H377">
        <v>14.777070063694268</v>
      </c>
      <c r="I377">
        <v>0.11893617021276597</v>
      </c>
      <c r="J377">
        <v>13.630573248407643</v>
      </c>
    </row>
    <row r="378" spans="1:10" x14ac:dyDescent="0.25">
      <c r="A378">
        <v>0.11936170212765958</v>
      </c>
      <c r="B378">
        <v>12.993630573248408</v>
      </c>
      <c r="C378">
        <v>0.11936170212765958</v>
      </c>
      <c r="D378">
        <v>14.64968152866242</v>
      </c>
      <c r="E378">
        <v>0.11936170212765958</v>
      </c>
      <c r="F378">
        <v>14.140127388535031</v>
      </c>
      <c r="G378">
        <v>0.11936170212765958</v>
      </c>
      <c r="H378">
        <v>14.777070063694268</v>
      </c>
      <c r="I378">
        <v>0.11936170212765958</v>
      </c>
      <c r="J378">
        <v>13.630573248407643</v>
      </c>
    </row>
    <row r="379" spans="1:10" x14ac:dyDescent="0.25">
      <c r="A379">
        <v>0.11978723404255318</v>
      </c>
      <c r="B379">
        <v>12.993630573248408</v>
      </c>
      <c r="C379">
        <v>0.11978723404255318</v>
      </c>
      <c r="D379">
        <v>14.64968152866242</v>
      </c>
      <c r="E379">
        <v>0.11978723404255318</v>
      </c>
      <c r="F379">
        <v>14.140127388535031</v>
      </c>
      <c r="G379">
        <v>0.11978723404255318</v>
      </c>
      <c r="H379">
        <v>14.777070063694268</v>
      </c>
      <c r="I379">
        <v>0.11957446808510638</v>
      </c>
      <c r="J379">
        <v>13.630573248407643</v>
      </c>
    </row>
    <row r="380" spans="1:10" x14ac:dyDescent="0.25">
      <c r="A380">
        <v>0.12021276595744679</v>
      </c>
      <c r="B380">
        <v>13.121019108280255</v>
      </c>
      <c r="C380">
        <v>0.12021276595744679</v>
      </c>
      <c r="D380">
        <v>14.522292993630574</v>
      </c>
      <c r="E380">
        <v>0.11999999999999998</v>
      </c>
      <c r="F380">
        <v>14.140127388535031</v>
      </c>
      <c r="G380">
        <v>0.11999999999999998</v>
      </c>
      <c r="H380">
        <v>14.777070063694268</v>
      </c>
      <c r="I380">
        <v>0.11978723404255318</v>
      </c>
      <c r="J380">
        <v>13.630573248407643</v>
      </c>
    </row>
    <row r="381" spans="1:10" x14ac:dyDescent="0.25">
      <c r="A381">
        <v>0.12042553191489361</v>
      </c>
      <c r="B381">
        <v>12.993630573248408</v>
      </c>
      <c r="C381">
        <v>0.12042553191489361</v>
      </c>
      <c r="D381">
        <v>14.522292993630574</v>
      </c>
      <c r="E381">
        <v>0.12042553191489361</v>
      </c>
      <c r="F381">
        <v>14.140127388535031</v>
      </c>
      <c r="G381">
        <v>0.12042553191489361</v>
      </c>
      <c r="H381">
        <v>14.777070063694268</v>
      </c>
      <c r="I381">
        <v>0.12021276595744679</v>
      </c>
      <c r="J381">
        <v>13.630573248407643</v>
      </c>
    </row>
    <row r="382" spans="1:10" x14ac:dyDescent="0.25">
      <c r="A382">
        <v>0.12063829787234041</v>
      </c>
      <c r="B382">
        <v>12.993630573248408</v>
      </c>
      <c r="C382">
        <v>0.12063829787234041</v>
      </c>
      <c r="D382">
        <v>14.522292993630574</v>
      </c>
      <c r="E382">
        <v>0.12063829787234041</v>
      </c>
      <c r="F382">
        <v>14.140127388535031</v>
      </c>
      <c r="G382">
        <v>0.12063829787234041</v>
      </c>
      <c r="H382">
        <v>14.777070063694268</v>
      </c>
      <c r="I382">
        <v>0.12042553191489361</v>
      </c>
      <c r="J382">
        <v>13.630573248407643</v>
      </c>
    </row>
    <row r="383" spans="1:10" x14ac:dyDescent="0.25">
      <c r="A383">
        <v>0.12085106382978722</v>
      </c>
      <c r="B383">
        <v>12.993630573248408</v>
      </c>
      <c r="C383">
        <v>0.12106382978723403</v>
      </c>
      <c r="D383">
        <v>14.522292993630574</v>
      </c>
      <c r="E383">
        <v>0.12106382978723403</v>
      </c>
      <c r="F383">
        <v>14.140127388535031</v>
      </c>
      <c r="G383">
        <v>0.12106382978723403</v>
      </c>
      <c r="H383">
        <v>14.777070063694268</v>
      </c>
      <c r="I383">
        <v>0.12085106382978722</v>
      </c>
      <c r="J383">
        <v>13.630573248407643</v>
      </c>
    </row>
    <row r="384" spans="1:10" x14ac:dyDescent="0.25">
      <c r="A384">
        <v>0.12127659574468083</v>
      </c>
      <c r="B384">
        <v>12.993630573248408</v>
      </c>
      <c r="C384">
        <v>0.12127659574468083</v>
      </c>
      <c r="D384">
        <v>14.522292993630574</v>
      </c>
      <c r="E384">
        <v>0.12127659574468083</v>
      </c>
      <c r="F384">
        <v>14.140127388535031</v>
      </c>
      <c r="G384">
        <v>0.12127659574468083</v>
      </c>
      <c r="H384">
        <v>14.777070063694268</v>
      </c>
      <c r="I384">
        <v>0.12127659574468083</v>
      </c>
      <c r="J384">
        <v>13.630573248407643</v>
      </c>
    </row>
    <row r="385" spans="1:10" x14ac:dyDescent="0.25">
      <c r="A385">
        <v>0.12170212765957446</v>
      </c>
      <c r="B385">
        <v>12.993630573248408</v>
      </c>
      <c r="C385">
        <v>0.12170212765957446</v>
      </c>
      <c r="D385">
        <v>14.522292993630574</v>
      </c>
      <c r="E385">
        <v>0.12170212765957446</v>
      </c>
      <c r="F385">
        <v>14.140127388535031</v>
      </c>
      <c r="G385">
        <v>0.12148936170212764</v>
      </c>
      <c r="H385">
        <v>14.777070063694268</v>
      </c>
      <c r="I385">
        <v>0.12148936170212764</v>
      </c>
      <c r="J385">
        <v>13.630573248407643</v>
      </c>
    </row>
    <row r="386" spans="1:10" x14ac:dyDescent="0.25">
      <c r="A386">
        <v>0.12191489361702126</v>
      </c>
      <c r="B386">
        <v>12.993630573248408</v>
      </c>
      <c r="C386">
        <v>0.12191489361702126</v>
      </c>
      <c r="D386">
        <v>14.522292993630574</v>
      </c>
      <c r="E386">
        <v>0.12191489361702126</v>
      </c>
      <c r="F386">
        <v>14.012738853503185</v>
      </c>
      <c r="G386">
        <v>0.12191489361702126</v>
      </c>
      <c r="H386">
        <v>14.777070063694268</v>
      </c>
      <c r="I386">
        <v>0.12191489361702126</v>
      </c>
      <c r="J386">
        <v>13.630573248407643</v>
      </c>
    </row>
    <row r="387" spans="1:10" x14ac:dyDescent="0.25">
      <c r="A387">
        <v>0.12234042553191488</v>
      </c>
      <c r="B387">
        <v>12.993630573248408</v>
      </c>
      <c r="C387">
        <v>0.12234042553191488</v>
      </c>
      <c r="D387">
        <v>14.522292993630574</v>
      </c>
      <c r="E387">
        <v>0.12234042553191488</v>
      </c>
      <c r="F387">
        <v>14.012738853503185</v>
      </c>
      <c r="G387">
        <v>0.12212765957446807</v>
      </c>
      <c r="H387">
        <v>14.777070063694268</v>
      </c>
      <c r="I387">
        <v>0.12212765957446807</v>
      </c>
      <c r="J387">
        <v>13.630573248407643</v>
      </c>
    </row>
    <row r="388" spans="1:10" x14ac:dyDescent="0.25">
      <c r="A388">
        <v>0.1227659574468085</v>
      </c>
      <c r="B388">
        <v>12.993630573248408</v>
      </c>
      <c r="C388">
        <v>0.12255319148936168</v>
      </c>
      <c r="D388">
        <v>14.522292993630574</v>
      </c>
      <c r="E388">
        <v>0.12255319148936168</v>
      </c>
      <c r="F388">
        <v>14.012738853503185</v>
      </c>
      <c r="G388">
        <v>0.12255319148936168</v>
      </c>
      <c r="H388">
        <v>14.777070063694268</v>
      </c>
      <c r="I388">
        <v>0.12255319148936168</v>
      </c>
      <c r="J388">
        <v>13.630573248407643</v>
      </c>
    </row>
    <row r="389" spans="1:10" x14ac:dyDescent="0.25">
      <c r="A389">
        <v>0.12297872340425531</v>
      </c>
      <c r="B389">
        <v>12.993630573248408</v>
      </c>
      <c r="C389">
        <v>0.1227659574468085</v>
      </c>
      <c r="D389">
        <v>14.522292993630574</v>
      </c>
      <c r="E389">
        <v>0.12297872340425531</v>
      </c>
      <c r="F389">
        <v>14.012738853503185</v>
      </c>
      <c r="G389">
        <v>0.1227659574468085</v>
      </c>
      <c r="H389">
        <v>14.777070063694268</v>
      </c>
      <c r="I389">
        <v>0.1227659574468085</v>
      </c>
      <c r="J389">
        <v>13.630573248407643</v>
      </c>
    </row>
    <row r="390" spans="1:10" x14ac:dyDescent="0.25">
      <c r="A390">
        <v>0.12319148936170211</v>
      </c>
      <c r="B390">
        <v>12.993630573248408</v>
      </c>
      <c r="C390">
        <v>0.12319148936170211</v>
      </c>
      <c r="D390">
        <v>14.522292993630574</v>
      </c>
      <c r="E390">
        <v>0.12319148936170211</v>
      </c>
      <c r="F390">
        <v>14.012738853503185</v>
      </c>
      <c r="G390">
        <v>0.12319148936170211</v>
      </c>
      <c r="H390">
        <v>14.777070063694268</v>
      </c>
      <c r="I390">
        <v>0.12297872340425531</v>
      </c>
      <c r="J390">
        <v>13.630573248407643</v>
      </c>
    </row>
    <row r="391" spans="1:10" x14ac:dyDescent="0.25">
      <c r="A391">
        <v>0.12361702127659573</v>
      </c>
      <c r="B391">
        <v>12.993630573248408</v>
      </c>
      <c r="C391">
        <v>0.12361702127659573</v>
      </c>
      <c r="D391">
        <v>14.522292993630574</v>
      </c>
      <c r="E391">
        <v>0.12361702127659573</v>
      </c>
      <c r="F391">
        <v>14.012738853503185</v>
      </c>
      <c r="G391">
        <v>0.12361702127659573</v>
      </c>
      <c r="H391">
        <v>14.777070063694268</v>
      </c>
      <c r="I391">
        <v>0.12340425531914892</v>
      </c>
      <c r="J391">
        <v>13.630573248407643</v>
      </c>
    </row>
    <row r="392" spans="1:10" x14ac:dyDescent="0.25">
      <c r="A392">
        <v>0.12382978723404255</v>
      </c>
      <c r="B392">
        <v>12.993630573248408</v>
      </c>
      <c r="C392">
        <v>0.12382978723404255</v>
      </c>
      <c r="D392">
        <v>14.522292993630574</v>
      </c>
      <c r="E392">
        <v>0.12382978723404255</v>
      </c>
      <c r="F392">
        <v>14.012738853503185</v>
      </c>
      <c r="G392">
        <v>0.12382978723404255</v>
      </c>
      <c r="H392">
        <v>14.777070063694268</v>
      </c>
      <c r="I392">
        <v>0.12382978723404255</v>
      </c>
      <c r="J392">
        <v>13.757961783439491</v>
      </c>
    </row>
    <row r="393" spans="1:10" x14ac:dyDescent="0.25">
      <c r="A393">
        <v>0.12425531914893616</v>
      </c>
      <c r="B393">
        <v>12.993630573248408</v>
      </c>
      <c r="C393">
        <v>0.12425531914893616</v>
      </c>
      <c r="D393">
        <v>14.522292993630574</v>
      </c>
      <c r="E393">
        <v>0.12425531914893616</v>
      </c>
      <c r="F393">
        <v>14.012738853503185</v>
      </c>
      <c r="G393">
        <v>0.12425531914893616</v>
      </c>
      <c r="H393">
        <v>14.777070063694268</v>
      </c>
      <c r="I393">
        <v>0.12404255319148935</v>
      </c>
      <c r="J393">
        <v>13.757961783439491</v>
      </c>
    </row>
    <row r="394" spans="1:10" x14ac:dyDescent="0.25">
      <c r="A394">
        <v>0.12446808510638296</v>
      </c>
      <c r="B394">
        <v>12.993630573248408</v>
      </c>
      <c r="C394">
        <v>0.12446808510638296</v>
      </c>
      <c r="D394">
        <v>14.522292993630574</v>
      </c>
      <c r="E394">
        <v>0.12446808510638296</v>
      </c>
      <c r="F394">
        <v>14.012738853503185</v>
      </c>
      <c r="G394">
        <v>0.12446808510638296</v>
      </c>
      <c r="H394">
        <v>14.777070063694268</v>
      </c>
      <c r="I394">
        <v>0.12446808510638296</v>
      </c>
      <c r="J394">
        <v>13.757961783439491</v>
      </c>
    </row>
    <row r="395" spans="1:10" x14ac:dyDescent="0.25">
      <c r="A395">
        <v>0.12468085106382977</v>
      </c>
      <c r="B395">
        <v>12.993630573248408</v>
      </c>
      <c r="C395">
        <v>0.12489361702127659</v>
      </c>
      <c r="D395">
        <v>14.522292993630574</v>
      </c>
      <c r="E395">
        <v>0.12489361702127659</v>
      </c>
      <c r="F395">
        <v>14.012738853503185</v>
      </c>
      <c r="G395">
        <v>0.12468085106382977</v>
      </c>
      <c r="H395">
        <v>14.777070063694268</v>
      </c>
      <c r="I395">
        <v>0.12468085106382977</v>
      </c>
      <c r="J395">
        <v>13.757961783439491</v>
      </c>
    </row>
    <row r="396" spans="1:10" x14ac:dyDescent="0.25">
      <c r="A396">
        <v>0.1251063829787234</v>
      </c>
      <c r="B396">
        <v>12.993630573248408</v>
      </c>
      <c r="C396">
        <v>0.1251063829787234</v>
      </c>
      <c r="D396">
        <v>14.522292993630574</v>
      </c>
      <c r="E396">
        <v>0.12531914893617019</v>
      </c>
      <c r="F396">
        <v>14.012738853503185</v>
      </c>
      <c r="G396">
        <v>0.1251063829787234</v>
      </c>
      <c r="H396">
        <v>14.777070063694268</v>
      </c>
      <c r="I396">
        <v>0.12489361702127659</v>
      </c>
      <c r="J396">
        <v>13.757961783439491</v>
      </c>
    </row>
    <row r="397" spans="1:10" x14ac:dyDescent="0.25">
      <c r="A397">
        <v>0.12531914893617019</v>
      </c>
      <c r="B397">
        <v>12.993630573248408</v>
      </c>
      <c r="C397">
        <v>0.12531914893617019</v>
      </c>
      <c r="D397">
        <v>14.522292993630574</v>
      </c>
      <c r="E397">
        <v>0.12553191489361701</v>
      </c>
      <c r="F397">
        <v>14.012738853503185</v>
      </c>
      <c r="G397">
        <v>0.12553191489361701</v>
      </c>
      <c r="H397">
        <v>14.777070063694268</v>
      </c>
      <c r="I397">
        <v>0.12531914893617019</v>
      </c>
      <c r="J397">
        <v>13.757961783439491</v>
      </c>
    </row>
    <row r="398" spans="1:10" x14ac:dyDescent="0.25">
      <c r="A398">
        <v>0.12574468085106383</v>
      </c>
      <c r="B398">
        <v>12.993630573248408</v>
      </c>
      <c r="C398">
        <v>0.12574468085106383</v>
      </c>
      <c r="D398">
        <v>14.522292993630574</v>
      </c>
      <c r="E398">
        <v>0.12574468085106383</v>
      </c>
      <c r="F398">
        <v>14.012738853503185</v>
      </c>
      <c r="G398">
        <v>0.12574468085106383</v>
      </c>
      <c r="H398">
        <v>14.777070063694268</v>
      </c>
      <c r="I398">
        <v>0.12574468085106383</v>
      </c>
      <c r="J398">
        <v>13.757961783439491</v>
      </c>
    </row>
    <row r="399" spans="1:10" x14ac:dyDescent="0.25">
      <c r="A399">
        <v>0.12617021276595744</v>
      </c>
      <c r="B399">
        <v>12.993630573248408</v>
      </c>
      <c r="C399">
        <v>0.12617021276595744</v>
      </c>
      <c r="D399">
        <v>14.522292993630574</v>
      </c>
      <c r="E399">
        <v>0.12617021276595744</v>
      </c>
      <c r="F399">
        <v>14.012738853503185</v>
      </c>
      <c r="G399">
        <v>0.12617021276595744</v>
      </c>
      <c r="H399">
        <v>14.777070063694268</v>
      </c>
      <c r="I399">
        <v>0.12595744680851062</v>
      </c>
      <c r="J399">
        <v>13.757961783439491</v>
      </c>
    </row>
    <row r="400" spans="1:10" x14ac:dyDescent="0.25">
      <c r="A400">
        <v>0.12638297872340423</v>
      </c>
      <c r="B400">
        <v>12.993630573248408</v>
      </c>
      <c r="C400">
        <v>0.12638297872340423</v>
      </c>
      <c r="D400">
        <v>14.522292993630574</v>
      </c>
      <c r="E400">
        <v>0.12638297872340423</v>
      </c>
      <c r="F400">
        <v>14.012738853503185</v>
      </c>
      <c r="G400">
        <v>0.12638297872340423</v>
      </c>
      <c r="H400">
        <v>14.777070063694268</v>
      </c>
      <c r="I400">
        <v>0.12638297872340423</v>
      </c>
      <c r="J400">
        <v>13.757961783439491</v>
      </c>
    </row>
    <row r="401" spans="1:10" x14ac:dyDescent="0.25">
      <c r="A401">
        <v>0.12680851063829787</v>
      </c>
      <c r="B401">
        <v>12.993630573248408</v>
      </c>
      <c r="C401">
        <v>0.12680851063829787</v>
      </c>
      <c r="D401">
        <v>14.522292993630574</v>
      </c>
      <c r="E401">
        <v>0.12680851063829787</v>
      </c>
      <c r="F401">
        <v>14.012738853503185</v>
      </c>
      <c r="G401">
        <v>0.12659574468085105</v>
      </c>
      <c r="H401">
        <v>14.777070063694268</v>
      </c>
      <c r="I401">
        <v>0.12659574468085105</v>
      </c>
      <c r="J401">
        <v>13.757961783439491</v>
      </c>
    </row>
    <row r="402" spans="1:10" x14ac:dyDescent="0.25">
      <c r="A402">
        <v>0.12702127659574466</v>
      </c>
      <c r="B402">
        <v>12.993630573248408</v>
      </c>
      <c r="C402">
        <v>0.12702127659574466</v>
      </c>
      <c r="D402">
        <v>14.522292993630574</v>
      </c>
      <c r="E402">
        <v>0.12702127659574466</v>
      </c>
      <c r="F402">
        <v>14.012738853503185</v>
      </c>
      <c r="G402">
        <v>0.12702127659574466</v>
      </c>
      <c r="H402">
        <v>14.777070063694268</v>
      </c>
      <c r="I402">
        <v>0.12702127659574466</v>
      </c>
      <c r="J402">
        <v>13.757961783439491</v>
      </c>
    </row>
    <row r="403" spans="1:10" x14ac:dyDescent="0.25">
      <c r="A403">
        <v>0.12744680851063828</v>
      </c>
      <c r="B403">
        <v>12.993630573248408</v>
      </c>
      <c r="C403">
        <v>0.12744680851063828</v>
      </c>
      <c r="D403">
        <v>14.522292993630574</v>
      </c>
      <c r="E403">
        <v>0.12723404255319148</v>
      </c>
      <c r="F403">
        <v>14.012738853503185</v>
      </c>
      <c r="G403">
        <v>0.12744680851063828</v>
      </c>
      <c r="H403">
        <v>14.777070063694268</v>
      </c>
      <c r="I403">
        <v>0.12723404255319148</v>
      </c>
      <c r="J403">
        <v>13.757961783439491</v>
      </c>
    </row>
    <row r="404" spans="1:10" x14ac:dyDescent="0.25">
      <c r="A404">
        <v>0.1276595744680851</v>
      </c>
      <c r="B404">
        <v>12.993630573248408</v>
      </c>
      <c r="C404">
        <v>0.12787234042553192</v>
      </c>
      <c r="D404">
        <v>14.522292993630574</v>
      </c>
      <c r="E404">
        <v>0.1276595744680851</v>
      </c>
      <c r="F404">
        <v>14.012738853503185</v>
      </c>
      <c r="G404">
        <v>0.1276595744680851</v>
      </c>
      <c r="H404">
        <v>14.777070063694268</v>
      </c>
      <c r="I404">
        <v>0.12744680851063828</v>
      </c>
      <c r="J404">
        <v>13.757961783439491</v>
      </c>
    </row>
    <row r="405" spans="1:10" x14ac:dyDescent="0.25">
      <c r="A405">
        <v>0.12808510638297871</v>
      </c>
      <c r="B405">
        <v>12.993630573248408</v>
      </c>
      <c r="C405">
        <v>0.12808510638297871</v>
      </c>
      <c r="D405">
        <v>14.522292993630574</v>
      </c>
      <c r="E405">
        <v>0.12808510638297871</v>
      </c>
      <c r="F405">
        <v>14.012738853503185</v>
      </c>
      <c r="G405">
        <v>0.12808510638297871</v>
      </c>
      <c r="H405">
        <v>14.777070063694268</v>
      </c>
      <c r="I405">
        <v>0.12787234042553192</v>
      </c>
      <c r="J405">
        <v>13.757961783439491</v>
      </c>
    </row>
    <row r="406" spans="1:10" x14ac:dyDescent="0.25">
      <c r="A406">
        <v>0.12829787234042553</v>
      </c>
      <c r="B406">
        <v>12.993630573248408</v>
      </c>
      <c r="C406">
        <v>0.12829787234042553</v>
      </c>
      <c r="D406">
        <v>14.522292993630574</v>
      </c>
      <c r="E406">
        <v>0.12829787234042553</v>
      </c>
      <c r="F406">
        <v>14.012738853503185</v>
      </c>
      <c r="G406">
        <v>0.12829787234042553</v>
      </c>
      <c r="H406">
        <v>14.777070063694268</v>
      </c>
      <c r="I406">
        <v>0.12808510638297871</v>
      </c>
      <c r="J406">
        <v>13.757961783439491</v>
      </c>
    </row>
    <row r="407" spans="1:10" x14ac:dyDescent="0.25">
      <c r="A407">
        <v>0.12872340425531914</v>
      </c>
      <c r="B407">
        <v>12.993630573248408</v>
      </c>
      <c r="C407">
        <v>0.12872340425531914</v>
      </c>
      <c r="D407">
        <v>14.522292993630574</v>
      </c>
      <c r="E407">
        <v>0.12872340425531914</v>
      </c>
      <c r="F407">
        <v>14.012738853503185</v>
      </c>
      <c r="G407">
        <v>0.12872340425531914</v>
      </c>
      <c r="H407">
        <v>14.777070063694268</v>
      </c>
      <c r="I407">
        <v>0.12851063829787232</v>
      </c>
      <c r="J407">
        <v>13.757961783439491</v>
      </c>
    </row>
    <row r="408" spans="1:10" x14ac:dyDescent="0.25">
      <c r="A408">
        <v>0.12893617021276596</v>
      </c>
      <c r="B408">
        <v>12.993630573248408</v>
      </c>
      <c r="C408">
        <v>0.12893617021276596</v>
      </c>
      <c r="D408">
        <v>14.522292993630574</v>
      </c>
      <c r="E408">
        <v>0.12893617021276596</v>
      </c>
      <c r="F408">
        <v>14.012738853503185</v>
      </c>
      <c r="G408">
        <v>0.12893617021276596</v>
      </c>
      <c r="H408">
        <v>14.777070063694268</v>
      </c>
      <c r="I408">
        <v>0.12893617021276596</v>
      </c>
      <c r="J408">
        <v>13.757961783439491</v>
      </c>
    </row>
    <row r="409" spans="1:10" x14ac:dyDescent="0.25">
      <c r="A409">
        <v>0.12936170212765957</v>
      </c>
      <c r="B409">
        <v>12.993630573248408</v>
      </c>
      <c r="C409">
        <v>0.12936170212765957</v>
      </c>
      <c r="D409">
        <v>14.522292993630574</v>
      </c>
      <c r="E409">
        <v>0.12936170212765957</v>
      </c>
      <c r="F409">
        <v>14.012738853503185</v>
      </c>
      <c r="G409">
        <v>0.12914893617021275</v>
      </c>
      <c r="H409">
        <v>14.777070063694268</v>
      </c>
      <c r="I409">
        <v>0.12914893617021275</v>
      </c>
      <c r="J409">
        <v>13.757961783439491</v>
      </c>
    </row>
    <row r="410" spans="1:10" x14ac:dyDescent="0.25">
      <c r="A410">
        <v>0.12957446808510636</v>
      </c>
      <c r="B410">
        <v>12.993630573248408</v>
      </c>
      <c r="C410">
        <v>0.12978723404255318</v>
      </c>
      <c r="D410">
        <v>14.522292993630574</v>
      </c>
      <c r="E410">
        <v>0.12957446808510636</v>
      </c>
      <c r="F410">
        <v>14.012738853503185</v>
      </c>
      <c r="G410">
        <v>0.12957446808510636</v>
      </c>
      <c r="H410">
        <v>14.777070063694268</v>
      </c>
      <c r="I410">
        <v>0.12957446808510636</v>
      </c>
      <c r="J410">
        <v>13.757961783439491</v>
      </c>
    </row>
    <row r="411" spans="1:10" x14ac:dyDescent="0.25">
      <c r="A411">
        <v>0.13</v>
      </c>
      <c r="B411">
        <v>12.993630573248408</v>
      </c>
      <c r="C411">
        <v>0.13</v>
      </c>
      <c r="D411">
        <v>14.522292993630574</v>
      </c>
      <c r="E411">
        <v>0.13</v>
      </c>
      <c r="F411">
        <v>14.012738853503185</v>
      </c>
      <c r="G411">
        <v>0.12978723404255318</v>
      </c>
      <c r="H411">
        <v>14.777070063694268</v>
      </c>
      <c r="I411">
        <v>0.12978723404255318</v>
      </c>
      <c r="J411">
        <v>13.757961783439491</v>
      </c>
    </row>
    <row r="412" spans="1:10" x14ac:dyDescent="0.25">
      <c r="A412">
        <v>0.1302127659574468</v>
      </c>
      <c r="B412">
        <v>12.993630573248408</v>
      </c>
      <c r="C412">
        <v>0.1302127659574468</v>
      </c>
      <c r="D412">
        <v>14.394904458598726</v>
      </c>
      <c r="E412">
        <v>0.1302127659574468</v>
      </c>
      <c r="F412">
        <v>14.012738853503185</v>
      </c>
      <c r="G412">
        <v>0.1302127659574468</v>
      </c>
      <c r="H412">
        <v>14.777070063694268</v>
      </c>
      <c r="I412">
        <v>0.13</v>
      </c>
      <c r="J412">
        <v>13.757961783439491</v>
      </c>
    </row>
    <row r="413" spans="1:10" x14ac:dyDescent="0.25">
      <c r="A413">
        <v>0.13042553191489362</v>
      </c>
      <c r="B413">
        <v>12.993630573248408</v>
      </c>
      <c r="C413">
        <v>0.13042553191489362</v>
      </c>
      <c r="D413">
        <v>14.394904458598726</v>
      </c>
      <c r="E413">
        <v>0.13063829787234041</v>
      </c>
      <c r="F413">
        <v>14.012738853503185</v>
      </c>
      <c r="G413">
        <v>0.13063829787234041</v>
      </c>
      <c r="H413">
        <v>14.777070063694268</v>
      </c>
      <c r="I413">
        <v>0.13042553191489362</v>
      </c>
      <c r="J413">
        <v>13.757961783439491</v>
      </c>
    </row>
    <row r="414" spans="1:10" x14ac:dyDescent="0.25">
      <c r="A414">
        <v>0.13085106382978723</v>
      </c>
      <c r="B414">
        <v>12.993630573248408</v>
      </c>
      <c r="C414">
        <v>0.13085106382978723</v>
      </c>
      <c r="D414">
        <v>14.394904458598726</v>
      </c>
      <c r="E414">
        <v>0.13085106382978723</v>
      </c>
      <c r="F414">
        <v>14.012738853503185</v>
      </c>
      <c r="G414">
        <v>0.13085106382978723</v>
      </c>
      <c r="H414">
        <v>14.777070063694268</v>
      </c>
      <c r="I414">
        <v>0.13085106382978723</v>
      </c>
      <c r="J414">
        <v>13.757961783439491</v>
      </c>
    </row>
    <row r="415" spans="1:10" x14ac:dyDescent="0.25">
      <c r="A415">
        <v>0.13127659574468084</v>
      </c>
      <c r="B415">
        <v>12.993630573248408</v>
      </c>
      <c r="C415">
        <v>0.13127659574468084</v>
      </c>
      <c r="D415">
        <v>14.394904458598726</v>
      </c>
      <c r="E415">
        <v>0.13127659574468084</v>
      </c>
      <c r="F415">
        <v>14.012738853503185</v>
      </c>
      <c r="G415">
        <v>0.13127659574468084</v>
      </c>
      <c r="H415">
        <v>14.777070063694268</v>
      </c>
      <c r="I415">
        <v>0.13106382978723405</v>
      </c>
      <c r="J415">
        <v>13.757961783439491</v>
      </c>
    </row>
    <row r="416" spans="1:10" x14ac:dyDescent="0.25">
      <c r="A416">
        <v>0.13148936170212766</v>
      </c>
      <c r="B416">
        <v>12.993630573248408</v>
      </c>
      <c r="C416">
        <v>0.13148936170212766</v>
      </c>
      <c r="D416">
        <v>14.394904458598726</v>
      </c>
      <c r="E416">
        <v>0.13148936170212766</v>
      </c>
      <c r="F416">
        <v>14.012738853503185</v>
      </c>
      <c r="G416">
        <v>0.13148936170212766</v>
      </c>
      <c r="H416">
        <v>14.777070063694268</v>
      </c>
      <c r="I416">
        <v>0.13148936170212766</v>
      </c>
      <c r="J416">
        <v>13.757961783439491</v>
      </c>
    </row>
    <row r="417" spans="1:10" x14ac:dyDescent="0.25">
      <c r="A417">
        <v>0.13191489361702127</v>
      </c>
      <c r="B417">
        <v>12.993630573248408</v>
      </c>
      <c r="C417">
        <v>0.13191489361702127</v>
      </c>
      <c r="D417">
        <v>14.394904458598726</v>
      </c>
      <c r="E417">
        <v>0.13191489361702127</v>
      </c>
      <c r="F417">
        <v>14.012738853503185</v>
      </c>
      <c r="G417">
        <v>0.13170212765957445</v>
      </c>
      <c r="H417">
        <v>14.777070063694268</v>
      </c>
      <c r="I417">
        <v>0.13170212765957445</v>
      </c>
      <c r="J417">
        <v>13.757961783439491</v>
      </c>
    </row>
    <row r="418" spans="1:10" x14ac:dyDescent="0.25">
      <c r="A418">
        <v>0.13212765957446809</v>
      </c>
      <c r="B418">
        <v>12.993630573248408</v>
      </c>
      <c r="C418">
        <v>0.13234042553191488</v>
      </c>
      <c r="D418">
        <v>14.394904458598726</v>
      </c>
      <c r="E418">
        <v>0.13212765957446809</v>
      </c>
      <c r="F418">
        <v>14.012738853503185</v>
      </c>
      <c r="G418">
        <v>0.13212765957446809</v>
      </c>
      <c r="H418">
        <v>14.777070063694268</v>
      </c>
      <c r="I418">
        <v>0.13212765957446809</v>
      </c>
      <c r="J418">
        <v>13.757961783439491</v>
      </c>
    </row>
    <row r="419" spans="1:10" x14ac:dyDescent="0.25">
      <c r="A419">
        <v>0.1325531914893617</v>
      </c>
      <c r="B419">
        <v>12.993630573248408</v>
      </c>
      <c r="C419">
        <v>0.1325531914893617</v>
      </c>
      <c r="D419">
        <v>14.394904458598726</v>
      </c>
      <c r="E419">
        <v>0.1325531914893617</v>
      </c>
      <c r="F419">
        <v>14.012738853503185</v>
      </c>
      <c r="G419">
        <v>0.13234042553191488</v>
      </c>
      <c r="H419">
        <v>14.777070063694268</v>
      </c>
      <c r="I419">
        <v>0.13234042553191488</v>
      </c>
      <c r="J419">
        <v>13.757961783439491</v>
      </c>
    </row>
    <row r="420" spans="1:10" x14ac:dyDescent="0.25">
      <c r="A420">
        <v>0.1327659574468085</v>
      </c>
      <c r="B420">
        <v>12.993630573248408</v>
      </c>
      <c r="C420">
        <v>0.13297872340425532</v>
      </c>
      <c r="D420">
        <v>14.394904458598726</v>
      </c>
      <c r="E420">
        <v>0.1327659574468085</v>
      </c>
      <c r="F420">
        <v>14.012738853503185</v>
      </c>
      <c r="G420">
        <v>0.1327659574468085</v>
      </c>
      <c r="H420">
        <v>14.777070063694268</v>
      </c>
      <c r="I420">
        <v>0.1325531914893617</v>
      </c>
      <c r="J420">
        <v>13.757961783439491</v>
      </c>
    </row>
    <row r="421" spans="1:10" x14ac:dyDescent="0.25">
      <c r="A421">
        <v>0.13297872340425532</v>
      </c>
      <c r="B421">
        <v>12.993630573248408</v>
      </c>
      <c r="C421">
        <v>0.13319148936170211</v>
      </c>
      <c r="D421">
        <v>14.394904458598726</v>
      </c>
      <c r="E421">
        <v>0.13319148936170211</v>
      </c>
      <c r="F421">
        <v>14.012738853503185</v>
      </c>
      <c r="G421">
        <v>0.13297872340425532</v>
      </c>
      <c r="H421">
        <v>14.777070063694268</v>
      </c>
      <c r="I421">
        <v>0.13297872340425532</v>
      </c>
      <c r="J421">
        <v>13.757961783439491</v>
      </c>
    </row>
    <row r="422" spans="1:10" x14ac:dyDescent="0.25">
      <c r="A422">
        <v>0.13340425531914893</v>
      </c>
      <c r="B422">
        <v>12.993630573248408</v>
      </c>
      <c r="C422">
        <v>0.13340425531914893</v>
      </c>
      <c r="D422">
        <v>14.394904458598726</v>
      </c>
      <c r="E422">
        <v>0.13361702127659575</v>
      </c>
      <c r="F422">
        <v>14.012738853503185</v>
      </c>
      <c r="G422">
        <v>0.13340425531914893</v>
      </c>
      <c r="H422">
        <v>14.904458598726114</v>
      </c>
      <c r="I422">
        <v>0.13319148936170211</v>
      </c>
      <c r="J422">
        <v>13.757961783439491</v>
      </c>
    </row>
    <row r="423" spans="1:10" x14ac:dyDescent="0.25">
      <c r="A423">
        <v>0.13382978723404254</v>
      </c>
      <c r="B423">
        <v>12.993630573248408</v>
      </c>
      <c r="C423">
        <v>0.13382978723404254</v>
      </c>
      <c r="D423">
        <v>14.394904458598726</v>
      </c>
      <c r="E423">
        <v>0.13382978723404254</v>
      </c>
      <c r="F423">
        <v>14.012738853503185</v>
      </c>
      <c r="G423">
        <v>0.13382978723404254</v>
      </c>
      <c r="H423">
        <v>14.904458598726114</v>
      </c>
      <c r="I423">
        <v>0.13361702127659575</v>
      </c>
      <c r="J423">
        <v>13.757961783439491</v>
      </c>
    </row>
    <row r="424" spans="1:10" x14ac:dyDescent="0.25">
      <c r="A424">
        <v>0.13404255319148936</v>
      </c>
      <c r="B424">
        <v>12.993630573248408</v>
      </c>
      <c r="C424">
        <v>0.13404255319148936</v>
      </c>
      <c r="D424">
        <v>14.394904458598726</v>
      </c>
      <c r="E424">
        <v>0.13404255319148936</v>
      </c>
      <c r="F424">
        <v>14.012738853503185</v>
      </c>
      <c r="G424">
        <v>0.13404255319148936</v>
      </c>
      <c r="H424">
        <v>14.904458598726114</v>
      </c>
      <c r="I424">
        <v>0.13404255319148936</v>
      </c>
      <c r="J424">
        <v>13.757961783439491</v>
      </c>
    </row>
    <row r="425" spans="1:10" x14ac:dyDescent="0.25">
      <c r="A425">
        <v>0.13446808510638297</v>
      </c>
      <c r="B425">
        <v>12.993630573248408</v>
      </c>
      <c r="C425">
        <v>0.13446808510638297</v>
      </c>
      <c r="D425">
        <v>14.394904458598726</v>
      </c>
      <c r="E425">
        <v>0.13446808510638297</v>
      </c>
      <c r="F425">
        <v>14.012738853503185</v>
      </c>
      <c r="G425">
        <v>0.13446808510638297</v>
      </c>
      <c r="H425">
        <v>14.904458598726114</v>
      </c>
      <c r="I425">
        <v>0.13425531914893615</v>
      </c>
      <c r="J425">
        <v>13.757961783439491</v>
      </c>
    </row>
    <row r="426" spans="1:10" x14ac:dyDescent="0.25">
      <c r="A426">
        <v>0.13468085106382979</v>
      </c>
      <c r="B426">
        <v>12.993630573248408</v>
      </c>
      <c r="C426">
        <v>0.13489361702127659</v>
      </c>
      <c r="D426">
        <v>14.394904458598726</v>
      </c>
      <c r="E426">
        <v>0.13468085106382979</v>
      </c>
      <c r="F426">
        <v>14.012738853503185</v>
      </c>
      <c r="G426">
        <v>0.13468085106382979</v>
      </c>
      <c r="H426">
        <v>14.904458598726114</v>
      </c>
      <c r="I426">
        <v>0.13446808510638297</v>
      </c>
      <c r="J426">
        <v>13.757961783439491</v>
      </c>
    </row>
    <row r="427" spans="1:10" x14ac:dyDescent="0.25">
      <c r="A427">
        <v>0.1351063829787234</v>
      </c>
      <c r="B427">
        <v>12.993630573248408</v>
      </c>
      <c r="C427">
        <v>0.1351063829787234</v>
      </c>
      <c r="D427">
        <v>14.394904458598726</v>
      </c>
      <c r="E427">
        <v>0.1351063829787234</v>
      </c>
      <c r="F427">
        <v>14.012738853503185</v>
      </c>
      <c r="G427">
        <v>0.13489361702127659</v>
      </c>
      <c r="H427">
        <v>14.904458598726114</v>
      </c>
      <c r="I427">
        <v>0.13489361702127659</v>
      </c>
      <c r="J427">
        <v>13.757961783439491</v>
      </c>
    </row>
    <row r="428" spans="1:10" x14ac:dyDescent="0.25">
      <c r="A428">
        <v>0.1353191489361702</v>
      </c>
      <c r="B428">
        <v>12.993630573248408</v>
      </c>
      <c r="C428">
        <v>0.1353191489361702</v>
      </c>
      <c r="D428">
        <v>14.394904458598726</v>
      </c>
      <c r="E428">
        <v>0.13553191489361702</v>
      </c>
      <c r="F428">
        <v>14.012738853503185</v>
      </c>
      <c r="G428">
        <v>0.1353191489361702</v>
      </c>
      <c r="H428">
        <v>14.904458598726114</v>
      </c>
      <c r="I428">
        <v>0.1351063829787234</v>
      </c>
      <c r="J428">
        <v>13.757961783439491</v>
      </c>
    </row>
    <row r="429" spans="1:10" x14ac:dyDescent="0.25">
      <c r="A429">
        <v>0.13574468085106384</v>
      </c>
      <c r="B429">
        <v>12.993630573248408</v>
      </c>
      <c r="C429">
        <v>0.13574468085106384</v>
      </c>
      <c r="D429">
        <v>14.394904458598726</v>
      </c>
      <c r="E429">
        <v>0.13574468085106384</v>
      </c>
      <c r="F429">
        <v>14.012738853503185</v>
      </c>
      <c r="G429">
        <v>0.13574468085106384</v>
      </c>
      <c r="H429">
        <v>14.904458598726114</v>
      </c>
      <c r="I429">
        <v>0.13553191489361702</v>
      </c>
      <c r="J429">
        <v>13.757961783439491</v>
      </c>
    </row>
    <row r="430" spans="1:10" x14ac:dyDescent="0.25">
      <c r="A430">
        <v>0.13595744680851063</v>
      </c>
      <c r="B430">
        <v>12.993630573248408</v>
      </c>
      <c r="C430">
        <v>0.13595744680851063</v>
      </c>
      <c r="D430">
        <v>14.394904458598726</v>
      </c>
      <c r="E430">
        <v>0.13595744680851063</v>
      </c>
      <c r="F430">
        <v>14.012738853503185</v>
      </c>
      <c r="G430">
        <v>0.13595744680851063</v>
      </c>
      <c r="H430">
        <v>14.904458598726114</v>
      </c>
      <c r="I430">
        <v>0.13595744680851063</v>
      </c>
      <c r="J430">
        <v>13.757961783439491</v>
      </c>
    </row>
    <row r="431" spans="1:10" x14ac:dyDescent="0.25">
      <c r="A431">
        <v>0.13638297872340424</v>
      </c>
      <c r="B431">
        <v>12.993630573248408</v>
      </c>
      <c r="C431">
        <v>0.13638297872340424</v>
      </c>
      <c r="D431">
        <v>14.394904458598726</v>
      </c>
      <c r="E431">
        <v>0.13638297872340424</v>
      </c>
      <c r="F431">
        <v>14.012738853503185</v>
      </c>
      <c r="G431">
        <v>0.13617021276595745</v>
      </c>
      <c r="H431">
        <v>14.904458598726114</v>
      </c>
      <c r="I431">
        <v>0.13617021276595745</v>
      </c>
      <c r="J431">
        <v>13.757961783439491</v>
      </c>
    </row>
    <row r="432" spans="1:10" x14ac:dyDescent="0.25">
      <c r="A432">
        <v>0.13659574468085106</v>
      </c>
      <c r="B432">
        <v>12.993630573248408</v>
      </c>
      <c r="C432">
        <v>0.13659574468085106</v>
      </c>
      <c r="D432">
        <v>14.394904458598726</v>
      </c>
      <c r="E432">
        <v>0.13659574468085106</v>
      </c>
      <c r="F432">
        <v>14.012738853503185</v>
      </c>
      <c r="G432">
        <v>0.13659574468085106</v>
      </c>
      <c r="H432">
        <v>14.904458598726114</v>
      </c>
      <c r="I432">
        <v>0.13638297872340424</v>
      </c>
      <c r="J432">
        <v>13.757961783439491</v>
      </c>
    </row>
    <row r="433" spans="1:10" x14ac:dyDescent="0.25">
      <c r="A433">
        <v>0.13702127659574467</v>
      </c>
      <c r="B433">
        <v>12.993630573248408</v>
      </c>
      <c r="C433">
        <v>0.13702127659574467</v>
      </c>
      <c r="D433">
        <v>14.394904458598726</v>
      </c>
      <c r="E433">
        <v>0.13702127659574467</v>
      </c>
      <c r="F433">
        <v>14.012738853503185</v>
      </c>
      <c r="G433">
        <v>0.13680851063829788</v>
      </c>
      <c r="H433">
        <v>14.904458598726114</v>
      </c>
      <c r="I433">
        <v>0.13680851063829788</v>
      </c>
      <c r="J433">
        <v>13.757961783439491</v>
      </c>
    </row>
    <row r="434" spans="1:10" x14ac:dyDescent="0.25">
      <c r="A434">
        <v>0.13723404255319149</v>
      </c>
      <c r="B434">
        <v>12.993630573248408</v>
      </c>
      <c r="C434">
        <v>0.13723404255319149</v>
      </c>
      <c r="D434">
        <v>14.394904458598726</v>
      </c>
      <c r="E434">
        <v>0.13723404255319149</v>
      </c>
      <c r="F434">
        <v>14.012738853503185</v>
      </c>
      <c r="G434">
        <v>0.13723404255319149</v>
      </c>
      <c r="H434">
        <v>14.904458598726114</v>
      </c>
      <c r="I434">
        <v>0.13702127659574467</v>
      </c>
      <c r="J434">
        <v>13.757961783439491</v>
      </c>
    </row>
    <row r="435" spans="1:10" x14ac:dyDescent="0.25">
      <c r="A435">
        <v>0.13744680851063829</v>
      </c>
      <c r="B435">
        <v>12.993630573248408</v>
      </c>
      <c r="C435">
        <v>0.13744680851063829</v>
      </c>
      <c r="D435">
        <v>14.394904458598726</v>
      </c>
      <c r="E435">
        <v>0.13765957446808511</v>
      </c>
      <c r="F435">
        <v>14.012738853503185</v>
      </c>
      <c r="G435">
        <v>0.13765957446808511</v>
      </c>
      <c r="H435">
        <v>14.904458598726114</v>
      </c>
      <c r="I435">
        <v>0.13744680851063829</v>
      </c>
      <c r="J435">
        <v>13.757961783439491</v>
      </c>
    </row>
    <row r="436" spans="1:10" x14ac:dyDescent="0.25">
      <c r="A436">
        <v>0.13787234042553193</v>
      </c>
      <c r="B436">
        <v>12.993630573248408</v>
      </c>
      <c r="C436">
        <v>0.13787234042553193</v>
      </c>
      <c r="D436">
        <v>14.394904458598726</v>
      </c>
      <c r="E436">
        <v>0.13787234042553193</v>
      </c>
      <c r="F436">
        <v>14.012738853503185</v>
      </c>
      <c r="G436">
        <v>0.13787234042553193</v>
      </c>
      <c r="H436">
        <v>14.904458598726114</v>
      </c>
      <c r="I436">
        <v>0.13765957446808511</v>
      </c>
      <c r="J436">
        <v>13.757961783439491</v>
      </c>
    </row>
    <row r="437" spans="1:10" x14ac:dyDescent="0.25">
      <c r="A437">
        <v>0.13808510638297872</v>
      </c>
      <c r="B437">
        <v>12.993630573248408</v>
      </c>
      <c r="C437">
        <v>0.13808510638297872</v>
      </c>
      <c r="D437">
        <v>14.394904458598726</v>
      </c>
      <c r="E437">
        <v>0.13829787234042554</v>
      </c>
      <c r="F437">
        <v>14.012738853503185</v>
      </c>
      <c r="G437">
        <v>0.13829787234042554</v>
      </c>
      <c r="H437">
        <v>14.904458598726114</v>
      </c>
      <c r="I437">
        <v>0.13808510638297872</v>
      </c>
      <c r="J437">
        <v>13.757961783439491</v>
      </c>
    </row>
    <row r="438" spans="1:10" x14ac:dyDescent="0.25">
      <c r="A438">
        <v>0.13851063829787233</v>
      </c>
      <c r="B438">
        <v>12.993630573248408</v>
      </c>
      <c r="C438">
        <v>0.13851063829787233</v>
      </c>
      <c r="D438">
        <v>14.394904458598726</v>
      </c>
      <c r="E438">
        <v>0.13851063829787233</v>
      </c>
      <c r="F438">
        <v>14.012738853503185</v>
      </c>
      <c r="G438">
        <v>0.13851063829787233</v>
      </c>
      <c r="H438">
        <v>14.904458598726114</v>
      </c>
      <c r="I438">
        <v>0.13851063829787233</v>
      </c>
      <c r="J438">
        <v>13.757961783439491</v>
      </c>
    </row>
    <row r="439" spans="1:10" x14ac:dyDescent="0.25">
      <c r="A439">
        <v>0.13893617021276597</v>
      </c>
      <c r="B439">
        <v>12.993630573248408</v>
      </c>
      <c r="C439">
        <v>0.13893617021276597</v>
      </c>
      <c r="D439">
        <v>14.394904458598726</v>
      </c>
      <c r="E439">
        <v>0.13893617021276597</v>
      </c>
      <c r="F439">
        <v>14.012738853503185</v>
      </c>
      <c r="G439">
        <v>0.13893617021276597</v>
      </c>
      <c r="H439">
        <v>14.904458598726114</v>
      </c>
      <c r="I439">
        <v>0.13872340425531915</v>
      </c>
      <c r="J439">
        <v>13.757961783439491</v>
      </c>
    </row>
    <row r="440" spans="1:10" x14ac:dyDescent="0.25">
      <c r="A440">
        <v>0.13914893617021276</v>
      </c>
      <c r="B440">
        <v>12.993630573248408</v>
      </c>
      <c r="C440">
        <v>0.13914893617021276</v>
      </c>
      <c r="D440">
        <v>14.394904458598726</v>
      </c>
      <c r="E440">
        <v>0.13914893617021276</v>
      </c>
      <c r="F440">
        <v>14.012738853503185</v>
      </c>
      <c r="G440">
        <v>0.13914893617021276</v>
      </c>
      <c r="H440">
        <v>14.904458598726114</v>
      </c>
      <c r="I440">
        <v>0.13893617021276597</v>
      </c>
      <c r="J440">
        <v>13.757961783439491</v>
      </c>
    </row>
    <row r="441" spans="1:10" x14ac:dyDescent="0.25">
      <c r="A441">
        <v>0.13957446808510637</v>
      </c>
      <c r="B441">
        <v>12.993630573248408</v>
      </c>
      <c r="C441">
        <v>0.13957446808510637</v>
      </c>
      <c r="D441">
        <v>14.394904458598726</v>
      </c>
      <c r="E441">
        <v>0.13957446808510637</v>
      </c>
      <c r="F441">
        <v>14.012738853503185</v>
      </c>
      <c r="G441">
        <v>0.13936170212765958</v>
      </c>
      <c r="H441">
        <v>14.904458598726114</v>
      </c>
      <c r="I441">
        <v>0.13936170212765958</v>
      </c>
      <c r="J441">
        <v>13.757961783439491</v>
      </c>
    </row>
    <row r="442" spans="1:10" x14ac:dyDescent="0.25">
      <c r="A442">
        <v>0.13978723404255319</v>
      </c>
      <c r="B442">
        <v>12.993630573248408</v>
      </c>
      <c r="C442">
        <v>0.14000000000000001</v>
      </c>
      <c r="D442">
        <v>14.394904458598726</v>
      </c>
      <c r="E442">
        <v>0.13978723404255319</v>
      </c>
      <c r="F442">
        <v>14.012738853503185</v>
      </c>
      <c r="G442">
        <v>0.13978723404255319</v>
      </c>
      <c r="H442">
        <v>14.904458598726114</v>
      </c>
      <c r="I442">
        <v>0.13957446808510637</v>
      </c>
      <c r="J442">
        <v>13.757961783439491</v>
      </c>
    </row>
    <row r="443" spans="1:10" x14ac:dyDescent="0.25">
      <c r="A443">
        <v>0.14000000000000001</v>
      </c>
      <c r="B443">
        <v>12.993630573248408</v>
      </c>
      <c r="C443">
        <v>0.14021276595744681</v>
      </c>
      <c r="D443">
        <v>14.394904458598726</v>
      </c>
      <c r="E443">
        <v>0.14021276595744681</v>
      </c>
      <c r="F443">
        <v>14.012738853503185</v>
      </c>
      <c r="G443">
        <v>0.14000000000000001</v>
      </c>
      <c r="H443">
        <v>14.904458598726114</v>
      </c>
      <c r="I443">
        <v>0.14000000000000001</v>
      </c>
      <c r="J443">
        <v>13.757961783439491</v>
      </c>
    </row>
    <row r="444" spans="1:10" x14ac:dyDescent="0.25">
      <c r="A444">
        <v>0.14042553191489363</v>
      </c>
      <c r="B444">
        <v>12.993630573248408</v>
      </c>
      <c r="C444">
        <v>0.14042553191489363</v>
      </c>
      <c r="D444">
        <v>14.394904458598726</v>
      </c>
      <c r="E444">
        <v>0.14042553191489363</v>
      </c>
      <c r="F444">
        <v>14.012738853503185</v>
      </c>
      <c r="G444">
        <v>0.14042553191489363</v>
      </c>
      <c r="H444">
        <v>14.904458598726114</v>
      </c>
      <c r="I444">
        <v>0.14021276595744681</v>
      </c>
      <c r="J444">
        <v>13.885350318471337</v>
      </c>
    </row>
    <row r="445" spans="1:10" x14ac:dyDescent="0.25">
      <c r="A445">
        <v>0.14085106382978724</v>
      </c>
      <c r="B445">
        <v>12.993630573248408</v>
      </c>
      <c r="C445">
        <v>0.14085106382978724</v>
      </c>
      <c r="D445">
        <v>14.394904458598726</v>
      </c>
      <c r="E445">
        <v>0.14085106382978724</v>
      </c>
      <c r="F445">
        <v>14.012738853503185</v>
      </c>
      <c r="G445">
        <v>0.14085106382978724</v>
      </c>
      <c r="H445">
        <v>14.904458598726114</v>
      </c>
      <c r="I445">
        <v>0.14063829787234042</v>
      </c>
      <c r="J445">
        <v>13.885350318471337</v>
      </c>
    </row>
    <row r="446" spans="1:10" x14ac:dyDescent="0.25">
      <c r="A446">
        <v>0.14106382978723406</v>
      </c>
      <c r="B446">
        <v>12.993630573248408</v>
      </c>
      <c r="C446">
        <v>0.14106382978723406</v>
      </c>
      <c r="D446">
        <v>14.394904458598726</v>
      </c>
      <c r="E446">
        <v>0.14106382978723406</v>
      </c>
      <c r="F446">
        <v>14.012738853503185</v>
      </c>
      <c r="G446">
        <v>0.14106382978723406</v>
      </c>
      <c r="H446">
        <v>14.904458598726114</v>
      </c>
      <c r="I446">
        <v>0.14106382978723406</v>
      </c>
      <c r="J446">
        <v>13.885350318471337</v>
      </c>
    </row>
    <row r="447" spans="1:10" x14ac:dyDescent="0.25">
      <c r="A447">
        <v>0.14148936170212767</v>
      </c>
      <c r="B447">
        <v>12.993630573248408</v>
      </c>
      <c r="C447">
        <v>0.14148936170212767</v>
      </c>
      <c r="D447">
        <v>14.394904458598726</v>
      </c>
      <c r="E447">
        <v>0.14148936170212767</v>
      </c>
      <c r="F447">
        <v>14.012738853503185</v>
      </c>
      <c r="G447">
        <v>0.14148936170212767</v>
      </c>
      <c r="H447">
        <v>14.904458598726114</v>
      </c>
      <c r="I447">
        <v>0.14127659574468085</v>
      </c>
      <c r="J447">
        <v>13.885350318471337</v>
      </c>
    </row>
    <row r="448" spans="1:10" x14ac:dyDescent="0.25">
      <c r="A448">
        <v>0.14170212765957446</v>
      </c>
      <c r="B448">
        <v>12.993630573248408</v>
      </c>
      <c r="C448">
        <v>0.14170212765957446</v>
      </c>
      <c r="D448">
        <v>14.394904458598726</v>
      </c>
      <c r="E448">
        <v>0.14170212765957446</v>
      </c>
      <c r="F448">
        <v>14.012738853503185</v>
      </c>
      <c r="G448">
        <v>0.14170212765957446</v>
      </c>
      <c r="H448">
        <v>14.904458598726114</v>
      </c>
      <c r="I448">
        <v>0.14148936170212767</v>
      </c>
      <c r="J448">
        <v>13.885350318471337</v>
      </c>
    </row>
    <row r="449" spans="1:10" x14ac:dyDescent="0.25">
      <c r="A449">
        <v>0.1421276595744681</v>
      </c>
      <c r="B449">
        <v>12.993630573248408</v>
      </c>
      <c r="C449">
        <v>0.14191489361702128</v>
      </c>
      <c r="D449">
        <v>14.394904458598726</v>
      </c>
      <c r="E449">
        <v>0.1421276595744681</v>
      </c>
      <c r="F449">
        <v>14.012738853503185</v>
      </c>
      <c r="G449">
        <v>0.1421276595744681</v>
      </c>
      <c r="H449">
        <v>14.904458598726114</v>
      </c>
      <c r="I449">
        <v>0.14191489361702128</v>
      </c>
      <c r="J449">
        <v>13.885350318471337</v>
      </c>
    </row>
    <row r="450" spans="1:10" x14ac:dyDescent="0.25">
      <c r="A450">
        <v>0.14234042553191489</v>
      </c>
      <c r="B450">
        <v>12.993630573248408</v>
      </c>
      <c r="C450">
        <v>0.14234042553191489</v>
      </c>
      <c r="D450">
        <v>14.394904458598726</v>
      </c>
      <c r="E450">
        <v>0.14234042553191489</v>
      </c>
      <c r="F450">
        <v>14.012738853503185</v>
      </c>
      <c r="G450">
        <v>0.14234042553191489</v>
      </c>
      <c r="H450">
        <v>14.904458598726114</v>
      </c>
      <c r="I450">
        <v>0.1421276595744681</v>
      </c>
      <c r="J450">
        <v>13.885350318471337</v>
      </c>
    </row>
    <row r="451" spans="1:10" x14ac:dyDescent="0.25">
      <c r="A451">
        <v>0.14255319148936171</v>
      </c>
      <c r="B451">
        <v>12.993630573248408</v>
      </c>
      <c r="C451">
        <v>0.14255319148936171</v>
      </c>
      <c r="D451">
        <v>14.394904458598726</v>
      </c>
      <c r="E451">
        <v>0.14276595744680851</v>
      </c>
      <c r="F451">
        <v>14.012738853503185</v>
      </c>
      <c r="G451">
        <v>0.14276595744680851</v>
      </c>
      <c r="H451">
        <v>14.904458598726114</v>
      </c>
      <c r="I451">
        <v>0.14255319148936171</v>
      </c>
      <c r="J451">
        <v>13.885350318471337</v>
      </c>
    </row>
    <row r="452" spans="1:10" x14ac:dyDescent="0.25">
      <c r="A452">
        <v>0.14297872340425533</v>
      </c>
      <c r="B452">
        <v>12.993630573248408</v>
      </c>
      <c r="C452">
        <v>0.14297872340425533</v>
      </c>
      <c r="D452">
        <v>14.394904458598726</v>
      </c>
      <c r="E452">
        <v>0.14297872340425533</v>
      </c>
      <c r="F452">
        <v>14.012738853503185</v>
      </c>
      <c r="G452">
        <v>0.14297872340425533</v>
      </c>
      <c r="H452">
        <v>14.904458598726114</v>
      </c>
      <c r="I452">
        <v>0.14297872340425533</v>
      </c>
      <c r="J452">
        <v>13.885350318471337</v>
      </c>
    </row>
    <row r="453" spans="1:10" x14ac:dyDescent="0.25">
      <c r="A453">
        <v>0.14340425531914894</v>
      </c>
      <c r="B453">
        <v>12.993630573248408</v>
      </c>
      <c r="C453">
        <v>0.14340425531914894</v>
      </c>
      <c r="D453">
        <v>14.394904458598726</v>
      </c>
      <c r="E453">
        <v>0.14340425531914894</v>
      </c>
      <c r="F453">
        <v>14.012738853503185</v>
      </c>
      <c r="G453">
        <v>0.14319148936170212</v>
      </c>
      <c r="H453">
        <v>14.904458598726114</v>
      </c>
      <c r="I453">
        <v>0.14319148936170212</v>
      </c>
      <c r="J453">
        <v>13.885350318471337</v>
      </c>
    </row>
    <row r="454" spans="1:10" x14ac:dyDescent="0.25">
      <c r="A454">
        <v>0.14361702127659576</v>
      </c>
      <c r="B454">
        <v>12.993630573248408</v>
      </c>
      <c r="C454">
        <v>0.14361702127659576</v>
      </c>
      <c r="D454">
        <v>14.394904458598726</v>
      </c>
      <c r="E454">
        <v>0.14382978723404255</v>
      </c>
      <c r="F454">
        <v>14.012738853503185</v>
      </c>
      <c r="G454">
        <v>0.14361702127659576</v>
      </c>
      <c r="H454">
        <v>14.904458598726114</v>
      </c>
      <c r="I454">
        <v>0.14361702127659576</v>
      </c>
      <c r="J454">
        <v>13.885350318471337</v>
      </c>
    </row>
    <row r="455" spans="1:10" x14ac:dyDescent="0.25">
      <c r="A455">
        <v>0.14404255319148937</v>
      </c>
      <c r="B455">
        <v>12.993630573248408</v>
      </c>
      <c r="C455">
        <v>0.14404255319148937</v>
      </c>
      <c r="D455">
        <v>14.394904458598726</v>
      </c>
      <c r="E455">
        <v>0.14404255319148937</v>
      </c>
      <c r="F455">
        <v>14.012738853503185</v>
      </c>
      <c r="G455">
        <v>0.14404255319148937</v>
      </c>
      <c r="H455">
        <v>14.904458598726114</v>
      </c>
      <c r="I455">
        <v>0.14382978723404255</v>
      </c>
      <c r="J455">
        <v>13.885350318471337</v>
      </c>
    </row>
    <row r="456" spans="1:10" x14ac:dyDescent="0.25">
      <c r="A456">
        <v>0.14425531914893616</v>
      </c>
      <c r="B456">
        <v>12.993630573248408</v>
      </c>
      <c r="C456">
        <v>0.14425531914893616</v>
      </c>
      <c r="D456">
        <v>14.394904458598726</v>
      </c>
      <c r="E456">
        <v>0.14425531914893616</v>
      </c>
      <c r="F456">
        <v>14.012738853503185</v>
      </c>
      <c r="G456">
        <v>0.14425531914893616</v>
      </c>
      <c r="H456">
        <v>14.904458598726114</v>
      </c>
      <c r="I456">
        <v>0.14404255319148937</v>
      </c>
      <c r="J456">
        <v>13.885350318471337</v>
      </c>
    </row>
    <row r="457" spans="1:10" x14ac:dyDescent="0.25">
      <c r="A457">
        <v>0.1446808510638298</v>
      </c>
      <c r="B457">
        <v>12.993630573248408</v>
      </c>
      <c r="C457">
        <v>0.14446808510638298</v>
      </c>
      <c r="D457">
        <v>14.394904458598726</v>
      </c>
      <c r="E457">
        <v>0.1446808510638298</v>
      </c>
      <c r="F457">
        <v>14.012738853503185</v>
      </c>
      <c r="G457">
        <v>0.14446808510638298</v>
      </c>
      <c r="H457">
        <v>14.904458598726114</v>
      </c>
      <c r="I457">
        <v>0.14446808510638298</v>
      </c>
      <c r="J457">
        <v>13.885350318471337</v>
      </c>
    </row>
    <row r="458" spans="1:10" x14ac:dyDescent="0.25">
      <c r="A458">
        <v>0.14489361702127659</v>
      </c>
      <c r="B458">
        <v>12.993630573248408</v>
      </c>
      <c r="C458">
        <v>0.14489361702127659</v>
      </c>
      <c r="D458">
        <v>14.394904458598726</v>
      </c>
      <c r="E458">
        <v>0.14489361702127659</v>
      </c>
      <c r="F458">
        <v>14.012738853503185</v>
      </c>
      <c r="G458">
        <v>0.14489361702127659</v>
      </c>
      <c r="H458">
        <v>14.904458598726114</v>
      </c>
      <c r="I458">
        <v>0.1446808510638298</v>
      </c>
      <c r="J458">
        <v>13.885350318471337</v>
      </c>
    </row>
    <row r="459" spans="1:10" x14ac:dyDescent="0.25">
      <c r="A459">
        <v>0.14510638297872341</v>
      </c>
      <c r="B459">
        <v>12.993630573248408</v>
      </c>
      <c r="C459">
        <v>0.14510638297872341</v>
      </c>
      <c r="D459">
        <v>14.394904458598726</v>
      </c>
      <c r="E459">
        <v>0.14531914893617021</v>
      </c>
      <c r="F459">
        <v>14.012738853503185</v>
      </c>
      <c r="G459">
        <v>0.14510638297872341</v>
      </c>
      <c r="H459">
        <v>14.904458598726114</v>
      </c>
      <c r="I459">
        <v>0.14510638297872341</v>
      </c>
      <c r="J459">
        <v>13.885350318471337</v>
      </c>
    </row>
    <row r="460" spans="1:10" x14ac:dyDescent="0.25">
      <c r="A460">
        <v>0.14553191489361703</v>
      </c>
      <c r="B460">
        <v>12.993630573248408</v>
      </c>
      <c r="C460">
        <v>0.14553191489361703</v>
      </c>
      <c r="D460">
        <v>14.394904458598726</v>
      </c>
      <c r="E460">
        <v>0.14553191489361703</v>
      </c>
      <c r="F460">
        <v>14.012738853503185</v>
      </c>
      <c r="G460">
        <v>0.14553191489361703</v>
      </c>
      <c r="H460">
        <v>14.904458598726114</v>
      </c>
      <c r="I460">
        <v>0.14553191489361703</v>
      </c>
      <c r="J460">
        <v>13.885350318471337</v>
      </c>
    </row>
    <row r="461" spans="1:10" x14ac:dyDescent="0.25">
      <c r="A461">
        <v>0.14595744680851064</v>
      </c>
      <c r="B461">
        <v>12.993630573248408</v>
      </c>
      <c r="C461">
        <v>0.14595744680851064</v>
      </c>
      <c r="D461">
        <v>14.394904458598726</v>
      </c>
      <c r="E461">
        <v>0.14574468085106385</v>
      </c>
      <c r="F461">
        <v>14.012738853503185</v>
      </c>
      <c r="G461">
        <v>0.14574468085106385</v>
      </c>
      <c r="H461">
        <v>14.904458598726114</v>
      </c>
      <c r="I461">
        <v>0.14574468085106385</v>
      </c>
      <c r="J461">
        <v>13.885350318471337</v>
      </c>
    </row>
    <row r="462" spans="1:10" x14ac:dyDescent="0.25">
      <c r="A462">
        <v>0.14617021276595746</v>
      </c>
      <c r="B462">
        <v>12.993630573248408</v>
      </c>
      <c r="C462">
        <v>0.14617021276595746</v>
      </c>
      <c r="D462">
        <v>14.394904458598726</v>
      </c>
      <c r="E462">
        <v>0.14617021276595746</v>
      </c>
      <c r="F462">
        <v>14.012738853503185</v>
      </c>
      <c r="G462">
        <v>0.14617021276595746</v>
      </c>
      <c r="H462">
        <v>14.904458598726114</v>
      </c>
      <c r="I462">
        <v>0.14617021276595746</v>
      </c>
      <c r="J462">
        <v>13.885350318471337</v>
      </c>
    </row>
    <row r="463" spans="1:10" x14ac:dyDescent="0.25">
      <c r="A463">
        <v>0.14659574468085104</v>
      </c>
      <c r="B463">
        <v>12.993630573248408</v>
      </c>
      <c r="C463">
        <v>0.14659574468085104</v>
      </c>
      <c r="D463">
        <v>14.394904458598726</v>
      </c>
      <c r="E463">
        <v>0.14659574468085104</v>
      </c>
      <c r="F463">
        <v>14.012738853503185</v>
      </c>
      <c r="G463">
        <v>0.14638297872340425</v>
      </c>
      <c r="H463">
        <v>14.904458598726114</v>
      </c>
      <c r="I463">
        <v>0.14638297872340425</v>
      </c>
      <c r="J463">
        <v>13.885350318471337</v>
      </c>
    </row>
    <row r="464" spans="1:10" x14ac:dyDescent="0.25">
      <c r="A464">
        <v>0.14680851063829786</v>
      </c>
      <c r="B464">
        <v>12.993630573248408</v>
      </c>
      <c r="C464">
        <v>0.14702127659574465</v>
      </c>
      <c r="D464">
        <v>14.394904458598726</v>
      </c>
      <c r="E464">
        <v>0.14680851063829786</v>
      </c>
      <c r="F464">
        <v>14.012738853503185</v>
      </c>
      <c r="G464">
        <v>0.14680851063829786</v>
      </c>
      <c r="H464">
        <v>14.904458598726114</v>
      </c>
      <c r="I464">
        <v>0.14659574468085104</v>
      </c>
      <c r="J464">
        <v>13.885350318471337</v>
      </c>
    </row>
    <row r="465" spans="1:10" x14ac:dyDescent="0.25">
      <c r="A465">
        <v>0.14723404255319147</v>
      </c>
      <c r="B465">
        <v>12.993630573248408</v>
      </c>
      <c r="C465">
        <v>0.14723404255319147</v>
      </c>
      <c r="D465">
        <v>14.394904458598726</v>
      </c>
      <c r="E465">
        <v>0.14723404255319147</v>
      </c>
      <c r="F465">
        <v>14.012738853503185</v>
      </c>
      <c r="G465">
        <v>0.14723404255319147</v>
      </c>
      <c r="H465">
        <v>14.904458598726114</v>
      </c>
      <c r="I465">
        <v>0.14702127659574465</v>
      </c>
      <c r="J465">
        <v>13.885350318471337</v>
      </c>
    </row>
    <row r="466" spans="1:10" x14ac:dyDescent="0.25">
      <c r="A466">
        <v>0.14744680851063829</v>
      </c>
      <c r="B466">
        <v>12.993630573248408</v>
      </c>
      <c r="C466">
        <v>0.14744680851063829</v>
      </c>
      <c r="D466">
        <v>14.394904458598726</v>
      </c>
      <c r="E466">
        <v>0.14744680851063829</v>
      </c>
      <c r="F466">
        <v>14.012738853503185</v>
      </c>
      <c r="G466">
        <v>0.14744680851063829</v>
      </c>
      <c r="H466">
        <v>14.904458598726114</v>
      </c>
      <c r="I466">
        <v>0.14723404255319147</v>
      </c>
      <c r="J466">
        <v>13.885350318471337</v>
      </c>
    </row>
    <row r="467" spans="1:10" x14ac:dyDescent="0.25">
      <c r="A467">
        <v>0.14787234042553191</v>
      </c>
      <c r="B467">
        <v>12.993630573248408</v>
      </c>
      <c r="C467">
        <v>0.14787234042553191</v>
      </c>
      <c r="D467">
        <v>14.394904458598726</v>
      </c>
      <c r="E467">
        <v>0.14787234042553191</v>
      </c>
      <c r="F467">
        <v>14.012738853503185</v>
      </c>
      <c r="G467">
        <v>0.14765957446808509</v>
      </c>
      <c r="H467">
        <v>14.904458598726114</v>
      </c>
      <c r="I467">
        <v>0.14765957446808509</v>
      </c>
      <c r="J467">
        <v>13.885350318471337</v>
      </c>
    </row>
    <row r="468" spans="1:10" x14ac:dyDescent="0.25">
      <c r="A468">
        <v>0.1480851063829787</v>
      </c>
      <c r="B468">
        <v>13.121019108280255</v>
      </c>
      <c r="C468">
        <v>0.1480851063829787</v>
      </c>
      <c r="D468">
        <v>14.394904458598726</v>
      </c>
      <c r="E468">
        <v>0.1480851063829787</v>
      </c>
      <c r="F468">
        <v>14.012738853503185</v>
      </c>
      <c r="G468">
        <v>0.1480851063829787</v>
      </c>
      <c r="H468">
        <v>14.904458598726114</v>
      </c>
      <c r="I468">
        <v>0.1480851063829787</v>
      </c>
      <c r="J468">
        <v>13.885350318471337</v>
      </c>
    </row>
    <row r="469" spans="1:10" x14ac:dyDescent="0.25">
      <c r="A469">
        <v>0.14851063829787234</v>
      </c>
      <c r="B469">
        <v>13.121019108280255</v>
      </c>
      <c r="C469">
        <v>0.14851063829787234</v>
      </c>
      <c r="D469">
        <v>14.394904458598726</v>
      </c>
      <c r="E469">
        <v>0.14851063829787234</v>
      </c>
      <c r="F469">
        <v>14.012738853503185</v>
      </c>
      <c r="G469">
        <v>0.14829787234042552</v>
      </c>
      <c r="H469">
        <v>14.904458598726114</v>
      </c>
      <c r="I469">
        <v>0.14829787234042552</v>
      </c>
      <c r="J469">
        <v>13.885350318471337</v>
      </c>
    </row>
    <row r="470" spans="1:10" x14ac:dyDescent="0.25">
      <c r="A470">
        <v>0.14872340425531913</v>
      </c>
      <c r="B470">
        <v>13.121019108280255</v>
      </c>
      <c r="C470">
        <v>0.14872340425531913</v>
      </c>
      <c r="D470">
        <v>14.394904458598726</v>
      </c>
      <c r="E470">
        <v>0.14872340425531913</v>
      </c>
      <c r="F470">
        <v>14.012738853503185</v>
      </c>
      <c r="G470">
        <v>0.14872340425531913</v>
      </c>
      <c r="H470">
        <v>14.904458598726114</v>
      </c>
      <c r="I470">
        <v>0.14872340425531913</v>
      </c>
      <c r="J470">
        <v>13.885350318471337</v>
      </c>
    </row>
    <row r="471" spans="1:10" x14ac:dyDescent="0.25">
      <c r="A471">
        <v>0.14914893617021274</v>
      </c>
      <c r="B471">
        <v>13.121019108280255</v>
      </c>
      <c r="C471">
        <v>0.14914893617021274</v>
      </c>
      <c r="D471">
        <v>14.394904458598726</v>
      </c>
      <c r="E471">
        <v>0.14914893617021274</v>
      </c>
      <c r="F471">
        <v>14.012738853503185</v>
      </c>
      <c r="G471">
        <v>0.14914893617021274</v>
      </c>
      <c r="H471">
        <v>14.904458598726114</v>
      </c>
      <c r="I471">
        <v>0.14893617021276595</v>
      </c>
      <c r="J471">
        <v>13.885350318471337</v>
      </c>
    </row>
    <row r="472" spans="1:10" x14ac:dyDescent="0.25">
      <c r="A472">
        <v>0.14957446808510635</v>
      </c>
      <c r="B472">
        <v>13.121019108280255</v>
      </c>
      <c r="C472">
        <v>0.14936170212765956</v>
      </c>
      <c r="D472">
        <v>14.394904458598726</v>
      </c>
      <c r="E472">
        <v>0.14936170212765956</v>
      </c>
      <c r="F472">
        <v>14.012738853503185</v>
      </c>
      <c r="G472">
        <v>0.14936170212765956</v>
      </c>
      <c r="H472">
        <v>14.904458598726114</v>
      </c>
      <c r="I472">
        <v>0.14914893617021274</v>
      </c>
      <c r="J472">
        <v>13.885350318471337</v>
      </c>
    </row>
    <row r="473" spans="1:10" x14ac:dyDescent="0.25">
      <c r="A473">
        <v>0.14978723404255317</v>
      </c>
      <c r="B473">
        <v>13.121019108280255</v>
      </c>
      <c r="C473">
        <v>0.14978723404255317</v>
      </c>
      <c r="D473">
        <v>14.394904458598726</v>
      </c>
      <c r="E473">
        <v>0.14978723404255317</v>
      </c>
      <c r="F473">
        <v>14.012738853503185</v>
      </c>
      <c r="G473">
        <v>0.14978723404255317</v>
      </c>
      <c r="H473">
        <v>14.904458598726114</v>
      </c>
      <c r="I473">
        <v>0.14957446808510635</v>
      </c>
      <c r="J473">
        <v>13.885350318471337</v>
      </c>
    </row>
    <row r="474" spans="1:10" x14ac:dyDescent="0.25">
      <c r="A474">
        <v>0.15</v>
      </c>
      <c r="B474">
        <v>13.121019108280255</v>
      </c>
      <c r="C474">
        <v>0.15</v>
      </c>
      <c r="D474">
        <v>14.394904458598726</v>
      </c>
      <c r="E474">
        <v>0.15</v>
      </c>
      <c r="F474">
        <v>14.012738853503185</v>
      </c>
      <c r="G474">
        <v>0.15</v>
      </c>
      <c r="H474">
        <v>14.904458598726114</v>
      </c>
      <c r="I474">
        <v>0.14978723404255317</v>
      </c>
      <c r="J474">
        <v>13.885350318471337</v>
      </c>
    </row>
    <row r="475" spans="1:10" x14ac:dyDescent="0.25">
      <c r="A475">
        <v>0.15021276595744679</v>
      </c>
      <c r="B475">
        <v>13.121019108280255</v>
      </c>
      <c r="C475">
        <v>0.15021276595744679</v>
      </c>
      <c r="D475">
        <v>14.394904458598726</v>
      </c>
      <c r="E475">
        <v>0.15042553191489361</v>
      </c>
      <c r="F475">
        <v>14.012738853503185</v>
      </c>
      <c r="G475">
        <v>0.15021276595744679</v>
      </c>
      <c r="H475">
        <v>14.904458598726114</v>
      </c>
      <c r="I475">
        <v>0.15021276595744679</v>
      </c>
      <c r="J475">
        <v>13.885350318471337</v>
      </c>
    </row>
    <row r="476" spans="1:10" x14ac:dyDescent="0.25">
      <c r="A476">
        <v>0.1506382978723404</v>
      </c>
      <c r="B476">
        <v>13.121019108280255</v>
      </c>
      <c r="C476">
        <v>0.1506382978723404</v>
      </c>
      <c r="D476">
        <v>14.394904458598726</v>
      </c>
      <c r="E476">
        <v>0.1506382978723404</v>
      </c>
      <c r="F476">
        <v>14.012738853503185</v>
      </c>
      <c r="G476">
        <v>0.1506382978723404</v>
      </c>
      <c r="H476">
        <v>14.904458598726114</v>
      </c>
      <c r="I476">
        <v>0.1506382978723404</v>
      </c>
      <c r="J476">
        <v>13.885350318471337</v>
      </c>
    </row>
    <row r="477" spans="1:10" x14ac:dyDescent="0.25">
      <c r="A477">
        <v>0.15106382978723404</v>
      </c>
      <c r="B477">
        <v>13.121019108280255</v>
      </c>
      <c r="C477">
        <v>0.15106382978723404</v>
      </c>
      <c r="D477">
        <v>14.394904458598726</v>
      </c>
      <c r="E477">
        <v>0.15106382978723404</v>
      </c>
      <c r="F477">
        <v>14.012738853503185</v>
      </c>
      <c r="G477">
        <v>0.15085106382978722</v>
      </c>
      <c r="H477">
        <v>14.904458598726114</v>
      </c>
      <c r="I477">
        <v>0.15085106382978722</v>
      </c>
      <c r="J477">
        <v>13.885350318471337</v>
      </c>
    </row>
    <row r="478" spans="1:10" x14ac:dyDescent="0.25">
      <c r="A478">
        <v>0.15127659574468083</v>
      </c>
      <c r="B478">
        <v>13.121019108280255</v>
      </c>
      <c r="C478">
        <v>0.15127659574468083</v>
      </c>
      <c r="D478">
        <v>14.394904458598726</v>
      </c>
      <c r="E478">
        <v>0.15127659574468083</v>
      </c>
      <c r="F478">
        <v>14.012738853503185</v>
      </c>
      <c r="G478">
        <v>0.15127659574468083</v>
      </c>
      <c r="H478">
        <v>14.904458598726114</v>
      </c>
      <c r="I478">
        <v>0.15106382978723404</v>
      </c>
      <c r="J478">
        <v>13.885350318471337</v>
      </c>
    </row>
    <row r="479" spans="1:10" x14ac:dyDescent="0.25">
      <c r="A479">
        <v>0.15170212765957444</v>
      </c>
      <c r="B479">
        <v>13.121019108280255</v>
      </c>
      <c r="C479">
        <v>0.15148936170212765</v>
      </c>
      <c r="D479">
        <v>14.394904458598726</v>
      </c>
      <c r="E479">
        <v>0.15170212765957444</v>
      </c>
      <c r="F479">
        <v>14.012738853503185</v>
      </c>
      <c r="G479">
        <v>0.15148936170212765</v>
      </c>
      <c r="H479">
        <v>14.904458598726114</v>
      </c>
      <c r="I479">
        <v>0.15148936170212765</v>
      </c>
      <c r="J479">
        <v>13.885350318471337</v>
      </c>
    </row>
    <row r="480" spans="1:10" x14ac:dyDescent="0.25">
      <c r="A480">
        <v>0.15191489361702126</v>
      </c>
      <c r="B480">
        <v>13.121019108280255</v>
      </c>
      <c r="C480">
        <v>0.15191489361702126</v>
      </c>
      <c r="D480">
        <v>14.394904458598726</v>
      </c>
      <c r="E480">
        <v>0.15191489361702126</v>
      </c>
      <c r="F480">
        <v>14.012738853503185</v>
      </c>
      <c r="G480">
        <v>0.15191489361702126</v>
      </c>
      <c r="H480">
        <v>14.904458598726114</v>
      </c>
      <c r="I480">
        <v>0.15170212765957444</v>
      </c>
      <c r="J480">
        <v>13.885350318471337</v>
      </c>
    </row>
    <row r="481" spans="1:10" x14ac:dyDescent="0.25">
      <c r="A481">
        <v>0.15212765957446808</v>
      </c>
      <c r="B481">
        <v>13.121019108280255</v>
      </c>
      <c r="C481">
        <v>0.15212765957446808</v>
      </c>
      <c r="D481">
        <v>14.394904458598726</v>
      </c>
      <c r="E481">
        <v>0.15234042553191487</v>
      </c>
      <c r="F481">
        <v>14.012738853503185</v>
      </c>
      <c r="G481">
        <v>0.15234042553191487</v>
      </c>
      <c r="H481">
        <v>14.904458598726114</v>
      </c>
      <c r="I481">
        <v>0.15212765957446808</v>
      </c>
      <c r="J481">
        <v>13.885350318471337</v>
      </c>
    </row>
    <row r="482" spans="1:10" x14ac:dyDescent="0.25">
      <c r="A482">
        <v>0.15255319148936169</v>
      </c>
      <c r="B482">
        <v>13.121019108280255</v>
      </c>
      <c r="C482">
        <v>0.15255319148936169</v>
      </c>
      <c r="D482">
        <v>14.394904458598726</v>
      </c>
      <c r="E482">
        <v>0.15255319148936169</v>
      </c>
      <c r="F482">
        <v>14.012738853503185</v>
      </c>
      <c r="G482">
        <v>0.15255319148936169</v>
      </c>
      <c r="H482">
        <v>14.904458598726114</v>
      </c>
      <c r="I482">
        <v>0.15234042553191487</v>
      </c>
      <c r="J482">
        <v>13.885350318471337</v>
      </c>
    </row>
    <row r="483" spans="1:10" x14ac:dyDescent="0.25">
      <c r="A483">
        <v>0.15297872340425531</v>
      </c>
      <c r="B483">
        <v>13.121019108280255</v>
      </c>
      <c r="C483">
        <v>0.15297872340425531</v>
      </c>
      <c r="D483">
        <v>14.394904458598726</v>
      </c>
      <c r="E483">
        <v>0.15297872340425531</v>
      </c>
      <c r="F483">
        <v>14.012738853503185</v>
      </c>
      <c r="G483">
        <v>0.15276595744680849</v>
      </c>
      <c r="H483">
        <v>14.904458598726114</v>
      </c>
      <c r="I483">
        <v>0.15276595744680849</v>
      </c>
      <c r="J483">
        <v>13.885350318471337</v>
      </c>
    </row>
    <row r="484" spans="1:10" x14ac:dyDescent="0.25">
      <c r="A484">
        <v>0.15319148936170213</v>
      </c>
      <c r="B484">
        <v>13.121019108280255</v>
      </c>
      <c r="C484">
        <v>0.15319148936170213</v>
      </c>
      <c r="D484">
        <v>14.394904458598726</v>
      </c>
      <c r="E484">
        <v>0.15319148936170213</v>
      </c>
      <c r="F484">
        <v>14.012738853503185</v>
      </c>
      <c r="G484">
        <v>0.15319148936170213</v>
      </c>
      <c r="H484">
        <v>14.904458598726114</v>
      </c>
      <c r="I484">
        <v>0.15319148936170213</v>
      </c>
      <c r="J484">
        <v>13.885350318471337</v>
      </c>
    </row>
    <row r="485" spans="1:10" x14ac:dyDescent="0.25">
      <c r="A485">
        <v>0.15361702127659574</v>
      </c>
      <c r="B485">
        <v>13.121019108280255</v>
      </c>
      <c r="C485">
        <v>0.15361702127659574</v>
      </c>
      <c r="D485">
        <v>14.394904458598726</v>
      </c>
      <c r="E485">
        <v>0.15361702127659574</v>
      </c>
      <c r="F485">
        <v>14.012738853503185</v>
      </c>
      <c r="G485">
        <v>0.15340425531914892</v>
      </c>
      <c r="H485">
        <v>14.904458598726114</v>
      </c>
      <c r="I485">
        <v>0.15340425531914892</v>
      </c>
      <c r="J485">
        <v>13.885350318471337</v>
      </c>
    </row>
    <row r="486" spans="1:10" x14ac:dyDescent="0.25">
      <c r="A486">
        <v>0.15404255319148935</v>
      </c>
      <c r="B486">
        <v>13.121019108280255</v>
      </c>
      <c r="C486">
        <v>0.15382978723404253</v>
      </c>
      <c r="D486">
        <v>14.394904458598726</v>
      </c>
      <c r="E486">
        <v>0.15382978723404253</v>
      </c>
      <c r="F486">
        <v>14.012738853503185</v>
      </c>
      <c r="G486">
        <v>0.15382978723404253</v>
      </c>
      <c r="H486">
        <v>14.904458598726114</v>
      </c>
      <c r="I486">
        <v>0.15361702127659574</v>
      </c>
      <c r="J486">
        <v>13.885350318471337</v>
      </c>
    </row>
    <row r="487" spans="1:10" x14ac:dyDescent="0.25">
      <c r="A487">
        <v>0.15425531914893617</v>
      </c>
      <c r="B487">
        <v>13.121019108280255</v>
      </c>
      <c r="C487">
        <v>0.15425531914893617</v>
      </c>
      <c r="D487">
        <v>14.522292993630574</v>
      </c>
      <c r="E487">
        <v>0.15404255319148935</v>
      </c>
      <c r="F487">
        <v>14.012738853503185</v>
      </c>
      <c r="G487">
        <v>0.15425531914893617</v>
      </c>
      <c r="H487">
        <v>14.904458598726114</v>
      </c>
      <c r="I487">
        <v>0.15404255319148935</v>
      </c>
      <c r="J487">
        <v>13.885350318471337</v>
      </c>
    </row>
    <row r="488" spans="1:10" x14ac:dyDescent="0.25">
      <c r="A488">
        <v>0.15446808510638296</v>
      </c>
      <c r="B488">
        <v>13.121019108280255</v>
      </c>
      <c r="C488">
        <v>0.15446808510638296</v>
      </c>
      <c r="D488">
        <v>14.522292993630574</v>
      </c>
      <c r="E488">
        <v>0.15446808510638296</v>
      </c>
      <c r="F488">
        <v>14.012738853503185</v>
      </c>
      <c r="G488">
        <v>0.15446808510638296</v>
      </c>
      <c r="H488">
        <v>14.904458598726114</v>
      </c>
      <c r="I488">
        <v>0.15425531914893617</v>
      </c>
      <c r="J488">
        <v>13.885350318471337</v>
      </c>
    </row>
    <row r="489" spans="1:10" x14ac:dyDescent="0.25">
      <c r="A489">
        <v>0.15468085106382978</v>
      </c>
      <c r="B489">
        <v>13.121019108280255</v>
      </c>
      <c r="C489">
        <v>0.15489361702127658</v>
      </c>
      <c r="D489">
        <v>14.522292993630574</v>
      </c>
      <c r="E489">
        <v>0.15489361702127658</v>
      </c>
      <c r="F489">
        <v>14.012738853503185</v>
      </c>
      <c r="G489">
        <v>0.15489361702127658</v>
      </c>
      <c r="H489">
        <v>14.904458598726114</v>
      </c>
      <c r="I489">
        <v>0.15468085106382978</v>
      </c>
      <c r="J489">
        <v>13.885350318471337</v>
      </c>
    </row>
    <row r="490" spans="1:10" x14ac:dyDescent="0.25">
      <c r="A490">
        <v>0.15510638297872339</v>
      </c>
      <c r="B490">
        <v>13.121019108280255</v>
      </c>
      <c r="C490">
        <v>0.15510638297872339</v>
      </c>
      <c r="D490">
        <v>14.522292993630574</v>
      </c>
      <c r="E490">
        <v>0.15510638297872339</v>
      </c>
      <c r="F490">
        <v>14.012738853503185</v>
      </c>
      <c r="G490">
        <v>0.15510638297872339</v>
      </c>
      <c r="H490">
        <v>14.904458598726114</v>
      </c>
      <c r="I490">
        <v>0.15489361702127658</v>
      </c>
      <c r="J490">
        <v>13.885350318471337</v>
      </c>
    </row>
    <row r="491" spans="1:10" x14ac:dyDescent="0.25">
      <c r="A491">
        <v>0.15553191489361701</v>
      </c>
      <c r="B491">
        <v>13.121019108280255</v>
      </c>
      <c r="C491">
        <v>0.15531914893617021</v>
      </c>
      <c r="D491">
        <v>14.522292993630574</v>
      </c>
      <c r="E491">
        <v>0.15553191489361701</v>
      </c>
      <c r="F491">
        <v>14.012738853503185</v>
      </c>
      <c r="G491">
        <v>0.15553191489361701</v>
      </c>
      <c r="H491">
        <v>15.031847133757962</v>
      </c>
      <c r="I491">
        <v>0.15531914893617021</v>
      </c>
      <c r="J491">
        <v>13.885350318471337</v>
      </c>
    </row>
    <row r="492" spans="1:10" x14ac:dyDescent="0.25">
      <c r="A492">
        <v>0.15574468085106383</v>
      </c>
      <c r="B492">
        <v>13.121019108280255</v>
      </c>
      <c r="C492">
        <v>0.15574468085106383</v>
      </c>
      <c r="D492">
        <v>14.522292993630574</v>
      </c>
      <c r="E492">
        <v>0.15574468085106383</v>
      </c>
      <c r="F492">
        <v>14.140127388535031</v>
      </c>
      <c r="G492">
        <v>0.15574468085106383</v>
      </c>
      <c r="H492">
        <v>15.031847133757962</v>
      </c>
      <c r="I492">
        <v>0.15574468085106383</v>
      </c>
      <c r="J492">
        <v>13.885350318471337</v>
      </c>
    </row>
    <row r="493" spans="1:10" x14ac:dyDescent="0.25">
      <c r="A493">
        <v>0.15617021276595744</v>
      </c>
      <c r="B493">
        <v>13.121019108280255</v>
      </c>
      <c r="C493">
        <v>0.15617021276595744</v>
      </c>
      <c r="D493">
        <v>14.522292993630574</v>
      </c>
      <c r="E493">
        <v>0.15617021276595744</v>
      </c>
      <c r="F493">
        <v>14.140127388535031</v>
      </c>
      <c r="G493">
        <v>0.15595744680851062</v>
      </c>
      <c r="H493">
        <v>15.031847133757962</v>
      </c>
      <c r="I493">
        <v>0.15595744680851062</v>
      </c>
      <c r="J493">
        <v>13.885350318471337</v>
      </c>
    </row>
    <row r="494" spans="1:10" x14ac:dyDescent="0.25">
      <c r="A494">
        <v>0.15638297872340426</v>
      </c>
      <c r="B494">
        <v>13.121019108280255</v>
      </c>
      <c r="C494">
        <v>0.15638297872340426</v>
      </c>
      <c r="D494">
        <v>14.522292993630574</v>
      </c>
      <c r="E494">
        <v>0.15638297872340426</v>
      </c>
      <c r="F494">
        <v>14.140127388535031</v>
      </c>
      <c r="G494">
        <v>0.15638297872340426</v>
      </c>
      <c r="H494">
        <v>15.031847133757962</v>
      </c>
      <c r="I494">
        <v>0.15617021276595744</v>
      </c>
      <c r="J494">
        <v>13.885350318471337</v>
      </c>
    </row>
    <row r="495" spans="1:10" x14ac:dyDescent="0.25">
      <c r="A495">
        <v>0.15680851063829787</v>
      </c>
      <c r="B495">
        <v>13.121019108280255</v>
      </c>
      <c r="C495">
        <v>0.15659574468085105</v>
      </c>
      <c r="D495">
        <v>14.522292993630574</v>
      </c>
      <c r="E495">
        <v>0.15659574468085105</v>
      </c>
      <c r="F495">
        <v>14.140127388535031</v>
      </c>
      <c r="G495">
        <v>0.15659574468085105</v>
      </c>
      <c r="H495">
        <v>15.031847133757962</v>
      </c>
      <c r="I495">
        <v>0.15659574468085105</v>
      </c>
      <c r="J495">
        <v>13.885350318471337</v>
      </c>
    </row>
    <row r="496" spans="1:10" x14ac:dyDescent="0.25">
      <c r="A496">
        <v>0.15702127659574466</v>
      </c>
      <c r="B496">
        <v>13.121019108280255</v>
      </c>
      <c r="C496">
        <v>0.15702127659574466</v>
      </c>
      <c r="D496">
        <v>14.522292993630574</v>
      </c>
      <c r="E496">
        <v>0.15702127659574466</v>
      </c>
      <c r="F496">
        <v>14.140127388535031</v>
      </c>
      <c r="G496">
        <v>0.15702127659574466</v>
      </c>
      <c r="H496">
        <v>15.031847133757962</v>
      </c>
      <c r="I496">
        <v>0.15680851063829787</v>
      </c>
      <c r="J496">
        <v>13.885350318471337</v>
      </c>
    </row>
    <row r="497" spans="1:10" x14ac:dyDescent="0.25">
      <c r="A497">
        <v>0.15723404255319148</v>
      </c>
      <c r="B497">
        <v>13.121019108280255</v>
      </c>
      <c r="C497">
        <v>0.15723404255319148</v>
      </c>
      <c r="D497">
        <v>14.522292993630574</v>
      </c>
      <c r="E497">
        <v>0.15723404255319148</v>
      </c>
      <c r="F497">
        <v>14.140127388535031</v>
      </c>
      <c r="G497">
        <v>0.1574468085106383</v>
      </c>
      <c r="H497">
        <v>15.031847133757962</v>
      </c>
      <c r="I497">
        <v>0.15723404255319148</v>
      </c>
      <c r="J497">
        <v>13.885350318471337</v>
      </c>
    </row>
    <row r="498" spans="1:10" x14ac:dyDescent="0.25">
      <c r="A498">
        <v>0.1576595744680851</v>
      </c>
      <c r="B498">
        <v>13.121019108280255</v>
      </c>
      <c r="C498">
        <v>0.1576595744680851</v>
      </c>
      <c r="D498">
        <v>14.522292993630574</v>
      </c>
      <c r="E498">
        <v>0.1576595744680851</v>
      </c>
      <c r="F498">
        <v>14.140127388535031</v>
      </c>
      <c r="G498">
        <v>0.1576595744680851</v>
      </c>
      <c r="H498">
        <v>15.031847133757962</v>
      </c>
      <c r="I498">
        <v>0.1576595744680851</v>
      </c>
      <c r="J498">
        <v>13.885350318471337</v>
      </c>
    </row>
    <row r="499" spans="1:10" x14ac:dyDescent="0.25">
      <c r="A499">
        <v>0.15808510638297871</v>
      </c>
      <c r="B499">
        <v>13.121019108280255</v>
      </c>
      <c r="C499">
        <v>0.15808510638297871</v>
      </c>
      <c r="D499">
        <v>14.522292993630574</v>
      </c>
      <c r="E499">
        <v>0.15808510638297871</v>
      </c>
      <c r="F499">
        <v>14.140127388535031</v>
      </c>
      <c r="G499">
        <v>0.15808510638297871</v>
      </c>
      <c r="H499">
        <v>15.031847133757962</v>
      </c>
      <c r="I499">
        <v>0.15787234042553192</v>
      </c>
      <c r="J499">
        <v>13.885350318471337</v>
      </c>
    </row>
    <row r="500" spans="1:10" x14ac:dyDescent="0.25">
      <c r="A500">
        <v>0.15829787234042553</v>
      </c>
      <c r="B500">
        <v>13.121019108280255</v>
      </c>
      <c r="C500">
        <v>0.15829787234042553</v>
      </c>
      <c r="D500">
        <v>14.522292993630574</v>
      </c>
      <c r="E500">
        <v>0.15829787234042553</v>
      </c>
      <c r="F500">
        <v>14.140127388535031</v>
      </c>
      <c r="G500">
        <v>0.15829787234042553</v>
      </c>
      <c r="H500">
        <v>15.031847133757962</v>
      </c>
      <c r="I500">
        <v>0.15808510638297871</v>
      </c>
      <c r="J500">
        <v>14.012738853503185</v>
      </c>
    </row>
    <row r="501" spans="1:10" x14ac:dyDescent="0.25">
      <c r="A501">
        <v>0.15872340425531914</v>
      </c>
      <c r="B501">
        <v>13.121019108280255</v>
      </c>
      <c r="C501">
        <v>0.15872340425531914</v>
      </c>
      <c r="D501">
        <v>14.522292993630574</v>
      </c>
      <c r="E501">
        <v>0.15872340425531914</v>
      </c>
      <c r="F501">
        <v>14.140127388535031</v>
      </c>
      <c r="G501">
        <v>0.15851063829787235</v>
      </c>
      <c r="H501">
        <v>15.031847133757962</v>
      </c>
      <c r="I501">
        <v>0.15851063829787235</v>
      </c>
      <c r="J501">
        <v>14.012738853503185</v>
      </c>
    </row>
    <row r="502" spans="1:10" x14ac:dyDescent="0.25">
      <c r="A502">
        <v>0.15893617021276596</v>
      </c>
      <c r="B502">
        <v>13.121019108280255</v>
      </c>
      <c r="C502">
        <v>0.15914893617021275</v>
      </c>
      <c r="D502">
        <v>14.522292993630574</v>
      </c>
      <c r="E502">
        <v>0.15893617021276596</v>
      </c>
      <c r="F502">
        <v>14.140127388535031</v>
      </c>
      <c r="G502">
        <v>0.15893617021276596</v>
      </c>
      <c r="H502">
        <v>15.031847133757962</v>
      </c>
      <c r="I502">
        <v>0.15872340425531914</v>
      </c>
      <c r="J502">
        <v>14.012738853503185</v>
      </c>
    </row>
    <row r="503" spans="1:10" x14ac:dyDescent="0.25">
      <c r="A503">
        <v>0.15936170212765957</v>
      </c>
      <c r="B503">
        <v>13.121019108280255</v>
      </c>
      <c r="C503">
        <v>0.15936170212765957</v>
      </c>
      <c r="D503">
        <v>14.522292993630574</v>
      </c>
      <c r="E503">
        <v>0.15914893617021275</v>
      </c>
      <c r="F503">
        <v>14.140127388535031</v>
      </c>
      <c r="G503">
        <v>0.15914893617021275</v>
      </c>
      <c r="H503">
        <v>15.031847133757962</v>
      </c>
      <c r="I503">
        <v>0.15914893617021275</v>
      </c>
      <c r="J503">
        <v>14.012738853503185</v>
      </c>
    </row>
    <row r="504" spans="1:10" x14ac:dyDescent="0.25">
      <c r="A504">
        <v>0.15957446808510636</v>
      </c>
      <c r="B504">
        <v>13.121019108280255</v>
      </c>
      <c r="C504">
        <v>0.15957446808510636</v>
      </c>
      <c r="D504">
        <v>14.522292993630574</v>
      </c>
      <c r="E504">
        <v>0.15957446808510636</v>
      </c>
      <c r="F504">
        <v>14.140127388535031</v>
      </c>
      <c r="G504">
        <v>0.15957446808510636</v>
      </c>
      <c r="H504">
        <v>15.031847133757962</v>
      </c>
      <c r="I504">
        <v>0.15936170212765957</v>
      </c>
      <c r="J504">
        <v>14.012738853503185</v>
      </c>
    </row>
    <row r="505" spans="1:10" x14ac:dyDescent="0.25">
      <c r="A505">
        <v>0.15978723404255318</v>
      </c>
      <c r="B505">
        <v>13.121019108280255</v>
      </c>
      <c r="C505">
        <v>0.15978723404255318</v>
      </c>
      <c r="D505">
        <v>14.522292993630574</v>
      </c>
      <c r="E505">
        <v>0.15978723404255318</v>
      </c>
      <c r="F505">
        <v>14.140127388535031</v>
      </c>
      <c r="G505">
        <v>0.15978723404255318</v>
      </c>
      <c r="H505">
        <v>15.031847133757962</v>
      </c>
      <c r="I505">
        <v>0.15978723404255318</v>
      </c>
      <c r="J505">
        <v>14.012738853503185</v>
      </c>
    </row>
    <row r="506" spans="1:10" x14ac:dyDescent="0.25">
      <c r="A506">
        <v>0.1602127659574468</v>
      </c>
      <c r="B506">
        <v>13.121019108280255</v>
      </c>
      <c r="C506">
        <v>0.1602127659574468</v>
      </c>
      <c r="D506">
        <v>14.522292993630574</v>
      </c>
      <c r="E506">
        <v>0.1602127659574468</v>
      </c>
      <c r="F506">
        <v>14.140127388535031</v>
      </c>
      <c r="G506">
        <v>0.1602127659574468</v>
      </c>
      <c r="H506">
        <v>15.031847133757962</v>
      </c>
      <c r="I506">
        <v>0.16</v>
      </c>
      <c r="J506">
        <v>14.012738853503185</v>
      </c>
    </row>
    <row r="507" spans="1:10" x14ac:dyDescent="0.25">
      <c r="A507">
        <v>0.16063829787234041</v>
      </c>
      <c r="B507">
        <v>13.121019108280255</v>
      </c>
      <c r="C507">
        <v>0.16063829787234041</v>
      </c>
      <c r="D507">
        <v>14.522292993630574</v>
      </c>
      <c r="E507">
        <v>0.16042553191489362</v>
      </c>
      <c r="F507">
        <v>14.140127388535031</v>
      </c>
      <c r="G507">
        <v>0.16063829787234041</v>
      </c>
      <c r="H507">
        <v>15.031847133757962</v>
      </c>
      <c r="I507">
        <v>0.16042553191489362</v>
      </c>
      <c r="J507">
        <v>14.012738853503185</v>
      </c>
    </row>
    <row r="508" spans="1:10" x14ac:dyDescent="0.25">
      <c r="A508">
        <v>0.16085106382978723</v>
      </c>
      <c r="B508">
        <v>13.121019108280255</v>
      </c>
      <c r="C508">
        <v>0.16085106382978723</v>
      </c>
      <c r="D508">
        <v>14.522292993630574</v>
      </c>
      <c r="E508">
        <v>0.16085106382978723</v>
      </c>
      <c r="F508">
        <v>14.140127388535031</v>
      </c>
      <c r="G508">
        <v>0.16085106382978723</v>
      </c>
      <c r="H508">
        <v>15.031847133757962</v>
      </c>
      <c r="I508">
        <v>0.16085106382978723</v>
      </c>
      <c r="J508">
        <v>14.012738853503185</v>
      </c>
    </row>
    <row r="509" spans="1:10" x14ac:dyDescent="0.25">
      <c r="A509">
        <v>0.16127659574468084</v>
      </c>
      <c r="B509">
        <v>13.121019108280255</v>
      </c>
      <c r="C509">
        <v>0.16127659574468084</v>
      </c>
      <c r="D509">
        <v>14.522292993630574</v>
      </c>
      <c r="E509">
        <v>0.16127659574468084</v>
      </c>
      <c r="F509">
        <v>14.140127388535031</v>
      </c>
      <c r="G509">
        <v>0.16127659574468084</v>
      </c>
      <c r="H509">
        <v>15.031847133757962</v>
      </c>
      <c r="I509">
        <v>0.16106382978723405</v>
      </c>
      <c r="J509">
        <v>14.012738853503185</v>
      </c>
    </row>
    <row r="510" spans="1:10" x14ac:dyDescent="0.25">
      <c r="A510">
        <v>0.16148936170212766</v>
      </c>
      <c r="B510">
        <v>13.121019108280255</v>
      </c>
      <c r="C510">
        <v>0.16148936170212766</v>
      </c>
      <c r="D510">
        <v>14.522292993630574</v>
      </c>
      <c r="E510">
        <v>0.16148936170212766</v>
      </c>
      <c r="F510">
        <v>14.140127388535031</v>
      </c>
      <c r="G510">
        <v>0.16148936170212766</v>
      </c>
      <c r="H510">
        <v>15.031847133757962</v>
      </c>
      <c r="I510">
        <v>0.16127659574468084</v>
      </c>
      <c r="J510">
        <v>14.012738853503185</v>
      </c>
    </row>
    <row r="511" spans="1:10" x14ac:dyDescent="0.25">
      <c r="A511">
        <v>0.16170212765957445</v>
      </c>
      <c r="B511">
        <v>13.121019108280255</v>
      </c>
      <c r="C511">
        <v>0.16191489361702127</v>
      </c>
      <c r="D511">
        <v>14.522292993630574</v>
      </c>
      <c r="E511">
        <v>0.16191489361702127</v>
      </c>
      <c r="F511">
        <v>14.140127388535031</v>
      </c>
      <c r="G511">
        <v>0.16170212765957445</v>
      </c>
      <c r="H511">
        <v>15.031847133757962</v>
      </c>
      <c r="I511">
        <v>0.16170212765957445</v>
      </c>
      <c r="J511">
        <v>14.012738853503185</v>
      </c>
    </row>
    <row r="512" spans="1:10" x14ac:dyDescent="0.25">
      <c r="A512">
        <v>0.16212765957446809</v>
      </c>
      <c r="B512">
        <v>13.121019108280255</v>
      </c>
      <c r="C512">
        <v>0.16212765957446809</v>
      </c>
      <c r="D512">
        <v>14.522292993630574</v>
      </c>
      <c r="E512">
        <v>0.16212765957446809</v>
      </c>
      <c r="F512">
        <v>14.140127388535031</v>
      </c>
      <c r="G512">
        <v>0.16212765957446809</v>
      </c>
      <c r="H512">
        <v>15.031847133757962</v>
      </c>
      <c r="I512">
        <v>0.16191489361702127</v>
      </c>
      <c r="J512">
        <v>14.012738853503185</v>
      </c>
    </row>
    <row r="513" spans="1:10" x14ac:dyDescent="0.25">
      <c r="A513">
        <v>0.1625531914893617</v>
      </c>
      <c r="B513">
        <v>13.121019108280255</v>
      </c>
      <c r="C513">
        <v>0.16234042553191488</v>
      </c>
      <c r="D513">
        <v>14.522292993630574</v>
      </c>
      <c r="E513">
        <v>0.16234042553191488</v>
      </c>
      <c r="F513">
        <v>14.140127388535031</v>
      </c>
      <c r="G513">
        <v>0.1625531914893617</v>
      </c>
      <c r="H513">
        <v>15.031847133757962</v>
      </c>
      <c r="I513">
        <v>0.16234042553191488</v>
      </c>
      <c r="J513">
        <v>14.012738853503185</v>
      </c>
    </row>
    <row r="514" spans="1:10" x14ac:dyDescent="0.25">
      <c r="A514">
        <v>0.1627659574468085</v>
      </c>
      <c r="B514">
        <v>13.121019108280255</v>
      </c>
      <c r="C514">
        <v>0.1627659574468085</v>
      </c>
      <c r="D514">
        <v>14.522292993630574</v>
      </c>
      <c r="E514">
        <v>0.1627659574468085</v>
      </c>
      <c r="F514">
        <v>14.140127388535031</v>
      </c>
      <c r="G514">
        <v>0.1627659574468085</v>
      </c>
      <c r="H514">
        <v>15.031847133757962</v>
      </c>
      <c r="I514">
        <v>0.1627659574468085</v>
      </c>
      <c r="J514">
        <v>14.012738853503185</v>
      </c>
    </row>
    <row r="515" spans="1:10" x14ac:dyDescent="0.25">
      <c r="A515">
        <v>0.16319148936170214</v>
      </c>
      <c r="B515">
        <v>13.121019108280255</v>
      </c>
      <c r="C515">
        <v>0.16319148936170214</v>
      </c>
      <c r="D515">
        <v>14.522292993630574</v>
      </c>
      <c r="E515">
        <v>0.16319148936170214</v>
      </c>
      <c r="F515">
        <v>14.140127388535031</v>
      </c>
      <c r="G515">
        <v>0.16319148936170214</v>
      </c>
      <c r="H515">
        <v>15.031847133757962</v>
      </c>
      <c r="I515">
        <v>0.16297872340425532</v>
      </c>
      <c r="J515">
        <v>14.012738853503185</v>
      </c>
    </row>
    <row r="516" spans="1:10" x14ac:dyDescent="0.25">
      <c r="A516">
        <v>0.16340425531914893</v>
      </c>
      <c r="B516">
        <v>13.121019108280255</v>
      </c>
      <c r="C516">
        <v>0.16340425531914893</v>
      </c>
      <c r="D516">
        <v>14.522292993630574</v>
      </c>
      <c r="E516">
        <v>0.16340425531914893</v>
      </c>
      <c r="F516">
        <v>14.140127388535031</v>
      </c>
      <c r="G516">
        <v>0.16340425531914893</v>
      </c>
      <c r="H516">
        <v>15.031847133757962</v>
      </c>
      <c r="I516">
        <v>0.16319148936170214</v>
      </c>
      <c r="J516">
        <v>14.012738853503185</v>
      </c>
    </row>
    <row r="517" spans="1:10" x14ac:dyDescent="0.25">
      <c r="A517">
        <v>0.16382978723404254</v>
      </c>
      <c r="B517">
        <v>13.121019108280255</v>
      </c>
      <c r="C517">
        <v>0.16382978723404254</v>
      </c>
      <c r="D517">
        <v>14.522292993630574</v>
      </c>
      <c r="E517">
        <v>0.16382978723404254</v>
      </c>
      <c r="F517">
        <v>14.140127388535031</v>
      </c>
      <c r="G517">
        <v>0.16382978723404254</v>
      </c>
      <c r="H517">
        <v>15.031847133757962</v>
      </c>
      <c r="I517">
        <v>0.16361702127659575</v>
      </c>
      <c r="J517">
        <v>14.012738853503185</v>
      </c>
    </row>
    <row r="518" spans="1:10" x14ac:dyDescent="0.25">
      <c r="A518">
        <v>0.16404255319148936</v>
      </c>
      <c r="B518">
        <v>13.121019108280255</v>
      </c>
      <c r="C518">
        <v>0.16404255319148936</v>
      </c>
      <c r="D518">
        <v>14.522292993630574</v>
      </c>
      <c r="E518">
        <v>0.16404255319148936</v>
      </c>
      <c r="F518">
        <v>14.140127388535031</v>
      </c>
      <c r="G518">
        <v>0.16404255319148936</v>
      </c>
      <c r="H518">
        <v>15.031847133757962</v>
      </c>
      <c r="I518">
        <v>0.16382978723404254</v>
      </c>
      <c r="J518">
        <v>14.012738853503185</v>
      </c>
    </row>
    <row r="519" spans="1:10" x14ac:dyDescent="0.25">
      <c r="A519">
        <v>0.16425531914893618</v>
      </c>
      <c r="B519">
        <v>13.248407643312103</v>
      </c>
      <c r="C519">
        <v>0.16425531914893618</v>
      </c>
      <c r="D519">
        <v>14.522292993630574</v>
      </c>
      <c r="E519">
        <v>0.16446808510638297</v>
      </c>
      <c r="F519">
        <v>14.140127388535031</v>
      </c>
      <c r="G519">
        <v>0.16425531914893618</v>
      </c>
      <c r="H519">
        <v>15.031847133757962</v>
      </c>
      <c r="I519">
        <v>0.16425531914893618</v>
      </c>
      <c r="J519">
        <v>14.012738853503185</v>
      </c>
    </row>
    <row r="520" spans="1:10" x14ac:dyDescent="0.25">
      <c r="A520">
        <v>0.16468085106382979</v>
      </c>
      <c r="B520">
        <v>13.248407643312103</v>
      </c>
      <c r="C520">
        <v>0.16468085106382979</v>
      </c>
      <c r="D520">
        <v>14.522292993630574</v>
      </c>
      <c r="E520">
        <v>0.16468085106382979</v>
      </c>
      <c r="F520">
        <v>14.140127388535031</v>
      </c>
      <c r="G520">
        <v>0.16468085106382979</v>
      </c>
      <c r="H520">
        <v>15.031847133757962</v>
      </c>
      <c r="I520">
        <v>0.16468085106382979</v>
      </c>
      <c r="J520">
        <v>14.012738853503185</v>
      </c>
    </row>
    <row r="521" spans="1:10" x14ac:dyDescent="0.25">
      <c r="A521">
        <v>0.1651063829787234</v>
      </c>
      <c r="B521">
        <v>13.248407643312103</v>
      </c>
      <c r="C521">
        <v>0.16489361702127658</v>
      </c>
      <c r="D521">
        <v>14.522292993630574</v>
      </c>
      <c r="E521">
        <v>0.1651063829787234</v>
      </c>
      <c r="F521">
        <v>14.140127388535031</v>
      </c>
      <c r="G521">
        <v>0.16489361702127658</v>
      </c>
      <c r="H521">
        <v>15.031847133757962</v>
      </c>
      <c r="I521">
        <v>0.16489361702127658</v>
      </c>
      <c r="J521">
        <v>14.012738853503185</v>
      </c>
    </row>
    <row r="522" spans="1:10" x14ac:dyDescent="0.25">
      <c r="A522">
        <v>0.16531914893617022</v>
      </c>
      <c r="B522">
        <v>13.248407643312103</v>
      </c>
      <c r="C522">
        <v>0.16531914893617022</v>
      </c>
      <c r="D522">
        <v>14.522292993630574</v>
      </c>
      <c r="E522">
        <v>0.16531914893617022</v>
      </c>
      <c r="F522">
        <v>14.140127388535031</v>
      </c>
      <c r="G522">
        <v>0.16531914893617022</v>
      </c>
      <c r="H522">
        <v>15.031847133757962</v>
      </c>
      <c r="I522">
        <v>0.16531914893617022</v>
      </c>
      <c r="J522">
        <v>14.012738853503185</v>
      </c>
    </row>
    <row r="523" spans="1:10" x14ac:dyDescent="0.25">
      <c r="A523">
        <v>0.16574468085106384</v>
      </c>
      <c r="B523">
        <v>13.248407643312103</v>
      </c>
      <c r="C523">
        <v>0.16574468085106384</v>
      </c>
      <c r="D523">
        <v>14.522292993630574</v>
      </c>
      <c r="E523">
        <v>0.16574468085106384</v>
      </c>
      <c r="F523">
        <v>14.140127388535031</v>
      </c>
      <c r="G523">
        <v>0.16574468085106384</v>
      </c>
      <c r="H523">
        <v>15.031847133757962</v>
      </c>
      <c r="I523">
        <v>0.16553191489361702</v>
      </c>
      <c r="J523">
        <v>14.012738853503185</v>
      </c>
    </row>
    <row r="524" spans="1:10" x14ac:dyDescent="0.25">
      <c r="A524">
        <v>0.16595744680851063</v>
      </c>
      <c r="B524">
        <v>13.248407643312103</v>
      </c>
      <c r="C524">
        <v>0.16595744680851063</v>
      </c>
      <c r="D524">
        <v>14.522292993630574</v>
      </c>
      <c r="E524">
        <v>0.16595744680851063</v>
      </c>
      <c r="F524">
        <v>14.140127388535031</v>
      </c>
      <c r="G524">
        <v>0.16595744680851063</v>
      </c>
      <c r="H524">
        <v>15.031847133757962</v>
      </c>
      <c r="I524">
        <v>0.16595744680851063</v>
      </c>
      <c r="J524">
        <v>14.012738853503185</v>
      </c>
    </row>
    <row r="525" spans="1:10" x14ac:dyDescent="0.25">
      <c r="A525">
        <v>0.16638297872340427</v>
      </c>
      <c r="B525">
        <v>13.248407643312103</v>
      </c>
      <c r="C525">
        <v>0.16638297872340427</v>
      </c>
      <c r="D525">
        <v>14.522292993630574</v>
      </c>
      <c r="E525">
        <v>0.16638297872340427</v>
      </c>
      <c r="F525">
        <v>14.140127388535031</v>
      </c>
      <c r="G525">
        <v>0.16638297872340427</v>
      </c>
      <c r="H525">
        <v>15.031847133757962</v>
      </c>
      <c r="I525">
        <v>0.16617021276595745</v>
      </c>
      <c r="J525">
        <v>14.012738853503185</v>
      </c>
    </row>
    <row r="526" spans="1:10" x14ac:dyDescent="0.25">
      <c r="A526">
        <v>0.16659574468085106</v>
      </c>
      <c r="B526">
        <v>13.248407643312103</v>
      </c>
      <c r="C526">
        <v>0.16659574468085106</v>
      </c>
      <c r="D526">
        <v>14.522292993630574</v>
      </c>
      <c r="E526">
        <v>0.16659574468085106</v>
      </c>
      <c r="F526">
        <v>14.140127388535031</v>
      </c>
      <c r="G526">
        <v>0.16659574468085106</v>
      </c>
      <c r="H526">
        <v>15.031847133757962</v>
      </c>
      <c r="I526">
        <v>0.16638297872340427</v>
      </c>
      <c r="J526">
        <v>14.012738853503185</v>
      </c>
    </row>
    <row r="527" spans="1:10" x14ac:dyDescent="0.25">
      <c r="A527">
        <v>0.16680851063829788</v>
      </c>
      <c r="B527">
        <v>13.248407643312103</v>
      </c>
      <c r="C527">
        <v>0.16702127659574467</v>
      </c>
      <c r="D527">
        <v>14.522292993630574</v>
      </c>
      <c r="E527">
        <v>0.16680851063829788</v>
      </c>
      <c r="F527">
        <v>14.140127388535031</v>
      </c>
      <c r="G527">
        <v>0.16680851063829788</v>
      </c>
      <c r="H527">
        <v>15.031847133757962</v>
      </c>
      <c r="I527">
        <v>0.16680851063829788</v>
      </c>
      <c r="J527">
        <v>14.012738853503185</v>
      </c>
    </row>
    <row r="528" spans="1:10" x14ac:dyDescent="0.25">
      <c r="A528">
        <v>0.16723404255319149</v>
      </c>
      <c r="B528">
        <v>13.248407643312103</v>
      </c>
      <c r="C528">
        <v>0.16723404255319149</v>
      </c>
      <c r="D528">
        <v>14.522292993630574</v>
      </c>
      <c r="E528">
        <v>0.16723404255319149</v>
      </c>
      <c r="F528">
        <v>14.140127388535031</v>
      </c>
      <c r="G528">
        <v>0.16723404255319149</v>
      </c>
      <c r="H528">
        <v>15.031847133757962</v>
      </c>
      <c r="I528">
        <v>0.16702127659574467</v>
      </c>
      <c r="J528">
        <v>14.012738853503185</v>
      </c>
    </row>
    <row r="529" spans="1:10" x14ac:dyDescent="0.25">
      <c r="A529">
        <v>0.1676595744680851</v>
      </c>
      <c r="B529">
        <v>13.248407643312103</v>
      </c>
      <c r="C529">
        <v>0.1676595744680851</v>
      </c>
      <c r="D529">
        <v>14.522292993630574</v>
      </c>
      <c r="E529">
        <v>0.1676595744680851</v>
      </c>
      <c r="F529">
        <v>14.140127388535031</v>
      </c>
      <c r="G529">
        <v>0.16744680851063831</v>
      </c>
      <c r="H529">
        <v>15.031847133757962</v>
      </c>
      <c r="I529">
        <v>0.16744680851063831</v>
      </c>
      <c r="J529">
        <v>14.012738853503185</v>
      </c>
    </row>
    <row r="530" spans="1:10" x14ac:dyDescent="0.25">
      <c r="A530">
        <v>0.16787234042553192</v>
      </c>
      <c r="B530">
        <v>13.248407643312103</v>
      </c>
      <c r="C530">
        <v>0.16787234042553192</v>
      </c>
      <c r="D530">
        <v>14.522292993630574</v>
      </c>
      <c r="E530">
        <v>0.16787234042553192</v>
      </c>
      <c r="F530">
        <v>14.140127388535031</v>
      </c>
      <c r="G530">
        <v>0.16787234042553192</v>
      </c>
      <c r="H530">
        <v>15.031847133757962</v>
      </c>
      <c r="I530">
        <v>0.16787234042553192</v>
      </c>
      <c r="J530">
        <v>14.012738853503185</v>
      </c>
    </row>
    <row r="531" spans="1:10" x14ac:dyDescent="0.25">
      <c r="A531">
        <v>0.16829787234042554</v>
      </c>
      <c r="B531">
        <v>13.248407643312103</v>
      </c>
      <c r="C531">
        <v>0.16829787234042554</v>
      </c>
      <c r="D531">
        <v>14.522292993630574</v>
      </c>
      <c r="E531">
        <v>0.16829787234042554</v>
      </c>
      <c r="F531">
        <v>14.140127388535031</v>
      </c>
      <c r="G531">
        <v>0.16808510638297872</v>
      </c>
      <c r="H531">
        <v>15.031847133757962</v>
      </c>
      <c r="I531">
        <v>0.16808510638297872</v>
      </c>
      <c r="J531">
        <v>14.012738853503185</v>
      </c>
    </row>
    <row r="532" spans="1:10" x14ac:dyDescent="0.25">
      <c r="A532">
        <v>0.16851063829787233</v>
      </c>
      <c r="B532">
        <v>13.248407643312103</v>
      </c>
      <c r="C532">
        <v>0.16851063829787233</v>
      </c>
      <c r="D532">
        <v>14.522292993630574</v>
      </c>
      <c r="E532">
        <v>0.16872340425531915</v>
      </c>
      <c r="F532">
        <v>14.140127388535031</v>
      </c>
      <c r="G532">
        <v>0.16851063829787233</v>
      </c>
      <c r="H532">
        <v>15.031847133757962</v>
      </c>
      <c r="I532">
        <v>0.16829787234042554</v>
      </c>
      <c r="J532">
        <v>14.012738853503185</v>
      </c>
    </row>
    <row r="533" spans="1:10" x14ac:dyDescent="0.25">
      <c r="A533">
        <v>0.16893617021276597</v>
      </c>
      <c r="B533">
        <v>13.248407643312103</v>
      </c>
      <c r="C533">
        <v>0.16872340425531915</v>
      </c>
      <c r="D533">
        <v>14.522292993630574</v>
      </c>
      <c r="E533">
        <v>0.16893617021276597</v>
      </c>
      <c r="F533">
        <v>14.140127388535031</v>
      </c>
      <c r="G533">
        <v>0.16872340425531915</v>
      </c>
      <c r="H533">
        <v>15.031847133757962</v>
      </c>
      <c r="I533">
        <v>0.16872340425531915</v>
      </c>
      <c r="J533">
        <v>14.012738853503185</v>
      </c>
    </row>
    <row r="534" spans="1:10" x14ac:dyDescent="0.25">
      <c r="A534">
        <v>0.16914893617021276</v>
      </c>
      <c r="B534">
        <v>13.248407643312103</v>
      </c>
      <c r="C534">
        <v>0.16914893617021276</v>
      </c>
      <c r="D534">
        <v>14.522292993630574</v>
      </c>
      <c r="E534">
        <v>0.16914893617021276</v>
      </c>
      <c r="F534">
        <v>14.140127388535031</v>
      </c>
      <c r="G534">
        <v>0.16914893617021276</v>
      </c>
      <c r="H534">
        <v>15.031847133757962</v>
      </c>
      <c r="I534">
        <v>0.16893617021276597</v>
      </c>
      <c r="J534">
        <v>14.012738853503185</v>
      </c>
    </row>
    <row r="535" spans="1:10" x14ac:dyDescent="0.25">
      <c r="A535">
        <v>0.16936170212765958</v>
      </c>
      <c r="B535">
        <v>13.248407643312103</v>
      </c>
      <c r="C535">
        <v>0.16936170212765958</v>
      </c>
      <c r="D535">
        <v>14.522292993630574</v>
      </c>
      <c r="E535">
        <v>0.16936170212765958</v>
      </c>
      <c r="F535">
        <v>14.140127388535031</v>
      </c>
      <c r="G535">
        <v>0.16936170212765958</v>
      </c>
      <c r="H535">
        <v>15.031847133757962</v>
      </c>
      <c r="I535">
        <v>0.16936170212765958</v>
      </c>
      <c r="J535">
        <v>14.012738853503185</v>
      </c>
    </row>
    <row r="536" spans="1:10" x14ac:dyDescent="0.25">
      <c r="A536">
        <v>0.16978723404255319</v>
      </c>
      <c r="B536">
        <v>13.248407643312103</v>
      </c>
      <c r="C536">
        <v>0.16978723404255319</v>
      </c>
      <c r="D536">
        <v>14.522292993630574</v>
      </c>
      <c r="E536">
        <v>0.16978723404255319</v>
      </c>
      <c r="F536">
        <v>14.140127388535031</v>
      </c>
      <c r="G536">
        <v>0.16978723404255319</v>
      </c>
      <c r="H536">
        <v>15.031847133757962</v>
      </c>
      <c r="I536">
        <v>0.16978723404255319</v>
      </c>
      <c r="J536">
        <v>14.012738853503185</v>
      </c>
    </row>
    <row r="537" spans="1:10" x14ac:dyDescent="0.25">
      <c r="A537">
        <v>0.1702127659574468</v>
      </c>
      <c r="B537">
        <v>13.248407643312103</v>
      </c>
      <c r="C537">
        <v>0.1702127659574468</v>
      </c>
      <c r="D537">
        <v>14.522292993630574</v>
      </c>
      <c r="E537">
        <v>0.1702127659574468</v>
      </c>
      <c r="F537">
        <v>14.140127388535031</v>
      </c>
      <c r="G537">
        <v>0.17</v>
      </c>
      <c r="H537">
        <v>15.031847133757962</v>
      </c>
      <c r="I537">
        <v>0.17</v>
      </c>
      <c r="J537">
        <v>14.012738853503185</v>
      </c>
    </row>
    <row r="538" spans="1:10" x14ac:dyDescent="0.25">
      <c r="A538">
        <v>0.17042553191489362</v>
      </c>
      <c r="B538">
        <v>13.248407643312103</v>
      </c>
      <c r="C538">
        <v>0.17042553191489362</v>
      </c>
      <c r="D538">
        <v>14.522292993630574</v>
      </c>
      <c r="E538">
        <v>0.17042553191489362</v>
      </c>
      <c r="F538">
        <v>14.140127388535031</v>
      </c>
      <c r="G538">
        <v>0.17042553191489362</v>
      </c>
      <c r="H538">
        <v>15.031847133757962</v>
      </c>
      <c r="I538">
        <v>0.17042553191489362</v>
      </c>
      <c r="J538">
        <v>14.012738853503185</v>
      </c>
    </row>
    <row r="539" spans="1:10" x14ac:dyDescent="0.25">
      <c r="A539">
        <v>0.17085106382978724</v>
      </c>
      <c r="B539">
        <v>13.248407643312103</v>
      </c>
      <c r="C539">
        <v>0.17085106382978724</v>
      </c>
      <c r="D539">
        <v>14.522292993630574</v>
      </c>
      <c r="E539">
        <v>0.17085106382978724</v>
      </c>
      <c r="F539">
        <v>14.140127388535031</v>
      </c>
      <c r="G539">
        <v>0.17085106382978724</v>
      </c>
      <c r="H539">
        <v>15.031847133757962</v>
      </c>
      <c r="I539">
        <v>0.17063829787234042</v>
      </c>
      <c r="J539">
        <v>14.012738853503185</v>
      </c>
    </row>
    <row r="540" spans="1:10" x14ac:dyDescent="0.25">
      <c r="A540">
        <v>0.17106382978723406</v>
      </c>
      <c r="B540">
        <v>13.248407643312103</v>
      </c>
      <c r="C540">
        <v>0.17106382978723406</v>
      </c>
      <c r="D540">
        <v>14.522292993630574</v>
      </c>
      <c r="E540">
        <v>0.17106382978723406</v>
      </c>
      <c r="F540">
        <v>14.140127388535031</v>
      </c>
      <c r="G540">
        <v>0.17106382978723406</v>
      </c>
      <c r="H540">
        <v>15.031847133757962</v>
      </c>
      <c r="I540">
        <v>0.17085106382978724</v>
      </c>
      <c r="J540">
        <v>14.012738853503185</v>
      </c>
    </row>
    <row r="541" spans="1:10" x14ac:dyDescent="0.25">
      <c r="A541">
        <v>0.17127659574468085</v>
      </c>
      <c r="B541">
        <v>13.248407643312103</v>
      </c>
      <c r="C541">
        <v>0.17127659574468085</v>
      </c>
      <c r="D541">
        <v>14.522292993630574</v>
      </c>
      <c r="E541">
        <v>0.17148936170212767</v>
      </c>
      <c r="F541">
        <v>14.140127388535031</v>
      </c>
      <c r="G541">
        <v>0.17127659574468085</v>
      </c>
      <c r="H541">
        <v>15.031847133757962</v>
      </c>
      <c r="I541">
        <v>0.17127659574468085</v>
      </c>
      <c r="J541">
        <v>14.012738853503185</v>
      </c>
    </row>
    <row r="542" spans="1:10" x14ac:dyDescent="0.25">
      <c r="A542">
        <v>0.17170212765957446</v>
      </c>
      <c r="B542">
        <v>13.248407643312103</v>
      </c>
      <c r="C542">
        <v>0.17170212765957446</v>
      </c>
      <c r="D542">
        <v>14.522292993630574</v>
      </c>
      <c r="E542">
        <v>0.17170212765957446</v>
      </c>
      <c r="F542">
        <v>14.140127388535031</v>
      </c>
      <c r="G542">
        <v>0.17170212765957446</v>
      </c>
      <c r="H542">
        <v>15.159235668789808</v>
      </c>
      <c r="I542">
        <v>0.17148936170212767</v>
      </c>
      <c r="J542">
        <v>14.012738853503185</v>
      </c>
    </row>
    <row r="543" spans="1:10" x14ac:dyDescent="0.25">
      <c r="A543">
        <v>0.17191489361702128</v>
      </c>
      <c r="B543">
        <v>13.248407643312103</v>
      </c>
      <c r="C543">
        <v>0.17191489361702128</v>
      </c>
      <c r="D543">
        <v>14.522292993630574</v>
      </c>
      <c r="E543">
        <v>0.1721276595744681</v>
      </c>
      <c r="F543">
        <v>14.140127388535031</v>
      </c>
      <c r="G543">
        <v>0.17191489361702128</v>
      </c>
      <c r="H543">
        <v>15.159235668789808</v>
      </c>
      <c r="I543">
        <v>0.17191489361702128</v>
      </c>
      <c r="J543">
        <v>14.012738853503185</v>
      </c>
    </row>
    <row r="544" spans="1:10" x14ac:dyDescent="0.25">
      <c r="A544">
        <v>0.17234042553191489</v>
      </c>
      <c r="B544">
        <v>13.248407643312103</v>
      </c>
      <c r="C544">
        <v>0.17234042553191489</v>
      </c>
      <c r="D544">
        <v>14.522292993630574</v>
      </c>
      <c r="E544">
        <v>0.17234042553191489</v>
      </c>
      <c r="F544">
        <v>14.140127388535031</v>
      </c>
      <c r="G544">
        <v>0.17234042553191489</v>
      </c>
      <c r="H544">
        <v>15.159235668789808</v>
      </c>
      <c r="I544">
        <v>0.17234042553191489</v>
      </c>
      <c r="J544">
        <v>14.012738853503185</v>
      </c>
    </row>
    <row r="545" spans="1:10" x14ac:dyDescent="0.25">
      <c r="A545">
        <v>0.1727659574468085</v>
      </c>
      <c r="B545">
        <v>13.248407643312103</v>
      </c>
      <c r="C545">
        <v>0.1727659574468085</v>
      </c>
      <c r="D545">
        <v>14.522292993630574</v>
      </c>
      <c r="E545">
        <v>0.1727659574468085</v>
      </c>
      <c r="F545">
        <v>14.140127388535031</v>
      </c>
      <c r="G545">
        <v>0.17255319148936171</v>
      </c>
      <c r="H545">
        <v>15.159235668789808</v>
      </c>
      <c r="I545">
        <v>0.17255319148936171</v>
      </c>
      <c r="J545">
        <v>14.012738853503185</v>
      </c>
    </row>
    <row r="546" spans="1:10" x14ac:dyDescent="0.25">
      <c r="A546">
        <v>0.1729787234042553</v>
      </c>
      <c r="B546">
        <v>13.248407643312103</v>
      </c>
      <c r="C546">
        <v>0.1729787234042553</v>
      </c>
      <c r="D546">
        <v>14.522292993630574</v>
      </c>
      <c r="E546">
        <v>0.1729787234042553</v>
      </c>
      <c r="F546">
        <v>14.140127388535031</v>
      </c>
      <c r="G546">
        <v>0.1729787234042553</v>
      </c>
      <c r="H546">
        <v>15.159235668789808</v>
      </c>
      <c r="I546">
        <v>0.1729787234042553</v>
      </c>
      <c r="J546">
        <v>14.012738853503185</v>
      </c>
    </row>
    <row r="547" spans="1:10" x14ac:dyDescent="0.25">
      <c r="A547">
        <v>0.17319148936170212</v>
      </c>
      <c r="B547">
        <v>13.248407643312103</v>
      </c>
      <c r="C547">
        <v>0.17340425531914891</v>
      </c>
      <c r="D547">
        <v>14.522292993630574</v>
      </c>
      <c r="E547">
        <v>0.17340425531914891</v>
      </c>
      <c r="F547">
        <v>14.140127388535031</v>
      </c>
      <c r="G547">
        <v>0.17319148936170212</v>
      </c>
      <c r="H547">
        <v>15.159235668789808</v>
      </c>
      <c r="I547">
        <v>0.17319148936170212</v>
      </c>
      <c r="J547">
        <v>14.012738853503185</v>
      </c>
    </row>
    <row r="548" spans="1:10" x14ac:dyDescent="0.25">
      <c r="A548">
        <v>0.17361702127659573</v>
      </c>
      <c r="B548">
        <v>13.248407643312103</v>
      </c>
      <c r="C548">
        <v>0.17361702127659573</v>
      </c>
      <c r="D548">
        <v>14.522292993630574</v>
      </c>
      <c r="E548">
        <v>0.17361702127659573</v>
      </c>
      <c r="F548">
        <v>14.140127388535031</v>
      </c>
      <c r="G548">
        <v>0.17361702127659573</v>
      </c>
      <c r="H548">
        <v>15.159235668789808</v>
      </c>
      <c r="I548">
        <v>0.17340425531914891</v>
      </c>
      <c r="J548">
        <v>14.140127388535031</v>
      </c>
    </row>
    <row r="549" spans="1:10" x14ac:dyDescent="0.25">
      <c r="A549">
        <v>0.17382978723404255</v>
      </c>
      <c r="B549">
        <v>13.248407643312103</v>
      </c>
      <c r="C549">
        <v>0.17404255319148934</v>
      </c>
      <c r="D549">
        <v>14.522292993630574</v>
      </c>
      <c r="E549">
        <v>0.17404255319148934</v>
      </c>
      <c r="F549">
        <v>14.140127388535031</v>
      </c>
      <c r="G549">
        <v>0.17404255319148934</v>
      </c>
      <c r="H549">
        <v>15.159235668789808</v>
      </c>
      <c r="I549">
        <v>0.17382978723404255</v>
      </c>
      <c r="J549">
        <v>14.140127388535031</v>
      </c>
    </row>
    <row r="550" spans="1:10" x14ac:dyDescent="0.25">
      <c r="A550">
        <v>0.17425531914893616</v>
      </c>
      <c r="B550">
        <v>13.248407643312103</v>
      </c>
      <c r="C550">
        <v>0.17425531914893616</v>
      </c>
      <c r="D550">
        <v>14.522292993630574</v>
      </c>
      <c r="E550">
        <v>0.17425531914893616</v>
      </c>
      <c r="F550">
        <v>14.140127388535031</v>
      </c>
      <c r="G550">
        <v>0.17425531914893616</v>
      </c>
      <c r="H550">
        <v>15.159235668789808</v>
      </c>
      <c r="I550">
        <v>0.17404255319148934</v>
      </c>
      <c r="J550">
        <v>14.140127388535031</v>
      </c>
    </row>
    <row r="551" spans="1:10" x14ac:dyDescent="0.25">
      <c r="A551">
        <v>0.17468085106382977</v>
      </c>
      <c r="B551">
        <v>13.248407643312103</v>
      </c>
      <c r="C551">
        <v>0.17446808510638295</v>
      </c>
      <c r="D551">
        <v>14.522292993630574</v>
      </c>
      <c r="E551">
        <v>0.17468085106382977</v>
      </c>
      <c r="F551">
        <v>14.140127388535031</v>
      </c>
      <c r="G551">
        <v>0.17446808510638295</v>
      </c>
      <c r="H551">
        <v>15.159235668789808</v>
      </c>
      <c r="I551">
        <v>0.17446808510638295</v>
      </c>
      <c r="J551">
        <v>14.140127388535031</v>
      </c>
    </row>
    <row r="552" spans="1:10" x14ac:dyDescent="0.25">
      <c r="A552">
        <v>0.17489361702127659</v>
      </c>
      <c r="B552">
        <v>13.248407643312103</v>
      </c>
      <c r="C552">
        <v>0.17489361702127659</v>
      </c>
      <c r="D552">
        <v>14.522292993630574</v>
      </c>
      <c r="E552">
        <v>0.17489361702127659</v>
      </c>
      <c r="F552">
        <v>14.140127388535031</v>
      </c>
      <c r="G552">
        <v>0.17489361702127659</v>
      </c>
      <c r="H552">
        <v>15.159235668789808</v>
      </c>
      <c r="I552">
        <v>0.17489361702127659</v>
      </c>
      <c r="J552">
        <v>14.140127388535031</v>
      </c>
    </row>
    <row r="553" spans="1:10" x14ac:dyDescent="0.25">
      <c r="A553">
        <v>0.1753191489361702</v>
      </c>
      <c r="B553">
        <v>13.248407643312103</v>
      </c>
      <c r="C553">
        <v>0.1753191489361702</v>
      </c>
      <c r="D553">
        <v>14.522292993630574</v>
      </c>
      <c r="E553">
        <v>0.1753191489361702</v>
      </c>
      <c r="F553">
        <v>14.140127388535031</v>
      </c>
      <c r="G553">
        <v>0.17510638297872338</v>
      </c>
      <c r="H553">
        <v>15.159235668789808</v>
      </c>
      <c r="I553">
        <v>0.17510638297872338</v>
      </c>
      <c r="J553">
        <v>14.140127388535031</v>
      </c>
    </row>
    <row r="554" spans="1:10" x14ac:dyDescent="0.25">
      <c r="A554">
        <v>0.17574468085106382</v>
      </c>
      <c r="B554">
        <v>13.248407643312103</v>
      </c>
      <c r="C554">
        <v>0.175531914893617</v>
      </c>
      <c r="D554">
        <v>14.522292993630574</v>
      </c>
      <c r="E554">
        <v>0.175531914893617</v>
      </c>
      <c r="F554">
        <v>14.140127388535031</v>
      </c>
      <c r="G554">
        <v>0.175531914893617</v>
      </c>
      <c r="H554">
        <v>15.159235668789808</v>
      </c>
      <c r="I554">
        <v>0.1753191489361702</v>
      </c>
      <c r="J554">
        <v>14.140127388535031</v>
      </c>
    </row>
    <row r="555" spans="1:10" x14ac:dyDescent="0.25">
      <c r="A555">
        <v>0.17595744680851061</v>
      </c>
      <c r="B555">
        <v>13.248407643312103</v>
      </c>
      <c r="C555">
        <v>0.17595744680851061</v>
      </c>
      <c r="D555">
        <v>14.522292993630574</v>
      </c>
      <c r="E555">
        <v>0.17574468085106382</v>
      </c>
      <c r="F555">
        <v>14.140127388535031</v>
      </c>
      <c r="G555">
        <v>0.17574468085106382</v>
      </c>
      <c r="H555">
        <v>15.159235668789808</v>
      </c>
      <c r="I555">
        <v>0.175531914893617</v>
      </c>
      <c r="J555">
        <v>14.140127388535031</v>
      </c>
    </row>
    <row r="556" spans="1:10" x14ac:dyDescent="0.25">
      <c r="A556">
        <v>0.17617021276595743</v>
      </c>
      <c r="B556">
        <v>13.248407643312103</v>
      </c>
      <c r="C556">
        <v>0.17617021276595743</v>
      </c>
      <c r="D556">
        <v>14.522292993630574</v>
      </c>
      <c r="E556">
        <v>0.17617021276595743</v>
      </c>
      <c r="F556">
        <v>14.140127388535031</v>
      </c>
      <c r="G556">
        <v>0.17617021276595743</v>
      </c>
      <c r="H556">
        <v>15.159235668789808</v>
      </c>
      <c r="I556">
        <v>0.17595744680851061</v>
      </c>
      <c r="J556">
        <v>14.140127388535031</v>
      </c>
    </row>
    <row r="557" spans="1:10" x14ac:dyDescent="0.25">
      <c r="A557">
        <v>0.17659574468085104</v>
      </c>
      <c r="B557">
        <v>13.248407643312103</v>
      </c>
      <c r="C557">
        <v>0.17638297872340425</v>
      </c>
      <c r="D557">
        <v>14.522292993630574</v>
      </c>
      <c r="E557">
        <v>0.17638297872340425</v>
      </c>
      <c r="F557">
        <v>14.140127388535031</v>
      </c>
      <c r="G557">
        <v>0.17638297872340425</v>
      </c>
      <c r="H557">
        <v>15.159235668789808</v>
      </c>
      <c r="I557">
        <v>0.17638297872340425</v>
      </c>
      <c r="J557">
        <v>14.140127388535031</v>
      </c>
    </row>
    <row r="558" spans="1:10" x14ac:dyDescent="0.25">
      <c r="A558">
        <v>0.17680851063829786</v>
      </c>
      <c r="B558">
        <v>13.248407643312103</v>
      </c>
      <c r="C558">
        <v>0.17680851063829786</v>
      </c>
      <c r="D558">
        <v>14.522292993630574</v>
      </c>
      <c r="E558">
        <v>0.17680851063829786</v>
      </c>
      <c r="F558">
        <v>14.140127388535031</v>
      </c>
      <c r="G558">
        <v>0.17680851063829786</v>
      </c>
      <c r="H558">
        <v>15.159235668789808</v>
      </c>
      <c r="I558">
        <v>0.17659574468085104</v>
      </c>
      <c r="J558">
        <v>14.140127388535031</v>
      </c>
    </row>
    <row r="559" spans="1:10" x14ac:dyDescent="0.25">
      <c r="A559">
        <v>0.17702127659574465</v>
      </c>
      <c r="B559">
        <v>13.248407643312103</v>
      </c>
      <c r="C559">
        <v>0.17702127659574465</v>
      </c>
      <c r="D559">
        <v>14.522292993630574</v>
      </c>
      <c r="E559">
        <v>0.17702127659574465</v>
      </c>
      <c r="F559">
        <v>14.140127388535031</v>
      </c>
      <c r="G559">
        <v>0.17702127659574465</v>
      </c>
      <c r="H559">
        <v>15.159235668789808</v>
      </c>
      <c r="I559">
        <v>0.17702127659574465</v>
      </c>
      <c r="J559">
        <v>14.140127388535031</v>
      </c>
    </row>
    <row r="560" spans="1:10" x14ac:dyDescent="0.25">
      <c r="A560">
        <v>0.17744680851063829</v>
      </c>
      <c r="B560">
        <v>13.248407643312103</v>
      </c>
      <c r="C560">
        <v>0.17744680851063829</v>
      </c>
      <c r="D560">
        <v>14.522292993630574</v>
      </c>
      <c r="E560">
        <v>0.17744680851063829</v>
      </c>
      <c r="F560">
        <v>14.140127388535031</v>
      </c>
      <c r="G560">
        <v>0.17744680851063829</v>
      </c>
      <c r="H560">
        <v>15.159235668789808</v>
      </c>
      <c r="I560">
        <v>0.17744680851063829</v>
      </c>
      <c r="J560">
        <v>14.140127388535031</v>
      </c>
    </row>
    <row r="561" spans="1:10" x14ac:dyDescent="0.25">
      <c r="A561">
        <v>0.17787234042553191</v>
      </c>
      <c r="B561">
        <v>13.248407643312103</v>
      </c>
      <c r="C561">
        <v>0.17787234042553191</v>
      </c>
      <c r="D561">
        <v>14.522292993630574</v>
      </c>
      <c r="E561">
        <v>0.17787234042553191</v>
      </c>
      <c r="F561">
        <v>14.140127388535031</v>
      </c>
      <c r="G561">
        <v>0.17765957446808509</v>
      </c>
      <c r="H561">
        <v>15.159235668789808</v>
      </c>
      <c r="I561">
        <v>0.17765957446808509</v>
      </c>
      <c r="J561">
        <v>14.140127388535031</v>
      </c>
    </row>
    <row r="562" spans="1:10" x14ac:dyDescent="0.25">
      <c r="A562">
        <v>0.1780851063829787</v>
      </c>
      <c r="B562">
        <v>13.248407643312103</v>
      </c>
      <c r="C562">
        <v>0.1780851063829787</v>
      </c>
      <c r="D562">
        <v>14.522292993630574</v>
      </c>
      <c r="E562">
        <v>0.1780851063829787</v>
      </c>
      <c r="F562">
        <v>14.140127388535031</v>
      </c>
      <c r="G562">
        <v>0.1780851063829787</v>
      </c>
      <c r="H562">
        <v>15.159235668789808</v>
      </c>
      <c r="I562">
        <v>0.17787234042553191</v>
      </c>
      <c r="J562">
        <v>14.140127388535031</v>
      </c>
    </row>
    <row r="563" spans="1:10" x14ac:dyDescent="0.25">
      <c r="A563">
        <v>0.17829787234042552</v>
      </c>
      <c r="B563">
        <v>13.248407643312103</v>
      </c>
      <c r="C563">
        <v>0.17829787234042552</v>
      </c>
      <c r="D563">
        <v>14.64968152866242</v>
      </c>
      <c r="E563">
        <v>0.17851063829787234</v>
      </c>
      <c r="F563">
        <v>14.140127388535031</v>
      </c>
      <c r="G563">
        <v>0.17829787234042552</v>
      </c>
      <c r="H563">
        <v>15.159235668789808</v>
      </c>
      <c r="I563">
        <v>0.17829787234042552</v>
      </c>
      <c r="J563">
        <v>14.140127388535031</v>
      </c>
    </row>
    <row r="564" spans="1:10" x14ac:dyDescent="0.25">
      <c r="A564">
        <v>0.17872340425531913</v>
      </c>
      <c r="B564">
        <v>13.248407643312103</v>
      </c>
      <c r="C564">
        <v>0.17872340425531913</v>
      </c>
      <c r="D564">
        <v>14.64968152866242</v>
      </c>
      <c r="E564">
        <v>0.17872340425531913</v>
      </c>
      <c r="F564">
        <v>14.140127388535031</v>
      </c>
      <c r="G564">
        <v>0.17872340425531913</v>
      </c>
      <c r="H564">
        <v>15.159235668789808</v>
      </c>
      <c r="I564">
        <v>0.17851063829787234</v>
      </c>
      <c r="J564">
        <v>14.140127388535031</v>
      </c>
    </row>
    <row r="565" spans="1:10" x14ac:dyDescent="0.25">
      <c r="A565">
        <v>0.17893617021276595</v>
      </c>
      <c r="B565">
        <v>13.248407643312103</v>
      </c>
      <c r="C565">
        <v>0.17893617021276595</v>
      </c>
      <c r="D565">
        <v>14.64968152866242</v>
      </c>
      <c r="E565">
        <v>0.17893617021276595</v>
      </c>
      <c r="F565">
        <v>14.140127388535031</v>
      </c>
      <c r="G565">
        <v>0.17914893617021274</v>
      </c>
      <c r="H565">
        <v>15.159235668789808</v>
      </c>
      <c r="I565">
        <v>0.17893617021276595</v>
      </c>
      <c r="J565">
        <v>14.140127388535031</v>
      </c>
    </row>
    <row r="566" spans="1:10" x14ac:dyDescent="0.25">
      <c r="A566">
        <v>0.17936170212765956</v>
      </c>
      <c r="B566">
        <v>13.248407643312103</v>
      </c>
      <c r="C566">
        <v>0.17936170212765956</v>
      </c>
      <c r="D566">
        <v>14.64968152866242</v>
      </c>
      <c r="E566">
        <v>0.17936170212765956</v>
      </c>
      <c r="F566">
        <v>14.140127388535031</v>
      </c>
      <c r="G566">
        <v>0.17936170212765956</v>
      </c>
      <c r="H566">
        <v>15.159235668789808</v>
      </c>
      <c r="I566">
        <v>0.17914893617021274</v>
      </c>
      <c r="J566">
        <v>14.140127388535031</v>
      </c>
    </row>
    <row r="567" spans="1:10" x14ac:dyDescent="0.25">
      <c r="A567">
        <v>0.17978723404255317</v>
      </c>
      <c r="B567">
        <v>13.248407643312103</v>
      </c>
      <c r="C567">
        <v>0.17978723404255317</v>
      </c>
      <c r="D567">
        <v>14.64968152866242</v>
      </c>
      <c r="E567">
        <v>0.17978723404255317</v>
      </c>
      <c r="F567">
        <v>14.140127388535031</v>
      </c>
      <c r="G567">
        <v>0.17957446808510638</v>
      </c>
      <c r="H567">
        <v>15.159235668789808</v>
      </c>
      <c r="I567">
        <v>0.17957446808510638</v>
      </c>
      <c r="J567">
        <v>14.140127388535031</v>
      </c>
    </row>
    <row r="568" spans="1:10" x14ac:dyDescent="0.25">
      <c r="A568">
        <v>0.18</v>
      </c>
      <c r="B568">
        <v>13.248407643312103</v>
      </c>
      <c r="C568">
        <v>0.18</v>
      </c>
      <c r="D568">
        <v>14.64968152866242</v>
      </c>
      <c r="E568">
        <v>0.18</v>
      </c>
      <c r="F568">
        <v>14.140127388535031</v>
      </c>
      <c r="G568">
        <v>0.18</v>
      </c>
      <c r="H568">
        <v>15.159235668789808</v>
      </c>
      <c r="I568">
        <v>0.17978723404255317</v>
      </c>
      <c r="J568">
        <v>14.140127388535031</v>
      </c>
    </row>
    <row r="569" spans="1:10" x14ac:dyDescent="0.25">
      <c r="A569">
        <v>0.18042553191489361</v>
      </c>
      <c r="B569">
        <v>13.248407643312103</v>
      </c>
      <c r="C569">
        <v>0.18042553191489361</v>
      </c>
      <c r="D569">
        <v>14.64968152866242</v>
      </c>
      <c r="E569">
        <v>0.18042553191489361</v>
      </c>
      <c r="F569">
        <v>14.267515923566879</v>
      </c>
      <c r="G569">
        <v>0.18021276595744679</v>
      </c>
      <c r="H569">
        <v>15.159235668789808</v>
      </c>
      <c r="I569">
        <v>0.18</v>
      </c>
      <c r="J569">
        <v>14.140127388535031</v>
      </c>
    </row>
    <row r="570" spans="1:10" x14ac:dyDescent="0.25">
      <c r="A570">
        <v>0.18063829787234043</v>
      </c>
      <c r="B570">
        <v>13.248407643312103</v>
      </c>
      <c r="C570">
        <v>0.18063829787234043</v>
      </c>
      <c r="D570">
        <v>14.64968152866242</v>
      </c>
      <c r="E570">
        <v>0.18063829787234043</v>
      </c>
      <c r="F570">
        <v>14.267515923566879</v>
      </c>
      <c r="G570">
        <v>0.18063829787234043</v>
      </c>
      <c r="H570">
        <v>15.159235668789808</v>
      </c>
      <c r="I570">
        <v>0.18042553191489361</v>
      </c>
      <c r="J570">
        <v>14.140127388535031</v>
      </c>
    </row>
    <row r="571" spans="1:10" x14ac:dyDescent="0.25">
      <c r="A571">
        <v>0.18085106382978722</v>
      </c>
      <c r="B571">
        <v>13.248407643312103</v>
      </c>
      <c r="C571">
        <v>0.18085106382978722</v>
      </c>
      <c r="D571">
        <v>14.64968152866242</v>
      </c>
      <c r="E571">
        <v>0.18106382978723404</v>
      </c>
      <c r="F571">
        <v>14.267515923566879</v>
      </c>
      <c r="G571">
        <v>0.18106382978723404</v>
      </c>
      <c r="H571">
        <v>15.159235668789808</v>
      </c>
      <c r="I571">
        <v>0.18085106382978722</v>
      </c>
      <c r="J571">
        <v>14.140127388535031</v>
      </c>
    </row>
    <row r="572" spans="1:10" x14ac:dyDescent="0.25">
      <c r="A572">
        <v>0.18127659574468083</v>
      </c>
      <c r="B572">
        <v>13.248407643312103</v>
      </c>
      <c r="C572">
        <v>0.18127659574468083</v>
      </c>
      <c r="D572">
        <v>14.64968152866242</v>
      </c>
      <c r="E572">
        <v>0.18148936170212765</v>
      </c>
      <c r="F572">
        <v>14.267515923566879</v>
      </c>
      <c r="G572">
        <v>0.18127659574468083</v>
      </c>
      <c r="H572">
        <v>15.159235668789808</v>
      </c>
      <c r="I572">
        <v>0.18106382978723404</v>
      </c>
      <c r="J572">
        <v>14.140127388535031</v>
      </c>
    </row>
    <row r="573" spans="1:10" x14ac:dyDescent="0.25">
      <c r="A573">
        <v>0.18148936170212765</v>
      </c>
      <c r="B573">
        <v>13.248407643312103</v>
      </c>
      <c r="C573">
        <v>0.18148936170212765</v>
      </c>
      <c r="D573">
        <v>14.64968152866242</v>
      </c>
      <c r="E573">
        <v>0.18170212765957447</v>
      </c>
      <c r="F573">
        <v>14.267515923566879</v>
      </c>
      <c r="G573">
        <v>0.18170212765957447</v>
      </c>
      <c r="H573">
        <v>15.159235668789808</v>
      </c>
      <c r="I573">
        <v>0.18148936170212765</v>
      </c>
      <c r="J573">
        <v>14.140127388535031</v>
      </c>
    </row>
    <row r="574" spans="1:10" x14ac:dyDescent="0.25">
      <c r="A574">
        <v>0.18191489361702126</v>
      </c>
      <c r="B574">
        <v>13.375796178343949</v>
      </c>
      <c r="C574">
        <v>0.18191489361702126</v>
      </c>
      <c r="D574">
        <v>14.64968152866242</v>
      </c>
      <c r="E574">
        <v>0.18191489361702126</v>
      </c>
      <c r="F574">
        <v>14.267515923566879</v>
      </c>
      <c r="G574">
        <v>0.18191489361702126</v>
      </c>
      <c r="H574">
        <v>15.159235668789808</v>
      </c>
      <c r="I574">
        <v>0.18170212765957447</v>
      </c>
      <c r="J574">
        <v>14.140127388535031</v>
      </c>
    </row>
    <row r="575" spans="1:10" x14ac:dyDescent="0.25">
      <c r="A575">
        <v>0.18234042553191487</v>
      </c>
      <c r="B575">
        <v>13.375796178343949</v>
      </c>
      <c r="C575">
        <v>0.18212765957446808</v>
      </c>
      <c r="D575">
        <v>14.64968152866242</v>
      </c>
      <c r="E575">
        <v>0.18234042553191487</v>
      </c>
      <c r="F575">
        <v>14.267515923566879</v>
      </c>
      <c r="G575">
        <v>0.18234042553191487</v>
      </c>
      <c r="H575">
        <v>15.159235668789808</v>
      </c>
      <c r="I575">
        <v>0.18212765957446808</v>
      </c>
      <c r="J575">
        <v>14.140127388535031</v>
      </c>
    </row>
    <row r="576" spans="1:10" x14ac:dyDescent="0.25">
      <c r="A576">
        <v>0.18255319148936169</v>
      </c>
      <c r="B576">
        <v>13.375796178343949</v>
      </c>
      <c r="C576">
        <v>0.18255319148936169</v>
      </c>
      <c r="D576">
        <v>14.64968152866242</v>
      </c>
      <c r="E576">
        <v>0.18255319148936169</v>
      </c>
      <c r="F576">
        <v>14.267515923566879</v>
      </c>
      <c r="G576">
        <v>0.18255319148936169</v>
      </c>
      <c r="H576">
        <v>15.159235668789808</v>
      </c>
      <c r="I576">
        <v>0.18255319148936169</v>
      </c>
      <c r="J576">
        <v>14.140127388535031</v>
      </c>
    </row>
    <row r="577" spans="1:10" x14ac:dyDescent="0.25">
      <c r="A577">
        <v>0.18297872340425531</v>
      </c>
      <c r="B577">
        <v>13.375796178343949</v>
      </c>
      <c r="C577">
        <v>0.18297872340425531</v>
      </c>
      <c r="D577">
        <v>14.64968152866242</v>
      </c>
      <c r="E577">
        <v>0.18297872340425531</v>
      </c>
      <c r="F577">
        <v>14.267515923566879</v>
      </c>
      <c r="G577">
        <v>0.18276595744680851</v>
      </c>
      <c r="H577">
        <v>15.159235668789808</v>
      </c>
      <c r="I577">
        <v>0.18276595744680851</v>
      </c>
      <c r="J577">
        <v>14.140127388535031</v>
      </c>
    </row>
    <row r="578" spans="1:10" x14ac:dyDescent="0.25">
      <c r="A578">
        <v>0.18319148936170213</v>
      </c>
      <c r="B578">
        <v>13.375796178343949</v>
      </c>
      <c r="C578">
        <v>0.18319148936170213</v>
      </c>
      <c r="D578">
        <v>14.64968152866242</v>
      </c>
      <c r="E578">
        <v>0.18319148936170213</v>
      </c>
      <c r="F578">
        <v>14.267515923566879</v>
      </c>
      <c r="G578">
        <v>0.18319148936170213</v>
      </c>
      <c r="H578">
        <v>15.159235668789808</v>
      </c>
      <c r="I578">
        <v>0.18319148936170213</v>
      </c>
      <c r="J578">
        <v>14.140127388535031</v>
      </c>
    </row>
    <row r="579" spans="1:10" x14ac:dyDescent="0.25">
      <c r="A579">
        <v>0.18361702127659574</v>
      </c>
      <c r="B579">
        <v>13.375796178343949</v>
      </c>
      <c r="C579">
        <v>0.18361702127659574</v>
      </c>
      <c r="D579">
        <v>14.64968152866242</v>
      </c>
      <c r="E579">
        <v>0.18361702127659574</v>
      </c>
      <c r="F579">
        <v>14.267515923566879</v>
      </c>
      <c r="G579">
        <v>0.18340425531914892</v>
      </c>
      <c r="H579">
        <v>15.159235668789808</v>
      </c>
      <c r="I579">
        <v>0.18340425531914892</v>
      </c>
      <c r="J579">
        <v>14.140127388535031</v>
      </c>
    </row>
    <row r="580" spans="1:10" x14ac:dyDescent="0.25">
      <c r="A580">
        <v>0.18382978723404256</v>
      </c>
      <c r="B580">
        <v>13.375796178343949</v>
      </c>
      <c r="C580">
        <v>0.18382978723404256</v>
      </c>
      <c r="D580">
        <v>14.64968152866242</v>
      </c>
      <c r="E580">
        <v>0.18382978723404256</v>
      </c>
      <c r="F580">
        <v>14.267515923566879</v>
      </c>
      <c r="G580">
        <v>0.18382978723404256</v>
      </c>
      <c r="H580">
        <v>15.159235668789808</v>
      </c>
      <c r="I580">
        <v>0.18361702127659574</v>
      </c>
      <c r="J580">
        <v>14.140127388535031</v>
      </c>
    </row>
    <row r="581" spans="1:10" x14ac:dyDescent="0.25">
      <c r="A581">
        <v>0.18404255319148935</v>
      </c>
      <c r="B581">
        <v>13.375796178343949</v>
      </c>
      <c r="C581">
        <v>0.18404255319148935</v>
      </c>
      <c r="D581">
        <v>14.64968152866242</v>
      </c>
      <c r="E581">
        <v>0.18404255319148935</v>
      </c>
      <c r="F581">
        <v>14.267515923566879</v>
      </c>
      <c r="G581">
        <v>0.18404255319148935</v>
      </c>
      <c r="H581">
        <v>15.159235668789808</v>
      </c>
      <c r="I581">
        <v>0.18404255319148935</v>
      </c>
      <c r="J581">
        <v>14.140127388535031</v>
      </c>
    </row>
    <row r="582" spans="1:10" x14ac:dyDescent="0.25">
      <c r="A582">
        <v>0.18446808510638296</v>
      </c>
      <c r="B582">
        <v>13.375796178343949</v>
      </c>
      <c r="C582">
        <v>0.18446808510638296</v>
      </c>
      <c r="D582">
        <v>14.64968152866242</v>
      </c>
      <c r="E582">
        <v>0.18446808510638296</v>
      </c>
      <c r="F582">
        <v>14.267515923566879</v>
      </c>
      <c r="G582">
        <v>0.18446808510638296</v>
      </c>
      <c r="H582">
        <v>15.159235668789808</v>
      </c>
      <c r="I582">
        <v>0.18446808510638296</v>
      </c>
      <c r="J582">
        <v>14.140127388535031</v>
      </c>
    </row>
    <row r="583" spans="1:10" x14ac:dyDescent="0.25">
      <c r="A583">
        <v>0.18489361702127657</v>
      </c>
      <c r="B583">
        <v>13.375796178343949</v>
      </c>
      <c r="C583">
        <v>0.18489361702127657</v>
      </c>
      <c r="D583">
        <v>14.64968152866242</v>
      </c>
      <c r="E583">
        <v>0.18489361702127657</v>
      </c>
      <c r="F583">
        <v>14.267515923566879</v>
      </c>
      <c r="G583">
        <v>0.18468085106382978</v>
      </c>
      <c r="H583">
        <v>15.159235668789808</v>
      </c>
      <c r="I583">
        <v>0.18468085106382978</v>
      </c>
      <c r="J583">
        <v>14.140127388535031</v>
      </c>
    </row>
    <row r="584" spans="1:10" x14ac:dyDescent="0.25">
      <c r="A584">
        <v>0.18510638297872339</v>
      </c>
      <c r="B584">
        <v>13.375796178343949</v>
      </c>
      <c r="C584">
        <v>0.18510638297872339</v>
      </c>
      <c r="D584">
        <v>14.64968152866242</v>
      </c>
      <c r="E584">
        <v>0.18510638297872339</v>
      </c>
      <c r="F584">
        <v>14.267515923566879</v>
      </c>
      <c r="G584">
        <v>0.18510638297872339</v>
      </c>
      <c r="H584">
        <v>15.286624203821656</v>
      </c>
      <c r="I584">
        <v>0.18489361702127657</v>
      </c>
      <c r="J584">
        <v>14.140127388535031</v>
      </c>
    </row>
    <row r="585" spans="1:10" x14ac:dyDescent="0.25">
      <c r="A585">
        <v>0.18553191489361701</v>
      </c>
      <c r="B585">
        <v>13.375796178343949</v>
      </c>
      <c r="C585">
        <v>0.18531914893617021</v>
      </c>
      <c r="D585">
        <v>14.64968152866242</v>
      </c>
      <c r="E585">
        <v>0.18553191489361701</v>
      </c>
      <c r="F585">
        <v>14.267515923566879</v>
      </c>
      <c r="G585">
        <v>0.18531914893617021</v>
      </c>
      <c r="H585">
        <v>15.286624203821656</v>
      </c>
      <c r="I585">
        <v>0.18531914893617021</v>
      </c>
      <c r="J585">
        <v>14.140127388535031</v>
      </c>
    </row>
    <row r="586" spans="1:10" x14ac:dyDescent="0.25">
      <c r="A586">
        <v>0.18574468085106383</v>
      </c>
      <c r="B586">
        <v>13.375796178343949</v>
      </c>
      <c r="C586">
        <v>0.18574468085106383</v>
      </c>
      <c r="D586">
        <v>14.64968152866242</v>
      </c>
      <c r="E586">
        <v>0.18574468085106383</v>
      </c>
      <c r="F586">
        <v>14.267515923566879</v>
      </c>
      <c r="G586">
        <v>0.18574468085106383</v>
      </c>
      <c r="H586">
        <v>15.286624203821656</v>
      </c>
      <c r="I586">
        <v>0.18553191489361701</v>
      </c>
      <c r="J586">
        <v>14.140127388535031</v>
      </c>
    </row>
    <row r="587" spans="1:10" x14ac:dyDescent="0.25">
      <c r="A587">
        <v>0.18595744680851062</v>
      </c>
      <c r="B587">
        <v>13.375796178343949</v>
      </c>
      <c r="C587">
        <v>0.18595744680851062</v>
      </c>
      <c r="D587">
        <v>14.64968152866242</v>
      </c>
      <c r="E587">
        <v>0.18617021276595744</v>
      </c>
      <c r="F587">
        <v>14.267515923566879</v>
      </c>
      <c r="G587">
        <v>0.18595744680851062</v>
      </c>
      <c r="H587">
        <v>15.286624203821656</v>
      </c>
      <c r="I587">
        <v>0.18595744680851062</v>
      </c>
      <c r="J587">
        <v>14.140127388535031</v>
      </c>
    </row>
    <row r="588" spans="1:10" x14ac:dyDescent="0.25">
      <c r="A588">
        <v>0.18638297872340426</v>
      </c>
      <c r="B588">
        <v>13.375796178343949</v>
      </c>
      <c r="C588">
        <v>0.18638297872340426</v>
      </c>
      <c r="D588">
        <v>14.64968152866242</v>
      </c>
      <c r="E588">
        <v>0.18659574468085105</v>
      </c>
      <c r="F588">
        <v>14.267515923566879</v>
      </c>
      <c r="G588">
        <v>0.18617021276595744</v>
      </c>
      <c r="H588">
        <v>15.286624203821656</v>
      </c>
      <c r="I588">
        <v>0.18617021276595744</v>
      </c>
      <c r="J588">
        <v>14.140127388535031</v>
      </c>
    </row>
    <row r="589" spans="1:10" x14ac:dyDescent="0.25">
      <c r="A589">
        <v>0.18659574468085105</v>
      </c>
      <c r="B589">
        <v>13.375796178343949</v>
      </c>
      <c r="C589">
        <v>0.18659574468085105</v>
      </c>
      <c r="D589">
        <v>14.64968152866242</v>
      </c>
      <c r="E589">
        <v>0.18680851063829787</v>
      </c>
      <c r="F589">
        <v>14.267515923566879</v>
      </c>
      <c r="G589">
        <v>0.18659574468085105</v>
      </c>
      <c r="H589">
        <v>15.286624203821656</v>
      </c>
      <c r="I589">
        <v>0.18659574468085105</v>
      </c>
      <c r="J589">
        <v>14.140127388535031</v>
      </c>
    </row>
    <row r="590" spans="1:10" x14ac:dyDescent="0.25">
      <c r="A590">
        <v>0.18702127659574466</v>
      </c>
      <c r="B590">
        <v>13.375796178343949</v>
      </c>
      <c r="C590">
        <v>0.18702127659574466</v>
      </c>
      <c r="D590">
        <v>14.64968152866242</v>
      </c>
      <c r="E590">
        <v>0.18702127659574466</v>
      </c>
      <c r="F590">
        <v>14.267515923566879</v>
      </c>
      <c r="G590">
        <v>0.18702127659574466</v>
      </c>
      <c r="H590">
        <v>15.286624203821656</v>
      </c>
      <c r="I590">
        <v>0.18702127659574466</v>
      </c>
      <c r="J590">
        <v>14.140127388535031</v>
      </c>
    </row>
    <row r="591" spans="1:10" x14ac:dyDescent="0.25">
      <c r="A591">
        <v>0.1874468085106383</v>
      </c>
      <c r="B591">
        <v>13.375796178343949</v>
      </c>
      <c r="C591">
        <v>0.1874468085106383</v>
      </c>
      <c r="D591">
        <v>14.64968152866242</v>
      </c>
      <c r="E591">
        <v>0.1874468085106383</v>
      </c>
      <c r="F591">
        <v>14.267515923566879</v>
      </c>
      <c r="G591">
        <v>0.1874468085106383</v>
      </c>
      <c r="H591">
        <v>15.286624203821656</v>
      </c>
      <c r="I591">
        <v>0.18723404255319148</v>
      </c>
      <c r="J591">
        <v>14.140127388535031</v>
      </c>
    </row>
    <row r="592" spans="1:10" x14ac:dyDescent="0.25">
      <c r="A592">
        <v>0.18765957446808509</v>
      </c>
      <c r="B592">
        <v>13.375796178343949</v>
      </c>
      <c r="C592">
        <v>0.18765957446808509</v>
      </c>
      <c r="D592">
        <v>14.64968152866242</v>
      </c>
      <c r="E592">
        <v>0.18765957446808509</v>
      </c>
      <c r="F592">
        <v>14.267515923566879</v>
      </c>
      <c r="G592">
        <v>0.18765957446808509</v>
      </c>
      <c r="H592">
        <v>15.286624203821656</v>
      </c>
      <c r="I592">
        <v>0.1874468085106383</v>
      </c>
      <c r="J592">
        <v>14.140127388535031</v>
      </c>
    </row>
    <row r="593" spans="1:10" x14ac:dyDescent="0.25">
      <c r="A593">
        <v>0.18787234042553191</v>
      </c>
      <c r="B593">
        <v>13.375796178343949</v>
      </c>
      <c r="C593">
        <v>0.18787234042553191</v>
      </c>
      <c r="D593">
        <v>14.64968152866242</v>
      </c>
      <c r="E593">
        <v>0.18787234042553191</v>
      </c>
      <c r="F593">
        <v>14.267515923566879</v>
      </c>
      <c r="G593">
        <v>0.18787234042553191</v>
      </c>
      <c r="H593">
        <v>15.286624203821656</v>
      </c>
      <c r="I593">
        <v>0.18787234042553191</v>
      </c>
      <c r="J593">
        <v>14.140127388535031</v>
      </c>
    </row>
    <row r="594" spans="1:10" x14ac:dyDescent="0.25">
      <c r="A594">
        <v>0.18829787234042553</v>
      </c>
      <c r="B594">
        <v>13.375796178343949</v>
      </c>
      <c r="C594">
        <v>0.18829787234042553</v>
      </c>
      <c r="D594">
        <v>14.64968152866242</v>
      </c>
      <c r="E594">
        <v>0.18829787234042553</v>
      </c>
      <c r="F594">
        <v>14.267515923566879</v>
      </c>
      <c r="G594">
        <v>0.18829787234042553</v>
      </c>
      <c r="H594">
        <v>15.286624203821656</v>
      </c>
      <c r="I594">
        <v>0.18808510638297871</v>
      </c>
      <c r="J594">
        <v>14.140127388535031</v>
      </c>
    </row>
    <row r="595" spans="1:10" x14ac:dyDescent="0.25">
      <c r="A595">
        <v>0.18851063829787235</v>
      </c>
      <c r="B595">
        <v>13.375796178343949</v>
      </c>
      <c r="C595">
        <v>0.18851063829787235</v>
      </c>
      <c r="D595">
        <v>14.64968152866242</v>
      </c>
      <c r="E595">
        <v>0.18851063829787235</v>
      </c>
      <c r="F595">
        <v>14.267515923566879</v>
      </c>
      <c r="G595">
        <v>0.18851063829787235</v>
      </c>
      <c r="H595">
        <v>15.286624203821656</v>
      </c>
      <c r="I595">
        <v>0.18851063829787235</v>
      </c>
      <c r="J595">
        <v>14.140127388535031</v>
      </c>
    </row>
    <row r="596" spans="1:10" x14ac:dyDescent="0.25">
      <c r="A596">
        <v>0.18893617021276596</v>
      </c>
      <c r="B596">
        <v>13.375796178343949</v>
      </c>
      <c r="C596">
        <v>0.18893617021276596</v>
      </c>
      <c r="D596">
        <v>14.64968152866242</v>
      </c>
      <c r="E596">
        <v>0.18893617021276596</v>
      </c>
      <c r="F596">
        <v>14.267515923566879</v>
      </c>
      <c r="G596">
        <v>0.18893617021276596</v>
      </c>
      <c r="H596">
        <v>15.286624203821656</v>
      </c>
      <c r="I596">
        <v>0.18872340425531914</v>
      </c>
      <c r="J596">
        <v>14.140127388535031</v>
      </c>
    </row>
    <row r="597" spans="1:10" x14ac:dyDescent="0.25">
      <c r="A597">
        <v>0.18936170212765957</v>
      </c>
      <c r="B597">
        <v>13.375796178343949</v>
      </c>
      <c r="C597">
        <v>0.18914893617021275</v>
      </c>
      <c r="D597">
        <v>14.64968152866242</v>
      </c>
      <c r="E597">
        <v>0.18914893617021275</v>
      </c>
      <c r="F597">
        <v>14.267515923566879</v>
      </c>
      <c r="G597">
        <v>0.18936170212765957</v>
      </c>
      <c r="H597">
        <v>15.286624203821656</v>
      </c>
      <c r="I597">
        <v>0.18914893617021275</v>
      </c>
      <c r="J597">
        <v>14.140127388535031</v>
      </c>
    </row>
    <row r="598" spans="1:10" x14ac:dyDescent="0.25">
      <c r="A598">
        <v>0.18957446808510639</v>
      </c>
      <c r="B598">
        <v>13.375796178343949</v>
      </c>
      <c r="C598">
        <v>0.18957446808510639</v>
      </c>
      <c r="D598">
        <v>14.64968152866242</v>
      </c>
      <c r="E598">
        <v>0.18957446808510639</v>
      </c>
      <c r="F598">
        <v>14.267515923566879</v>
      </c>
      <c r="G598">
        <v>0.18957446808510639</v>
      </c>
      <c r="H598">
        <v>15.286624203821656</v>
      </c>
      <c r="I598">
        <v>0.18957446808510639</v>
      </c>
      <c r="J598">
        <v>14.267515923566879</v>
      </c>
    </row>
    <row r="599" spans="1:10" x14ac:dyDescent="0.25">
      <c r="A599">
        <v>0.19</v>
      </c>
      <c r="B599">
        <v>13.375796178343949</v>
      </c>
      <c r="C599">
        <v>0.19</v>
      </c>
      <c r="D599">
        <v>14.64968152866242</v>
      </c>
      <c r="E599">
        <v>0.19</v>
      </c>
      <c r="F599">
        <v>14.267515923566879</v>
      </c>
      <c r="G599">
        <v>0.18978723404255318</v>
      </c>
      <c r="H599">
        <v>15.286624203821656</v>
      </c>
      <c r="I599">
        <v>0.18978723404255318</v>
      </c>
      <c r="J599">
        <v>14.267515923566879</v>
      </c>
    </row>
    <row r="600" spans="1:10" x14ac:dyDescent="0.25">
      <c r="A600">
        <v>0.19021276595744679</v>
      </c>
      <c r="B600">
        <v>13.375796178343949</v>
      </c>
      <c r="C600">
        <v>0.19021276595744679</v>
      </c>
      <c r="D600">
        <v>14.64968152866242</v>
      </c>
      <c r="E600">
        <v>0.19021276595744679</v>
      </c>
      <c r="F600">
        <v>14.267515923566879</v>
      </c>
      <c r="G600">
        <v>0.19021276595744679</v>
      </c>
      <c r="H600">
        <v>15.286624203821656</v>
      </c>
      <c r="I600">
        <v>0.19</v>
      </c>
      <c r="J600">
        <v>14.267515923566879</v>
      </c>
    </row>
    <row r="601" spans="1:10" x14ac:dyDescent="0.25">
      <c r="A601">
        <v>0.19042553191489361</v>
      </c>
      <c r="B601">
        <v>13.375796178343949</v>
      </c>
      <c r="C601">
        <v>0.19042553191489361</v>
      </c>
      <c r="D601">
        <v>14.64968152866242</v>
      </c>
      <c r="E601">
        <v>0.19063829787234043</v>
      </c>
      <c r="F601">
        <v>14.267515923566879</v>
      </c>
      <c r="G601">
        <v>0.19042553191489361</v>
      </c>
      <c r="H601">
        <v>15.286624203821656</v>
      </c>
      <c r="I601">
        <v>0.19042553191489361</v>
      </c>
      <c r="J601">
        <v>14.267515923566879</v>
      </c>
    </row>
    <row r="602" spans="1:10" x14ac:dyDescent="0.25">
      <c r="A602">
        <v>0.19085106382978723</v>
      </c>
      <c r="B602">
        <v>13.375796178343949</v>
      </c>
      <c r="C602">
        <v>0.19085106382978723</v>
      </c>
      <c r="D602">
        <v>14.64968152866242</v>
      </c>
      <c r="E602">
        <v>0.19085106382978723</v>
      </c>
      <c r="F602">
        <v>14.267515923566879</v>
      </c>
      <c r="G602">
        <v>0.19085106382978723</v>
      </c>
      <c r="H602">
        <v>15.286624203821656</v>
      </c>
      <c r="I602">
        <v>0.19063829787234043</v>
      </c>
      <c r="J602">
        <v>14.267515923566879</v>
      </c>
    </row>
    <row r="603" spans="1:10" x14ac:dyDescent="0.25">
      <c r="A603">
        <v>0.19106382978723405</v>
      </c>
      <c r="B603">
        <v>13.375796178343949</v>
      </c>
      <c r="C603">
        <v>0.19106382978723405</v>
      </c>
      <c r="D603">
        <v>14.64968152866242</v>
      </c>
      <c r="E603">
        <v>0.19106382978723405</v>
      </c>
      <c r="F603">
        <v>14.267515923566879</v>
      </c>
      <c r="G603">
        <v>0.19106382978723405</v>
      </c>
      <c r="H603">
        <v>15.286624203821656</v>
      </c>
      <c r="I603">
        <v>0.19106382978723405</v>
      </c>
      <c r="J603">
        <v>14.267515923566879</v>
      </c>
    </row>
    <row r="604" spans="1:10" x14ac:dyDescent="0.25">
      <c r="A604">
        <v>0.19148936170212766</v>
      </c>
      <c r="B604">
        <v>13.375796178343949</v>
      </c>
      <c r="C604">
        <v>0.19148936170212766</v>
      </c>
      <c r="D604">
        <v>14.64968152866242</v>
      </c>
      <c r="E604">
        <v>0.19148936170212766</v>
      </c>
      <c r="F604">
        <v>14.267515923566879</v>
      </c>
      <c r="G604">
        <v>0.19127659574468084</v>
      </c>
      <c r="H604">
        <v>15.286624203821656</v>
      </c>
      <c r="I604">
        <v>0.19148936170212766</v>
      </c>
      <c r="J604">
        <v>14.267515923566879</v>
      </c>
    </row>
    <row r="605" spans="1:10" x14ac:dyDescent="0.25">
      <c r="A605">
        <v>0.19191489361702127</v>
      </c>
      <c r="B605">
        <v>13.375796178343949</v>
      </c>
      <c r="C605">
        <v>0.19191489361702127</v>
      </c>
      <c r="D605">
        <v>14.64968152866242</v>
      </c>
      <c r="E605">
        <v>0.19191489361702127</v>
      </c>
      <c r="F605">
        <v>14.267515923566879</v>
      </c>
      <c r="G605">
        <v>0.19170212765957448</v>
      </c>
      <c r="H605">
        <v>15.286624203821656</v>
      </c>
      <c r="I605">
        <v>0.19170212765957448</v>
      </c>
      <c r="J605">
        <v>14.267515923566879</v>
      </c>
    </row>
    <row r="606" spans="1:10" x14ac:dyDescent="0.25">
      <c r="A606">
        <v>0.19212765957446809</v>
      </c>
      <c r="B606">
        <v>13.375796178343949</v>
      </c>
      <c r="C606">
        <v>0.19212765957446809</v>
      </c>
      <c r="D606">
        <v>14.64968152866242</v>
      </c>
      <c r="E606">
        <v>0.19212765957446809</v>
      </c>
      <c r="F606">
        <v>14.267515923566879</v>
      </c>
      <c r="G606">
        <v>0.19212765957446809</v>
      </c>
      <c r="H606">
        <v>15.286624203821656</v>
      </c>
      <c r="I606">
        <v>0.19212765957446809</v>
      </c>
      <c r="J606">
        <v>14.267515923566879</v>
      </c>
    </row>
    <row r="607" spans="1:10" x14ac:dyDescent="0.25">
      <c r="A607">
        <v>0.19234042553191488</v>
      </c>
      <c r="B607">
        <v>13.375796178343949</v>
      </c>
      <c r="C607">
        <v>0.1925531914893617</v>
      </c>
      <c r="D607">
        <v>14.64968152866242</v>
      </c>
      <c r="E607">
        <v>0.1925531914893617</v>
      </c>
      <c r="F607">
        <v>14.267515923566879</v>
      </c>
      <c r="G607">
        <v>0.19234042553191488</v>
      </c>
      <c r="H607">
        <v>15.286624203821656</v>
      </c>
      <c r="I607">
        <v>0.19234042553191488</v>
      </c>
      <c r="J607">
        <v>14.267515923566879</v>
      </c>
    </row>
    <row r="608" spans="1:10" x14ac:dyDescent="0.25">
      <c r="A608">
        <v>0.19276595744680852</v>
      </c>
      <c r="B608">
        <v>13.375796178343949</v>
      </c>
      <c r="C608">
        <v>0.19276595744680852</v>
      </c>
      <c r="D608">
        <v>14.64968152866242</v>
      </c>
      <c r="E608">
        <v>0.19276595744680852</v>
      </c>
      <c r="F608">
        <v>14.267515923566879</v>
      </c>
      <c r="G608">
        <v>0.19276595744680852</v>
      </c>
      <c r="H608">
        <v>15.286624203821656</v>
      </c>
      <c r="I608">
        <v>0.1925531914893617</v>
      </c>
      <c r="J608">
        <v>14.267515923566879</v>
      </c>
    </row>
    <row r="609" spans="1:10" x14ac:dyDescent="0.25">
      <c r="A609">
        <v>0.19297872340425531</v>
      </c>
      <c r="B609">
        <v>13.375796178343949</v>
      </c>
      <c r="C609">
        <v>0.19297872340425531</v>
      </c>
      <c r="D609">
        <v>14.64968152866242</v>
      </c>
      <c r="E609">
        <v>0.19319148936170213</v>
      </c>
      <c r="F609">
        <v>14.267515923566879</v>
      </c>
      <c r="G609">
        <v>0.19297872340425531</v>
      </c>
      <c r="H609">
        <v>15.286624203821656</v>
      </c>
      <c r="I609">
        <v>0.19297872340425531</v>
      </c>
      <c r="J609">
        <v>14.267515923566879</v>
      </c>
    </row>
    <row r="610" spans="1:10" x14ac:dyDescent="0.25">
      <c r="A610">
        <v>0.19340425531914893</v>
      </c>
      <c r="B610">
        <v>13.375796178343949</v>
      </c>
      <c r="C610">
        <v>0.19340425531914893</v>
      </c>
      <c r="D610">
        <v>14.64968152866242</v>
      </c>
      <c r="E610">
        <v>0.19361702127659575</v>
      </c>
      <c r="F610">
        <v>14.267515923566879</v>
      </c>
      <c r="G610">
        <v>0.19340425531914893</v>
      </c>
      <c r="H610">
        <v>15.286624203821656</v>
      </c>
      <c r="I610">
        <v>0.19319148936170213</v>
      </c>
      <c r="J610">
        <v>14.267515923566879</v>
      </c>
    </row>
    <row r="611" spans="1:10" x14ac:dyDescent="0.25">
      <c r="A611">
        <v>0.19361702127659575</v>
      </c>
      <c r="B611">
        <v>13.375796178343949</v>
      </c>
      <c r="C611">
        <v>0.19361702127659575</v>
      </c>
      <c r="D611">
        <v>14.64968152866242</v>
      </c>
      <c r="E611">
        <v>0.19382978723404257</v>
      </c>
      <c r="F611">
        <v>14.267515923566879</v>
      </c>
      <c r="G611">
        <v>0.19361702127659575</v>
      </c>
      <c r="H611">
        <v>15.286624203821656</v>
      </c>
      <c r="I611">
        <v>0.19361702127659575</v>
      </c>
      <c r="J611">
        <v>14.267515923566879</v>
      </c>
    </row>
    <row r="612" spans="1:10" x14ac:dyDescent="0.25">
      <c r="A612">
        <v>0.19404255319148936</v>
      </c>
      <c r="B612">
        <v>13.375796178343949</v>
      </c>
      <c r="C612">
        <v>0.19404255319148936</v>
      </c>
      <c r="D612">
        <v>14.64968152866242</v>
      </c>
      <c r="E612">
        <v>0.19404255319148936</v>
      </c>
      <c r="F612">
        <v>14.267515923566879</v>
      </c>
      <c r="G612">
        <v>0.19404255319148936</v>
      </c>
      <c r="H612">
        <v>15.286624203821656</v>
      </c>
      <c r="I612">
        <v>0.19382978723404257</v>
      </c>
      <c r="J612">
        <v>14.267515923566879</v>
      </c>
    </row>
    <row r="613" spans="1:10" x14ac:dyDescent="0.25">
      <c r="A613">
        <v>0.19446808510638297</v>
      </c>
      <c r="B613">
        <v>13.375796178343949</v>
      </c>
      <c r="C613">
        <v>0.19425531914893618</v>
      </c>
      <c r="D613">
        <v>14.64968152866242</v>
      </c>
      <c r="E613">
        <v>0.19446808510638297</v>
      </c>
      <c r="F613">
        <v>14.267515923566879</v>
      </c>
      <c r="G613">
        <v>0.19425531914893618</v>
      </c>
      <c r="H613">
        <v>15.286624203821656</v>
      </c>
      <c r="I613">
        <v>0.19425531914893618</v>
      </c>
      <c r="J613">
        <v>14.267515923566879</v>
      </c>
    </row>
    <row r="614" spans="1:10" x14ac:dyDescent="0.25">
      <c r="A614">
        <v>0.19468085106382979</v>
      </c>
      <c r="B614">
        <v>13.375796178343949</v>
      </c>
      <c r="C614">
        <v>0.19468085106382979</v>
      </c>
      <c r="D614">
        <v>14.64968152866242</v>
      </c>
      <c r="E614">
        <v>0.19468085106382979</v>
      </c>
      <c r="F614">
        <v>14.267515923566879</v>
      </c>
      <c r="G614">
        <v>0.19468085106382979</v>
      </c>
      <c r="H614">
        <v>15.286624203821656</v>
      </c>
      <c r="I614">
        <v>0.19468085106382979</v>
      </c>
      <c r="J614">
        <v>14.267515923566879</v>
      </c>
    </row>
    <row r="615" spans="1:10" x14ac:dyDescent="0.25">
      <c r="A615">
        <v>0.19489361702127658</v>
      </c>
      <c r="B615">
        <v>13.375796178343949</v>
      </c>
      <c r="C615">
        <v>0.1951063829787234</v>
      </c>
      <c r="D615">
        <v>14.64968152866242</v>
      </c>
      <c r="E615">
        <v>0.1951063829787234</v>
      </c>
      <c r="F615">
        <v>14.267515923566879</v>
      </c>
      <c r="G615">
        <v>0.19489361702127658</v>
      </c>
      <c r="H615">
        <v>15.286624203821656</v>
      </c>
      <c r="I615">
        <v>0.19489361702127658</v>
      </c>
      <c r="J615">
        <v>14.267515923566879</v>
      </c>
    </row>
    <row r="616" spans="1:10" x14ac:dyDescent="0.25">
      <c r="A616">
        <v>0.19531914893617022</v>
      </c>
      <c r="B616">
        <v>13.375796178343949</v>
      </c>
      <c r="C616">
        <v>0.19531914893617022</v>
      </c>
      <c r="D616">
        <v>14.64968152866242</v>
      </c>
      <c r="E616">
        <v>0.19531914893617022</v>
      </c>
      <c r="F616">
        <v>14.267515923566879</v>
      </c>
      <c r="G616">
        <v>0.19531914893617022</v>
      </c>
      <c r="H616">
        <v>15.286624203821656</v>
      </c>
      <c r="I616">
        <v>0.1951063829787234</v>
      </c>
      <c r="J616">
        <v>14.267515923566879</v>
      </c>
    </row>
    <row r="617" spans="1:10" x14ac:dyDescent="0.25">
      <c r="A617">
        <v>0.19553191489361701</v>
      </c>
      <c r="B617">
        <v>13.375796178343949</v>
      </c>
      <c r="C617">
        <v>0.19574468085106383</v>
      </c>
      <c r="D617">
        <v>14.64968152866242</v>
      </c>
      <c r="E617">
        <v>0.19574468085106383</v>
      </c>
      <c r="F617">
        <v>14.267515923566879</v>
      </c>
      <c r="G617">
        <v>0.19553191489361701</v>
      </c>
      <c r="H617">
        <v>15.286624203821656</v>
      </c>
      <c r="I617">
        <v>0.19553191489361701</v>
      </c>
      <c r="J617">
        <v>14.267515923566879</v>
      </c>
    </row>
    <row r="618" spans="1:10" x14ac:dyDescent="0.25">
      <c r="A618">
        <v>0.19595744680851063</v>
      </c>
      <c r="B618">
        <v>13.375796178343949</v>
      </c>
      <c r="C618">
        <v>0.19595744680851063</v>
      </c>
      <c r="D618">
        <v>14.64968152866242</v>
      </c>
      <c r="E618">
        <v>0.19595744680851063</v>
      </c>
      <c r="F618">
        <v>14.267515923566879</v>
      </c>
      <c r="G618">
        <v>0.19595744680851063</v>
      </c>
      <c r="H618">
        <v>15.286624203821656</v>
      </c>
      <c r="I618">
        <v>0.19574468085106383</v>
      </c>
      <c r="J618">
        <v>14.267515923566879</v>
      </c>
    </row>
    <row r="619" spans="1:10" x14ac:dyDescent="0.25">
      <c r="A619">
        <v>0.19617021276595745</v>
      </c>
      <c r="B619">
        <v>13.375796178343949</v>
      </c>
      <c r="C619">
        <v>0.19617021276595745</v>
      </c>
      <c r="D619">
        <v>14.64968152866242</v>
      </c>
      <c r="E619">
        <v>0.19617021276595745</v>
      </c>
      <c r="F619">
        <v>14.267515923566879</v>
      </c>
      <c r="G619">
        <v>0.19638297872340427</v>
      </c>
      <c r="H619">
        <v>15.286624203821656</v>
      </c>
      <c r="I619">
        <v>0.19617021276595745</v>
      </c>
      <c r="J619">
        <v>14.267515923566879</v>
      </c>
    </row>
    <row r="620" spans="1:10" x14ac:dyDescent="0.25">
      <c r="A620">
        <v>0.19659574468085106</v>
      </c>
      <c r="B620">
        <v>13.375796178343949</v>
      </c>
      <c r="C620">
        <v>0.19659574468085106</v>
      </c>
      <c r="D620">
        <v>14.64968152866242</v>
      </c>
      <c r="E620">
        <v>0.19659574468085106</v>
      </c>
      <c r="F620">
        <v>14.267515923566879</v>
      </c>
      <c r="G620">
        <v>0.19659574468085106</v>
      </c>
      <c r="H620">
        <v>15.286624203821656</v>
      </c>
      <c r="I620">
        <v>0.19659574468085106</v>
      </c>
      <c r="J620">
        <v>14.267515923566879</v>
      </c>
    </row>
    <row r="621" spans="1:10" x14ac:dyDescent="0.25">
      <c r="A621">
        <v>0.19702127659574467</v>
      </c>
      <c r="B621">
        <v>13.375796178343949</v>
      </c>
      <c r="C621">
        <v>0.19702127659574467</v>
      </c>
      <c r="D621">
        <v>14.64968152866242</v>
      </c>
      <c r="E621">
        <v>0.19702127659574467</v>
      </c>
      <c r="F621">
        <v>14.394904458598726</v>
      </c>
      <c r="G621">
        <v>0.19680851063829788</v>
      </c>
      <c r="H621">
        <v>15.286624203821656</v>
      </c>
      <c r="I621">
        <v>0.19680851063829788</v>
      </c>
      <c r="J621">
        <v>14.267515923566879</v>
      </c>
    </row>
    <row r="622" spans="1:10" x14ac:dyDescent="0.25">
      <c r="A622">
        <v>0.19723404255319149</v>
      </c>
      <c r="B622">
        <v>13.503184713375797</v>
      </c>
      <c r="C622">
        <v>0.19723404255319149</v>
      </c>
      <c r="D622">
        <v>14.777070063694268</v>
      </c>
      <c r="E622">
        <v>0.19723404255319149</v>
      </c>
      <c r="F622">
        <v>14.394904458598726</v>
      </c>
      <c r="G622">
        <v>0.19702127659574467</v>
      </c>
      <c r="H622">
        <v>15.414012738853502</v>
      </c>
      <c r="I622">
        <v>0.19702127659574467</v>
      </c>
      <c r="J622">
        <v>14.267515923566879</v>
      </c>
    </row>
    <row r="623" spans="1:10" x14ac:dyDescent="0.25">
      <c r="A623">
        <v>0.1976595744680851</v>
      </c>
      <c r="B623">
        <v>13.503184713375797</v>
      </c>
      <c r="C623">
        <v>0.1976595744680851</v>
      </c>
      <c r="D623">
        <v>14.777070063694268</v>
      </c>
      <c r="E623">
        <v>0.1976595744680851</v>
      </c>
      <c r="F623">
        <v>14.394904458598726</v>
      </c>
      <c r="G623">
        <v>0.19744680851063831</v>
      </c>
      <c r="H623">
        <v>15.414012738853502</v>
      </c>
      <c r="I623">
        <v>0.19723404255319149</v>
      </c>
      <c r="J623">
        <v>14.267515923566879</v>
      </c>
    </row>
    <row r="624" spans="1:10" x14ac:dyDescent="0.25">
      <c r="A624">
        <v>0.19787234042553192</v>
      </c>
      <c r="B624">
        <v>13.503184713375797</v>
      </c>
      <c r="C624">
        <v>0.19787234042553192</v>
      </c>
      <c r="D624">
        <v>14.777070063694268</v>
      </c>
      <c r="E624">
        <v>0.19787234042553192</v>
      </c>
      <c r="F624">
        <v>14.394904458598726</v>
      </c>
      <c r="G624">
        <v>0.19787234042553192</v>
      </c>
      <c r="H624">
        <v>15.414012738853502</v>
      </c>
      <c r="I624">
        <v>0.1976595744680851</v>
      </c>
      <c r="J624">
        <v>14.267515923566879</v>
      </c>
    </row>
    <row r="625" spans="1:10" x14ac:dyDescent="0.25">
      <c r="A625">
        <v>0.19808510638297872</v>
      </c>
      <c r="B625">
        <v>13.503184713375797</v>
      </c>
      <c r="C625">
        <v>0.19808510638297872</v>
      </c>
      <c r="D625">
        <v>14.777070063694268</v>
      </c>
      <c r="E625">
        <v>0.19829787234042554</v>
      </c>
      <c r="F625">
        <v>14.394904458598726</v>
      </c>
      <c r="G625">
        <v>0.19808510638297872</v>
      </c>
      <c r="H625">
        <v>15.414012738853502</v>
      </c>
      <c r="I625">
        <v>0.19808510638297872</v>
      </c>
      <c r="J625">
        <v>14.267515923566879</v>
      </c>
    </row>
    <row r="626" spans="1:10" x14ac:dyDescent="0.25">
      <c r="A626">
        <v>0.19851063829787235</v>
      </c>
      <c r="B626">
        <v>13.503184713375797</v>
      </c>
      <c r="C626">
        <v>0.19851063829787235</v>
      </c>
      <c r="D626">
        <v>14.777070063694268</v>
      </c>
      <c r="E626">
        <v>0.19851063829787235</v>
      </c>
      <c r="F626">
        <v>14.394904458598726</v>
      </c>
      <c r="G626">
        <v>0.19851063829787235</v>
      </c>
      <c r="H626">
        <v>15.414012738853502</v>
      </c>
      <c r="I626">
        <v>0.19829787234042554</v>
      </c>
      <c r="J626">
        <v>14.267515923566879</v>
      </c>
    </row>
    <row r="627" spans="1:10" x14ac:dyDescent="0.25">
      <c r="A627">
        <v>0.19872340425531915</v>
      </c>
      <c r="B627">
        <v>13.503184713375797</v>
      </c>
      <c r="C627">
        <v>0.19872340425531915</v>
      </c>
      <c r="D627">
        <v>14.777070063694268</v>
      </c>
      <c r="E627">
        <v>0.19872340425531915</v>
      </c>
      <c r="F627">
        <v>14.394904458598726</v>
      </c>
      <c r="G627">
        <v>0.19872340425531915</v>
      </c>
      <c r="H627">
        <v>15.414012738853502</v>
      </c>
      <c r="I627">
        <v>0.19872340425531915</v>
      </c>
      <c r="J627">
        <v>14.267515923566879</v>
      </c>
    </row>
    <row r="628" spans="1:10" x14ac:dyDescent="0.25">
      <c r="A628">
        <v>0.19914893617021276</v>
      </c>
      <c r="B628">
        <v>13.503184713375797</v>
      </c>
      <c r="C628">
        <v>0.19914893617021276</v>
      </c>
      <c r="D628">
        <v>14.777070063694268</v>
      </c>
      <c r="E628">
        <v>0.19914893617021276</v>
      </c>
      <c r="F628">
        <v>14.394904458598726</v>
      </c>
      <c r="G628">
        <v>0.19893617021276597</v>
      </c>
      <c r="H628">
        <v>15.414012738853502</v>
      </c>
      <c r="I628">
        <v>0.19893617021276597</v>
      </c>
      <c r="J628">
        <v>14.267515923566879</v>
      </c>
    </row>
    <row r="629" spans="1:10" x14ac:dyDescent="0.25">
      <c r="A629">
        <v>0.19957446808510637</v>
      </c>
      <c r="B629">
        <v>13.503184713375797</v>
      </c>
      <c r="C629">
        <v>0.19936170212765958</v>
      </c>
      <c r="D629">
        <v>14.777070063694268</v>
      </c>
      <c r="E629">
        <v>0.19957446808510637</v>
      </c>
      <c r="F629">
        <v>14.394904458598726</v>
      </c>
      <c r="G629">
        <v>0.19936170212765958</v>
      </c>
      <c r="H629">
        <v>15.414012738853502</v>
      </c>
      <c r="I629">
        <v>0.19936170212765958</v>
      </c>
      <c r="J629">
        <v>14.267515923566879</v>
      </c>
    </row>
    <row r="630" spans="1:10" x14ac:dyDescent="0.25">
      <c r="A630">
        <v>0.19978723404255316</v>
      </c>
      <c r="B630">
        <v>13.503184713375797</v>
      </c>
      <c r="C630">
        <v>0.19978723404255316</v>
      </c>
      <c r="D630">
        <v>14.777070063694268</v>
      </c>
      <c r="E630">
        <v>0.19978723404255316</v>
      </c>
      <c r="F630">
        <v>14.394904458598726</v>
      </c>
      <c r="G630">
        <v>0.19978723404255316</v>
      </c>
      <c r="H630">
        <v>15.414012738853502</v>
      </c>
      <c r="I630">
        <v>0.19978723404255316</v>
      </c>
      <c r="J630">
        <v>14.267515923566879</v>
      </c>
    </row>
    <row r="631" spans="1:10" x14ac:dyDescent="0.25">
      <c r="A631">
        <v>0.19999999999999998</v>
      </c>
      <c r="B631">
        <v>13.503184713375797</v>
      </c>
      <c r="C631">
        <v>0.19999999999999998</v>
      </c>
      <c r="D631">
        <v>14.777070063694268</v>
      </c>
      <c r="E631">
        <v>0.2002127659574468</v>
      </c>
      <c r="F631">
        <v>14.394904458598726</v>
      </c>
      <c r="G631">
        <v>0.19999999999999998</v>
      </c>
      <c r="H631">
        <v>15.414012738853502</v>
      </c>
      <c r="I631">
        <v>0.19999999999999998</v>
      </c>
      <c r="J631">
        <v>14.267515923566879</v>
      </c>
    </row>
    <row r="632" spans="1:10" x14ac:dyDescent="0.25">
      <c r="A632">
        <v>0.2004255319148936</v>
      </c>
      <c r="B632">
        <v>13.503184713375797</v>
      </c>
      <c r="C632">
        <v>0.2004255319148936</v>
      </c>
      <c r="D632">
        <v>14.777070063694268</v>
      </c>
      <c r="E632">
        <v>0.20063829787234042</v>
      </c>
      <c r="F632">
        <v>14.394904458598726</v>
      </c>
      <c r="G632">
        <v>0.2004255319148936</v>
      </c>
      <c r="H632">
        <v>15.414012738853502</v>
      </c>
      <c r="I632">
        <v>0.2002127659574468</v>
      </c>
      <c r="J632">
        <v>14.267515923566879</v>
      </c>
    </row>
    <row r="633" spans="1:10" x14ac:dyDescent="0.25">
      <c r="A633">
        <v>0.20063829787234042</v>
      </c>
      <c r="B633">
        <v>13.503184713375797</v>
      </c>
      <c r="C633">
        <v>0.20063829787234042</v>
      </c>
      <c r="D633">
        <v>14.777070063694268</v>
      </c>
      <c r="E633">
        <v>0.20085106382978721</v>
      </c>
      <c r="F633">
        <v>14.394904458598726</v>
      </c>
      <c r="G633">
        <v>0.20085106382978721</v>
      </c>
      <c r="H633">
        <v>15.414012738853502</v>
      </c>
      <c r="I633">
        <v>0.20063829787234042</v>
      </c>
      <c r="J633">
        <v>14.267515923566879</v>
      </c>
    </row>
    <row r="634" spans="1:10" x14ac:dyDescent="0.25">
      <c r="A634">
        <v>0.20106382978723403</v>
      </c>
      <c r="B634">
        <v>13.503184713375797</v>
      </c>
      <c r="C634">
        <v>0.20106382978723403</v>
      </c>
      <c r="D634">
        <v>14.777070063694268</v>
      </c>
      <c r="E634">
        <v>0.20106382978723403</v>
      </c>
      <c r="F634">
        <v>14.394904458598726</v>
      </c>
      <c r="G634">
        <v>0.20106382978723403</v>
      </c>
      <c r="H634">
        <v>15.414012738853502</v>
      </c>
      <c r="I634">
        <v>0.20085106382978721</v>
      </c>
      <c r="J634">
        <v>14.267515923566879</v>
      </c>
    </row>
    <row r="635" spans="1:10" x14ac:dyDescent="0.25">
      <c r="A635">
        <v>0.20148936170212764</v>
      </c>
      <c r="B635">
        <v>13.503184713375797</v>
      </c>
      <c r="C635">
        <v>0.20127659574468082</v>
      </c>
      <c r="D635">
        <v>14.777070063694268</v>
      </c>
      <c r="E635">
        <v>0.20148936170212764</v>
      </c>
      <c r="F635">
        <v>14.394904458598726</v>
      </c>
      <c r="G635">
        <v>0.20127659574468082</v>
      </c>
      <c r="H635">
        <v>15.414012738853502</v>
      </c>
      <c r="I635">
        <v>0.20127659574468082</v>
      </c>
      <c r="J635">
        <v>14.267515923566879</v>
      </c>
    </row>
    <row r="636" spans="1:10" x14ac:dyDescent="0.25">
      <c r="A636">
        <v>0.20170212765957446</v>
      </c>
      <c r="B636">
        <v>13.503184713375797</v>
      </c>
      <c r="C636">
        <v>0.20170212765957446</v>
      </c>
      <c r="D636">
        <v>14.777070063694268</v>
      </c>
      <c r="E636">
        <v>0.20170212765957446</v>
      </c>
      <c r="F636">
        <v>14.394904458598726</v>
      </c>
      <c r="G636">
        <v>0.20170212765957446</v>
      </c>
      <c r="H636">
        <v>15.414012738853502</v>
      </c>
      <c r="I636">
        <v>0.20170212765957446</v>
      </c>
      <c r="J636">
        <v>14.267515923566879</v>
      </c>
    </row>
    <row r="637" spans="1:10" x14ac:dyDescent="0.25">
      <c r="A637">
        <v>0.20212765957446807</v>
      </c>
      <c r="B637">
        <v>13.503184713375797</v>
      </c>
      <c r="C637">
        <v>0.20212765957446807</v>
      </c>
      <c r="D637">
        <v>14.777070063694268</v>
      </c>
      <c r="E637">
        <v>0.20212765957446807</v>
      </c>
      <c r="F637">
        <v>14.394904458598726</v>
      </c>
      <c r="G637">
        <v>0.20191489361702125</v>
      </c>
      <c r="H637">
        <v>15.414012738853502</v>
      </c>
      <c r="I637">
        <v>0.20191489361702125</v>
      </c>
      <c r="J637">
        <v>14.267515923566879</v>
      </c>
    </row>
    <row r="638" spans="1:10" x14ac:dyDescent="0.25">
      <c r="A638">
        <v>0.20234042553191486</v>
      </c>
      <c r="B638">
        <v>13.503184713375797</v>
      </c>
      <c r="C638">
        <v>0.20234042553191486</v>
      </c>
      <c r="D638">
        <v>14.777070063694268</v>
      </c>
      <c r="E638">
        <v>0.20234042553191486</v>
      </c>
      <c r="F638">
        <v>14.394904458598726</v>
      </c>
      <c r="G638">
        <v>0.20234042553191486</v>
      </c>
      <c r="H638">
        <v>15.414012738853502</v>
      </c>
      <c r="I638">
        <v>0.20212765957446807</v>
      </c>
      <c r="J638">
        <v>14.267515923566879</v>
      </c>
    </row>
    <row r="639" spans="1:10" x14ac:dyDescent="0.25">
      <c r="A639">
        <v>0.2027659574468085</v>
      </c>
      <c r="B639">
        <v>13.503184713375797</v>
      </c>
      <c r="C639">
        <v>0.20255319148936168</v>
      </c>
      <c r="D639">
        <v>14.777070063694268</v>
      </c>
      <c r="E639">
        <v>0.2027659574468085</v>
      </c>
      <c r="F639">
        <v>14.394904458598726</v>
      </c>
      <c r="G639">
        <v>0.20255319148936168</v>
      </c>
      <c r="H639">
        <v>15.414012738853502</v>
      </c>
      <c r="I639">
        <v>0.20255319148936168</v>
      </c>
      <c r="J639">
        <v>14.267515923566879</v>
      </c>
    </row>
    <row r="640" spans="1:10" x14ac:dyDescent="0.25">
      <c r="A640">
        <v>0.2029787234042553</v>
      </c>
      <c r="B640">
        <v>13.503184713375797</v>
      </c>
      <c r="C640">
        <v>0.2029787234042553</v>
      </c>
      <c r="D640">
        <v>14.777070063694268</v>
      </c>
      <c r="E640">
        <v>0.2029787234042553</v>
      </c>
      <c r="F640">
        <v>14.394904458598726</v>
      </c>
      <c r="G640">
        <v>0.2029787234042553</v>
      </c>
      <c r="H640">
        <v>15.414012738853502</v>
      </c>
      <c r="I640">
        <v>0.2027659574468085</v>
      </c>
      <c r="J640">
        <v>14.267515923566879</v>
      </c>
    </row>
    <row r="641" spans="1:10" x14ac:dyDescent="0.25">
      <c r="A641">
        <v>0.20319148936170212</v>
      </c>
      <c r="B641">
        <v>13.503184713375797</v>
      </c>
      <c r="C641">
        <v>0.20319148936170212</v>
      </c>
      <c r="D641">
        <v>14.777070063694268</v>
      </c>
      <c r="E641">
        <v>0.20319148936170212</v>
      </c>
      <c r="F641">
        <v>14.394904458598726</v>
      </c>
      <c r="G641">
        <v>0.20319148936170212</v>
      </c>
      <c r="H641">
        <v>15.414012738853502</v>
      </c>
      <c r="I641">
        <v>0.20319148936170212</v>
      </c>
      <c r="J641">
        <v>14.267515923566879</v>
      </c>
    </row>
    <row r="642" spans="1:10" x14ac:dyDescent="0.25">
      <c r="A642">
        <v>0.20361702127659573</v>
      </c>
      <c r="B642">
        <v>13.503184713375797</v>
      </c>
      <c r="C642">
        <v>0.20361702127659573</v>
      </c>
      <c r="D642">
        <v>14.777070063694268</v>
      </c>
      <c r="E642">
        <v>0.20361702127659573</v>
      </c>
      <c r="F642">
        <v>14.394904458598726</v>
      </c>
      <c r="G642">
        <v>0.20340425531914891</v>
      </c>
      <c r="H642">
        <v>15.414012738853502</v>
      </c>
      <c r="I642">
        <v>0.20340425531914891</v>
      </c>
      <c r="J642">
        <v>14.394904458598726</v>
      </c>
    </row>
    <row r="643" spans="1:10" x14ac:dyDescent="0.25">
      <c r="A643">
        <v>0.20382978723404255</v>
      </c>
      <c r="B643">
        <v>13.503184713375797</v>
      </c>
      <c r="C643">
        <v>0.20382978723404255</v>
      </c>
      <c r="D643">
        <v>14.777070063694268</v>
      </c>
      <c r="E643">
        <v>0.20382978723404255</v>
      </c>
      <c r="F643">
        <v>14.394904458598726</v>
      </c>
      <c r="G643">
        <v>0.20382978723404255</v>
      </c>
      <c r="H643">
        <v>15.414012738853502</v>
      </c>
      <c r="I643">
        <v>0.20382978723404255</v>
      </c>
      <c r="J643">
        <v>14.394904458598726</v>
      </c>
    </row>
    <row r="644" spans="1:10" x14ac:dyDescent="0.25">
      <c r="A644">
        <v>0.20425531914893616</v>
      </c>
      <c r="B644">
        <v>13.503184713375797</v>
      </c>
      <c r="C644">
        <v>0.20425531914893616</v>
      </c>
      <c r="D644">
        <v>14.777070063694268</v>
      </c>
      <c r="E644">
        <v>0.20425531914893616</v>
      </c>
      <c r="F644">
        <v>14.394904458598726</v>
      </c>
      <c r="G644">
        <v>0.20425531914893616</v>
      </c>
      <c r="H644">
        <v>15.414012738853502</v>
      </c>
      <c r="I644">
        <v>0.20425531914893616</v>
      </c>
      <c r="J644">
        <v>14.394904458598726</v>
      </c>
    </row>
    <row r="645" spans="1:10" x14ac:dyDescent="0.25">
      <c r="A645">
        <v>0.20446808510638295</v>
      </c>
      <c r="B645">
        <v>13.503184713375797</v>
      </c>
      <c r="C645">
        <v>0.20468085106382977</v>
      </c>
      <c r="D645">
        <v>14.777070063694268</v>
      </c>
      <c r="E645">
        <v>0.20468085106382977</v>
      </c>
      <c r="F645">
        <v>14.394904458598726</v>
      </c>
      <c r="G645">
        <v>0.20446808510638295</v>
      </c>
      <c r="H645">
        <v>15.414012738853502</v>
      </c>
      <c r="I645">
        <v>0.20446808510638295</v>
      </c>
      <c r="J645">
        <v>14.394904458598726</v>
      </c>
    </row>
    <row r="646" spans="1:10" x14ac:dyDescent="0.25">
      <c r="A646">
        <v>0.20489361702127659</v>
      </c>
      <c r="B646">
        <v>13.503184713375797</v>
      </c>
      <c r="C646">
        <v>0.20489361702127659</v>
      </c>
      <c r="D646">
        <v>14.777070063694268</v>
      </c>
      <c r="E646">
        <v>0.20489361702127659</v>
      </c>
      <c r="F646">
        <v>14.394904458598726</v>
      </c>
      <c r="G646">
        <v>0.20489361702127659</v>
      </c>
      <c r="H646">
        <v>15.414012738853502</v>
      </c>
      <c r="I646">
        <v>0.20468085106382977</v>
      </c>
      <c r="J646">
        <v>14.394904458598726</v>
      </c>
    </row>
    <row r="647" spans="1:10" x14ac:dyDescent="0.25">
      <c r="A647">
        <v>0.20510638297872338</v>
      </c>
      <c r="B647">
        <v>13.503184713375797</v>
      </c>
      <c r="C647">
        <v>0.20510638297872338</v>
      </c>
      <c r="D647">
        <v>14.777070063694268</v>
      </c>
      <c r="E647">
        <v>0.2053191489361702</v>
      </c>
      <c r="F647">
        <v>14.394904458598726</v>
      </c>
      <c r="G647">
        <v>0.20510638297872338</v>
      </c>
      <c r="H647">
        <v>15.414012738853502</v>
      </c>
      <c r="I647">
        <v>0.20489361702127659</v>
      </c>
      <c r="J647">
        <v>14.394904458598726</v>
      </c>
    </row>
    <row r="648" spans="1:10" x14ac:dyDescent="0.25">
      <c r="A648">
        <v>0.205531914893617</v>
      </c>
      <c r="B648">
        <v>13.503184713375797</v>
      </c>
      <c r="C648">
        <v>0.205531914893617</v>
      </c>
      <c r="D648">
        <v>14.777070063694268</v>
      </c>
      <c r="E648">
        <v>0.205531914893617</v>
      </c>
      <c r="F648">
        <v>14.394904458598726</v>
      </c>
      <c r="G648">
        <v>0.205531914893617</v>
      </c>
      <c r="H648">
        <v>15.414012738853502</v>
      </c>
      <c r="I648">
        <v>0.2053191489361702</v>
      </c>
      <c r="J648">
        <v>14.394904458598726</v>
      </c>
    </row>
    <row r="649" spans="1:10" x14ac:dyDescent="0.25">
      <c r="A649">
        <v>0.20574468085106382</v>
      </c>
      <c r="B649">
        <v>13.503184713375797</v>
      </c>
      <c r="C649">
        <v>0.20574468085106382</v>
      </c>
      <c r="D649">
        <v>14.777070063694268</v>
      </c>
      <c r="E649">
        <v>0.20574468085106382</v>
      </c>
      <c r="F649">
        <v>14.394904458598726</v>
      </c>
      <c r="G649">
        <v>0.20574468085106382</v>
      </c>
      <c r="H649">
        <v>15.414012738853502</v>
      </c>
      <c r="I649">
        <v>0.20574468085106382</v>
      </c>
      <c r="J649">
        <v>14.394904458598726</v>
      </c>
    </row>
    <row r="650" spans="1:10" x14ac:dyDescent="0.25">
      <c r="A650">
        <v>0.20617021276595743</v>
      </c>
      <c r="B650">
        <v>13.503184713375797</v>
      </c>
      <c r="C650">
        <v>0.20617021276595743</v>
      </c>
      <c r="D650">
        <v>14.777070063694268</v>
      </c>
      <c r="E650">
        <v>0.20617021276595743</v>
      </c>
      <c r="F650">
        <v>14.394904458598726</v>
      </c>
      <c r="G650">
        <v>0.20617021276595743</v>
      </c>
      <c r="H650">
        <v>15.414012738853502</v>
      </c>
      <c r="I650">
        <v>0.20595744680851064</v>
      </c>
      <c r="J650">
        <v>14.394904458598726</v>
      </c>
    </row>
    <row r="651" spans="1:10" x14ac:dyDescent="0.25">
      <c r="A651">
        <v>0.20659574468085104</v>
      </c>
      <c r="B651">
        <v>13.503184713375797</v>
      </c>
      <c r="C651">
        <v>0.20638297872340425</v>
      </c>
      <c r="D651">
        <v>14.777070063694268</v>
      </c>
      <c r="E651">
        <v>0.20659574468085104</v>
      </c>
      <c r="F651">
        <v>14.394904458598726</v>
      </c>
      <c r="G651">
        <v>0.20638297872340425</v>
      </c>
      <c r="H651">
        <v>15.414012738853502</v>
      </c>
      <c r="I651">
        <v>0.20638297872340425</v>
      </c>
      <c r="J651">
        <v>14.394904458598726</v>
      </c>
    </row>
    <row r="652" spans="1:10" x14ac:dyDescent="0.25">
      <c r="A652">
        <v>0.20680851063829786</v>
      </c>
      <c r="B652">
        <v>13.503184713375797</v>
      </c>
      <c r="C652">
        <v>0.20680851063829786</v>
      </c>
      <c r="D652">
        <v>14.777070063694268</v>
      </c>
      <c r="E652">
        <v>0.20680851063829786</v>
      </c>
      <c r="F652">
        <v>14.394904458598726</v>
      </c>
      <c r="G652">
        <v>0.20680851063829786</v>
      </c>
      <c r="H652">
        <v>15.414012738853502</v>
      </c>
      <c r="I652">
        <v>0.20659574468085104</v>
      </c>
      <c r="J652">
        <v>14.394904458598726</v>
      </c>
    </row>
    <row r="653" spans="1:10" x14ac:dyDescent="0.25">
      <c r="A653">
        <v>0.20702127659574468</v>
      </c>
      <c r="B653">
        <v>13.503184713375797</v>
      </c>
      <c r="C653">
        <v>0.20702127659574468</v>
      </c>
      <c r="D653">
        <v>14.777070063694268</v>
      </c>
      <c r="E653">
        <v>0.20723404255319147</v>
      </c>
      <c r="F653">
        <v>14.394904458598726</v>
      </c>
      <c r="G653">
        <v>0.20723404255319147</v>
      </c>
      <c r="H653">
        <v>15.414012738853502</v>
      </c>
      <c r="I653">
        <v>0.20702127659574468</v>
      </c>
      <c r="J653">
        <v>14.394904458598726</v>
      </c>
    </row>
    <row r="654" spans="1:10" x14ac:dyDescent="0.25">
      <c r="A654">
        <v>0.20744680851063829</v>
      </c>
      <c r="B654">
        <v>13.503184713375797</v>
      </c>
      <c r="C654">
        <v>0.20744680851063829</v>
      </c>
      <c r="D654">
        <v>14.777070063694268</v>
      </c>
      <c r="E654">
        <v>0.20765957446808508</v>
      </c>
      <c r="F654">
        <v>14.394904458598726</v>
      </c>
      <c r="G654">
        <v>0.20744680851063829</v>
      </c>
      <c r="H654">
        <v>15.414012738853502</v>
      </c>
      <c r="I654">
        <v>0.20723404255319147</v>
      </c>
      <c r="J654">
        <v>14.394904458598726</v>
      </c>
    </row>
    <row r="655" spans="1:10" x14ac:dyDescent="0.25">
      <c r="A655">
        <v>0.20765957446808508</v>
      </c>
      <c r="B655">
        <v>13.503184713375797</v>
      </c>
      <c r="C655">
        <v>0.20765957446808508</v>
      </c>
      <c r="D655">
        <v>14.777070063694268</v>
      </c>
      <c r="E655">
        <v>0.2078723404255319</v>
      </c>
      <c r="F655">
        <v>14.394904458598726</v>
      </c>
      <c r="G655">
        <v>0.20765957446808508</v>
      </c>
      <c r="H655">
        <v>15.414012738853502</v>
      </c>
      <c r="I655">
        <v>0.20765957446808508</v>
      </c>
      <c r="J655">
        <v>14.394904458598726</v>
      </c>
    </row>
    <row r="656" spans="1:10" x14ac:dyDescent="0.25">
      <c r="A656">
        <v>0.20808510638297872</v>
      </c>
      <c r="B656">
        <v>13.503184713375797</v>
      </c>
      <c r="C656">
        <v>0.20808510638297872</v>
      </c>
      <c r="D656">
        <v>14.777070063694268</v>
      </c>
      <c r="E656">
        <v>0.20808510638297872</v>
      </c>
      <c r="F656">
        <v>14.394904458598726</v>
      </c>
      <c r="G656">
        <v>0.2078723404255319</v>
      </c>
      <c r="H656">
        <v>15.414012738853502</v>
      </c>
      <c r="I656">
        <v>0.2078723404255319</v>
      </c>
      <c r="J656">
        <v>14.394904458598726</v>
      </c>
    </row>
    <row r="657" spans="1:10" x14ac:dyDescent="0.25">
      <c r="A657">
        <v>0.20829787234042552</v>
      </c>
      <c r="B657">
        <v>13.503184713375797</v>
      </c>
      <c r="C657">
        <v>0.20829787234042552</v>
      </c>
      <c r="D657">
        <v>14.777070063694268</v>
      </c>
      <c r="E657">
        <v>0.20829787234042552</v>
      </c>
      <c r="F657">
        <v>14.394904458598726</v>
      </c>
      <c r="G657">
        <v>0.20829787234042552</v>
      </c>
      <c r="H657">
        <v>15.414012738853502</v>
      </c>
      <c r="I657">
        <v>0.20829787234042552</v>
      </c>
      <c r="J657">
        <v>14.394904458598726</v>
      </c>
    </row>
    <row r="658" spans="1:10" x14ac:dyDescent="0.25">
      <c r="A658">
        <v>0.20872340425531913</v>
      </c>
      <c r="B658">
        <v>13.503184713375797</v>
      </c>
      <c r="C658">
        <v>0.20872340425531913</v>
      </c>
      <c r="D658">
        <v>14.777070063694268</v>
      </c>
      <c r="E658">
        <v>0.20872340425531913</v>
      </c>
      <c r="F658">
        <v>14.394904458598726</v>
      </c>
      <c r="G658">
        <v>0.20851063829787234</v>
      </c>
      <c r="H658">
        <v>15.414012738853502</v>
      </c>
      <c r="I658">
        <v>0.20872340425531913</v>
      </c>
      <c r="J658">
        <v>14.394904458598726</v>
      </c>
    </row>
    <row r="659" spans="1:10" x14ac:dyDescent="0.25">
      <c r="A659">
        <v>0.20914893617021277</v>
      </c>
      <c r="B659">
        <v>13.503184713375797</v>
      </c>
      <c r="C659">
        <v>0.20893617021276595</v>
      </c>
      <c r="D659">
        <v>14.777070063694268</v>
      </c>
      <c r="E659">
        <v>0.20893617021276595</v>
      </c>
      <c r="F659">
        <v>14.394904458598726</v>
      </c>
      <c r="G659">
        <v>0.20893617021276595</v>
      </c>
      <c r="H659">
        <v>15.54140127388535</v>
      </c>
      <c r="I659">
        <v>0.20893617021276595</v>
      </c>
      <c r="J659">
        <v>14.394904458598726</v>
      </c>
    </row>
    <row r="660" spans="1:10" x14ac:dyDescent="0.25">
      <c r="A660">
        <v>0.20936170212765956</v>
      </c>
      <c r="B660">
        <v>13.503184713375797</v>
      </c>
      <c r="C660">
        <v>0.20936170212765956</v>
      </c>
      <c r="D660">
        <v>14.777070063694268</v>
      </c>
      <c r="E660">
        <v>0.20936170212765956</v>
      </c>
      <c r="F660">
        <v>14.394904458598726</v>
      </c>
      <c r="G660">
        <v>0.20936170212765956</v>
      </c>
      <c r="H660">
        <v>15.54140127388535</v>
      </c>
      <c r="I660">
        <v>0.20936170212765956</v>
      </c>
      <c r="J660">
        <v>14.394904458598726</v>
      </c>
    </row>
    <row r="661" spans="1:10" x14ac:dyDescent="0.25">
      <c r="A661">
        <v>0.20957446808510638</v>
      </c>
      <c r="B661">
        <v>13.503184713375797</v>
      </c>
      <c r="C661">
        <v>0.20978723404255317</v>
      </c>
      <c r="D661">
        <v>14.777070063694268</v>
      </c>
      <c r="E661">
        <v>0.20978723404255317</v>
      </c>
      <c r="F661">
        <v>14.394904458598726</v>
      </c>
      <c r="G661">
        <v>0.20957446808510638</v>
      </c>
      <c r="H661">
        <v>15.54140127388535</v>
      </c>
      <c r="I661">
        <v>0.20957446808510638</v>
      </c>
      <c r="J661">
        <v>14.394904458598726</v>
      </c>
    </row>
    <row r="662" spans="1:10" x14ac:dyDescent="0.25">
      <c r="A662">
        <v>0.21</v>
      </c>
      <c r="B662">
        <v>13.503184713375797</v>
      </c>
      <c r="C662">
        <v>0.21</v>
      </c>
      <c r="D662">
        <v>14.777070063694268</v>
      </c>
      <c r="E662">
        <v>0.21</v>
      </c>
      <c r="F662">
        <v>14.394904458598726</v>
      </c>
      <c r="G662">
        <v>0.21</v>
      </c>
      <c r="H662">
        <v>15.54140127388535</v>
      </c>
      <c r="I662">
        <v>0.20978723404255317</v>
      </c>
      <c r="J662">
        <v>14.394904458598726</v>
      </c>
    </row>
    <row r="663" spans="1:10" x14ac:dyDescent="0.25">
      <c r="A663">
        <v>0.21021276595744681</v>
      </c>
      <c r="B663">
        <v>13.503184713375797</v>
      </c>
      <c r="C663">
        <v>0.21021276595744681</v>
      </c>
      <c r="D663">
        <v>14.777070063694268</v>
      </c>
      <c r="E663">
        <v>0.21021276595744681</v>
      </c>
      <c r="F663">
        <v>14.522292993630574</v>
      </c>
      <c r="G663">
        <v>0.21021276595744681</v>
      </c>
      <c r="H663">
        <v>15.54140127388535</v>
      </c>
      <c r="I663">
        <v>0.21021276595744681</v>
      </c>
      <c r="J663">
        <v>14.394904458598726</v>
      </c>
    </row>
    <row r="664" spans="1:10" x14ac:dyDescent="0.25">
      <c r="A664">
        <v>0.21063829787234042</v>
      </c>
      <c r="B664">
        <v>13.630573248407643</v>
      </c>
      <c r="C664">
        <v>0.21063829787234042</v>
      </c>
      <c r="D664">
        <v>14.777070063694268</v>
      </c>
      <c r="E664">
        <v>0.21063829787234042</v>
      </c>
      <c r="F664">
        <v>14.522292993630574</v>
      </c>
      <c r="G664">
        <v>0.21063829787234042</v>
      </c>
      <c r="H664">
        <v>15.54140127388535</v>
      </c>
      <c r="I664">
        <v>0.2104255319148936</v>
      </c>
      <c r="J664">
        <v>14.394904458598726</v>
      </c>
    </row>
    <row r="665" spans="1:10" x14ac:dyDescent="0.25">
      <c r="A665">
        <v>0.21085106382978722</v>
      </c>
      <c r="B665">
        <v>13.630573248407643</v>
      </c>
      <c r="C665">
        <v>0.21085106382978722</v>
      </c>
      <c r="D665">
        <v>14.904458598726114</v>
      </c>
      <c r="E665">
        <v>0.21085106382978722</v>
      </c>
      <c r="F665">
        <v>14.522292993630574</v>
      </c>
      <c r="G665">
        <v>0.21085106382978722</v>
      </c>
      <c r="H665">
        <v>15.54140127388535</v>
      </c>
      <c r="I665">
        <v>0.21085106382978722</v>
      </c>
      <c r="J665">
        <v>14.394904458598726</v>
      </c>
    </row>
    <row r="666" spans="1:10" x14ac:dyDescent="0.25">
      <c r="A666">
        <v>0.21127659574468083</v>
      </c>
      <c r="B666">
        <v>13.630573248407643</v>
      </c>
      <c r="C666">
        <v>0.21127659574468083</v>
      </c>
      <c r="D666">
        <v>14.904458598726114</v>
      </c>
      <c r="E666">
        <v>0.21127659574468083</v>
      </c>
      <c r="F666">
        <v>14.522292993630574</v>
      </c>
      <c r="G666">
        <v>0.21127659574468083</v>
      </c>
      <c r="H666">
        <v>15.54140127388535</v>
      </c>
      <c r="I666">
        <v>0.21127659574468083</v>
      </c>
      <c r="J666">
        <v>14.394904458598726</v>
      </c>
    </row>
    <row r="667" spans="1:10" x14ac:dyDescent="0.25">
      <c r="A667">
        <v>0.21170212765957447</v>
      </c>
      <c r="B667">
        <v>13.630573248407643</v>
      </c>
      <c r="C667">
        <v>0.21170212765957447</v>
      </c>
      <c r="D667">
        <v>14.904458598726114</v>
      </c>
      <c r="E667">
        <v>0.21170212765957447</v>
      </c>
      <c r="F667">
        <v>14.522292993630574</v>
      </c>
      <c r="G667">
        <v>0.21148936170212765</v>
      </c>
      <c r="H667">
        <v>15.54140127388535</v>
      </c>
      <c r="I667">
        <v>0.21148936170212765</v>
      </c>
      <c r="J667">
        <v>14.394904458598726</v>
      </c>
    </row>
    <row r="668" spans="1:10" x14ac:dyDescent="0.25">
      <c r="A668">
        <v>0.21191489361702126</v>
      </c>
      <c r="B668">
        <v>13.630573248407643</v>
      </c>
      <c r="C668">
        <v>0.21191489361702126</v>
      </c>
      <c r="D668">
        <v>14.904458598726114</v>
      </c>
      <c r="E668">
        <v>0.21191489361702126</v>
      </c>
      <c r="F668">
        <v>14.522292993630574</v>
      </c>
      <c r="G668">
        <v>0.21191489361702126</v>
      </c>
      <c r="H668">
        <v>15.54140127388535</v>
      </c>
      <c r="I668">
        <v>0.21170212765957447</v>
      </c>
      <c r="J668">
        <v>14.394904458598726</v>
      </c>
    </row>
    <row r="669" spans="1:10" x14ac:dyDescent="0.25">
      <c r="A669">
        <v>0.21234042553191487</v>
      </c>
      <c r="B669">
        <v>13.630573248407643</v>
      </c>
      <c r="C669">
        <v>0.21212765957446808</v>
      </c>
      <c r="D669">
        <v>14.904458598726114</v>
      </c>
      <c r="E669">
        <v>0.21234042553191487</v>
      </c>
      <c r="F669">
        <v>14.522292993630574</v>
      </c>
      <c r="G669">
        <v>0.21212765957446808</v>
      </c>
      <c r="H669">
        <v>15.54140127388535</v>
      </c>
      <c r="I669">
        <v>0.21212765957446808</v>
      </c>
      <c r="J669">
        <v>14.394904458598726</v>
      </c>
    </row>
    <row r="670" spans="1:10" x14ac:dyDescent="0.25">
      <c r="A670">
        <v>0.21255319148936169</v>
      </c>
      <c r="B670">
        <v>13.630573248407643</v>
      </c>
      <c r="C670">
        <v>0.21255319148936169</v>
      </c>
      <c r="D670">
        <v>14.904458598726114</v>
      </c>
      <c r="E670">
        <v>0.21255319148936169</v>
      </c>
      <c r="F670">
        <v>14.522292993630574</v>
      </c>
      <c r="G670">
        <v>0.21255319148936169</v>
      </c>
      <c r="H670">
        <v>15.54140127388535</v>
      </c>
      <c r="I670">
        <v>0.21234042553191487</v>
      </c>
      <c r="J670">
        <v>14.394904458598726</v>
      </c>
    </row>
    <row r="671" spans="1:10" x14ac:dyDescent="0.25">
      <c r="A671">
        <v>0.21276595744680851</v>
      </c>
      <c r="B671">
        <v>13.630573248407643</v>
      </c>
      <c r="C671">
        <v>0.21276595744680851</v>
      </c>
      <c r="D671">
        <v>14.904458598726114</v>
      </c>
      <c r="E671">
        <v>0.21276595744680851</v>
      </c>
      <c r="F671">
        <v>14.522292993630574</v>
      </c>
      <c r="G671">
        <v>0.21276595744680851</v>
      </c>
      <c r="H671">
        <v>15.54140127388535</v>
      </c>
      <c r="I671">
        <v>0.21276595744680851</v>
      </c>
      <c r="J671">
        <v>14.394904458598726</v>
      </c>
    </row>
    <row r="672" spans="1:10" x14ac:dyDescent="0.25">
      <c r="A672">
        <v>0.21276595744680851</v>
      </c>
      <c r="B672">
        <v>13.630573248407643</v>
      </c>
      <c r="C672">
        <v>0.21276595744680851</v>
      </c>
      <c r="D672">
        <v>14.904458598726114</v>
      </c>
      <c r="E672">
        <v>0.21276595744680851</v>
      </c>
      <c r="F672">
        <v>14.522292993630574</v>
      </c>
      <c r="G672">
        <v>0.21276595744680851</v>
      </c>
      <c r="H672">
        <v>15.54140127388535</v>
      </c>
      <c r="I672">
        <v>0.21276595744680851</v>
      </c>
      <c r="J672">
        <v>14.394904458598726</v>
      </c>
    </row>
    <row r="673" spans="1:10" x14ac:dyDescent="0.25">
      <c r="A673">
        <v>0.21276595744680851</v>
      </c>
      <c r="B673">
        <v>13.630573248407643</v>
      </c>
      <c r="C673">
        <v>0.21276595744680851</v>
      </c>
      <c r="D673">
        <v>14.904458598726114</v>
      </c>
      <c r="E673">
        <v>0.21276595744680851</v>
      </c>
      <c r="F673">
        <v>14.522292993630574</v>
      </c>
      <c r="G673">
        <v>0.21276595744680851</v>
      </c>
      <c r="H673">
        <v>15.54140127388535</v>
      </c>
      <c r="I673">
        <v>0.21276595744680851</v>
      </c>
      <c r="J673">
        <v>14.394904458598726</v>
      </c>
    </row>
    <row r="674" spans="1:10" x14ac:dyDescent="0.25">
      <c r="A674">
        <v>0.2148936170212766</v>
      </c>
      <c r="B674">
        <v>13.630573248407643</v>
      </c>
      <c r="C674">
        <v>0.2148936170212766</v>
      </c>
      <c r="D674">
        <v>14.904458598726114</v>
      </c>
      <c r="E674">
        <v>0.21276595744680851</v>
      </c>
      <c r="F674">
        <v>14.522292993630574</v>
      </c>
      <c r="G674">
        <v>0.21276595744680851</v>
      </c>
      <c r="H674">
        <v>15.54140127388535</v>
      </c>
      <c r="I674">
        <v>0.21276595744680851</v>
      </c>
      <c r="J674">
        <v>14.394904458598726</v>
      </c>
    </row>
    <row r="675" spans="1:10" x14ac:dyDescent="0.25">
      <c r="A675">
        <v>0.2148936170212766</v>
      </c>
      <c r="B675">
        <v>13.630573248407643</v>
      </c>
      <c r="C675">
        <v>0.2148936170212766</v>
      </c>
      <c r="D675">
        <v>14.904458598726114</v>
      </c>
      <c r="E675">
        <v>0.2148936170212766</v>
      </c>
      <c r="F675">
        <v>14.522292993630574</v>
      </c>
      <c r="G675">
        <v>0.2148936170212766</v>
      </c>
      <c r="H675">
        <v>15.54140127388535</v>
      </c>
      <c r="I675">
        <v>0.2148936170212766</v>
      </c>
      <c r="J675">
        <v>14.394904458598726</v>
      </c>
    </row>
    <row r="676" spans="1:10" x14ac:dyDescent="0.25">
      <c r="A676">
        <v>0.2148936170212766</v>
      </c>
      <c r="B676">
        <v>13.630573248407643</v>
      </c>
      <c r="C676">
        <v>0.2148936170212766</v>
      </c>
      <c r="D676">
        <v>14.904458598726114</v>
      </c>
      <c r="E676">
        <v>0.2148936170212766</v>
      </c>
      <c r="F676">
        <v>14.522292993630574</v>
      </c>
      <c r="G676">
        <v>0.2148936170212766</v>
      </c>
      <c r="H676">
        <v>15.54140127388535</v>
      </c>
      <c r="I676">
        <v>0.2148936170212766</v>
      </c>
      <c r="J676">
        <v>14.522292993630574</v>
      </c>
    </row>
    <row r="677" spans="1:10" x14ac:dyDescent="0.25">
      <c r="A677">
        <v>0.2148936170212766</v>
      </c>
      <c r="B677">
        <v>13.630573248407643</v>
      </c>
      <c r="C677">
        <v>0.2148936170212766</v>
      </c>
      <c r="D677">
        <v>14.904458598726114</v>
      </c>
      <c r="E677">
        <v>0.2148936170212766</v>
      </c>
      <c r="F677">
        <v>14.522292993630574</v>
      </c>
      <c r="G677">
        <v>0.2148936170212766</v>
      </c>
      <c r="H677">
        <v>15.54140127388535</v>
      </c>
      <c r="I677">
        <v>0.2148936170212766</v>
      </c>
      <c r="J677">
        <v>14.522292993630574</v>
      </c>
    </row>
    <row r="678" spans="1:10" x14ac:dyDescent="0.25">
      <c r="A678">
        <v>0.2148936170212766</v>
      </c>
      <c r="B678">
        <v>13.630573248407643</v>
      </c>
      <c r="C678">
        <v>0.2148936170212766</v>
      </c>
      <c r="D678">
        <v>14.904458598726114</v>
      </c>
      <c r="E678">
        <v>0.2148936170212766</v>
      </c>
      <c r="F678">
        <v>14.522292993630574</v>
      </c>
      <c r="G678">
        <v>0.2148936170212766</v>
      </c>
      <c r="H678">
        <v>15.54140127388535</v>
      </c>
      <c r="I678">
        <v>0.2148936170212766</v>
      </c>
      <c r="J678">
        <v>14.522292993630574</v>
      </c>
    </row>
    <row r="679" spans="1:10" x14ac:dyDescent="0.25">
      <c r="A679">
        <v>0.2148936170212766</v>
      </c>
      <c r="B679">
        <v>13.630573248407643</v>
      </c>
      <c r="C679">
        <v>0.2148936170212766</v>
      </c>
      <c r="D679">
        <v>14.904458598726114</v>
      </c>
      <c r="E679">
        <v>0.2148936170212766</v>
      </c>
      <c r="F679">
        <v>14.522292993630574</v>
      </c>
      <c r="G679">
        <v>0.2148936170212766</v>
      </c>
      <c r="H679">
        <v>15.54140127388535</v>
      </c>
      <c r="I679">
        <v>0.2148936170212766</v>
      </c>
      <c r="J679">
        <v>14.522292993630574</v>
      </c>
    </row>
    <row r="680" spans="1:10" x14ac:dyDescent="0.25">
      <c r="A680">
        <v>0.2148936170212766</v>
      </c>
      <c r="B680">
        <v>13.630573248407643</v>
      </c>
      <c r="C680">
        <v>0.2148936170212766</v>
      </c>
      <c r="D680">
        <v>14.904458598726114</v>
      </c>
      <c r="E680">
        <v>0.2148936170212766</v>
      </c>
      <c r="F680">
        <v>14.522292993630574</v>
      </c>
      <c r="G680">
        <v>0.2148936170212766</v>
      </c>
      <c r="H680">
        <v>15.54140127388535</v>
      </c>
      <c r="I680">
        <v>0.2148936170212766</v>
      </c>
      <c r="J680">
        <v>14.522292993630574</v>
      </c>
    </row>
    <row r="681" spans="1:10" x14ac:dyDescent="0.25">
      <c r="A681">
        <v>0.21702127659574469</v>
      </c>
      <c r="B681">
        <v>13.630573248407643</v>
      </c>
      <c r="C681">
        <v>0.21702127659574469</v>
      </c>
      <c r="D681">
        <v>14.904458598726114</v>
      </c>
      <c r="E681">
        <v>0.21702127659574469</v>
      </c>
      <c r="F681">
        <v>14.522292993630574</v>
      </c>
      <c r="G681">
        <v>0.21702127659574469</v>
      </c>
      <c r="H681">
        <v>15.54140127388535</v>
      </c>
      <c r="I681">
        <v>0.2148936170212766</v>
      </c>
      <c r="J681">
        <v>14.522292993630574</v>
      </c>
    </row>
    <row r="682" spans="1:10" x14ac:dyDescent="0.25">
      <c r="A682">
        <v>0.21702127659574469</v>
      </c>
      <c r="B682">
        <v>13.630573248407643</v>
      </c>
      <c r="C682">
        <v>0.21702127659574469</v>
      </c>
      <c r="D682">
        <v>14.904458598726114</v>
      </c>
      <c r="E682">
        <v>0.21702127659574469</v>
      </c>
      <c r="F682">
        <v>14.522292993630574</v>
      </c>
      <c r="G682">
        <v>0.21702127659574469</v>
      </c>
      <c r="H682">
        <v>15.54140127388535</v>
      </c>
      <c r="I682">
        <v>0.21702127659574469</v>
      </c>
      <c r="J682">
        <v>14.522292993630574</v>
      </c>
    </row>
    <row r="683" spans="1:10" x14ac:dyDescent="0.25">
      <c r="A683">
        <v>0.21702127659574469</v>
      </c>
      <c r="B683">
        <v>13.630573248407643</v>
      </c>
      <c r="C683">
        <v>0.21702127659574469</v>
      </c>
      <c r="D683">
        <v>14.904458598726114</v>
      </c>
      <c r="E683">
        <v>0.21702127659574469</v>
      </c>
      <c r="F683">
        <v>14.522292993630574</v>
      </c>
      <c r="G683">
        <v>0.21702127659574469</v>
      </c>
      <c r="H683">
        <v>15.54140127388535</v>
      </c>
      <c r="I683">
        <v>0.21702127659574469</v>
      </c>
      <c r="J683">
        <v>14.522292993630574</v>
      </c>
    </row>
    <row r="684" spans="1:10" x14ac:dyDescent="0.25">
      <c r="A684">
        <v>0.21702127659574469</v>
      </c>
      <c r="B684">
        <v>13.630573248407643</v>
      </c>
      <c r="C684">
        <v>0.21702127659574469</v>
      </c>
      <c r="D684">
        <v>14.904458598726114</v>
      </c>
      <c r="E684">
        <v>0.21702127659574469</v>
      </c>
      <c r="F684">
        <v>14.522292993630574</v>
      </c>
      <c r="G684">
        <v>0.21702127659574469</v>
      </c>
      <c r="H684">
        <v>15.54140127388535</v>
      </c>
      <c r="I684">
        <v>0.21702127659574469</v>
      </c>
      <c r="J684">
        <v>14.522292993630574</v>
      </c>
    </row>
    <row r="685" spans="1:10" x14ac:dyDescent="0.25">
      <c r="A685">
        <v>0.21702127659574469</v>
      </c>
      <c r="B685">
        <v>13.630573248407643</v>
      </c>
      <c r="C685">
        <v>0.21702127659574469</v>
      </c>
      <c r="D685">
        <v>14.904458598726114</v>
      </c>
      <c r="E685">
        <v>0.21702127659574469</v>
      </c>
      <c r="F685">
        <v>14.522292993630574</v>
      </c>
      <c r="G685">
        <v>0.21702127659574469</v>
      </c>
      <c r="H685">
        <v>15.54140127388535</v>
      </c>
      <c r="I685">
        <v>0.21702127659574469</v>
      </c>
      <c r="J685">
        <v>14.522292993630574</v>
      </c>
    </row>
    <row r="686" spans="1:10" x14ac:dyDescent="0.25">
      <c r="A686">
        <v>0.21702127659574469</v>
      </c>
      <c r="B686">
        <v>13.630573248407643</v>
      </c>
      <c r="C686">
        <v>0.21702127659574469</v>
      </c>
      <c r="D686">
        <v>14.904458598726114</v>
      </c>
      <c r="E686">
        <v>0.21702127659574469</v>
      </c>
      <c r="F686">
        <v>14.522292993630574</v>
      </c>
      <c r="G686">
        <v>0.21702127659574469</v>
      </c>
      <c r="H686">
        <v>15.54140127388535</v>
      </c>
      <c r="I686">
        <v>0.21702127659574469</v>
      </c>
      <c r="J686">
        <v>14.522292993630574</v>
      </c>
    </row>
    <row r="687" spans="1:10" x14ac:dyDescent="0.25">
      <c r="A687">
        <v>0.21702127659574469</v>
      </c>
      <c r="B687">
        <v>13.630573248407643</v>
      </c>
      <c r="C687">
        <v>0.21702127659574469</v>
      </c>
      <c r="D687">
        <v>14.904458598726114</v>
      </c>
      <c r="E687">
        <v>0.21702127659574469</v>
      </c>
      <c r="F687">
        <v>14.522292993630574</v>
      </c>
      <c r="G687">
        <v>0.21702127659574469</v>
      </c>
      <c r="H687">
        <v>15.54140127388535</v>
      </c>
      <c r="I687">
        <v>0.21702127659574469</v>
      </c>
      <c r="J687">
        <v>14.522292993630574</v>
      </c>
    </row>
    <row r="688" spans="1:10" x14ac:dyDescent="0.25">
      <c r="A688">
        <v>0.21914893617021278</v>
      </c>
      <c r="B688">
        <v>13.630573248407643</v>
      </c>
      <c r="C688">
        <v>0.21914893617021278</v>
      </c>
      <c r="D688">
        <v>14.904458598726114</v>
      </c>
      <c r="E688">
        <v>0.21914893617021278</v>
      </c>
      <c r="F688">
        <v>14.522292993630574</v>
      </c>
      <c r="G688">
        <v>0.21914893617021278</v>
      </c>
      <c r="H688">
        <v>15.668789808917197</v>
      </c>
      <c r="I688">
        <v>0.21914893617021278</v>
      </c>
      <c r="J688">
        <v>14.522292993630574</v>
      </c>
    </row>
    <row r="689" spans="1:10" x14ac:dyDescent="0.25">
      <c r="A689">
        <v>0.21914893617021278</v>
      </c>
      <c r="B689">
        <v>13.630573248407643</v>
      </c>
      <c r="C689">
        <v>0.21914893617021278</v>
      </c>
      <c r="D689">
        <v>14.904458598726114</v>
      </c>
      <c r="E689">
        <v>0.21914893617021278</v>
      </c>
      <c r="F689">
        <v>14.522292993630574</v>
      </c>
      <c r="G689">
        <v>0.21914893617021278</v>
      </c>
      <c r="H689">
        <v>15.668789808917197</v>
      </c>
      <c r="I689">
        <v>0.21914893617021278</v>
      </c>
      <c r="J689">
        <v>14.522292993630574</v>
      </c>
    </row>
    <row r="690" spans="1:10" x14ac:dyDescent="0.25">
      <c r="A690">
        <v>0.21914893617021278</v>
      </c>
      <c r="B690">
        <v>13.630573248407643</v>
      </c>
      <c r="C690">
        <v>0.21914893617021278</v>
      </c>
      <c r="D690">
        <v>14.904458598726114</v>
      </c>
      <c r="E690">
        <v>0.21914893617021278</v>
      </c>
      <c r="F690">
        <v>14.522292993630574</v>
      </c>
      <c r="G690">
        <v>0.21914893617021278</v>
      </c>
      <c r="H690">
        <v>15.668789808917197</v>
      </c>
      <c r="I690">
        <v>0.21914893617021278</v>
      </c>
      <c r="J690">
        <v>14.522292993630574</v>
      </c>
    </row>
    <row r="691" spans="1:10" x14ac:dyDescent="0.25">
      <c r="A691">
        <v>0.21914893617021278</v>
      </c>
      <c r="B691">
        <v>13.630573248407643</v>
      </c>
      <c r="C691">
        <v>0.21914893617021278</v>
      </c>
      <c r="D691">
        <v>14.904458598726114</v>
      </c>
      <c r="E691">
        <v>0.21914893617021278</v>
      </c>
      <c r="F691">
        <v>14.522292993630574</v>
      </c>
      <c r="G691">
        <v>0.21914893617021278</v>
      </c>
      <c r="H691">
        <v>15.668789808917197</v>
      </c>
      <c r="I691">
        <v>0.21914893617021278</v>
      </c>
      <c r="J691">
        <v>14.522292993630574</v>
      </c>
    </row>
    <row r="692" spans="1:10" x14ac:dyDescent="0.25">
      <c r="A692">
        <v>0.21914893617021278</v>
      </c>
      <c r="B692">
        <v>13.630573248407643</v>
      </c>
      <c r="C692">
        <v>0.21914893617021278</v>
      </c>
      <c r="D692">
        <v>14.904458598726114</v>
      </c>
      <c r="E692">
        <v>0.21914893617021278</v>
      </c>
      <c r="F692">
        <v>14.522292993630574</v>
      </c>
      <c r="G692">
        <v>0.21914893617021278</v>
      </c>
      <c r="H692">
        <v>15.668789808917197</v>
      </c>
      <c r="I692">
        <v>0.21914893617021278</v>
      </c>
      <c r="J692">
        <v>14.522292993630574</v>
      </c>
    </row>
    <row r="693" spans="1:10" x14ac:dyDescent="0.25">
      <c r="A693">
        <v>0.21914893617021278</v>
      </c>
      <c r="B693">
        <v>13.630573248407643</v>
      </c>
      <c r="C693">
        <v>0.21914893617021278</v>
      </c>
      <c r="D693">
        <v>14.904458598726114</v>
      </c>
      <c r="E693">
        <v>0.21914893617021278</v>
      </c>
      <c r="F693">
        <v>14.522292993630574</v>
      </c>
      <c r="G693">
        <v>0.21914893617021278</v>
      </c>
      <c r="H693">
        <v>15.668789808917197</v>
      </c>
      <c r="I693">
        <v>0.21914893617021278</v>
      </c>
      <c r="J693">
        <v>14.522292993630574</v>
      </c>
    </row>
    <row r="694" spans="1:10" x14ac:dyDescent="0.25">
      <c r="A694">
        <v>0.21914893617021278</v>
      </c>
      <c r="B694">
        <v>13.630573248407643</v>
      </c>
      <c r="C694">
        <v>0.22127659574468084</v>
      </c>
      <c r="D694">
        <v>14.904458598726114</v>
      </c>
      <c r="E694">
        <v>0.22127659574468084</v>
      </c>
      <c r="F694">
        <v>14.522292993630574</v>
      </c>
      <c r="G694">
        <v>0.22127659574468084</v>
      </c>
      <c r="H694">
        <v>15.668789808917197</v>
      </c>
      <c r="I694">
        <v>0.21914893617021278</v>
      </c>
      <c r="J694">
        <v>14.522292993630574</v>
      </c>
    </row>
    <row r="695" spans="1:10" x14ac:dyDescent="0.25">
      <c r="A695">
        <v>0.22127659574468084</v>
      </c>
      <c r="B695">
        <v>13.630573248407643</v>
      </c>
      <c r="C695">
        <v>0.22127659574468084</v>
      </c>
      <c r="D695">
        <v>14.904458598726114</v>
      </c>
      <c r="E695">
        <v>0.22127659574468084</v>
      </c>
      <c r="F695">
        <v>14.522292993630574</v>
      </c>
      <c r="G695">
        <v>0.22127659574468084</v>
      </c>
      <c r="H695">
        <v>15.668789808917197</v>
      </c>
      <c r="I695">
        <v>0.22127659574468084</v>
      </c>
      <c r="J695">
        <v>14.522292993630574</v>
      </c>
    </row>
    <row r="696" spans="1:10" x14ac:dyDescent="0.25">
      <c r="A696">
        <v>0.22127659574468084</v>
      </c>
      <c r="B696">
        <v>13.630573248407643</v>
      </c>
      <c r="C696">
        <v>0.22127659574468084</v>
      </c>
      <c r="D696">
        <v>14.904458598726114</v>
      </c>
      <c r="E696">
        <v>0.22127659574468084</v>
      </c>
      <c r="F696">
        <v>14.522292993630574</v>
      </c>
      <c r="G696">
        <v>0.22127659574468084</v>
      </c>
      <c r="H696">
        <v>15.668789808917197</v>
      </c>
      <c r="I696">
        <v>0.22127659574468084</v>
      </c>
      <c r="J696">
        <v>14.522292993630574</v>
      </c>
    </row>
    <row r="697" spans="1:10" x14ac:dyDescent="0.25">
      <c r="A697">
        <v>0.22127659574468084</v>
      </c>
      <c r="B697">
        <v>13.630573248407643</v>
      </c>
      <c r="C697">
        <v>0.22127659574468084</v>
      </c>
      <c r="D697">
        <v>14.904458598726114</v>
      </c>
      <c r="E697">
        <v>0.22127659574468084</v>
      </c>
      <c r="F697">
        <v>14.522292993630574</v>
      </c>
      <c r="G697">
        <v>0.22127659574468084</v>
      </c>
      <c r="H697">
        <v>15.668789808917197</v>
      </c>
      <c r="I697">
        <v>0.22127659574468084</v>
      </c>
      <c r="J697">
        <v>14.522292993630574</v>
      </c>
    </row>
    <row r="698" spans="1:10" x14ac:dyDescent="0.25">
      <c r="A698">
        <v>0.22127659574468084</v>
      </c>
      <c r="B698">
        <v>13.630573248407643</v>
      </c>
      <c r="C698">
        <v>0.22127659574468084</v>
      </c>
      <c r="D698">
        <v>14.904458598726114</v>
      </c>
      <c r="E698">
        <v>0.22127659574468084</v>
      </c>
      <c r="F698">
        <v>14.522292993630574</v>
      </c>
      <c r="G698">
        <v>0.22127659574468084</v>
      </c>
      <c r="H698">
        <v>15.668789808917197</v>
      </c>
      <c r="I698">
        <v>0.22127659574468084</v>
      </c>
      <c r="J698">
        <v>14.522292993630574</v>
      </c>
    </row>
    <row r="699" spans="1:10" x14ac:dyDescent="0.25">
      <c r="A699">
        <v>0.22127659574468084</v>
      </c>
      <c r="B699">
        <v>13.630573248407643</v>
      </c>
      <c r="C699">
        <v>0.22127659574468084</v>
      </c>
      <c r="D699">
        <v>14.904458598726114</v>
      </c>
      <c r="E699">
        <v>0.22127659574468084</v>
      </c>
      <c r="F699">
        <v>14.522292993630574</v>
      </c>
      <c r="G699">
        <v>0.22127659574468084</v>
      </c>
      <c r="H699">
        <v>15.668789808917197</v>
      </c>
      <c r="I699">
        <v>0.22127659574468084</v>
      </c>
      <c r="J699">
        <v>14.522292993630574</v>
      </c>
    </row>
    <row r="700" spans="1:10" x14ac:dyDescent="0.25">
      <c r="A700">
        <v>0.22127659574468084</v>
      </c>
      <c r="B700">
        <v>13.630573248407643</v>
      </c>
      <c r="C700">
        <v>0.22127659574468084</v>
      </c>
      <c r="D700">
        <v>14.904458598726114</v>
      </c>
      <c r="E700">
        <v>0.22127659574468084</v>
      </c>
      <c r="F700">
        <v>14.522292993630574</v>
      </c>
      <c r="G700">
        <v>0.22127659574468084</v>
      </c>
      <c r="H700">
        <v>15.668789808917197</v>
      </c>
      <c r="I700">
        <v>0.22127659574468084</v>
      </c>
      <c r="J700">
        <v>14.522292993630574</v>
      </c>
    </row>
    <row r="701" spans="1:10" x14ac:dyDescent="0.25">
      <c r="A701">
        <v>0.22340425531914893</v>
      </c>
      <c r="B701">
        <v>13.630573248407643</v>
      </c>
      <c r="C701">
        <v>0.22340425531914893</v>
      </c>
      <c r="D701">
        <v>14.904458598726114</v>
      </c>
      <c r="E701">
        <v>0.22340425531914893</v>
      </c>
      <c r="F701">
        <v>14.64968152866242</v>
      </c>
      <c r="G701">
        <v>0.22340425531914893</v>
      </c>
      <c r="H701">
        <v>15.668789808917197</v>
      </c>
      <c r="I701">
        <v>0.22127659574468084</v>
      </c>
      <c r="J701">
        <v>14.522292993630574</v>
      </c>
    </row>
    <row r="702" spans="1:10" x14ac:dyDescent="0.25">
      <c r="A702">
        <v>0.22340425531914893</v>
      </c>
      <c r="B702">
        <v>13.630573248407643</v>
      </c>
      <c r="C702">
        <v>0.22340425531914893</v>
      </c>
      <c r="D702">
        <v>15.031847133757962</v>
      </c>
      <c r="E702">
        <v>0.22340425531914893</v>
      </c>
      <c r="F702">
        <v>14.64968152866242</v>
      </c>
      <c r="G702">
        <v>0.22340425531914893</v>
      </c>
      <c r="H702">
        <v>15.668789808917197</v>
      </c>
      <c r="I702">
        <v>0.22340425531914893</v>
      </c>
      <c r="J702">
        <v>14.522292993630574</v>
      </c>
    </row>
    <row r="703" spans="1:10" x14ac:dyDescent="0.25">
      <c r="A703">
        <v>0.22340425531914893</v>
      </c>
      <c r="B703">
        <v>13.630573248407643</v>
      </c>
      <c r="C703">
        <v>0.22340425531914893</v>
      </c>
      <c r="D703">
        <v>15.031847133757962</v>
      </c>
      <c r="E703">
        <v>0.22340425531914893</v>
      </c>
      <c r="F703">
        <v>14.64968152866242</v>
      </c>
      <c r="G703">
        <v>0.22340425531914893</v>
      </c>
      <c r="H703">
        <v>15.668789808917197</v>
      </c>
      <c r="I703">
        <v>0.22340425531914893</v>
      </c>
      <c r="J703">
        <v>14.522292993630574</v>
      </c>
    </row>
    <row r="704" spans="1:10" x14ac:dyDescent="0.25">
      <c r="A704">
        <v>0.22340425531914893</v>
      </c>
      <c r="B704">
        <v>13.757961783439491</v>
      </c>
      <c r="C704">
        <v>0.22340425531914893</v>
      </c>
      <c r="D704">
        <v>15.031847133757962</v>
      </c>
      <c r="E704">
        <v>0.22340425531914893</v>
      </c>
      <c r="F704">
        <v>14.64968152866242</v>
      </c>
      <c r="G704">
        <v>0.22340425531914893</v>
      </c>
      <c r="H704">
        <v>15.668789808917197</v>
      </c>
      <c r="I704">
        <v>0.22340425531914893</v>
      </c>
      <c r="J704">
        <v>14.522292993630574</v>
      </c>
    </row>
    <row r="705" spans="1:10" x14ac:dyDescent="0.25">
      <c r="A705">
        <v>0.22340425531914893</v>
      </c>
      <c r="B705">
        <v>13.757961783439491</v>
      </c>
      <c r="C705">
        <v>0.22340425531914893</v>
      </c>
      <c r="D705">
        <v>15.031847133757962</v>
      </c>
      <c r="E705">
        <v>0.22340425531914893</v>
      </c>
      <c r="F705">
        <v>14.64968152866242</v>
      </c>
      <c r="G705">
        <v>0.22340425531914893</v>
      </c>
      <c r="H705">
        <v>15.668789808917197</v>
      </c>
      <c r="I705">
        <v>0.22340425531914893</v>
      </c>
      <c r="J705">
        <v>14.522292993630574</v>
      </c>
    </row>
    <row r="706" spans="1:10" x14ac:dyDescent="0.25">
      <c r="A706">
        <v>0.22340425531914893</v>
      </c>
      <c r="B706">
        <v>13.757961783439491</v>
      </c>
      <c r="C706">
        <v>0.22340425531914893</v>
      </c>
      <c r="D706">
        <v>15.031847133757962</v>
      </c>
      <c r="E706">
        <v>0.22340425531914893</v>
      </c>
      <c r="F706">
        <v>14.64968152866242</v>
      </c>
      <c r="G706">
        <v>0.22340425531914893</v>
      </c>
      <c r="H706">
        <v>15.668789808917197</v>
      </c>
      <c r="I706">
        <v>0.22340425531914893</v>
      </c>
      <c r="J706">
        <v>14.522292993630574</v>
      </c>
    </row>
    <row r="707" spans="1:10" x14ac:dyDescent="0.25">
      <c r="A707">
        <v>0.22340425531914893</v>
      </c>
      <c r="B707">
        <v>13.757961783439491</v>
      </c>
      <c r="C707">
        <v>0.22340425531914893</v>
      </c>
      <c r="D707">
        <v>15.031847133757962</v>
      </c>
      <c r="E707">
        <v>0.22340425531914893</v>
      </c>
      <c r="F707">
        <v>14.64968152866242</v>
      </c>
      <c r="G707">
        <v>0.22340425531914893</v>
      </c>
      <c r="H707">
        <v>15.668789808917197</v>
      </c>
      <c r="I707">
        <v>0.22340425531914893</v>
      </c>
      <c r="J707">
        <v>14.522292993630574</v>
      </c>
    </row>
    <row r="708" spans="1:10" x14ac:dyDescent="0.25">
      <c r="A708">
        <v>0.22553191489361701</v>
      </c>
      <c r="B708">
        <v>13.757961783439491</v>
      </c>
      <c r="C708">
        <v>0.22553191489361701</v>
      </c>
      <c r="D708">
        <v>15.031847133757962</v>
      </c>
      <c r="E708">
        <v>0.22553191489361701</v>
      </c>
      <c r="F708">
        <v>14.64968152866242</v>
      </c>
      <c r="G708">
        <v>0.22553191489361701</v>
      </c>
      <c r="H708">
        <v>15.668789808917197</v>
      </c>
      <c r="I708">
        <v>0.22553191489361701</v>
      </c>
      <c r="J708">
        <v>14.522292993630574</v>
      </c>
    </row>
    <row r="709" spans="1:10" x14ac:dyDescent="0.25">
      <c r="A709">
        <v>0.22553191489361701</v>
      </c>
      <c r="B709">
        <v>13.757961783439491</v>
      </c>
      <c r="C709">
        <v>0.22553191489361701</v>
      </c>
      <c r="D709">
        <v>15.031847133757962</v>
      </c>
      <c r="E709">
        <v>0.22553191489361701</v>
      </c>
      <c r="F709">
        <v>14.64968152866242</v>
      </c>
      <c r="G709">
        <v>0.22553191489361701</v>
      </c>
      <c r="H709">
        <v>15.668789808917197</v>
      </c>
      <c r="I709">
        <v>0.22553191489361701</v>
      </c>
      <c r="J709">
        <v>14.522292993630574</v>
      </c>
    </row>
    <row r="710" spans="1:10" x14ac:dyDescent="0.25">
      <c r="A710">
        <v>0.22553191489361701</v>
      </c>
      <c r="B710">
        <v>13.757961783439491</v>
      </c>
      <c r="C710">
        <v>0.22553191489361701</v>
      </c>
      <c r="D710">
        <v>15.031847133757962</v>
      </c>
      <c r="E710">
        <v>0.22553191489361701</v>
      </c>
      <c r="F710">
        <v>14.64968152866242</v>
      </c>
      <c r="G710">
        <v>0.22553191489361701</v>
      </c>
      <c r="H710">
        <v>15.668789808917197</v>
      </c>
      <c r="I710">
        <v>0.22553191489361701</v>
      </c>
      <c r="J710">
        <v>14.522292993630574</v>
      </c>
    </row>
    <row r="711" spans="1:10" x14ac:dyDescent="0.25">
      <c r="A711">
        <v>0.22553191489361701</v>
      </c>
      <c r="B711">
        <v>13.757961783439491</v>
      </c>
      <c r="C711">
        <v>0.22553191489361701</v>
      </c>
      <c r="D711">
        <v>15.031847133757962</v>
      </c>
      <c r="E711">
        <v>0.22553191489361701</v>
      </c>
      <c r="F711">
        <v>14.64968152866242</v>
      </c>
      <c r="G711">
        <v>0.22553191489361701</v>
      </c>
      <c r="H711">
        <v>15.668789808917197</v>
      </c>
      <c r="I711">
        <v>0.22553191489361701</v>
      </c>
      <c r="J711">
        <v>14.522292993630574</v>
      </c>
    </row>
    <row r="712" spans="1:10" x14ac:dyDescent="0.25">
      <c r="A712">
        <v>0.22553191489361701</v>
      </c>
      <c r="B712">
        <v>13.757961783439491</v>
      </c>
      <c r="C712">
        <v>0.22553191489361701</v>
      </c>
      <c r="D712">
        <v>15.031847133757962</v>
      </c>
      <c r="E712">
        <v>0.22553191489361701</v>
      </c>
      <c r="F712">
        <v>14.64968152866242</v>
      </c>
      <c r="G712">
        <v>0.22553191489361701</v>
      </c>
      <c r="H712">
        <v>15.668789808917197</v>
      </c>
      <c r="I712">
        <v>0.22553191489361701</v>
      </c>
      <c r="J712">
        <v>14.64968152866242</v>
      </c>
    </row>
    <row r="713" spans="1:10" x14ac:dyDescent="0.25">
      <c r="A713">
        <v>0.22553191489361701</v>
      </c>
      <c r="B713">
        <v>13.757961783439491</v>
      </c>
      <c r="C713">
        <v>0.22553191489361701</v>
      </c>
      <c r="D713">
        <v>15.031847133757962</v>
      </c>
      <c r="E713">
        <v>0.22553191489361701</v>
      </c>
      <c r="F713">
        <v>14.64968152866242</v>
      </c>
      <c r="G713">
        <v>0.22553191489361701</v>
      </c>
      <c r="H713">
        <v>15.668789808917197</v>
      </c>
      <c r="I713">
        <v>0.22553191489361701</v>
      </c>
      <c r="J713">
        <v>14.64968152866242</v>
      </c>
    </row>
    <row r="714" spans="1:10" x14ac:dyDescent="0.25">
      <c r="A714">
        <v>0.2276595744680851</v>
      </c>
      <c r="B714">
        <v>13.757961783439491</v>
      </c>
      <c r="C714">
        <v>0.22553191489361701</v>
      </c>
      <c r="D714">
        <v>15.031847133757962</v>
      </c>
      <c r="E714">
        <v>0.2276595744680851</v>
      </c>
      <c r="F714">
        <v>14.64968152866242</v>
      </c>
      <c r="G714">
        <v>0.22553191489361701</v>
      </c>
      <c r="H714">
        <v>15.668789808917197</v>
      </c>
      <c r="I714">
        <v>0.22553191489361701</v>
      </c>
      <c r="J714">
        <v>14.64968152866242</v>
      </c>
    </row>
    <row r="715" spans="1:10" x14ac:dyDescent="0.25">
      <c r="A715">
        <v>0.2276595744680851</v>
      </c>
      <c r="B715">
        <v>13.757961783439491</v>
      </c>
      <c r="C715">
        <v>0.2276595744680851</v>
      </c>
      <c r="D715">
        <v>15.031847133757962</v>
      </c>
      <c r="E715">
        <v>0.2276595744680851</v>
      </c>
      <c r="F715">
        <v>14.64968152866242</v>
      </c>
      <c r="G715">
        <v>0.2276595744680851</v>
      </c>
      <c r="H715">
        <v>15.668789808917197</v>
      </c>
      <c r="I715">
        <v>0.2276595744680851</v>
      </c>
      <c r="J715">
        <v>14.64968152866242</v>
      </c>
    </row>
    <row r="716" spans="1:10" x14ac:dyDescent="0.25">
      <c r="A716">
        <v>0.2276595744680851</v>
      </c>
      <c r="B716">
        <v>13.757961783439491</v>
      </c>
      <c r="C716">
        <v>0.2276595744680851</v>
      </c>
      <c r="D716">
        <v>15.031847133757962</v>
      </c>
      <c r="E716">
        <v>0.2276595744680851</v>
      </c>
      <c r="F716">
        <v>14.64968152866242</v>
      </c>
      <c r="G716">
        <v>0.2276595744680851</v>
      </c>
      <c r="H716">
        <v>15.668789808917197</v>
      </c>
      <c r="I716">
        <v>0.2276595744680851</v>
      </c>
      <c r="J716">
        <v>14.64968152866242</v>
      </c>
    </row>
    <row r="717" spans="1:10" x14ac:dyDescent="0.25">
      <c r="A717">
        <v>0.2276595744680851</v>
      </c>
      <c r="B717">
        <v>13.757961783439491</v>
      </c>
      <c r="C717">
        <v>0.2276595744680851</v>
      </c>
      <c r="D717">
        <v>15.031847133757962</v>
      </c>
      <c r="E717">
        <v>0.2276595744680851</v>
      </c>
      <c r="F717">
        <v>14.64968152866242</v>
      </c>
      <c r="G717">
        <v>0.2276595744680851</v>
      </c>
      <c r="H717">
        <v>15.668789808917197</v>
      </c>
      <c r="I717">
        <v>0.2276595744680851</v>
      </c>
      <c r="J717">
        <v>14.64968152866242</v>
      </c>
    </row>
    <row r="718" spans="1:10" x14ac:dyDescent="0.25">
      <c r="A718">
        <v>0.2276595744680851</v>
      </c>
      <c r="B718">
        <v>13.757961783439491</v>
      </c>
      <c r="C718">
        <v>0.2276595744680851</v>
      </c>
      <c r="D718">
        <v>15.031847133757962</v>
      </c>
      <c r="E718">
        <v>0.2276595744680851</v>
      </c>
      <c r="F718">
        <v>14.64968152866242</v>
      </c>
      <c r="G718">
        <v>0.2276595744680851</v>
      </c>
      <c r="H718">
        <v>15.796178343949045</v>
      </c>
      <c r="I718">
        <v>0.2276595744680851</v>
      </c>
      <c r="J718">
        <v>14.64968152866242</v>
      </c>
    </row>
    <row r="719" spans="1:10" x14ac:dyDescent="0.25">
      <c r="A719">
        <v>0.2276595744680851</v>
      </c>
      <c r="B719">
        <v>13.757961783439491</v>
      </c>
      <c r="C719">
        <v>0.2276595744680851</v>
      </c>
      <c r="D719">
        <v>15.031847133757962</v>
      </c>
      <c r="E719">
        <v>0.2276595744680851</v>
      </c>
      <c r="F719">
        <v>14.64968152866242</v>
      </c>
      <c r="G719">
        <v>0.2276595744680851</v>
      </c>
      <c r="H719">
        <v>15.796178343949045</v>
      </c>
      <c r="I719">
        <v>0.2276595744680851</v>
      </c>
      <c r="J719">
        <v>14.64968152866242</v>
      </c>
    </row>
    <row r="720" spans="1:10" x14ac:dyDescent="0.25">
      <c r="A720">
        <v>0.2276595744680851</v>
      </c>
      <c r="B720">
        <v>13.757961783439491</v>
      </c>
      <c r="C720">
        <v>0.2276595744680851</v>
      </c>
      <c r="D720">
        <v>15.031847133757962</v>
      </c>
      <c r="E720">
        <v>0.2276595744680851</v>
      </c>
      <c r="F720">
        <v>14.64968152866242</v>
      </c>
      <c r="G720">
        <v>0.2276595744680851</v>
      </c>
      <c r="H720">
        <v>15.796178343949045</v>
      </c>
      <c r="I720">
        <v>0.2276595744680851</v>
      </c>
      <c r="J720">
        <v>14.64968152866242</v>
      </c>
    </row>
    <row r="721" spans="1:10" x14ac:dyDescent="0.25">
      <c r="A721">
        <v>0.22978723404255319</v>
      </c>
      <c r="B721">
        <v>13.757961783439491</v>
      </c>
      <c r="C721">
        <v>0.22978723404255319</v>
      </c>
      <c r="D721">
        <v>15.031847133757962</v>
      </c>
      <c r="E721">
        <v>0.22978723404255319</v>
      </c>
      <c r="F721">
        <v>14.64968152866242</v>
      </c>
      <c r="G721">
        <v>0.22978723404255319</v>
      </c>
      <c r="H721">
        <v>15.796178343949045</v>
      </c>
      <c r="I721">
        <v>0.2276595744680851</v>
      </c>
      <c r="J721">
        <v>14.64968152866242</v>
      </c>
    </row>
    <row r="722" spans="1:10" x14ac:dyDescent="0.25">
      <c r="A722">
        <v>0.22978723404255319</v>
      </c>
      <c r="B722">
        <v>13.757961783439491</v>
      </c>
      <c r="C722">
        <v>0.22978723404255319</v>
      </c>
      <c r="D722">
        <v>15.031847133757962</v>
      </c>
      <c r="E722">
        <v>0.22978723404255319</v>
      </c>
      <c r="F722">
        <v>14.64968152866242</v>
      </c>
      <c r="G722">
        <v>0.22978723404255319</v>
      </c>
      <c r="H722">
        <v>15.796178343949045</v>
      </c>
      <c r="I722">
        <v>0.22978723404255319</v>
      </c>
      <c r="J722">
        <v>14.64968152866242</v>
      </c>
    </row>
    <row r="723" spans="1:10" x14ac:dyDescent="0.25">
      <c r="A723">
        <v>0.22978723404255319</v>
      </c>
      <c r="B723">
        <v>13.757961783439491</v>
      </c>
      <c r="C723">
        <v>0.22978723404255319</v>
      </c>
      <c r="D723">
        <v>15.031847133757962</v>
      </c>
      <c r="E723">
        <v>0.22978723404255319</v>
      </c>
      <c r="F723">
        <v>14.64968152866242</v>
      </c>
      <c r="G723">
        <v>0.22978723404255319</v>
      </c>
      <c r="H723">
        <v>15.796178343949045</v>
      </c>
      <c r="I723">
        <v>0.22978723404255319</v>
      </c>
      <c r="J723">
        <v>14.64968152866242</v>
      </c>
    </row>
    <row r="724" spans="1:10" x14ac:dyDescent="0.25">
      <c r="A724">
        <v>0.22978723404255319</v>
      </c>
      <c r="B724">
        <v>13.757961783439491</v>
      </c>
      <c r="C724">
        <v>0.22978723404255319</v>
      </c>
      <c r="D724">
        <v>15.031847133757962</v>
      </c>
      <c r="E724">
        <v>0.22978723404255319</v>
      </c>
      <c r="F724">
        <v>14.64968152866242</v>
      </c>
      <c r="G724">
        <v>0.22978723404255319</v>
      </c>
      <c r="H724">
        <v>15.796178343949045</v>
      </c>
      <c r="I724">
        <v>0.22978723404255319</v>
      </c>
      <c r="J724">
        <v>14.64968152866242</v>
      </c>
    </row>
    <row r="725" spans="1:10" x14ac:dyDescent="0.25">
      <c r="A725">
        <v>0.22978723404255319</v>
      </c>
      <c r="B725">
        <v>13.757961783439491</v>
      </c>
      <c r="C725">
        <v>0.22978723404255319</v>
      </c>
      <c r="D725">
        <v>15.031847133757962</v>
      </c>
      <c r="E725">
        <v>0.22978723404255319</v>
      </c>
      <c r="F725">
        <v>14.64968152866242</v>
      </c>
      <c r="G725">
        <v>0.22978723404255319</v>
      </c>
      <c r="H725">
        <v>15.796178343949045</v>
      </c>
      <c r="I725">
        <v>0.22978723404255319</v>
      </c>
      <c r="J725">
        <v>14.64968152866242</v>
      </c>
    </row>
    <row r="726" spans="1:10" x14ac:dyDescent="0.25">
      <c r="A726">
        <v>0.22978723404255319</v>
      </c>
      <c r="B726">
        <v>13.757961783439491</v>
      </c>
      <c r="C726">
        <v>0.22978723404255319</v>
      </c>
      <c r="D726">
        <v>15.031847133757962</v>
      </c>
      <c r="E726">
        <v>0.22978723404255319</v>
      </c>
      <c r="F726">
        <v>14.64968152866242</v>
      </c>
      <c r="G726">
        <v>0.22978723404255319</v>
      </c>
      <c r="H726">
        <v>15.796178343949045</v>
      </c>
      <c r="I726">
        <v>0.22978723404255319</v>
      </c>
      <c r="J726">
        <v>14.64968152866242</v>
      </c>
    </row>
    <row r="727" spans="1:10" x14ac:dyDescent="0.25">
      <c r="A727">
        <v>0.22978723404255319</v>
      </c>
      <c r="B727">
        <v>13.757961783439491</v>
      </c>
      <c r="C727">
        <v>0.22978723404255319</v>
      </c>
      <c r="D727">
        <v>15.031847133757962</v>
      </c>
      <c r="E727">
        <v>0.22978723404255319</v>
      </c>
      <c r="F727">
        <v>14.64968152866242</v>
      </c>
      <c r="G727">
        <v>0.22978723404255319</v>
      </c>
      <c r="H727">
        <v>15.796178343949045</v>
      </c>
      <c r="I727">
        <v>0.22978723404255319</v>
      </c>
      <c r="J727">
        <v>14.64968152866242</v>
      </c>
    </row>
    <row r="728" spans="1:10" x14ac:dyDescent="0.25">
      <c r="A728">
        <v>0.23191489361702128</v>
      </c>
      <c r="B728">
        <v>13.757961783439491</v>
      </c>
      <c r="C728">
        <v>0.23191489361702128</v>
      </c>
      <c r="D728">
        <v>15.031847133757962</v>
      </c>
      <c r="E728">
        <v>0.23191489361702128</v>
      </c>
      <c r="F728">
        <v>14.64968152866242</v>
      </c>
      <c r="G728">
        <v>0.23191489361702128</v>
      </c>
      <c r="H728">
        <v>15.796178343949045</v>
      </c>
      <c r="I728">
        <v>0.23191489361702128</v>
      </c>
      <c r="J728">
        <v>14.64968152866242</v>
      </c>
    </row>
    <row r="729" spans="1:10" x14ac:dyDescent="0.25">
      <c r="A729">
        <v>0.23191489361702128</v>
      </c>
      <c r="B729">
        <v>13.757961783439491</v>
      </c>
      <c r="C729">
        <v>0.23191489361702128</v>
      </c>
      <c r="D729">
        <v>15.031847133757962</v>
      </c>
      <c r="E729">
        <v>0.23191489361702128</v>
      </c>
      <c r="F729">
        <v>14.64968152866242</v>
      </c>
      <c r="G729">
        <v>0.23191489361702128</v>
      </c>
      <c r="H729">
        <v>15.796178343949045</v>
      </c>
      <c r="I729">
        <v>0.23191489361702128</v>
      </c>
      <c r="J729">
        <v>14.64968152866242</v>
      </c>
    </row>
    <row r="730" spans="1:10" x14ac:dyDescent="0.25">
      <c r="A730">
        <v>0.23191489361702128</v>
      </c>
      <c r="B730">
        <v>13.757961783439491</v>
      </c>
      <c r="C730">
        <v>0.23191489361702128</v>
      </c>
      <c r="D730">
        <v>15.031847133757962</v>
      </c>
      <c r="E730">
        <v>0.23191489361702128</v>
      </c>
      <c r="F730">
        <v>14.64968152866242</v>
      </c>
      <c r="G730">
        <v>0.23191489361702128</v>
      </c>
      <c r="H730">
        <v>15.796178343949045</v>
      </c>
      <c r="I730">
        <v>0.23191489361702128</v>
      </c>
      <c r="J730">
        <v>14.64968152866242</v>
      </c>
    </row>
    <row r="731" spans="1:10" x14ac:dyDescent="0.25">
      <c r="A731">
        <v>0.23191489361702128</v>
      </c>
      <c r="B731">
        <v>13.757961783439491</v>
      </c>
      <c r="C731">
        <v>0.23191489361702128</v>
      </c>
      <c r="D731">
        <v>15.031847133757962</v>
      </c>
      <c r="E731">
        <v>0.23191489361702128</v>
      </c>
      <c r="F731">
        <v>14.64968152866242</v>
      </c>
      <c r="G731">
        <v>0.23191489361702128</v>
      </c>
      <c r="H731">
        <v>15.796178343949045</v>
      </c>
      <c r="I731">
        <v>0.23191489361702128</v>
      </c>
      <c r="J731">
        <v>14.64968152866242</v>
      </c>
    </row>
    <row r="732" spans="1:10" x14ac:dyDescent="0.25">
      <c r="A732">
        <v>0.23191489361702128</v>
      </c>
      <c r="B732">
        <v>13.757961783439491</v>
      </c>
      <c r="C732">
        <v>0.23191489361702128</v>
      </c>
      <c r="D732">
        <v>15.031847133757962</v>
      </c>
      <c r="E732">
        <v>0.23191489361702128</v>
      </c>
      <c r="F732">
        <v>14.64968152866242</v>
      </c>
      <c r="G732">
        <v>0.23191489361702128</v>
      </c>
      <c r="H732">
        <v>15.796178343949045</v>
      </c>
      <c r="I732">
        <v>0.23191489361702128</v>
      </c>
      <c r="J732">
        <v>14.64968152866242</v>
      </c>
    </row>
    <row r="733" spans="1:10" x14ac:dyDescent="0.25">
      <c r="A733">
        <v>0.23191489361702128</v>
      </c>
      <c r="B733">
        <v>13.757961783439491</v>
      </c>
      <c r="C733">
        <v>0.23191489361702128</v>
      </c>
      <c r="D733">
        <v>15.031847133757962</v>
      </c>
      <c r="E733">
        <v>0.23191489361702128</v>
      </c>
      <c r="F733">
        <v>14.64968152866242</v>
      </c>
      <c r="G733">
        <v>0.23191489361702128</v>
      </c>
      <c r="H733">
        <v>15.796178343949045</v>
      </c>
      <c r="I733">
        <v>0.23191489361702128</v>
      </c>
      <c r="J733">
        <v>14.64968152866242</v>
      </c>
    </row>
    <row r="734" spans="1:10" x14ac:dyDescent="0.25">
      <c r="A734">
        <v>0.23191489361702128</v>
      </c>
      <c r="B734">
        <v>13.757961783439491</v>
      </c>
      <c r="C734">
        <v>0.23191489361702128</v>
      </c>
      <c r="D734">
        <v>15.031847133757962</v>
      </c>
      <c r="E734">
        <v>0.23191489361702128</v>
      </c>
      <c r="F734">
        <v>14.64968152866242</v>
      </c>
      <c r="G734">
        <v>0.23191489361702128</v>
      </c>
      <c r="H734">
        <v>15.796178343949045</v>
      </c>
      <c r="I734">
        <v>0.23191489361702128</v>
      </c>
      <c r="J734">
        <v>14.64968152866242</v>
      </c>
    </row>
    <row r="735" spans="1:10" x14ac:dyDescent="0.25">
      <c r="A735">
        <v>0.23404255319148937</v>
      </c>
      <c r="B735">
        <v>13.757961783439491</v>
      </c>
      <c r="C735">
        <v>0.23404255319148937</v>
      </c>
      <c r="D735">
        <v>15.031847133757962</v>
      </c>
      <c r="E735">
        <v>0.23404255319148937</v>
      </c>
      <c r="F735">
        <v>14.64968152866242</v>
      </c>
      <c r="G735">
        <v>0.23404255319148937</v>
      </c>
      <c r="H735">
        <v>15.796178343949045</v>
      </c>
      <c r="I735">
        <v>0.23404255319148937</v>
      </c>
      <c r="J735">
        <v>14.64968152866242</v>
      </c>
    </row>
    <row r="736" spans="1:10" x14ac:dyDescent="0.25">
      <c r="A736">
        <v>0.23404255319148937</v>
      </c>
      <c r="B736">
        <v>13.757961783439491</v>
      </c>
      <c r="C736">
        <v>0.23404255319148937</v>
      </c>
      <c r="D736">
        <v>15.031847133757962</v>
      </c>
      <c r="E736">
        <v>0.23404255319148937</v>
      </c>
      <c r="F736">
        <v>14.64968152866242</v>
      </c>
      <c r="G736">
        <v>0.23404255319148937</v>
      </c>
      <c r="H736">
        <v>15.796178343949045</v>
      </c>
      <c r="I736">
        <v>0.23404255319148937</v>
      </c>
      <c r="J736">
        <v>14.64968152866242</v>
      </c>
    </row>
    <row r="737" spans="1:10" x14ac:dyDescent="0.25">
      <c r="A737">
        <v>0.23404255319148937</v>
      </c>
      <c r="B737">
        <v>13.757961783439491</v>
      </c>
      <c r="C737">
        <v>0.23404255319148937</v>
      </c>
      <c r="D737">
        <v>15.031847133757962</v>
      </c>
      <c r="E737">
        <v>0.23404255319148937</v>
      </c>
      <c r="F737">
        <v>14.64968152866242</v>
      </c>
      <c r="G737">
        <v>0.23404255319148937</v>
      </c>
      <c r="H737">
        <v>15.796178343949045</v>
      </c>
      <c r="I737">
        <v>0.23404255319148937</v>
      </c>
      <c r="J737">
        <v>14.64968152866242</v>
      </c>
    </row>
    <row r="738" spans="1:10" x14ac:dyDescent="0.25">
      <c r="A738">
        <v>0.23404255319148937</v>
      </c>
      <c r="B738">
        <v>13.757961783439491</v>
      </c>
      <c r="C738">
        <v>0.23404255319148937</v>
      </c>
      <c r="D738">
        <v>15.031847133757962</v>
      </c>
      <c r="E738">
        <v>0.23404255319148937</v>
      </c>
      <c r="F738">
        <v>14.64968152866242</v>
      </c>
      <c r="G738">
        <v>0.23404255319148937</v>
      </c>
      <c r="H738">
        <v>15.796178343949045</v>
      </c>
      <c r="I738">
        <v>0.23404255319148937</v>
      </c>
      <c r="J738">
        <v>14.64968152866242</v>
      </c>
    </row>
    <row r="739" spans="1:10" x14ac:dyDescent="0.25">
      <c r="A739">
        <v>0.23404255319148937</v>
      </c>
      <c r="B739">
        <v>13.757961783439491</v>
      </c>
      <c r="C739">
        <v>0.23404255319148937</v>
      </c>
      <c r="D739">
        <v>15.031847133757962</v>
      </c>
      <c r="E739">
        <v>0.23404255319148937</v>
      </c>
      <c r="F739">
        <v>14.64968152866242</v>
      </c>
      <c r="G739">
        <v>0.23404255319148937</v>
      </c>
      <c r="H739">
        <v>15.796178343949045</v>
      </c>
      <c r="I739">
        <v>0.23404255319148937</v>
      </c>
      <c r="J739">
        <v>14.64968152866242</v>
      </c>
    </row>
    <row r="740" spans="1:10" x14ac:dyDescent="0.25">
      <c r="A740">
        <v>0.23404255319148937</v>
      </c>
      <c r="B740">
        <v>13.757961783439491</v>
      </c>
      <c r="C740">
        <v>0.23404255319148937</v>
      </c>
      <c r="D740">
        <v>15.031847133757962</v>
      </c>
      <c r="E740">
        <v>0.23404255319148937</v>
      </c>
      <c r="F740">
        <v>14.64968152866242</v>
      </c>
      <c r="G740">
        <v>0.23404255319148937</v>
      </c>
      <c r="H740">
        <v>15.796178343949045</v>
      </c>
      <c r="I740">
        <v>0.23404255319148937</v>
      </c>
      <c r="J740">
        <v>14.64968152866242</v>
      </c>
    </row>
    <row r="741" spans="1:10" x14ac:dyDescent="0.25">
      <c r="A741">
        <v>0.23617021276595745</v>
      </c>
      <c r="B741">
        <v>13.885350318471337</v>
      </c>
      <c r="C741">
        <v>0.23617021276595745</v>
      </c>
      <c r="D741">
        <v>15.159235668789808</v>
      </c>
      <c r="E741">
        <v>0.23617021276595745</v>
      </c>
      <c r="F741">
        <v>14.777070063694268</v>
      </c>
      <c r="G741">
        <v>0.23404255319148937</v>
      </c>
      <c r="H741">
        <v>15.796178343949045</v>
      </c>
      <c r="I741">
        <v>0.23404255319148937</v>
      </c>
      <c r="J741">
        <v>14.64968152866242</v>
      </c>
    </row>
    <row r="742" spans="1:10" x14ac:dyDescent="0.25">
      <c r="A742">
        <v>0.23617021276595745</v>
      </c>
      <c r="B742">
        <v>13.885350318471337</v>
      </c>
      <c r="C742">
        <v>0.23617021276595745</v>
      </c>
      <c r="D742">
        <v>15.159235668789808</v>
      </c>
      <c r="E742">
        <v>0.23617021276595745</v>
      </c>
      <c r="F742">
        <v>14.777070063694268</v>
      </c>
      <c r="G742">
        <v>0.23617021276595745</v>
      </c>
      <c r="H742">
        <v>15.796178343949045</v>
      </c>
      <c r="I742">
        <v>0.23617021276595745</v>
      </c>
      <c r="J742">
        <v>14.64968152866242</v>
      </c>
    </row>
    <row r="743" spans="1:10" x14ac:dyDescent="0.25">
      <c r="A743">
        <v>0.23617021276595745</v>
      </c>
      <c r="B743">
        <v>13.885350318471337</v>
      </c>
      <c r="C743">
        <v>0.23617021276595745</v>
      </c>
      <c r="D743">
        <v>15.159235668789808</v>
      </c>
      <c r="E743">
        <v>0.23617021276595745</v>
      </c>
      <c r="F743">
        <v>14.777070063694268</v>
      </c>
      <c r="G743">
        <v>0.23617021276595745</v>
      </c>
      <c r="H743">
        <v>15.796178343949045</v>
      </c>
      <c r="I743">
        <v>0.23617021276595745</v>
      </c>
      <c r="J743">
        <v>14.777070063694268</v>
      </c>
    </row>
    <row r="744" spans="1:10" x14ac:dyDescent="0.25">
      <c r="A744">
        <v>0.23617021276595745</v>
      </c>
      <c r="B744">
        <v>13.885350318471337</v>
      </c>
      <c r="C744">
        <v>0.23617021276595745</v>
      </c>
      <c r="D744">
        <v>15.159235668789808</v>
      </c>
      <c r="E744">
        <v>0.23617021276595745</v>
      </c>
      <c r="F744">
        <v>14.777070063694268</v>
      </c>
      <c r="G744">
        <v>0.23617021276595745</v>
      </c>
      <c r="H744">
        <v>15.796178343949045</v>
      </c>
      <c r="I744">
        <v>0.23617021276595745</v>
      </c>
      <c r="J744">
        <v>14.777070063694268</v>
      </c>
    </row>
    <row r="745" spans="1:10" x14ac:dyDescent="0.25">
      <c r="A745">
        <v>0.23617021276595745</v>
      </c>
      <c r="B745">
        <v>13.885350318471337</v>
      </c>
      <c r="C745">
        <v>0.23617021276595745</v>
      </c>
      <c r="D745">
        <v>15.159235668789808</v>
      </c>
      <c r="E745">
        <v>0.23617021276595745</v>
      </c>
      <c r="F745">
        <v>14.777070063694268</v>
      </c>
      <c r="G745">
        <v>0.23617021276595745</v>
      </c>
      <c r="H745">
        <v>15.796178343949045</v>
      </c>
      <c r="I745">
        <v>0.23617021276595745</v>
      </c>
      <c r="J745">
        <v>14.777070063694268</v>
      </c>
    </row>
    <row r="746" spans="1:10" x14ac:dyDescent="0.25">
      <c r="A746">
        <v>0.23617021276595745</v>
      </c>
      <c r="B746">
        <v>13.885350318471337</v>
      </c>
      <c r="C746">
        <v>0.23617021276595745</v>
      </c>
      <c r="D746">
        <v>15.159235668789808</v>
      </c>
      <c r="E746">
        <v>0.23617021276595745</v>
      </c>
      <c r="F746">
        <v>14.777070063694268</v>
      </c>
      <c r="G746">
        <v>0.23617021276595745</v>
      </c>
      <c r="H746">
        <v>15.923566878980891</v>
      </c>
      <c r="I746">
        <v>0.23617021276595745</v>
      </c>
      <c r="J746">
        <v>14.777070063694268</v>
      </c>
    </row>
    <row r="747" spans="1:10" x14ac:dyDescent="0.25">
      <c r="A747">
        <v>0.23617021276595745</v>
      </c>
      <c r="B747">
        <v>13.885350318471337</v>
      </c>
      <c r="C747">
        <v>0.23617021276595745</v>
      </c>
      <c r="D747">
        <v>15.159235668789808</v>
      </c>
      <c r="E747">
        <v>0.23617021276595745</v>
      </c>
      <c r="F747">
        <v>14.777070063694268</v>
      </c>
      <c r="G747">
        <v>0.23617021276595745</v>
      </c>
      <c r="H747">
        <v>15.923566878980891</v>
      </c>
      <c r="I747">
        <v>0.23617021276595745</v>
      </c>
      <c r="J747">
        <v>14.777070063694268</v>
      </c>
    </row>
    <row r="748" spans="1:10" x14ac:dyDescent="0.25">
      <c r="A748">
        <v>0.23829787234042554</v>
      </c>
      <c r="B748">
        <v>13.885350318471337</v>
      </c>
      <c r="C748">
        <v>0.23829787234042554</v>
      </c>
      <c r="D748">
        <v>15.159235668789808</v>
      </c>
      <c r="E748">
        <v>0.23829787234042554</v>
      </c>
      <c r="F748">
        <v>14.777070063694268</v>
      </c>
      <c r="G748">
        <v>0.23829787234042554</v>
      </c>
      <c r="H748">
        <v>15.923566878980891</v>
      </c>
      <c r="I748">
        <v>0.23829787234042554</v>
      </c>
      <c r="J748">
        <v>14.777070063694268</v>
      </c>
    </row>
    <row r="749" spans="1:10" x14ac:dyDescent="0.25">
      <c r="A749">
        <v>0.23829787234042554</v>
      </c>
      <c r="B749">
        <v>13.885350318471337</v>
      </c>
      <c r="C749">
        <v>0.23829787234042554</v>
      </c>
      <c r="D749">
        <v>15.159235668789808</v>
      </c>
      <c r="E749">
        <v>0.23829787234042554</v>
      </c>
      <c r="F749">
        <v>14.777070063694268</v>
      </c>
      <c r="G749">
        <v>0.23829787234042554</v>
      </c>
      <c r="H749">
        <v>15.923566878980891</v>
      </c>
      <c r="I749">
        <v>0.23829787234042554</v>
      </c>
      <c r="J749">
        <v>14.777070063694268</v>
      </c>
    </row>
    <row r="750" spans="1:10" x14ac:dyDescent="0.25">
      <c r="A750">
        <v>0.23829787234042554</v>
      </c>
      <c r="B750">
        <v>13.885350318471337</v>
      </c>
      <c r="C750">
        <v>0.23829787234042554</v>
      </c>
      <c r="D750">
        <v>15.159235668789808</v>
      </c>
      <c r="E750">
        <v>0.23829787234042554</v>
      </c>
      <c r="F750">
        <v>14.777070063694268</v>
      </c>
      <c r="G750">
        <v>0.23829787234042554</v>
      </c>
      <c r="H750">
        <v>15.923566878980891</v>
      </c>
      <c r="I750">
        <v>0.23829787234042554</v>
      </c>
      <c r="J750">
        <v>14.777070063694268</v>
      </c>
    </row>
    <row r="751" spans="1:10" x14ac:dyDescent="0.25">
      <c r="A751">
        <v>0.23829787234042554</v>
      </c>
      <c r="B751">
        <v>13.885350318471337</v>
      </c>
      <c r="C751">
        <v>0.23829787234042554</v>
      </c>
      <c r="D751">
        <v>15.159235668789808</v>
      </c>
      <c r="E751">
        <v>0.23829787234042554</v>
      </c>
      <c r="F751">
        <v>14.777070063694268</v>
      </c>
      <c r="G751">
        <v>0.23829787234042554</v>
      </c>
      <c r="H751">
        <v>15.923566878980891</v>
      </c>
      <c r="I751">
        <v>0.23829787234042554</v>
      </c>
      <c r="J751">
        <v>14.777070063694268</v>
      </c>
    </row>
    <row r="752" spans="1:10" x14ac:dyDescent="0.25">
      <c r="A752">
        <v>0.23829787234042554</v>
      </c>
      <c r="B752">
        <v>13.885350318471337</v>
      </c>
      <c r="C752">
        <v>0.23829787234042554</v>
      </c>
      <c r="D752">
        <v>15.159235668789808</v>
      </c>
      <c r="E752">
        <v>0.23829787234042554</v>
      </c>
      <c r="F752">
        <v>14.777070063694268</v>
      </c>
      <c r="G752">
        <v>0.23829787234042554</v>
      </c>
      <c r="H752">
        <v>15.923566878980891</v>
      </c>
      <c r="I752">
        <v>0.23829787234042554</v>
      </c>
      <c r="J752">
        <v>14.777070063694268</v>
      </c>
    </row>
    <row r="753" spans="1:10" x14ac:dyDescent="0.25">
      <c r="A753">
        <v>0.23829787234042554</v>
      </c>
      <c r="B753">
        <v>13.885350318471337</v>
      </c>
      <c r="C753">
        <v>0.23829787234042554</v>
      </c>
      <c r="D753">
        <v>15.159235668789808</v>
      </c>
      <c r="E753">
        <v>0.23829787234042554</v>
      </c>
      <c r="F753">
        <v>14.777070063694268</v>
      </c>
      <c r="G753">
        <v>0.23829787234042554</v>
      </c>
      <c r="H753">
        <v>15.923566878980891</v>
      </c>
      <c r="I753">
        <v>0.23829787234042554</v>
      </c>
      <c r="J753">
        <v>14.777070063694268</v>
      </c>
    </row>
    <row r="754" spans="1:10" x14ac:dyDescent="0.25">
      <c r="A754">
        <v>0.23829787234042554</v>
      </c>
      <c r="B754">
        <v>13.885350318471337</v>
      </c>
      <c r="C754">
        <v>0.23829787234042554</v>
      </c>
      <c r="D754">
        <v>15.159235668789808</v>
      </c>
      <c r="E754">
        <v>0.23829787234042554</v>
      </c>
      <c r="F754">
        <v>14.777070063694268</v>
      </c>
      <c r="G754">
        <v>0.24042553191489358</v>
      </c>
      <c r="H754">
        <v>15.923566878980891</v>
      </c>
      <c r="I754">
        <v>0.23829787234042554</v>
      </c>
      <c r="J754">
        <v>14.777070063694268</v>
      </c>
    </row>
    <row r="755" spans="1:10" x14ac:dyDescent="0.25">
      <c r="A755">
        <v>0.24042553191489358</v>
      </c>
      <c r="B755">
        <v>13.885350318471337</v>
      </c>
      <c r="C755">
        <v>0.24042553191489358</v>
      </c>
      <c r="D755">
        <v>15.159235668789808</v>
      </c>
      <c r="E755">
        <v>0.24042553191489358</v>
      </c>
      <c r="F755">
        <v>14.777070063694268</v>
      </c>
      <c r="G755">
        <v>0.24042553191489358</v>
      </c>
      <c r="H755">
        <v>15.923566878980891</v>
      </c>
      <c r="I755">
        <v>0.24042553191489358</v>
      </c>
      <c r="J755">
        <v>14.777070063694268</v>
      </c>
    </row>
    <row r="756" spans="1:10" x14ac:dyDescent="0.25">
      <c r="A756">
        <v>0.24042553191489358</v>
      </c>
      <c r="B756">
        <v>13.885350318471337</v>
      </c>
      <c r="C756">
        <v>0.24042553191489358</v>
      </c>
      <c r="D756">
        <v>15.159235668789808</v>
      </c>
      <c r="E756">
        <v>0.24042553191489358</v>
      </c>
      <c r="F756">
        <v>14.777070063694268</v>
      </c>
      <c r="G756">
        <v>0.24042553191489358</v>
      </c>
      <c r="H756">
        <v>15.923566878980891</v>
      </c>
      <c r="I756">
        <v>0.24042553191489358</v>
      </c>
      <c r="J756">
        <v>14.777070063694268</v>
      </c>
    </row>
    <row r="757" spans="1:10" x14ac:dyDescent="0.25">
      <c r="A757">
        <v>0.24042553191489358</v>
      </c>
      <c r="B757">
        <v>13.885350318471337</v>
      </c>
      <c r="C757">
        <v>0.24042553191489358</v>
      </c>
      <c r="D757">
        <v>15.159235668789808</v>
      </c>
      <c r="E757">
        <v>0.24042553191489358</v>
      </c>
      <c r="F757">
        <v>14.777070063694268</v>
      </c>
      <c r="G757">
        <v>0.24042553191489358</v>
      </c>
      <c r="H757">
        <v>15.923566878980891</v>
      </c>
      <c r="I757">
        <v>0.24042553191489358</v>
      </c>
      <c r="J757">
        <v>14.777070063694268</v>
      </c>
    </row>
    <row r="758" spans="1:10" x14ac:dyDescent="0.25">
      <c r="A758">
        <v>0.24042553191489358</v>
      </c>
      <c r="B758">
        <v>13.885350318471337</v>
      </c>
      <c r="C758">
        <v>0.24042553191489358</v>
      </c>
      <c r="D758">
        <v>15.159235668789808</v>
      </c>
      <c r="E758">
        <v>0.24042553191489358</v>
      </c>
      <c r="F758">
        <v>14.777070063694268</v>
      </c>
      <c r="G758">
        <v>0.24042553191489358</v>
      </c>
      <c r="H758">
        <v>15.923566878980891</v>
      </c>
      <c r="I758">
        <v>0.24042553191489358</v>
      </c>
      <c r="J758">
        <v>14.777070063694268</v>
      </c>
    </row>
    <row r="759" spans="1:10" x14ac:dyDescent="0.25">
      <c r="A759">
        <v>0.24042553191489358</v>
      </c>
      <c r="B759">
        <v>13.885350318471337</v>
      </c>
      <c r="C759">
        <v>0.24042553191489358</v>
      </c>
      <c r="D759">
        <v>15.159235668789808</v>
      </c>
      <c r="E759">
        <v>0.24042553191489358</v>
      </c>
      <c r="F759">
        <v>14.777070063694268</v>
      </c>
      <c r="G759">
        <v>0.24042553191489358</v>
      </c>
      <c r="H759">
        <v>15.923566878980891</v>
      </c>
      <c r="I759">
        <v>0.24042553191489358</v>
      </c>
      <c r="J759">
        <v>14.777070063694268</v>
      </c>
    </row>
    <row r="760" spans="1:10" x14ac:dyDescent="0.25">
      <c r="A760">
        <v>0.24042553191489358</v>
      </c>
      <c r="B760">
        <v>13.885350318471337</v>
      </c>
      <c r="C760">
        <v>0.24042553191489358</v>
      </c>
      <c r="D760">
        <v>15.159235668789808</v>
      </c>
      <c r="E760">
        <v>0.24042553191489358</v>
      </c>
      <c r="F760">
        <v>14.777070063694268</v>
      </c>
      <c r="G760">
        <v>0.24042553191489358</v>
      </c>
      <c r="H760">
        <v>15.923566878980891</v>
      </c>
      <c r="I760">
        <v>0.24042553191489358</v>
      </c>
      <c r="J760">
        <v>14.777070063694268</v>
      </c>
    </row>
    <row r="761" spans="1:10" x14ac:dyDescent="0.25">
      <c r="A761">
        <v>0.24255319148936166</v>
      </c>
      <c r="B761">
        <v>13.885350318471337</v>
      </c>
      <c r="C761">
        <v>0.24255319148936166</v>
      </c>
      <c r="D761">
        <v>15.159235668789808</v>
      </c>
      <c r="E761">
        <v>0.24255319148936166</v>
      </c>
      <c r="F761">
        <v>14.777070063694268</v>
      </c>
      <c r="G761">
        <v>0.24255319148936166</v>
      </c>
      <c r="H761">
        <v>15.923566878980891</v>
      </c>
      <c r="I761">
        <v>0.24042553191489358</v>
      </c>
      <c r="J761">
        <v>14.777070063694268</v>
      </c>
    </row>
    <row r="762" spans="1:10" x14ac:dyDescent="0.25">
      <c r="A762">
        <v>0.24255319148936166</v>
      </c>
      <c r="B762">
        <v>13.885350318471337</v>
      </c>
      <c r="C762">
        <v>0.24255319148936166</v>
      </c>
      <c r="D762">
        <v>15.159235668789808</v>
      </c>
      <c r="E762">
        <v>0.24255319148936166</v>
      </c>
      <c r="F762">
        <v>14.777070063694268</v>
      </c>
      <c r="G762">
        <v>0.24255319148936166</v>
      </c>
      <c r="H762">
        <v>15.923566878980891</v>
      </c>
      <c r="I762">
        <v>0.24255319148936166</v>
      </c>
      <c r="J762">
        <v>14.777070063694268</v>
      </c>
    </row>
    <row r="763" spans="1:10" x14ac:dyDescent="0.25">
      <c r="A763">
        <v>0.24255319148936166</v>
      </c>
      <c r="B763">
        <v>13.885350318471337</v>
      </c>
      <c r="C763">
        <v>0.24255319148936166</v>
      </c>
      <c r="D763">
        <v>15.159235668789808</v>
      </c>
      <c r="E763">
        <v>0.24255319148936166</v>
      </c>
      <c r="F763">
        <v>14.777070063694268</v>
      </c>
      <c r="G763">
        <v>0.24255319148936166</v>
      </c>
      <c r="H763">
        <v>15.923566878980891</v>
      </c>
      <c r="I763">
        <v>0.24255319148936166</v>
      </c>
      <c r="J763">
        <v>14.777070063694268</v>
      </c>
    </row>
    <row r="764" spans="1:10" x14ac:dyDescent="0.25">
      <c r="A764">
        <v>0.24255319148936166</v>
      </c>
      <c r="B764">
        <v>13.885350318471337</v>
      </c>
      <c r="C764">
        <v>0.24255319148936166</v>
      </c>
      <c r="D764">
        <v>15.159235668789808</v>
      </c>
      <c r="E764">
        <v>0.24255319148936166</v>
      </c>
      <c r="F764">
        <v>14.777070063694268</v>
      </c>
      <c r="G764">
        <v>0.24255319148936166</v>
      </c>
      <c r="H764">
        <v>15.923566878980891</v>
      </c>
      <c r="I764">
        <v>0.24255319148936166</v>
      </c>
      <c r="J764">
        <v>14.777070063694268</v>
      </c>
    </row>
    <row r="765" spans="1:10" x14ac:dyDescent="0.25">
      <c r="A765">
        <v>0.24255319148936166</v>
      </c>
      <c r="B765">
        <v>13.885350318471337</v>
      </c>
      <c r="C765">
        <v>0.24255319148936166</v>
      </c>
      <c r="D765">
        <v>15.159235668789808</v>
      </c>
      <c r="E765">
        <v>0.24255319148936166</v>
      </c>
      <c r="F765">
        <v>14.777070063694268</v>
      </c>
      <c r="G765">
        <v>0.24255319148936166</v>
      </c>
      <c r="H765">
        <v>15.923566878980891</v>
      </c>
      <c r="I765">
        <v>0.24255319148936166</v>
      </c>
      <c r="J765">
        <v>14.777070063694268</v>
      </c>
    </row>
    <row r="766" spans="1:10" x14ac:dyDescent="0.25">
      <c r="A766">
        <v>0.24255319148936166</v>
      </c>
      <c r="B766">
        <v>13.885350318471337</v>
      </c>
      <c r="C766">
        <v>0.24255319148936166</v>
      </c>
      <c r="D766">
        <v>15.159235668789808</v>
      </c>
      <c r="E766">
        <v>0.24255319148936166</v>
      </c>
      <c r="F766">
        <v>14.777070063694268</v>
      </c>
      <c r="G766">
        <v>0.24255319148936166</v>
      </c>
      <c r="H766">
        <v>15.923566878980891</v>
      </c>
      <c r="I766">
        <v>0.24255319148936166</v>
      </c>
      <c r="J766">
        <v>14.777070063694268</v>
      </c>
    </row>
    <row r="767" spans="1:10" x14ac:dyDescent="0.25">
      <c r="A767">
        <v>0.24255319148936166</v>
      </c>
      <c r="B767">
        <v>13.885350318471337</v>
      </c>
      <c r="C767">
        <v>0.24255319148936166</v>
      </c>
      <c r="D767">
        <v>15.159235668789808</v>
      </c>
      <c r="E767">
        <v>0.24255319148936166</v>
      </c>
      <c r="F767">
        <v>14.777070063694268</v>
      </c>
      <c r="G767">
        <v>0.24255319148936166</v>
      </c>
      <c r="H767">
        <v>15.923566878980891</v>
      </c>
      <c r="I767">
        <v>0.24255319148936166</v>
      </c>
      <c r="J767">
        <v>14.777070063694268</v>
      </c>
    </row>
    <row r="768" spans="1:10" x14ac:dyDescent="0.25">
      <c r="A768">
        <v>0.24468085106382975</v>
      </c>
      <c r="B768">
        <v>13.885350318471337</v>
      </c>
      <c r="C768">
        <v>0.24468085106382975</v>
      </c>
      <c r="D768">
        <v>15.159235668789808</v>
      </c>
      <c r="E768">
        <v>0.24468085106382975</v>
      </c>
      <c r="F768">
        <v>14.777070063694268</v>
      </c>
      <c r="G768">
        <v>0.24468085106382975</v>
      </c>
      <c r="H768">
        <v>15.923566878980891</v>
      </c>
      <c r="I768">
        <v>0.24255319148936166</v>
      </c>
      <c r="J768">
        <v>14.777070063694268</v>
      </c>
    </row>
    <row r="769" spans="1:10" x14ac:dyDescent="0.25">
      <c r="A769">
        <v>0.24468085106382975</v>
      </c>
      <c r="B769">
        <v>13.885350318471337</v>
      </c>
      <c r="C769">
        <v>0.24468085106382975</v>
      </c>
      <c r="D769">
        <v>15.159235668789808</v>
      </c>
      <c r="E769">
        <v>0.24468085106382975</v>
      </c>
      <c r="F769">
        <v>14.777070063694268</v>
      </c>
      <c r="G769">
        <v>0.24468085106382975</v>
      </c>
      <c r="H769">
        <v>15.923566878980891</v>
      </c>
      <c r="I769">
        <v>0.24468085106382975</v>
      </c>
      <c r="J769">
        <v>14.777070063694268</v>
      </c>
    </row>
    <row r="770" spans="1:10" x14ac:dyDescent="0.25">
      <c r="A770">
        <v>0.24468085106382975</v>
      </c>
      <c r="B770">
        <v>13.885350318471337</v>
      </c>
      <c r="C770">
        <v>0.24468085106382975</v>
      </c>
      <c r="D770">
        <v>15.159235668789808</v>
      </c>
      <c r="E770">
        <v>0.24468085106382975</v>
      </c>
      <c r="F770">
        <v>14.777070063694268</v>
      </c>
      <c r="G770">
        <v>0.24468085106382975</v>
      </c>
      <c r="H770">
        <v>15.923566878980891</v>
      </c>
      <c r="I770">
        <v>0.24468085106382975</v>
      </c>
      <c r="J770">
        <v>14.777070063694268</v>
      </c>
    </row>
    <row r="771" spans="1:10" x14ac:dyDescent="0.25">
      <c r="A771">
        <v>0.24468085106382975</v>
      </c>
      <c r="B771">
        <v>13.885350318471337</v>
      </c>
      <c r="C771">
        <v>0.24468085106382975</v>
      </c>
      <c r="D771">
        <v>15.159235668789808</v>
      </c>
      <c r="E771">
        <v>0.24468085106382975</v>
      </c>
      <c r="F771">
        <v>14.777070063694268</v>
      </c>
      <c r="G771">
        <v>0.24468085106382975</v>
      </c>
      <c r="H771">
        <v>15.923566878980891</v>
      </c>
      <c r="I771">
        <v>0.24468085106382975</v>
      </c>
      <c r="J771">
        <v>14.904458598726114</v>
      </c>
    </row>
    <row r="772" spans="1:10" x14ac:dyDescent="0.25">
      <c r="A772">
        <v>0.24468085106382975</v>
      </c>
      <c r="B772">
        <v>13.885350318471337</v>
      </c>
      <c r="C772">
        <v>0.24468085106382975</v>
      </c>
      <c r="D772">
        <v>15.159235668789808</v>
      </c>
      <c r="E772">
        <v>0.24468085106382975</v>
      </c>
      <c r="F772">
        <v>14.777070063694268</v>
      </c>
      <c r="G772">
        <v>0.24468085106382975</v>
      </c>
      <c r="H772">
        <v>15.923566878980891</v>
      </c>
      <c r="I772">
        <v>0.24468085106382975</v>
      </c>
      <c r="J772">
        <v>14.904458598726114</v>
      </c>
    </row>
    <row r="773" spans="1:10" x14ac:dyDescent="0.25">
      <c r="A773">
        <v>0.24468085106382975</v>
      </c>
      <c r="B773">
        <v>13.885350318471337</v>
      </c>
      <c r="C773">
        <v>0.24468085106382975</v>
      </c>
      <c r="D773">
        <v>15.159235668789808</v>
      </c>
      <c r="E773">
        <v>0.24468085106382975</v>
      </c>
      <c r="F773">
        <v>14.777070063694268</v>
      </c>
      <c r="G773">
        <v>0.24468085106382975</v>
      </c>
      <c r="H773">
        <v>16.050955414012741</v>
      </c>
      <c r="I773">
        <v>0.24468085106382975</v>
      </c>
      <c r="J773">
        <v>14.904458598726114</v>
      </c>
    </row>
    <row r="774" spans="1:10" x14ac:dyDescent="0.25">
      <c r="A774">
        <v>0.24680851063829784</v>
      </c>
      <c r="B774">
        <v>13.885350318471337</v>
      </c>
      <c r="C774">
        <v>0.24468085106382975</v>
      </c>
      <c r="D774">
        <v>15.159235668789808</v>
      </c>
      <c r="E774">
        <v>0.24680851063829784</v>
      </c>
      <c r="F774">
        <v>14.777070063694268</v>
      </c>
      <c r="G774">
        <v>0.24468085106382975</v>
      </c>
      <c r="H774">
        <v>16.050955414012741</v>
      </c>
      <c r="I774">
        <v>0.24468085106382975</v>
      </c>
      <c r="J774">
        <v>14.904458598726114</v>
      </c>
    </row>
    <row r="775" spans="1:10" x14ac:dyDescent="0.25">
      <c r="A775">
        <v>0.24680851063829784</v>
      </c>
      <c r="B775">
        <v>13.885350318471337</v>
      </c>
      <c r="C775">
        <v>0.24680851063829784</v>
      </c>
      <c r="D775">
        <v>15.286624203821656</v>
      </c>
      <c r="E775">
        <v>0.24680851063829784</v>
      </c>
      <c r="F775">
        <v>14.777070063694268</v>
      </c>
      <c r="G775">
        <v>0.24680851063829784</v>
      </c>
      <c r="H775">
        <v>16.050955414012741</v>
      </c>
      <c r="I775">
        <v>0.24680851063829784</v>
      </c>
      <c r="J775">
        <v>14.904458598726114</v>
      </c>
    </row>
    <row r="776" spans="1:10" x14ac:dyDescent="0.25">
      <c r="A776">
        <v>0.24680851063829784</v>
      </c>
      <c r="B776">
        <v>14.012738853503185</v>
      </c>
      <c r="C776">
        <v>0.24680851063829784</v>
      </c>
      <c r="D776">
        <v>15.286624203821656</v>
      </c>
      <c r="E776">
        <v>0.24680851063829784</v>
      </c>
      <c r="F776">
        <v>14.904458598726114</v>
      </c>
      <c r="G776">
        <v>0.24680851063829784</v>
      </c>
      <c r="H776">
        <v>16.050955414012741</v>
      </c>
      <c r="I776">
        <v>0.24680851063829784</v>
      </c>
      <c r="J776">
        <v>14.904458598726114</v>
      </c>
    </row>
    <row r="777" spans="1:10" x14ac:dyDescent="0.25">
      <c r="A777">
        <v>0.24680851063829784</v>
      </c>
      <c r="B777">
        <v>14.012738853503185</v>
      </c>
      <c r="C777">
        <v>0.24680851063829784</v>
      </c>
      <c r="D777">
        <v>15.286624203821656</v>
      </c>
      <c r="E777">
        <v>0.24680851063829784</v>
      </c>
      <c r="F777">
        <v>14.904458598726114</v>
      </c>
      <c r="G777">
        <v>0.24680851063829784</v>
      </c>
      <c r="H777">
        <v>16.050955414012741</v>
      </c>
      <c r="I777">
        <v>0.24680851063829784</v>
      </c>
      <c r="J777">
        <v>14.904458598726114</v>
      </c>
    </row>
    <row r="778" spans="1:10" x14ac:dyDescent="0.25">
      <c r="A778">
        <v>0.24680851063829784</v>
      </c>
      <c r="B778">
        <v>14.012738853503185</v>
      </c>
      <c r="C778">
        <v>0.24680851063829784</v>
      </c>
      <c r="D778">
        <v>15.286624203821656</v>
      </c>
      <c r="E778">
        <v>0.24680851063829784</v>
      </c>
      <c r="F778">
        <v>14.904458598726114</v>
      </c>
      <c r="G778">
        <v>0.24680851063829784</v>
      </c>
      <c r="H778">
        <v>16.050955414012741</v>
      </c>
      <c r="I778">
        <v>0.24680851063829784</v>
      </c>
      <c r="J778">
        <v>14.904458598726114</v>
      </c>
    </row>
    <row r="779" spans="1:10" x14ac:dyDescent="0.25">
      <c r="A779">
        <v>0.24680851063829784</v>
      </c>
      <c r="B779">
        <v>14.012738853503185</v>
      </c>
      <c r="C779">
        <v>0.24680851063829784</v>
      </c>
      <c r="D779">
        <v>15.286624203821656</v>
      </c>
      <c r="E779">
        <v>0.24680851063829784</v>
      </c>
      <c r="F779">
        <v>14.904458598726114</v>
      </c>
      <c r="G779">
        <v>0.24680851063829784</v>
      </c>
      <c r="H779">
        <v>16.050955414012741</v>
      </c>
      <c r="I779">
        <v>0.24680851063829784</v>
      </c>
      <c r="J779">
        <v>14.904458598726114</v>
      </c>
    </row>
    <row r="780" spans="1:10" x14ac:dyDescent="0.25">
      <c r="A780">
        <v>0.24680851063829784</v>
      </c>
      <c r="B780">
        <v>14.012738853503185</v>
      </c>
      <c r="C780">
        <v>0.24680851063829784</v>
      </c>
      <c r="D780">
        <v>15.286624203821656</v>
      </c>
      <c r="E780">
        <v>0.24680851063829784</v>
      </c>
      <c r="F780">
        <v>14.904458598726114</v>
      </c>
      <c r="G780">
        <v>0.24680851063829784</v>
      </c>
      <c r="H780">
        <v>16.050955414012741</v>
      </c>
      <c r="I780">
        <v>0.24680851063829784</v>
      </c>
      <c r="J780">
        <v>14.904458598726114</v>
      </c>
    </row>
    <row r="781" spans="1:10" x14ac:dyDescent="0.25">
      <c r="A781">
        <v>0.24893617021276593</v>
      </c>
      <c r="B781">
        <v>14.012738853503185</v>
      </c>
      <c r="C781">
        <v>0.24893617021276593</v>
      </c>
      <c r="D781">
        <v>15.286624203821656</v>
      </c>
      <c r="E781">
        <v>0.24893617021276593</v>
      </c>
      <c r="F781">
        <v>14.904458598726114</v>
      </c>
      <c r="G781">
        <v>0.24893617021276593</v>
      </c>
      <c r="H781">
        <v>16.050955414012741</v>
      </c>
      <c r="I781">
        <v>0.24680851063829784</v>
      </c>
      <c r="J781">
        <v>14.904458598726114</v>
      </c>
    </row>
    <row r="782" spans="1:10" x14ac:dyDescent="0.25">
      <c r="A782">
        <v>0.24893617021276593</v>
      </c>
      <c r="B782">
        <v>14.012738853503185</v>
      </c>
      <c r="C782">
        <v>0.24893617021276593</v>
      </c>
      <c r="D782">
        <v>15.286624203821656</v>
      </c>
      <c r="E782">
        <v>0.24893617021276593</v>
      </c>
      <c r="F782">
        <v>14.904458598726114</v>
      </c>
      <c r="G782">
        <v>0.24893617021276593</v>
      </c>
      <c r="H782">
        <v>16.050955414012741</v>
      </c>
      <c r="I782">
        <v>0.24893617021276593</v>
      </c>
      <c r="J782">
        <v>14.904458598726114</v>
      </c>
    </row>
    <row r="783" spans="1:10" x14ac:dyDescent="0.25">
      <c r="A783">
        <v>0.24893617021276593</v>
      </c>
      <c r="B783">
        <v>14.012738853503185</v>
      </c>
      <c r="C783">
        <v>0.24893617021276593</v>
      </c>
      <c r="D783">
        <v>15.286624203821656</v>
      </c>
      <c r="E783">
        <v>0.24893617021276593</v>
      </c>
      <c r="F783">
        <v>14.904458598726114</v>
      </c>
      <c r="G783">
        <v>0.24893617021276593</v>
      </c>
      <c r="H783">
        <v>16.050955414012741</v>
      </c>
      <c r="I783">
        <v>0.24893617021276593</v>
      </c>
      <c r="J783">
        <v>14.904458598726114</v>
      </c>
    </row>
    <row r="784" spans="1:10" x14ac:dyDescent="0.25">
      <c r="A784">
        <v>0.24893617021276593</v>
      </c>
      <c r="B784">
        <v>14.012738853503185</v>
      </c>
      <c r="C784">
        <v>0.24893617021276593</v>
      </c>
      <c r="D784">
        <v>15.286624203821656</v>
      </c>
      <c r="E784">
        <v>0.24893617021276593</v>
      </c>
      <c r="F784">
        <v>14.904458598726114</v>
      </c>
      <c r="G784">
        <v>0.24893617021276593</v>
      </c>
      <c r="H784">
        <v>16.050955414012741</v>
      </c>
      <c r="I784">
        <v>0.24893617021276593</v>
      </c>
      <c r="J784">
        <v>14.904458598726114</v>
      </c>
    </row>
    <row r="785" spans="1:10" x14ac:dyDescent="0.25">
      <c r="A785">
        <v>0.24893617021276593</v>
      </c>
      <c r="B785">
        <v>14.012738853503185</v>
      </c>
      <c r="C785">
        <v>0.24893617021276593</v>
      </c>
      <c r="D785">
        <v>15.286624203821656</v>
      </c>
      <c r="E785">
        <v>0.24893617021276593</v>
      </c>
      <c r="F785">
        <v>14.904458598726114</v>
      </c>
      <c r="G785">
        <v>0.24893617021276593</v>
      </c>
      <c r="H785">
        <v>16.050955414012741</v>
      </c>
      <c r="I785">
        <v>0.24893617021276593</v>
      </c>
      <c r="J785">
        <v>14.904458598726114</v>
      </c>
    </row>
    <row r="786" spans="1:10" x14ac:dyDescent="0.25">
      <c r="A786">
        <v>0.24893617021276593</v>
      </c>
      <c r="B786">
        <v>14.012738853503185</v>
      </c>
      <c r="C786">
        <v>0.24893617021276593</v>
      </c>
      <c r="D786">
        <v>15.286624203821656</v>
      </c>
      <c r="E786">
        <v>0.24893617021276593</v>
      </c>
      <c r="F786">
        <v>14.904458598726114</v>
      </c>
      <c r="G786">
        <v>0.24893617021276593</v>
      </c>
      <c r="H786">
        <v>16.050955414012741</v>
      </c>
      <c r="I786">
        <v>0.24893617021276593</v>
      </c>
      <c r="J786">
        <v>14.904458598726114</v>
      </c>
    </row>
    <row r="787" spans="1:10" x14ac:dyDescent="0.25">
      <c r="A787">
        <v>0.24893617021276593</v>
      </c>
      <c r="B787">
        <v>14.012738853503185</v>
      </c>
      <c r="C787">
        <v>0.24893617021276593</v>
      </c>
      <c r="D787">
        <v>15.286624203821656</v>
      </c>
      <c r="E787">
        <v>0.24893617021276593</v>
      </c>
      <c r="F787">
        <v>14.904458598726114</v>
      </c>
      <c r="G787">
        <v>0.24893617021276593</v>
      </c>
      <c r="H787">
        <v>16.050955414012741</v>
      </c>
      <c r="I787">
        <v>0.24893617021276593</v>
      </c>
      <c r="J787">
        <v>14.904458598726114</v>
      </c>
    </row>
    <row r="788" spans="1:10" x14ac:dyDescent="0.25">
      <c r="A788">
        <v>0.25106382978723402</v>
      </c>
      <c r="B788">
        <v>14.012738853503185</v>
      </c>
      <c r="C788">
        <v>0.25106382978723402</v>
      </c>
      <c r="D788">
        <v>15.286624203821656</v>
      </c>
      <c r="E788">
        <v>0.25106382978723402</v>
      </c>
      <c r="F788">
        <v>14.904458598726114</v>
      </c>
      <c r="G788">
        <v>0.25106382978723402</v>
      </c>
      <c r="H788">
        <v>16.050955414012741</v>
      </c>
      <c r="I788">
        <v>0.25106382978723402</v>
      </c>
      <c r="J788">
        <v>14.904458598726114</v>
      </c>
    </row>
    <row r="789" spans="1:10" x14ac:dyDescent="0.25">
      <c r="A789">
        <v>0.25106382978723402</v>
      </c>
      <c r="B789">
        <v>14.012738853503185</v>
      </c>
      <c r="C789">
        <v>0.25106382978723402</v>
      </c>
      <c r="D789">
        <v>15.286624203821656</v>
      </c>
      <c r="E789">
        <v>0.25106382978723402</v>
      </c>
      <c r="F789">
        <v>14.904458598726114</v>
      </c>
      <c r="G789">
        <v>0.25106382978723402</v>
      </c>
      <c r="H789">
        <v>16.050955414012741</v>
      </c>
      <c r="I789">
        <v>0.25106382978723402</v>
      </c>
      <c r="J789">
        <v>14.904458598726114</v>
      </c>
    </row>
    <row r="790" spans="1:10" x14ac:dyDescent="0.25">
      <c r="A790">
        <v>0.25106382978723402</v>
      </c>
      <c r="B790">
        <v>14.012738853503185</v>
      </c>
      <c r="C790">
        <v>0.25106382978723402</v>
      </c>
      <c r="D790">
        <v>15.286624203821656</v>
      </c>
      <c r="E790">
        <v>0.25106382978723402</v>
      </c>
      <c r="F790">
        <v>14.904458598726114</v>
      </c>
      <c r="G790">
        <v>0.25106382978723402</v>
      </c>
      <c r="H790">
        <v>16.050955414012741</v>
      </c>
      <c r="I790">
        <v>0.25106382978723402</v>
      </c>
      <c r="J790">
        <v>14.904458598726114</v>
      </c>
    </row>
    <row r="791" spans="1:10" x14ac:dyDescent="0.25">
      <c r="A791">
        <v>0.25106382978723402</v>
      </c>
      <c r="B791">
        <v>14.012738853503185</v>
      </c>
      <c r="C791">
        <v>0.25106382978723402</v>
      </c>
      <c r="D791">
        <v>15.286624203821656</v>
      </c>
      <c r="E791">
        <v>0.25106382978723402</v>
      </c>
      <c r="F791">
        <v>14.904458598726114</v>
      </c>
      <c r="G791">
        <v>0.25106382978723402</v>
      </c>
      <c r="H791">
        <v>16.050955414012741</v>
      </c>
      <c r="I791">
        <v>0.25106382978723402</v>
      </c>
      <c r="J791">
        <v>14.904458598726114</v>
      </c>
    </row>
    <row r="792" spans="1:10" x14ac:dyDescent="0.25">
      <c r="A792">
        <v>0.25106382978723402</v>
      </c>
      <c r="B792">
        <v>14.012738853503185</v>
      </c>
      <c r="C792">
        <v>0.25106382978723402</v>
      </c>
      <c r="D792">
        <v>15.286624203821656</v>
      </c>
      <c r="E792">
        <v>0.25106382978723402</v>
      </c>
      <c r="F792">
        <v>14.904458598726114</v>
      </c>
      <c r="G792">
        <v>0.25106382978723402</v>
      </c>
      <c r="H792">
        <v>16.050955414012741</v>
      </c>
      <c r="I792">
        <v>0.25106382978723402</v>
      </c>
      <c r="J792">
        <v>14.904458598726114</v>
      </c>
    </row>
    <row r="793" spans="1:10" x14ac:dyDescent="0.25">
      <c r="A793">
        <v>0.25106382978723402</v>
      </c>
      <c r="B793">
        <v>14.012738853503185</v>
      </c>
      <c r="C793">
        <v>0.25106382978723402</v>
      </c>
      <c r="D793">
        <v>15.286624203821656</v>
      </c>
      <c r="E793">
        <v>0.25106382978723402</v>
      </c>
      <c r="F793">
        <v>14.904458598726114</v>
      </c>
      <c r="G793">
        <v>0.25106382978723402</v>
      </c>
      <c r="H793">
        <v>16.050955414012741</v>
      </c>
      <c r="I793">
        <v>0.25106382978723402</v>
      </c>
      <c r="J793">
        <v>14.904458598726114</v>
      </c>
    </row>
    <row r="794" spans="1:10" x14ac:dyDescent="0.25">
      <c r="A794">
        <v>0.25106382978723402</v>
      </c>
      <c r="B794">
        <v>14.012738853503185</v>
      </c>
      <c r="C794">
        <v>0.25106382978723402</v>
      </c>
      <c r="D794">
        <v>15.286624203821656</v>
      </c>
      <c r="E794">
        <v>0.25106382978723402</v>
      </c>
      <c r="F794">
        <v>14.904458598726114</v>
      </c>
      <c r="G794">
        <v>0.25106382978723402</v>
      </c>
      <c r="H794">
        <v>16.050955414012741</v>
      </c>
      <c r="I794">
        <v>0.25106382978723402</v>
      </c>
      <c r="J794">
        <v>14.904458598726114</v>
      </c>
    </row>
    <row r="795" spans="1:10" x14ac:dyDescent="0.25">
      <c r="A795">
        <v>0.2531914893617021</v>
      </c>
      <c r="B795">
        <v>14.012738853503185</v>
      </c>
      <c r="C795">
        <v>0.2531914893617021</v>
      </c>
      <c r="D795">
        <v>15.286624203821656</v>
      </c>
      <c r="E795">
        <v>0.2531914893617021</v>
      </c>
      <c r="F795">
        <v>14.904458598726114</v>
      </c>
      <c r="G795">
        <v>0.2531914893617021</v>
      </c>
      <c r="H795">
        <v>16.050955414012741</v>
      </c>
      <c r="I795">
        <v>0.2531914893617021</v>
      </c>
      <c r="J795">
        <v>14.904458598726114</v>
      </c>
    </row>
    <row r="796" spans="1:10" x14ac:dyDescent="0.25">
      <c r="A796">
        <v>0.2531914893617021</v>
      </c>
      <c r="B796">
        <v>14.012738853503185</v>
      </c>
      <c r="C796">
        <v>0.2531914893617021</v>
      </c>
      <c r="D796">
        <v>15.286624203821656</v>
      </c>
      <c r="E796">
        <v>0.2531914893617021</v>
      </c>
      <c r="F796">
        <v>14.904458598726114</v>
      </c>
      <c r="G796">
        <v>0.2531914893617021</v>
      </c>
      <c r="H796">
        <v>16.050955414012741</v>
      </c>
      <c r="I796">
        <v>0.2531914893617021</v>
      </c>
      <c r="J796">
        <v>14.904458598726114</v>
      </c>
    </row>
    <row r="797" spans="1:10" x14ac:dyDescent="0.25">
      <c r="A797">
        <v>0.2531914893617021</v>
      </c>
      <c r="B797">
        <v>14.012738853503185</v>
      </c>
      <c r="C797">
        <v>0.2531914893617021</v>
      </c>
      <c r="D797">
        <v>15.286624203821656</v>
      </c>
      <c r="E797">
        <v>0.2531914893617021</v>
      </c>
      <c r="F797">
        <v>14.904458598726114</v>
      </c>
      <c r="G797">
        <v>0.2531914893617021</v>
      </c>
      <c r="H797">
        <v>16.050955414012741</v>
      </c>
      <c r="I797">
        <v>0.2531914893617021</v>
      </c>
      <c r="J797">
        <v>14.904458598726114</v>
      </c>
    </row>
    <row r="798" spans="1:10" x14ac:dyDescent="0.25">
      <c r="A798">
        <v>0.2531914893617021</v>
      </c>
      <c r="B798">
        <v>14.012738853503185</v>
      </c>
      <c r="C798">
        <v>0.2531914893617021</v>
      </c>
      <c r="D798">
        <v>15.286624203821656</v>
      </c>
      <c r="E798">
        <v>0.2531914893617021</v>
      </c>
      <c r="F798">
        <v>14.904458598726114</v>
      </c>
      <c r="G798">
        <v>0.2531914893617021</v>
      </c>
      <c r="H798">
        <v>16.178343949044585</v>
      </c>
      <c r="I798">
        <v>0.2531914893617021</v>
      </c>
      <c r="J798">
        <v>14.904458598726114</v>
      </c>
    </row>
    <row r="799" spans="1:10" x14ac:dyDescent="0.25">
      <c r="A799">
        <v>0.2531914893617021</v>
      </c>
      <c r="B799">
        <v>14.012738853503185</v>
      </c>
      <c r="C799">
        <v>0.2531914893617021</v>
      </c>
      <c r="D799">
        <v>15.286624203821656</v>
      </c>
      <c r="E799">
        <v>0.2531914893617021</v>
      </c>
      <c r="F799">
        <v>14.904458598726114</v>
      </c>
      <c r="G799">
        <v>0.2531914893617021</v>
      </c>
      <c r="H799">
        <v>16.178343949044585</v>
      </c>
      <c r="I799">
        <v>0.2531914893617021</v>
      </c>
      <c r="J799">
        <v>14.904458598726114</v>
      </c>
    </row>
    <row r="800" spans="1:10" x14ac:dyDescent="0.25">
      <c r="A800">
        <v>0.2531914893617021</v>
      </c>
      <c r="B800">
        <v>14.012738853503185</v>
      </c>
      <c r="C800">
        <v>0.2531914893617021</v>
      </c>
      <c r="D800">
        <v>15.286624203821656</v>
      </c>
      <c r="E800">
        <v>0.2531914893617021</v>
      </c>
      <c r="F800">
        <v>14.904458598726114</v>
      </c>
      <c r="G800">
        <v>0.2531914893617021</v>
      </c>
      <c r="H800">
        <v>16.178343949044585</v>
      </c>
      <c r="I800">
        <v>0.2531914893617021</v>
      </c>
      <c r="J800">
        <v>14.904458598726114</v>
      </c>
    </row>
    <row r="801" spans="1:10" x14ac:dyDescent="0.25">
      <c r="A801">
        <v>0.25531914893617019</v>
      </c>
      <c r="B801">
        <v>14.012738853503185</v>
      </c>
      <c r="C801">
        <v>0.25531914893617019</v>
      </c>
      <c r="D801">
        <v>15.286624203821656</v>
      </c>
      <c r="E801">
        <v>0.25531914893617019</v>
      </c>
      <c r="F801">
        <v>14.904458598726114</v>
      </c>
      <c r="G801">
        <v>0.25531914893617019</v>
      </c>
      <c r="H801">
        <v>16.178343949044585</v>
      </c>
      <c r="I801">
        <v>0.2531914893617021</v>
      </c>
      <c r="J801">
        <v>15.031847133757962</v>
      </c>
    </row>
    <row r="802" spans="1:10" x14ac:dyDescent="0.25">
      <c r="A802">
        <v>0.25531914893617019</v>
      </c>
      <c r="B802">
        <v>14.012738853503185</v>
      </c>
      <c r="C802">
        <v>0.25531914893617019</v>
      </c>
      <c r="D802">
        <v>15.286624203821656</v>
      </c>
      <c r="E802">
        <v>0.25531914893617019</v>
      </c>
      <c r="F802">
        <v>14.904458598726114</v>
      </c>
      <c r="G802">
        <v>0.25531914893617019</v>
      </c>
      <c r="H802">
        <v>16.178343949044585</v>
      </c>
      <c r="I802">
        <v>0.25531914893617019</v>
      </c>
      <c r="J802">
        <v>15.031847133757962</v>
      </c>
    </row>
    <row r="803" spans="1:10" x14ac:dyDescent="0.25">
      <c r="A803">
        <v>0.25531914893617019</v>
      </c>
      <c r="B803">
        <v>14.012738853503185</v>
      </c>
      <c r="C803">
        <v>0.25531914893617019</v>
      </c>
      <c r="D803">
        <v>15.286624203821656</v>
      </c>
      <c r="E803">
        <v>0.25531914893617019</v>
      </c>
      <c r="F803">
        <v>14.904458598726114</v>
      </c>
      <c r="G803">
        <v>0.25531914893617019</v>
      </c>
      <c r="H803">
        <v>16.178343949044585</v>
      </c>
      <c r="I803">
        <v>0.25531914893617019</v>
      </c>
      <c r="J803">
        <v>15.031847133757962</v>
      </c>
    </row>
    <row r="804" spans="1:10" x14ac:dyDescent="0.25">
      <c r="A804">
        <v>0.25531914893617019</v>
      </c>
      <c r="B804">
        <v>14.012738853503185</v>
      </c>
      <c r="C804">
        <v>0.25531914893617019</v>
      </c>
      <c r="D804">
        <v>15.286624203821656</v>
      </c>
      <c r="E804">
        <v>0.25531914893617019</v>
      </c>
      <c r="F804">
        <v>14.904458598726114</v>
      </c>
      <c r="G804">
        <v>0.25531914893617019</v>
      </c>
      <c r="H804">
        <v>16.178343949044585</v>
      </c>
      <c r="I804">
        <v>0.25531914893617019</v>
      </c>
      <c r="J804">
        <v>15.031847133757962</v>
      </c>
    </row>
    <row r="805" spans="1:10" x14ac:dyDescent="0.25">
      <c r="A805">
        <v>0.25531914893617019</v>
      </c>
      <c r="B805">
        <v>14.012738853503185</v>
      </c>
      <c r="C805">
        <v>0.25531914893617019</v>
      </c>
      <c r="D805">
        <v>15.286624203821656</v>
      </c>
      <c r="E805">
        <v>0.25531914893617019</v>
      </c>
      <c r="F805">
        <v>14.904458598726114</v>
      </c>
      <c r="G805">
        <v>0.25531914893617019</v>
      </c>
      <c r="H805">
        <v>16.178343949044585</v>
      </c>
      <c r="I805">
        <v>0.25531914893617019</v>
      </c>
      <c r="J805">
        <v>15.031847133757962</v>
      </c>
    </row>
    <row r="806" spans="1:10" x14ac:dyDescent="0.25">
      <c r="A806">
        <v>0.25531914893617019</v>
      </c>
      <c r="B806">
        <v>14.012738853503185</v>
      </c>
      <c r="C806">
        <v>0.25531914893617019</v>
      </c>
      <c r="D806">
        <v>15.414012738853502</v>
      </c>
      <c r="E806">
        <v>0.25531914893617019</v>
      </c>
      <c r="F806">
        <v>14.904458598726114</v>
      </c>
      <c r="G806">
        <v>0.25531914893617019</v>
      </c>
      <c r="H806">
        <v>16.178343949044585</v>
      </c>
      <c r="I806">
        <v>0.25531914893617019</v>
      </c>
      <c r="J806">
        <v>15.031847133757962</v>
      </c>
    </row>
    <row r="807" spans="1:10" x14ac:dyDescent="0.25">
      <c r="A807">
        <v>0.25531914893617019</v>
      </c>
      <c r="B807">
        <v>14.140127388535031</v>
      </c>
      <c r="C807">
        <v>0.25531914893617019</v>
      </c>
      <c r="D807">
        <v>15.414012738853502</v>
      </c>
      <c r="E807">
        <v>0.25531914893617019</v>
      </c>
      <c r="F807">
        <v>14.904458598726114</v>
      </c>
      <c r="G807">
        <v>0.25531914893617019</v>
      </c>
      <c r="H807">
        <v>16.178343949044585</v>
      </c>
      <c r="I807">
        <v>0.25531914893617019</v>
      </c>
      <c r="J807">
        <v>15.031847133757962</v>
      </c>
    </row>
    <row r="808" spans="1:10" x14ac:dyDescent="0.25">
      <c r="A808">
        <v>0.25744680851063828</v>
      </c>
      <c r="B808">
        <v>14.140127388535031</v>
      </c>
      <c r="C808">
        <v>0.25744680851063828</v>
      </c>
      <c r="D808">
        <v>15.414012738853502</v>
      </c>
      <c r="E808">
        <v>0.25744680851063828</v>
      </c>
      <c r="F808">
        <v>15.031847133757962</v>
      </c>
      <c r="G808">
        <v>0.25744680851063828</v>
      </c>
      <c r="H808">
        <v>16.178343949044585</v>
      </c>
      <c r="I808">
        <v>0.25744680851063828</v>
      </c>
      <c r="J808">
        <v>15.031847133757962</v>
      </c>
    </row>
    <row r="809" spans="1:10" x14ac:dyDescent="0.25">
      <c r="A809">
        <v>0.25744680851063828</v>
      </c>
      <c r="B809">
        <v>14.140127388535031</v>
      </c>
      <c r="C809">
        <v>0.25744680851063828</v>
      </c>
      <c r="D809">
        <v>15.414012738853502</v>
      </c>
      <c r="E809">
        <v>0.25744680851063828</v>
      </c>
      <c r="F809">
        <v>15.031847133757962</v>
      </c>
      <c r="G809">
        <v>0.25744680851063828</v>
      </c>
      <c r="H809">
        <v>16.178343949044585</v>
      </c>
      <c r="I809">
        <v>0.25744680851063828</v>
      </c>
      <c r="J809">
        <v>15.031847133757962</v>
      </c>
    </row>
    <row r="810" spans="1:10" x14ac:dyDescent="0.25">
      <c r="A810">
        <v>0.25744680851063828</v>
      </c>
      <c r="B810">
        <v>14.140127388535031</v>
      </c>
      <c r="C810">
        <v>0.25744680851063828</v>
      </c>
      <c r="D810">
        <v>15.414012738853502</v>
      </c>
      <c r="E810">
        <v>0.25744680851063828</v>
      </c>
      <c r="F810">
        <v>15.031847133757962</v>
      </c>
      <c r="G810">
        <v>0.25744680851063828</v>
      </c>
      <c r="H810">
        <v>16.178343949044585</v>
      </c>
      <c r="I810">
        <v>0.25744680851063828</v>
      </c>
      <c r="J810">
        <v>15.031847133757962</v>
      </c>
    </row>
    <row r="811" spans="1:10" x14ac:dyDescent="0.25">
      <c r="A811">
        <v>0.25744680851063828</v>
      </c>
      <c r="B811">
        <v>14.140127388535031</v>
      </c>
      <c r="C811">
        <v>0.25744680851063828</v>
      </c>
      <c r="D811">
        <v>15.414012738853502</v>
      </c>
      <c r="E811">
        <v>0.25744680851063828</v>
      </c>
      <c r="F811">
        <v>15.031847133757962</v>
      </c>
      <c r="G811">
        <v>0.25744680851063828</v>
      </c>
      <c r="H811">
        <v>16.178343949044585</v>
      </c>
      <c r="I811">
        <v>0.25744680851063828</v>
      </c>
      <c r="J811">
        <v>15.031847133757962</v>
      </c>
    </row>
    <row r="812" spans="1:10" x14ac:dyDescent="0.25">
      <c r="A812">
        <v>0.25744680851063828</v>
      </c>
      <c r="B812">
        <v>14.140127388535031</v>
      </c>
      <c r="C812">
        <v>0.25744680851063828</v>
      </c>
      <c r="D812">
        <v>15.414012738853502</v>
      </c>
      <c r="E812">
        <v>0.25744680851063828</v>
      </c>
      <c r="F812">
        <v>15.031847133757962</v>
      </c>
      <c r="G812">
        <v>0.25744680851063828</v>
      </c>
      <c r="H812">
        <v>16.178343949044585</v>
      </c>
      <c r="I812">
        <v>0.25744680851063828</v>
      </c>
      <c r="J812">
        <v>15.031847133757962</v>
      </c>
    </row>
    <row r="813" spans="1:10" x14ac:dyDescent="0.25">
      <c r="A813">
        <v>0.25744680851063828</v>
      </c>
      <c r="B813">
        <v>14.140127388535031</v>
      </c>
      <c r="C813">
        <v>0.25744680851063828</v>
      </c>
      <c r="D813">
        <v>15.414012738853502</v>
      </c>
      <c r="E813">
        <v>0.25744680851063828</v>
      </c>
      <c r="F813">
        <v>15.031847133757962</v>
      </c>
      <c r="G813">
        <v>0.25744680851063828</v>
      </c>
      <c r="H813">
        <v>16.178343949044585</v>
      </c>
      <c r="I813">
        <v>0.25744680851063828</v>
      </c>
      <c r="J813">
        <v>15.031847133757962</v>
      </c>
    </row>
    <row r="814" spans="1:10" x14ac:dyDescent="0.25">
      <c r="A814">
        <v>0.25957446808510637</v>
      </c>
      <c r="B814">
        <v>14.140127388535031</v>
      </c>
      <c r="C814">
        <v>0.25744680851063828</v>
      </c>
      <c r="D814">
        <v>15.414012738853502</v>
      </c>
      <c r="E814">
        <v>0.25957446808510637</v>
      </c>
      <c r="F814">
        <v>15.031847133757962</v>
      </c>
      <c r="G814">
        <v>0.25744680851063828</v>
      </c>
      <c r="H814">
        <v>16.178343949044585</v>
      </c>
      <c r="I814">
        <v>0.25744680851063828</v>
      </c>
      <c r="J814">
        <v>15.031847133757962</v>
      </c>
    </row>
    <row r="815" spans="1:10" x14ac:dyDescent="0.25">
      <c r="A815">
        <v>0.25957446808510637</v>
      </c>
      <c r="B815">
        <v>14.140127388535031</v>
      </c>
      <c r="C815">
        <v>0.25957446808510637</v>
      </c>
      <c r="D815">
        <v>15.414012738853502</v>
      </c>
      <c r="E815">
        <v>0.25957446808510637</v>
      </c>
      <c r="F815">
        <v>15.031847133757962</v>
      </c>
      <c r="G815">
        <v>0.25957446808510637</v>
      </c>
      <c r="H815">
        <v>16.178343949044585</v>
      </c>
      <c r="I815">
        <v>0.25957446808510637</v>
      </c>
      <c r="J815">
        <v>15.031847133757962</v>
      </c>
    </row>
    <row r="816" spans="1:10" x14ac:dyDescent="0.25">
      <c r="A816">
        <v>0.25957446808510637</v>
      </c>
      <c r="B816">
        <v>14.140127388535031</v>
      </c>
      <c r="C816">
        <v>0.25957446808510637</v>
      </c>
      <c r="D816">
        <v>15.414012738853502</v>
      </c>
      <c r="E816">
        <v>0.25957446808510637</v>
      </c>
      <c r="F816">
        <v>15.031847133757962</v>
      </c>
      <c r="G816">
        <v>0.25957446808510637</v>
      </c>
      <c r="H816">
        <v>16.178343949044585</v>
      </c>
      <c r="I816">
        <v>0.25957446808510637</v>
      </c>
      <c r="J816">
        <v>15.031847133757962</v>
      </c>
    </row>
    <row r="817" spans="1:10" x14ac:dyDescent="0.25">
      <c r="A817">
        <v>0.25957446808510637</v>
      </c>
      <c r="B817">
        <v>14.140127388535031</v>
      </c>
      <c r="C817">
        <v>0.25957446808510637</v>
      </c>
      <c r="D817">
        <v>15.414012738853502</v>
      </c>
      <c r="E817">
        <v>0.25957446808510637</v>
      </c>
      <c r="F817">
        <v>15.031847133757962</v>
      </c>
      <c r="G817">
        <v>0.25957446808510637</v>
      </c>
      <c r="H817">
        <v>16.178343949044585</v>
      </c>
      <c r="I817">
        <v>0.25957446808510637</v>
      </c>
      <c r="J817">
        <v>15.031847133757962</v>
      </c>
    </row>
    <row r="818" spans="1:10" x14ac:dyDescent="0.25">
      <c r="A818">
        <v>0.25957446808510637</v>
      </c>
      <c r="B818">
        <v>14.140127388535031</v>
      </c>
      <c r="C818">
        <v>0.25957446808510637</v>
      </c>
      <c r="D818">
        <v>15.414012738853502</v>
      </c>
      <c r="E818">
        <v>0.25957446808510637</v>
      </c>
      <c r="F818">
        <v>15.031847133757962</v>
      </c>
      <c r="G818">
        <v>0.25957446808510637</v>
      </c>
      <c r="H818">
        <v>16.178343949044585</v>
      </c>
      <c r="I818">
        <v>0.25957446808510637</v>
      </c>
      <c r="J818">
        <v>15.031847133757962</v>
      </c>
    </row>
    <row r="819" spans="1:10" x14ac:dyDescent="0.25">
      <c r="A819">
        <v>0.25957446808510637</v>
      </c>
      <c r="B819">
        <v>14.140127388535031</v>
      </c>
      <c r="C819">
        <v>0.25957446808510637</v>
      </c>
      <c r="D819">
        <v>15.414012738853502</v>
      </c>
      <c r="E819">
        <v>0.25957446808510637</v>
      </c>
      <c r="F819">
        <v>15.031847133757962</v>
      </c>
      <c r="G819">
        <v>0.25957446808510637</v>
      </c>
      <c r="H819">
        <v>16.178343949044585</v>
      </c>
      <c r="I819">
        <v>0.25957446808510637</v>
      </c>
      <c r="J819">
        <v>15.031847133757962</v>
      </c>
    </row>
    <row r="820" spans="1:10" x14ac:dyDescent="0.25">
      <c r="A820">
        <v>0.25957446808510637</v>
      </c>
      <c r="B820">
        <v>14.140127388535031</v>
      </c>
      <c r="C820">
        <v>0.25957446808510637</v>
      </c>
      <c r="D820">
        <v>15.414012738853502</v>
      </c>
      <c r="E820">
        <v>0.25957446808510637</v>
      </c>
      <c r="F820">
        <v>15.031847133757962</v>
      </c>
      <c r="G820">
        <v>0.25957446808510637</v>
      </c>
      <c r="H820">
        <v>16.178343949044585</v>
      </c>
      <c r="I820">
        <v>0.25957446808510637</v>
      </c>
      <c r="J820">
        <v>15.031847133757962</v>
      </c>
    </row>
    <row r="821" spans="1:10" x14ac:dyDescent="0.25">
      <c r="A821">
        <v>0.26170212765957446</v>
      </c>
      <c r="B821">
        <v>14.140127388535031</v>
      </c>
      <c r="C821">
        <v>0.25957446808510637</v>
      </c>
      <c r="D821">
        <v>15.414012738853502</v>
      </c>
      <c r="E821">
        <v>0.26170212765957446</v>
      </c>
      <c r="F821">
        <v>15.031847133757962</v>
      </c>
      <c r="G821">
        <v>0.26170212765957446</v>
      </c>
      <c r="H821">
        <v>16.305732484076433</v>
      </c>
      <c r="I821">
        <v>0.26170212765957446</v>
      </c>
      <c r="J821">
        <v>15.031847133757962</v>
      </c>
    </row>
    <row r="822" spans="1:10" x14ac:dyDescent="0.25">
      <c r="A822">
        <v>0.26170212765957446</v>
      </c>
      <c r="B822">
        <v>14.140127388535031</v>
      </c>
      <c r="C822">
        <v>0.26170212765957446</v>
      </c>
      <c r="D822">
        <v>15.414012738853502</v>
      </c>
      <c r="E822">
        <v>0.26170212765957446</v>
      </c>
      <c r="F822">
        <v>15.031847133757962</v>
      </c>
      <c r="G822">
        <v>0.26170212765957446</v>
      </c>
      <c r="H822">
        <v>16.305732484076433</v>
      </c>
      <c r="I822">
        <v>0.26170212765957446</v>
      </c>
      <c r="J822">
        <v>15.031847133757962</v>
      </c>
    </row>
    <row r="823" spans="1:10" x14ac:dyDescent="0.25">
      <c r="A823">
        <v>0.26170212765957446</v>
      </c>
      <c r="B823">
        <v>14.140127388535031</v>
      </c>
      <c r="C823">
        <v>0.26170212765957446</v>
      </c>
      <c r="D823">
        <v>15.414012738853502</v>
      </c>
      <c r="E823">
        <v>0.26170212765957446</v>
      </c>
      <c r="F823">
        <v>15.031847133757962</v>
      </c>
      <c r="G823">
        <v>0.26170212765957446</v>
      </c>
      <c r="H823">
        <v>16.305732484076433</v>
      </c>
      <c r="I823">
        <v>0.26170212765957446</v>
      </c>
      <c r="J823">
        <v>15.031847133757962</v>
      </c>
    </row>
    <row r="824" spans="1:10" x14ac:dyDescent="0.25">
      <c r="A824">
        <v>0.26170212765957446</v>
      </c>
      <c r="B824">
        <v>14.140127388535031</v>
      </c>
      <c r="C824">
        <v>0.26170212765957446</v>
      </c>
      <c r="D824">
        <v>15.414012738853502</v>
      </c>
      <c r="E824">
        <v>0.26170212765957446</v>
      </c>
      <c r="F824">
        <v>15.031847133757962</v>
      </c>
      <c r="G824">
        <v>0.26170212765957446</v>
      </c>
      <c r="H824">
        <v>16.305732484076433</v>
      </c>
      <c r="I824">
        <v>0.26170212765957446</v>
      </c>
      <c r="J824">
        <v>15.031847133757962</v>
      </c>
    </row>
    <row r="825" spans="1:10" x14ac:dyDescent="0.25">
      <c r="A825">
        <v>0.26170212765957446</v>
      </c>
      <c r="B825">
        <v>14.140127388535031</v>
      </c>
      <c r="C825">
        <v>0.26170212765957446</v>
      </c>
      <c r="D825">
        <v>15.414012738853502</v>
      </c>
      <c r="E825">
        <v>0.26170212765957446</v>
      </c>
      <c r="F825">
        <v>15.031847133757962</v>
      </c>
      <c r="G825">
        <v>0.26170212765957446</v>
      </c>
      <c r="H825">
        <v>16.305732484076433</v>
      </c>
      <c r="I825">
        <v>0.26170212765957446</v>
      </c>
      <c r="J825">
        <v>15.031847133757962</v>
      </c>
    </row>
    <row r="826" spans="1:10" x14ac:dyDescent="0.25">
      <c r="A826">
        <v>0.26170212765957446</v>
      </c>
      <c r="B826">
        <v>14.140127388535031</v>
      </c>
      <c r="C826">
        <v>0.26170212765957446</v>
      </c>
      <c r="D826">
        <v>15.414012738853502</v>
      </c>
      <c r="E826">
        <v>0.26170212765957446</v>
      </c>
      <c r="F826">
        <v>15.031847133757962</v>
      </c>
      <c r="G826">
        <v>0.26170212765957446</v>
      </c>
      <c r="H826">
        <v>16.305732484076433</v>
      </c>
      <c r="I826">
        <v>0.26170212765957446</v>
      </c>
      <c r="J826">
        <v>15.031847133757962</v>
      </c>
    </row>
    <row r="827" spans="1:10" x14ac:dyDescent="0.25">
      <c r="A827">
        <v>0.26170212765957446</v>
      </c>
      <c r="B827">
        <v>14.140127388535031</v>
      </c>
      <c r="C827">
        <v>0.26170212765957446</v>
      </c>
      <c r="D827">
        <v>15.414012738853502</v>
      </c>
      <c r="E827">
        <v>0.26170212765957446</v>
      </c>
      <c r="F827">
        <v>15.031847133757962</v>
      </c>
      <c r="G827">
        <v>0.26170212765957446</v>
      </c>
      <c r="H827">
        <v>16.305732484076433</v>
      </c>
      <c r="I827">
        <v>0.26170212765957446</v>
      </c>
      <c r="J827">
        <v>15.031847133757962</v>
      </c>
    </row>
    <row r="828" spans="1:10" x14ac:dyDescent="0.25">
      <c r="A828">
        <v>0.26382978723404255</v>
      </c>
      <c r="B828">
        <v>14.140127388535031</v>
      </c>
      <c r="C828">
        <v>0.26382978723404255</v>
      </c>
      <c r="D828">
        <v>15.414012738853502</v>
      </c>
      <c r="E828">
        <v>0.26382978723404255</v>
      </c>
      <c r="F828">
        <v>15.031847133757962</v>
      </c>
      <c r="G828">
        <v>0.26382978723404255</v>
      </c>
      <c r="H828">
        <v>16.305732484076433</v>
      </c>
      <c r="I828">
        <v>0.26382978723404255</v>
      </c>
      <c r="J828">
        <v>15.031847133757962</v>
      </c>
    </row>
    <row r="829" spans="1:10" x14ac:dyDescent="0.25">
      <c r="A829">
        <v>0.26382978723404255</v>
      </c>
      <c r="B829">
        <v>14.140127388535031</v>
      </c>
      <c r="C829">
        <v>0.26382978723404255</v>
      </c>
      <c r="D829">
        <v>15.414012738853502</v>
      </c>
      <c r="E829">
        <v>0.26382978723404255</v>
      </c>
      <c r="F829">
        <v>15.031847133757962</v>
      </c>
      <c r="G829">
        <v>0.26382978723404255</v>
      </c>
      <c r="H829">
        <v>16.305732484076433</v>
      </c>
      <c r="I829">
        <v>0.26382978723404255</v>
      </c>
      <c r="J829">
        <v>15.159235668789808</v>
      </c>
    </row>
    <row r="830" spans="1:10" x14ac:dyDescent="0.25">
      <c r="A830">
        <v>0.26382978723404255</v>
      </c>
      <c r="B830">
        <v>14.140127388535031</v>
      </c>
      <c r="C830">
        <v>0.26382978723404255</v>
      </c>
      <c r="D830">
        <v>15.414012738853502</v>
      </c>
      <c r="E830">
        <v>0.26382978723404255</v>
      </c>
      <c r="F830">
        <v>15.031847133757962</v>
      </c>
      <c r="G830">
        <v>0.26382978723404255</v>
      </c>
      <c r="H830">
        <v>16.305732484076433</v>
      </c>
      <c r="I830">
        <v>0.26382978723404255</v>
      </c>
      <c r="J830">
        <v>15.159235668789808</v>
      </c>
    </row>
    <row r="831" spans="1:10" x14ac:dyDescent="0.25">
      <c r="A831">
        <v>0.26382978723404255</v>
      </c>
      <c r="B831">
        <v>14.140127388535031</v>
      </c>
      <c r="C831">
        <v>0.26382978723404255</v>
      </c>
      <c r="D831">
        <v>15.414012738853502</v>
      </c>
      <c r="E831">
        <v>0.26382978723404255</v>
      </c>
      <c r="F831">
        <v>15.031847133757962</v>
      </c>
      <c r="G831">
        <v>0.26382978723404255</v>
      </c>
      <c r="H831">
        <v>16.305732484076433</v>
      </c>
      <c r="I831">
        <v>0.26382978723404255</v>
      </c>
      <c r="J831">
        <v>15.159235668789808</v>
      </c>
    </row>
    <row r="832" spans="1:10" x14ac:dyDescent="0.25">
      <c r="A832">
        <v>0.26382978723404255</v>
      </c>
      <c r="B832">
        <v>14.140127388535031</v>
      </c>
      <c r="C832">
        <v>0.26382978723404255</v>
      </c>
      <c r="D832">
        <v>15.414012738853502</v>
      </c>
      <c r="E832">
        <v>0.26382978723404255</v>
      </c>
      <c r="F832">
        <v>15.031847133757962</v>
      </c>
      <c r="G832">
        <v>0.26382978723404255</v>
      </c>
      <c r="H832">
        <v>16.305732484076433</v>
      </c>
      <c r="I832">
        <v>0.26382978723404255</v>
      </c>
      <c r="J832">
        <v>15.159235668789808</v>
      </c>
    </row>
    <row r="833" spans="1:10" x14ac:dyDescent="0.25">
      <c r="A833">
        <v>0.26382978723404255</v>
      </c>
      <c r="B833">
        <v>14.267515923566879</v>
      </c>
      <c r="C833">
        <v>0.26382978723404255</v>
      </c>
      <c r="D833">
        <v>15.414012738853502</v>
      </c>
      <c r="E833">
        <v>0.26382978723404255</v>
      </c>
      <c r="F833">
        <v>15.031847133757962</v>
      </c>
      <c r="G833">
        <v>0.26382978723404255</v>
      </c>
      <c r="H833">
        <v>16.305732484076433</v>
      </c>
      <c r="I833">
        <v>0.26382978723404255</v>
      </c>
      <c r="J833">
        <v>15.159235668789808</v>
      </c>
    </row>
    <row r="834" spans="1:10" x14ac:dyDescent="0.25">
      <c r="A834">
        <v>0.26595744680851063</v>
      </c>
      <c r="B834">
        <v>14.267515923566879</v>
      </c>
      <c r="C834">
        <v>0.26382978723404255</v>
      </c>
      <c r="D834">
        <v>15.414012738853502</v>
      </c>
      <c r="E834">
        <v>0.26382978723404255</v>
      </c>
      <c r="F834">
        <v>15.031847133757962</v>
      </c>
      <c r="G834">
        <v>0.26382978723404255</v>
      </c>
      <c r="H834">
        <v>16.305732484076433</v>
      </c>
      <c r="I834">
        <v>0.26382978723404255</v>
      </c>
      <c r="J834">
        <v>15.159235668789808</v>
      </c>
    </row>
    <row r="835" spans="1:10" x14ac:dyDescent="0.25">
      <c r="A835">
        <v>0.26595744680851063</v>
      </c>
      <c r="B835">
        <v>14.267515923566879</v>
      </c>
      <c r="C835">
        <v>0.26595744680851063</v>
      </c>
      <c r="D835">
        <v>15.414012738853502</v>
      </c>
      <c r="E835">
        <v>0.26595744680851063</v>
      </c>
      <c r="F835">
        <v>15.031847133757962</v>
      </c>
      <c r="G835">
        <v>0.26595744680851063</v>
      </c>
      <c r="H835">
        <v>16.305732484076433</v>
      </c>
      <c r="I835">
        <v>0.26595744680851063</v>
      </c>
      <c r="J835">
        <v>15.159235668789808</v>
      </c>
    </row>
    <row r="836" spans="1:10" x14ac:dyDescent="0.25">
      <c r="A836">
        <v>0.26595744680851063</v>
      </c>
      <c r="B836">
        <v>14.267515923566879</v>
      </c>
      <c r="C836">
        <v>0.26595744680851063</v>
      </c>
      <c r="D836">
        <v>15.414012738853502</v>
      </c>
      <c r="E836">
        <v>0.26595744680851063</v>
      </c>
      <c r="F836">
        <v>15.031847133757962</v>
      </c>
      <c r="G836">
        <v>0.26595744680851063</v>
      </c>
      <c r="H836">
        <v>16.305732484076433</v>
      </c>
      <c r="I836">
        <v>0.26595744680851063</v>
      </c>
      <c r="J836">
        <v>15.159235668789808</v>
      </c>
    </row>
    <row r="837" spans="1:10" x14ac:dyDescent="0.25">
      <c r="A837">
        <v>0.26595744680851063</v>
      </c>
      <c r="B837">
        <v>14.267515923566879</v>
      </c>
      <c r="C837">
        <v>0.26595744680851063</v>
      </c>
      <c r="D837">
        <v>15.414012738853502</v>
      </c>
      <c r="E837">
        <v>0.26595744680851063</v>
      </c>
      <c r="F837">
        <v>15.031847133757962</v>
      </c>
      <c r="G837">
        <v>0.26595744680851063</v>
      </c>
      <c r="H837">
        <v>16.305732484076433</v>
      </c>
      <c r="I837">
        <v>0.26595744680851063</v>
      </c>
      <c r="J837">
        <v>15.159235668789808</v>
      </c>
    </row>
    <row r="838" spans="1:10" x14ac:dyDescent="0.25">
      <c r="A838">
        <v>0.26595744680851063</v>
      </c>
      <c r="B838">
        <v>14.267515923566879</v>
      </c>
      <c r="C838">
        <v>0.26595744680851063</v>
      </c>
      <c r="D838">
        <v>15.54140127388535</v>
      </c>
      <c r="E838">
        <v>0.26595744680851063</v>
      </c>
      <c r="F838">
        <v>15.031847133757962</v>
      </c>
      <c r="G838">
        <v>0.26595744680851063</v>
      </c>
      <c r="H838">
        <v>16.305732484076433</v>
      </c>
      <c r="I838">
        <v>0.26595744680851063</v>
      </c>
      <c r="J838">
        <v>15.159235668789808</v>
      </c>
    </row>
    <row r="839" spans="1:10" x14ac:dyDescent="0.25">
      <c r="A839">
        <v>0.26595744680851063</v>
      </c>
      <c r="B839">
        <v>14.267515923566879</v>
      </c>
      <c r="C839">
        <v>0.26595744680851063</v>
      </c>
      <c r="D839">
        <v>15.54140127388535</v>
      </c>
      <c r="E839">
        <v>0.26595744680851063</v>
      </c>
      <c r="F839">
        <v>15.031847133757962</v>
      </c>
      <c r="G839">
        <v>0.26595744680851063</v>
      </c>
      <c r="H839">
        <v>16.305732484076433</v>
      </c>
      <c r="I839">
        <v>0.26595744680851063</v>
      </c>
      <c r="J839">
        <v>15.159235668789808</v>
      </c>
    </row>
    <row r="840" spans="1:10" x14ac:dyDescent="0.25">
      <c r="A840">
        <v>0.26595744680851063</v>
      </c>
      <c r="B840">
        <v>14.267515923566879</v>
      </c>
      <c r="C840">
        <v>0.26595744680851063</v>
      </c>
      <c r="D840">
        <v>15.54140127388535</v>
      </c>
      <c r="E840">
        <v>0.26595744680851063</v>
      </c>
      <c r="F840">
        <v>15.159235668789808</v>
      </c>
      <c r="G840">
        <v>0.26595744680851063</v>
      </c>
      <c r="H840">
        <v>16.305732484076433</v>
      </c>
      <c r="I840">
        <v>0.26595744680851063</v>
      </c>
      <c r="J840">
        <v>15.159235668789808</v>
      </c>
    </row>
    <row r="841" spans="1:10" x14ac:dyDescent="0.25">
      <c r="A841">
        <v>0.26808510638297872</v>
      </c>
      <c r="B841">
        <v>14.267515923566879</v>
      </c>
      <c r="C841">
        <v>0.26808510638297872</v>
      </c>
      <c r="D841">
        <v>15.54140127388535</v>
      </c>
      <c r="E841">
        <v>0.26808510638297872</v>
      </c>
      <c r="F841">
        <v>15.159235668789808</v>
      </c>
      <c r="G841">
        <v>0.26808510638297872</v>
      </c>
      <c r="H841">
        <v>16.305732484076433</v>
      </c>
      <c r="I841">
        <v>0.26595744680851063</v>
      </c>
      <c r="J841">
        <v>15.159235668789808</v>
      </c>
    </row>
    <row r="842" spans="1:10" x14ac:dyDescent="0.25">
      <c r="A842">
        <v>0.26808510638297872</v>
      </c>
      <c r="B842">
        <v>14.267515923566879</v>
      </c>
      <c r="C842">
        <v>0.26808510638297872</v>
      </c>
      <c r="D842">
        <v>15.54140127388535</v>
      </c>
      <c r="E842">
        <v>0.26808510638297872</v>
      </c>
      <c r="F842">
        <v>15.159235668789808</v>
      </c>
      <c r="G842">
        <v>0.26808510638297872</v>
      </c>
      <c r="H842">
        <v>16.305732484076433</v>
      </c>
      <c r="I842">
        <v>0.26808510638297872</v>
      </c>
      <c r="J842">
        <v>15.159235668789808</v>
      </c>
    </row>
    <row r="843" spans="1:10" x14ac:dyDescent="0.25">
      <c r="A843">
        <v>0.26808510638297872</v>
      </c>
      <c r="B843">
        <v>14.267515923566879</v>
      </c>
      <c r="C843">
        <v>0.26808510638297872</v>
      </c>
      <c r="D843">
        <v>15.54140127388535</v>
      </c>
      <c r="E843">
        <v>0.26808510638297872</v>
      </c>
      <c r="F843">
        <v>15.159235668789808</v>
      </c>
      <c r="G843">
        <v>0.26808510638297872</v>
      </c>
      <c r="H843">
        <v>16.305732484076433</v>
      </c>
      <c r="I843">
        <v>0.26808510638297872</v>
      </c>
      <c r="J843">
        <v>15.159235668789808</v>
      </c>
    </row>
    <row r="844" spans="1:10" x14ac:dyDescent="0.25">
      <c r="A844">
        <v>0.26808510638297872</v>
      </c>
      <c r="B844">
        <v>14.267515923566879</v>
      </c>
      <c r="C844">
        <v>0.26808510638297872</v>
      </c>
      <c r="D844">
        <v>15.54140127388535</v>
      </c>
      <c r="E844">
        <v>0.26808510638297872</v>
      </c>
      <c r="F844">
        <v>15.159235668789808</v>
      </c>
      <c r="G844">
        <v>0.26808510638297872</v>
      </c>
      <c r="H844">
        <v>16.433121019108281</v>
      </c>
      <c r="I844">
        <v>0.26808510638297872</v>
      </c>
      <c r="J844">
        <v>15.159235668789808</v>
      </c>
    </row>
    <row r="845" spans="1:10" x14ac:dyDescent="0.25">
      <c r="A845">
        <v>0.26808510638297872</v>
      </c>
      <c r="B845">
        <v>14.267515923566879</v>
      </c>
      <c r="C845">
        <v>0.26808510638297872</v>
      </c>
      <c r="D845">
        <v>15.54140127388535</v>
      </c>
      <c r="E845">
        <v>0.26808510638297872</v>
      </c>
      <c r="F845">
        <v>15.159235668789808</v>
      </c>
      <c r="G845">
        <v>0.26808510638297872</v>
      </c>
      <c r="H845">
        <v>16.433121019108281</v>
      </c>
      <c r="I845">
        <v>0.26808510638297872</v>
      </c>
      <c r="J845">
        <v>15.159235668789808</v>
      </c>
    </row>
    <row r="846" spans="1:10" x14ac:dyDescent="0.25">
      <c r="A846">
        <v>0.26808510638297872</v>
      </c>
      <c r="B846">
        <v>14.267515923566879</v>
      </c>
      <c r="C846">
        <v>0.26808510638297872</v>
      </c>
      <c r="D846">
        <v>15.54140127388535</v>
      </c>
      <c r="E846">
        <v>0.26808510638297872</v>
      </c>
      <c r="F846">
        <v>15.159235668789808</v>
      </c>
      <c r="G846">
        <v>0.26808510638297872</v>
      </c>
      <c r="H846">
        <v>16.433121019108281</v>
      </c>
      <c r="I846">
        <v>0.26808510638297872</v>
      </c>
      <c r="J846">
        <v>15.159235668789808</v>
      </c>
    </row>
    <row r="847" spans="1:10" x14ac:dyDescent="0.25">
      <c r="A847">
        <v>0.26808510638297872</v>
      </c>
      <c r="B847">
        <v>14.267515923566879</v>
      </c>
      <c r="C847">
        <v>0.26808510638297872</v>
      </c>
      <c r="D847">
        <v>15.54140127388535</v>
      </c>
      <c r="E847">
        <v>0.26808510638297872</v>
      </c>
      <c r="F847">
        <v>15.159235668789808</v>
      </c>
      <c r="G847">
        <v>0.26808510638297872</v>
      </c>
      <c r="H847">
        <v>16.433121019108281</v>
      </c>
      <c r="I847">
        <v>0.26808510638297872</v>
      </c>
      <c r="J847">
        <v>15.159235668789808</v>
      </c>
    </row>
    <row r="848" spans="1:10" x14ac:dyDescent="0.25">
      <c r="A848">
        <v>0.27021276595744681</v>
      </c>
      <c r="B848">
        <v>14.267515923566879</v>
      </c>
      <c r="C848">
        <v>0.27021276595744681</v>
      </c>
      <c r="D848">
        <v>15.54140127388535</v>
      </c>
      <c r="E848">
        <v>0.27021276595744681</v>
      </c>
      <c r="F848">
        <v>15.159235668789808</v>
      </c>
      <c r="G848">
        <v>0.27021276595744681</v>
      </c>
      <c r="H848">
        <v>16.433121019108281</v>
      </c>
      <c r="I848">
        <v>0.27021276595744681</v>
      </c>
      <c r="J848">
        <v>15.159235668789808</v>
      </c>
    </row>
    <row r="849" spans="1:10" x14ac:dyDescent="0.25">
      <c r="A849">
        <v>0.27021276595744681</v>
      </c>
      <c r="B849">
        <v>14.267515923566879</v>
      </c>
      <c r="C849">
        <v>0.27021276595744681</v>
      </c>
      <c r="D849">
        <v>15.54140127388535</v>
      </c>
      <c r="E849">
        <v>0.27021276595744681</v>
      </c>
      <c r="F849">
        <v>15.159235668789808</v>
      </c>
      <c r="G849">
        <v>0.27021276595744681</v>
      </c>
      <c r="H849">
        <v>16.433121019108281</v>
      </c>
      <c r="I849">
        <v>0.27021276595744681</v>
      </c>
      <c r="J849">
        <v>15.159235668789808</v>
      </c>
    </row>
    <row r="850" spans="1:10" x14ac:dyDescent="0.25">
      <c r="A850">
        <v>0.27021276595744681</v>
      </c>
      <c r="B850">
        <v>14.267515923566879</v>
      </c>
      <c r="C850">
        <v>0.27021276595744681</v>
      </c>
      <c r="D850">
        <v>15.54140127388535</v>
      </c>
      <c r="E850">
        <v>0.27021276595744681</v>
      </c>
      <c r="F850">
        <v>15.159235668789808</v>
      </c>
      <c r="G850">
        <v>0.27021276595744681</v>
      </c>
      <c r="H850">
        <v>16.433121019108281</v>
      </c>
      <c r="I850">
        <v>0.27021276595744681</v>
      </c>
      <c r="J850">
        <v>15.159235668789808</v>
      </c>
    </row>
    <row r="851" spans="1:10" x14ac:dyDescent="0.25">
      <c r="A851">
        <v>0.27021276595744681</v>
      </c>
      <c r="B851">
        <v>14.267515923566879</v>
      </c>
      <c r="C851">
        <v>0.27021276595744681</v>
      </c>
      <c r="D851">
        <v>15.54140127388535</v>
      </c>
      <c r="E851">
        <v>0.27021276595744681</v>
      </c>
      <c r="F851">
        <v>15.159235668789808</v>
      </c>
      <c r="G851">
        <v>0.27021276595744681</v>
      </c>
      <c r="H851">
        <v>16.433121019108281</v>
      </c>
      <c r="I851">
        <v>0.27021276595744681</v>
      </c>
      <c r="J851">
        <v>15.159235668789808</v>
      </c>
    </row>
    <row r="852" spans="1:10" x14ac:dyDescent="0.25">
      <c r="A852">
        <v>0.27021276595744681</v>
      </c>
      <c r="B852">
        <v>14.267515923566879</v>
      </c>
      <c r="C852">
        <v>0.27021276595744681</v>
      </c>
      <c r="D852">
        <v>15.54140127388535</v>
      </c>
      <c r="E852">
        <v>0.27021276595744681</v>
      </c>
      <c r="F852">
        <v>15.159235668789808</v>
      </c>
      <c r="G852">
        <v>0.27021276595744681</v>
      </c>
      <c r="H852">
        <v>16.433121019108281</v>
      </c>
      <c r="I852">
        <v>0.27021276595744681</v>
      </c>
      <c r="J852">
        <v>15.159235668789808</v>
      </c>
    </row>
    <row r="853" spans="1:10" x14ac:dyDescent="0.25">
      <c r="A853">
        <v>0.27021276595744681</v>
      </c>
      <c r="B853">
        <v>14.267515923566879</v>
      </c>
      <c r="C853">
        <v>0.27021276595744681</v>
      </c>
      <c r="D853">
        <v>15.54140127388535</v>
      </c>
      <c r="E853">
        <v>0.27021276595744681</v>
      </c>
      <c r="F853">
        <v>15.159235668789808</v>
      </c>
      <c r="G853">
        <v>0.27021276595744681</v>
      </c>
      <c r="H853">
        <v>16.433121019108281</v>
      </c>
      <c r="I853">
        <v>0.27021276595744681</v>
      </c>
      <c r="J853">
        <v>15.159235668789808</v>
      </c>
    </row>
    <row r="854" spans="1:10" x14ac:dyDescent="0.25">
      <c r="A854">
        <v>0.27021276595744681</v>
      </c>
      <c r="B854">
        <v>14.267515923566879</v>
      </c>
      <c r="C854">
        <v>0.27021276595744681</v>
      </c>
      <c r="D854">
        <v>15.54140127388535</v>
      </c>
      <c r="E854">
        <v>0.27021276595744681</v>
      </c>
      <c r="F854">
        <v>15.159235668789808</v>
      </c>
      <c r="G854">
        <v>0.27021276595744681</v>
      </c>
      <c r="H854">
        <v>16.433121019108281</v>
      </c>
      <c r="I854">
        <v>0.27021276595744681</v>
      </c>
      <c r="J854">
        <v>15.286624203821656</v>
      </c>
    </row>
    <row r="855" spans="1:10" x14ac:dyDescent="0.25">
      <c r="A855">
        <v>0.2723404255319149</v>
      </c>
      <c r="B855">
        <v>14.267515923566879</v>
      </c>
      <c r="C855">
        <v>0.2723404255319149</v>
      </c>
      <c r="D855">
        <v>15.54140127388535</v>
      </c>
      <c r="E855">
        <v>0.2723404255319149</v>
      </c>
      <c r="F855">
        <v>15.159235668789808</v>
      </c>
      <c r="G855">
        <v>0.2723404255319149</v>
      </c>
      <c r="H855">
        <v>16.433121019108281</v>
      </c>
      <c r="I855">
        <v>0.2723404255319149</v>
      </c>
      <c r="J855">
        <v>15.286624203821656</v>
      </c>
    </row>
    <row r="856" spans="1:10" x14ac:dyDescent="0.25">
      <c r="A856">
        <v>0.2723404255319149</v>
      </c>
      <c r="B856">
        <v>14.267515923566879</v>
      </c>
      <c r="C856">
        <v>0.2723404255319149</v>
      </c>
      <c r="D856">
        <v>15.54140127388535</v>
      </c>
      <c r="E856">
        <v>0.2723404255319149</v>
      </c>
      <c r="F856">
        <v>15.159235668789808</v>
      </c>
      <c r="G856">
        <v>0.2723404255319149</v>
      </c>
      <c r="H856">
        <v>16.433121019108281</v>
      </c>
      <c r="I856">
        <v>0.2723404255319149</v>
      </c>
      <c r="J856">
        <v>15.286624203821656</v>
      </c>
    </row>
    <row r="857" spans="1:10" x14ac:dyDescent="0.25">
      <c r="A857">
        <v>0.2723404255319149</v>
      </c>
      <c r="B857">
        <v>14.267515923566879</v>
      </c>
      <c r="C857">
        <v>0.2723404255319149</v>
      </c>
      <c r="D857">
        <v>15.54140127388535</v>
      </c>
      <c r="E857">
        <v>0.2723404255319149</v>
      </c>
      <c r="F857">
        <v>15.159235668789808</v>
      </c>
      <c r="G857">
        <v>0.2723404255319149</v>
      </c>
      <c r="H857">
        <v>16.433121019108281</v>
      </c>
      <c r="I857">
        <v>0.2723404255319149</v>
      </c>
      <c r="J857">
        <v>15.286624203821656</v>
      </c>
    </row>
    <row r="858" spans="1:10" x14ac:dyDescent="0.25">
      <c r="A858">
        <v>0.2723404255319149</v>
      </c>
      <c r="B858">
        <v>14.267515923566879</v>
      </c>
      <c r="C858">
        <v>0.2723404255319149</v>
      </c>
      <c r="D858">
        <v>15.54140127388535</v>
      </c>
      <c r="E858">
        <v>0.2723404255319149</v>
      </c>
      <c r="F858">
        <v>15.159235668789808</v>
      </c>
      <c r="G858">
        <v>0.2723404255319149</v>
      </c>
      <c r="H858">
        <v>16.433121019108281</v>
      </c>
      <c r="I858">
        <v>0.2723404255319149</v>
      </c>
      <c r="J858">
        <v>15.286624203821656</v>
      </c>
    </row>
    <row r="859" spans="1:10" x14ac:dyDescent="0.25">
      <c r="A859">
        <v>0.2723404255319149</v>
      </c>
      <c r="B859">
        <v>14.267515923566879</v>
      </c>
      <c r="C859">
        <v>0.2723404255319149</v>
      </c>
      <c r="D859">
        <v>15.54140127388535</v>
      </c>
      <c r="E859">
        <v>0.2723404255319149</v>
      </c>
      <c r="F859">
        <v>15.159235668789808</v>
      </c>
      <c r="G859">
        <v>0.2723404255319149</v>
      </c>
      <c r="H859">
        <v>16.433121019108281</v>
      </c>
      <c r="I859">
        <v>0.2723404255319149</v>
      </c>
      <c r="J859">
        <v>15.286624203821656</v>
      </c>
    </row>
    <row r="860" spans="1:10" x14ac:dyDescent="0.25">
      <c r="A860">
        <v>0.2723404255319149</v>
      </c>
      <c r="B860">
        <v>14.267515923566879</v>
      </c>
      <c r="C860">
        <v>0.2723404255319149</v>
      </c>
      <c r="D860">
        <v>15.54140127388535</v>
      </c>
      <c r="E860">
        <v>0.2723404255319149</v>
      </c>
      <c r="F860">
        <v>15.159235668789808</v>
      </c>
      <c r="G860">
        <v>0.2723404255319149</v>
      </c>
      <c r="H860">
        <v>16.433121019108281</v>
      </c>
      <c r="I860">
        <v>0.2723404255319149</v>
      </c>
      <c r="J860">
        <v>15.286624203821656</v>
      </c>
    </row>
    <row r="861" spans="1:10" x14ac:dyDescent="0.25">
      <c r="A861">
        <v>0.27446808510638299</v>
      </c>
      <c r="B861">
        <v>14.267515923566879</v>
      </c>
      <c r="C861">
        <v>0.27446808510638299</v>
      </c>
      <c r="D861">
        <v>15.54140127388535</v>
      </c>
      <c r="E861">
        <v>0.27446808510638299</v>
      </c>
      <c r="F861">
        <v>15.159235668789808</v>
      </c>
      <c r="G861">
        <v>0.2723404255319149</v>
      </c>
      <c r="H861">
        <v>16.433121019108281</v>
      </c>
      <c r="I861">
        <v>0.2723404255319149</v>
      </c>
      <c r="J861">
        <v>15.286624203821656</v>
      </c>
    </row>
    <row r="862" spans="1:10" x14ac:dyDescent="0.25">
      <c r="A862">
        <v>0.27446808510638299</v>
      </c>
      <c r="B862">
        <v>14.267515923566879</v>
      </c>
      <c r="C862">
        <v>0.27446808510638299</v>
      </c>
      <c r="D862">
        <v>15.54140127388535</v>
      </c>
      <c r="E862">
        <v>0.27446808510638299</v>
      </c>
      <c r="F862">
        <v>15.159235668789808</v>
      </c>
      <c r="G862">
        <v>0.27446808510638299</v>
      </c>
      <c r="H862">
        <v>16.433121019108281</v>
      </c>
      <c r="I862">
        <v>0.27446808510638299</v>
      </c>
      <c r="J862">
        <v>15.286624203821656</v>
      </c>
    </row>
    <row r="863" spans="1:10" x14ac:dyDescent="0.25">
      <c r="A863">
        <v>0.27446808510638299</v>
      </c>
      <c r="B863">
        <v>14.394904458598726</v>
      </c>
      <c r="C863">
        <v>0.27446808510638299</v>
      </c>
      <c r="D863">
        <v>15.54140127388535</v>
      </c>
      <c r="E863">
        <v>0.27446808510638299</v>
      </c>
      <c r="F863">
        <v>15.159235668789808</v>
      </c>
      <c r="G863">
        <v>0.27446808510638299</v>
      </c>
      <c r="H863">
        <v>16.433121019108281</v>
      </c>
      <c r="I863">
        <v>0.27446808510638299</v>
      </c>
      <c r="J863">
        <v>15.286624203821656</v>
      </c>
    </row>
    <row r="864" spans="1:10" x14ac:dyDescent="0.25">
      <c r="A864">
        <v>0.27446808510638299</v>
      </c>
      <c r="B864">
        <v>14.394904458598726</v>
      </c>
      <c r="C864">
        <v>0.27446808510638299</v>
      </c>
      <c r="D864">
        <v>15.54140127388535</v>
      </c>
      <c r="E864">
        <v>0.27446808510638299</v>
      </c>
      <c r="F864">
        <v>15.159235668789808</v>
      </c>
      <c r="G864">
        <v>0.27446808510638299</v>
      </c>
      <c r="H864">
        <v>16.433121019108281</v>
      </c>
      <c r="I864">
        <v>0.27446808510638299</v>
      </c>
      <c r="J864">
        <v>15.286624203821656</v>
      </c>
    </row>
    <row r="865" spans="1:10" x14ac:dyDescent="0.25">
      <c r="A865">
        <v>0.27446808510638299</v>
      </c>
      <c r="B865">
        <v>14.394904458598726</v>
      </c>
      <c r="C865">
        <v>0.27446808510638299</v>
      </c>
      <c r="D865">
        <v>15.54140127388535</v>
      </c>
      <c r="E865">
        <v>0.27446808510638299</v>
      </c>
      <c r="F865">
        <v>15.159235668789808</v>
      </c>
      <c r="G865">
        <v>0.27446808510638299</v>
      </c>
      <c r="H865">
        <v>16.433121019108281</v>
      </c>
      <c r="I865">
        <v>0.27446808510638299</v>
      </c>
      <c r="J865">
        <v>15.286624203821656</v>
      </c>
    </row>
    <row r="866" spans="1:10" x14ac:dyDescent="0.25">
      <c r="A866">
        <v>0.27446808510638299</v>
      </c>
      <c r="B866">
        <v>14.394904458598726</v>
      </c>
      <c r="C866">
        <v>0.27446808510638299</v>
      </c>
      <c r="D866">
        <v>15.668789808917197</v>
      </c>
      <c r="E866">
        <v>0.27446808510638299</v>
      </c>
      <c r="F866">
        <v>15.159235668789808</v>
      </c>
      <c r="G866">
        <v>0.27446808510638299</v>
      </c>
      <c r="H866">
        <v>16.560509554140129</v>
      </c>
      <c r="I866">
        <v>0.27446808510638299</v>
      </c>
      <c r="J866">
        <v>15.286624203821656</v>
      </c>
    </row>
    <row r="867" spans="1:10" x14ac:dyDescent="0.25">
      <c r="A867">
        <v>0.27446808510638299</v>
      </c>
      <c r="B867">
        <v>14.394904458598726</v>
      </c>
      <c r="C867">
        <v>0.27446808510638299</v>
      </c>
      <c r="D867">
        <v>15.668789808917197</v>
      </c>
      <c r="E867">
        <v>0.27446808510638299</v>
      </c>
      <c r="F867">
        <v>15.159235668789808</v>
      </c>
      <c r="G867">
        <v>0.27446808510638299</v>
      </c>
      <c r="H867">
        <v>16.560509554140129</v>
      </c>
      <c r="I867">
        <v>0.27446808510638299</v>
      </c>
      <c r="J867">
        <v>15.286624203821656</v>
      </c>
    </row>
    <row r="868" spans="1:10" x14ac:dyDescent="0.25">
      <c r="A868">
        <v>0.27659574468085107</v>
      </c>
      <c r="B868">
        <v>14.394904458598726</v>
      </c>
      <c r="C868">
        <v>0.27659574468085107</v>
      </c>
      <c r="D868">
        <v>15.668789808917197</v>
      </c>
      <c r="E868">
        <v>0.27659574468085107</v>
      </c>
      <c r="F868">
        <v>15.159235668789808</v>
      </c>
      <c r="G868">
        <v>0.27659574468085107</v>
      </c>
      <c r="H868">
        <v>16.560509554140129</v>
      </c>
      <c r="I868">
        <v>0.27659574468085107</v>
      </c>
      <c r="J868">
        <v>15.286624203821656</v>
      </c>
    </row>
    <row r="869" spans="1:10" x14ac:dyDescent="0.25">
      <c r="A869">
        <v>0.27659574468085107</v>
      </c>
      <c r="B869">
        <v>14.394904458598726</v>
      </c>
      <c r="C869">
        <v>0.27659574468085107</v>
      </c>
      <c r="D869">
        <v>15.668789808917197</v>
      </c>
      <c r="E869">
        <v>0.27659574468085107</v>
      </c>
      <c r="F869">
        <v>15.159235668789808</v>
      </c>
      <c r="G869">
        <v>0.27659574468085107</v>
      </c>
      <c r="H869">
        <v>16.560509554140129</v>
      </c>
      <c r="I869">
        <v>0.27659574468085107</v>
      </c>
      <c r="J869">
        <v>15.286624203821656</v>
      </c>
    </row>
    <row r="870" spans="1:10" x14ac:dyDescent="0.25">
      <c r="A870">
        <v>0.27659574468085107</v>
      </c>
      <c r="B870">
        <v>14.394904458598726</v>
      </c>
      <c r="C870">
        <v>0.27659574468085107</v>
      </c>
      <c r="D870">
        <v>15.668789808917197</v>
      </c>
      <c r="E870">
        <v>0.27659574468085107</v>
      </c>
      <c r="F870">
        <v>15.286624203821656</v>
      </c>
      <c r="G870">
        <v>0.27659574468085107</v>
      </c>
      <c r="H870">
        <v>16.560509554140129</v>
      </c>
      <c r="I870">
        <v>0.27659574468085107</v>
      </c>
      <c r="J870">
        <v>15.286624203821656</v>
      </c>
    </row>
    <row r="871" spans="1:10" x14ac:dyDescent="0.25">
      <c r="A871">
        <v>0.27659574468085107</v>
      </c>
      <c r="B871">
        <v>14.394904458598726</v>
      </c>
      <c r="C871">
        <v>0.27659574468085107</v>
      </c>
      <c r="D871">
        <v>15.668789808917197</v>
      </c>
      <c r="E871">
        <v>0.27659574468085107</v>
      </c>
      <c r="F871">
        <v>15.286624203821656</v>
      </c>
      <c r="G871">
        <v>0.27659574468085107</v>
      </c>
      <c r="H871">
        <v>16.560509554140129</v>
      </c>
      <c r="I871">
        <v>0.27659574468085107</v>
      </c>
      <c r="J871">
        <v>15.286624203821656</v>
      </c>
    </row>
    <row r="872" spans="1:10" x14ac:dyDescent="0.25">
      <c r="A872">
        <v>0.27659574468085107</v>
      </c>
      <c r="B872">
        <v>14.394904458598726</v>
      </c>
      <c r="C872">
        <v>0.27659574468085107</v>
      </c>
      <c r="D872">
        <v>15.668789808917197</v>
      </c>
      <c r="E872">
        <v>0.27659574468085107</v>
      </c>
      <c r="F872">
        <v>15.286624203821656</v>
      </c>
      <c r="G872">
        <v>0.27659574468085107</v>
      </c>
      <c r="H872">
        <v>16.560509554140129</v>
      </c>
      <c r="I872">
        <v>0.27659574468085107</v>
      </c>
      <c r="J872">
        <v>15.286624203821656</v>
      </c>
    </row>
    <row r="873" spans="1:10" x14ac:dyDescent="0.25">
      <c r="A873">
        <v>0.27659574468085107</v>
      </c>
      <c r="B873">
        <v>14.394904458598726</v>
      </c>
      <c r="C873">
        <v>0.27659574468085107</v>
      </c>
      <c r="D873">
        <v>15.668789808917197</v>
      </c>
      <c r="E873">
        <v>0.27659574468085107</v>
      </c>
      <c r="F873">
        <v>15.286624203821656</v>
      </c>
      <c r="G873">
        <v>0.27659574468085107</v>
      </c>
      <c r="H873">
        <v>16.560509554140129</v>
      </c>
      <c r="I873">
        <v>0.27659574468085107</v>
      </c>
      <c r="J873">
        <v>15.286624203821656</v>
      </c>
    </row>
    <row r="874" spans="1:10" x14ac:dyDescent="0.25">
      <c r="A874">
        <v>0.27872340425531916</v>
      </c>
      <c r="B874">
        <v>14.394904458598726</v>
      </c>
      <c r="C874">
        <v>0.27659574468085107</v>
      </c>
      <c r="D874">
        <v>15.668789808917197</v>
      </c>
      <c r="E874">
        <v>0.27872340425531916</v>
      </c>
      <c r="F874">
        <v>15.286624203821656</v>
      </c>
      <c r="G874">
        <v>0.27659574468085107</v>
      </c>
      <c r="H874">
        <v>16.560509554140129</v>
      </c>
      <c r="I874">
        <v>0.27659574468085107</v>
      </c>
      <c r="J874">
        <v>15.286624203821656</v>
      </c>
    </row>
    <row r="875" spans="1:10" x14ac:dyDescent="0.25">
      <c r="A875">
        <v>0.27872340425531916</v>
      </c>
      <c r="B875">
        <v>14.394904458598726</v>
      </c>
      <c r="C875">
        <v>0.27872340425531916</v>
      </c>
      <c r="D875">
        <v>15.668789808917197</v>
      </c>
      <c r="E875">
        <v>0.27872340425531916</v>
      </c>
      <c r="F875">
        <v>15.286624203821656</v>
      </c>
      <c r="G875">
        <v>0.27872340425531916</v>
      </c>
      <c r="H875">
        <v>16.560509554140129</v>
      </c>
      <c r="I875">
        <v>0.27872340425531916</v>
      </c>
      <c r="J875">
        <v>15.286624203821656</v>
      </c>
    </row>
    <row r="876" spans="1:10" x14ac:dyDescent="0.25">
      <c r="A876">
        <v>0.27872340425531916</v>
      </c>
      <c r="B876">
        <v>14.394904458598726</v>
      </c>
      <c r="C876">
        <v>0.27872340425531916</v>
      </c>
      <c r="D876">
        <v>15.668789808917197</v>
      </c>
      <c r="E876">
        <v>0.27872340425531916</v>
      </c>
      <c r="F876">
        <v>15.286624203821656</v>
      </c>
      <c r="G876">
        <v>0.27872340425531916</v>
      </c>
      <c r="H876">
        <v>16.560509554140129</v>
      </c>
      <c r="I876">
        <v>0.27872340425531916</v>
      </c>
      <c r="J876">
        <v>15.286624203821656</v>
      </c>
    </row>
    <row r="877" spans="1:10" x14ac:dyDescent="0.25">
      <c r="A877">
        <v>0.27872340425531916</v>
      </c>
      <c r="B877">
        <v>14.394904458598726</v>
      </c>
      <c r="C877">
        <v>0.27872340425531916</v>
      </c>
      <c r="D877">
        <v>15.668789808917197</v>
      </c>
      <c r="E877">
        <v>0.27872340425531916</v>
      </c>
      <c r="F877">
        <v>15.286624203821656</v>
      </c>
      <c r="G877">
        <v>0.27872340425531916</v>
      </c>
      <c r="H877">
        <v>16.560509554140129</v>
      </c>
      <c r="I877">
        <v>0.27872340425531916</v>
      </c>
      <c r="J877">
        <v>15.286624203821656</v>
      </c>
    </row>
    <row r="878" spans="1:10" x14ac:dyDescent="0.25">
      <c r="A878">
        <v>0.27872340425531916</v>
      </c>
      <c r="B878">
        <v>14.394904458598726</v>
      </c>
      <c r="C878">
        <v>0.27872340425531916</v>
      </c>
      <c r="D878">
        <v>15.668789808917197</v>
      </c>
      <c r="E878">
        <v>0.27872340425531916</v>
      </c>
      <c r="F878">
        <v>15.286624203821656</v>
      </c>
      <c r="G878">
        <v>0.27872340425531916</v>
      </c>
      <c r="H878">
        <v>16.560509554140129</v>
      </c>
      <c r="I878">
        <v>0.27872340425531916</v>
      </c>
      <c r="J878">
        <v>15.286624203821656</v>
      </c>
    </row>
    <row r="879" spans="1:10" x14ac:dyDescent="0.25">
      <c r="A879">
        <v>0.27872340425531916</v>
      </c>
      <c r="B879">
        <v>14.394904458598726</v>
      </c>
      <c r="C879">
        <v>0.27872340425531916</v>
      </c>
      <c r="D879">
        <v>15.668789808917197</v>
      </c>
      <c r="E879">
        <v>0.27872340425531916</v>
      </c>
      <c r="F879">
        <v>15.286624203821656</v>
      </c>
      <c r="G879">
        <v>0.27872340425531916</v>
      </c>
      <c r="H879">
        <v>16.560509554140129</v>
      </c>
      <c r="I879">
        <v>0.27872340425531916</v>
      </c>
      <c r="J879">
        <v>15.286624203821656</v>
      </c>
    </row>
    <row r="880" spans="1:10" x14ac:dyDescent="0.25">
      <c r="A880">
        <v>0.27872340425531916</v>
      </c>
      <c r="B880">
        <v>14.394904458598726</v>
      </c>
      <c r="C880">
        <v>0.27872340425531916</v>
      </c>
      <c r="D880">
        <v>15.668789808917197</v>
      </c>
      <c r="E880">
        <v>0.27872340425531916</v>
      </c>
      <c r="F880">
        <v>15.286624203821656</v>
      </c>
      <c r="G880">
        <v>0.27872340425531916</v>
      </c>
      <c r="H880">
        <v>16.560509554140129</v>
      </c>
      <c r="I880">
        <v>0.27872340425531916</v>
      </c>
      <c r="J880">
        <v>15.286624203821656</v>
      </c>
    </row>
    <row r="881" spans="1:10" x14ac:dyDescent="0.25">
      <c r="A881">
        <v>0.28085106382978725</v>
      </c>
      <c r="B881">
        <v>14.394904458598726</v>
      </c>
      <c r="C881">
        <v>0.27872340425531916</v>
      </c>
      <c r="D881">
        <v>15.668789808917197</v>
      </c>
      <c r="E881">
        <v>0.28085106382978725</v>
      </c>
      <c r="F881">
        <v>15.286624203821656</v>
      </c>
      <c r="G881">
        <v>0.27872340425531916</v>
      </c>
      <c r="H881">
        <v>16.560509554140129</v>
      </c>
      <c r="I881">
        <v>0.28085106382978725</v>
      </c>
      <c r="J881">
        <v>15.414012738853502</v>
      </c>
    </row>
    <row r="882" spans="1:10" x14ac:dyDescent="0.25">
      <c r="A882">
        <v>0.28085106382978725</v>
      </c>
      <c r="B882">
        <v>14.394904458598726</v>
      </c>
      <c r="C882">
        <v>0.28085106382978725</v>
      </c>
      <c r="D882">
        <v>15.668789808917197</v>
      </c>
      <c r="E882">
        <v>0.28085106382978725</v>
      </c>
      <c r="F882">
        <v>15.286624203821656</v>
      </c>
      <c r="G882">
        <v>0.28085106382978725</v>
      </c>
      <c r="H882">
        <v>16.560509554140129</v>
      </c>
      <c r="I882">
        <v>0.28085106382978725</v>
      </c>
      <c r="J882">
        <v>15.414012738853502</v>
      </c>
    </row>
    <row r="883" spans="1:10" x14ac:dyDescent="0.25">
      <c r="A883">
        <v>0.28085106382978725</v>
      </c>
      <c r="B883">
        <v>14.394904458598726</v>
      </c>
      <c r="C883">
        <v>0.28085106382978725</v>
      </c>
      <c r="D883">
        <v>15.668789808917197</v>
      </c>
      <c r="E883">
        <v>0.28085106382978725</v>
      </c>
      <c r="F883">
        <v>15.286624203821656</v>
      </c>
      <c r="G883">
        <v>0.28085106382978725</v>
      </c>
      <c r="H883">
        <v>16.560509554140129</v>
      </c>
      <c r="I883">
        <v>0.28085106382978725</v>
      </c>
      <c r="J883">
        <v>15.414012738853502</v>
      </c>
    </row>
    <row r="884" spans="1:10" x14ac:dyDescent="0.25">
      <c r="A884">
        <v>0.28085106382978725</v>
      </c>
      <c r="B884">
        <v>14.394904458598726</v>
      </c>
      <c r="C884">
        <v>0.28085106382978725</v>
      </c>
      <c r="D884">
        <v>15.668789808917197</v>
      </c>
      <c r="E884">
        <v>0.28085106382978725</v>
      </c>
      <c r="F884">
        <v>15.286624203821656</v>
      </c>
      <c r="G884">
        <v>0.28085106382978725</v>
      </c>
      <c r="H884">
        <v>16.560509554140129</v>
      </c>
      <c r="I884">
        <v>0.28085106382978725</v>
      </c>
      <c r="J884">
        <v>15.414012738853502</v>
      </c>
    </row>
    <row r="885" spans="1:10" x14ac:dyDescent="0.25">
      <c r="A885">
        <v>0.28085106382978725</v>
      </c>
      <c r="B885">
        <v>14.394904458598726</v>
      </c>
      <c r="C885">
        <v>0.28085106382978725</v>
      </c>
      <c r="D885">
        <v>15.668789808917197</v>
      </c>
      <c r="E885">
        <v>0.28085106382978725</v>
      </c>
      <c r="F885">
        <v>15.286624203821656</v>
      </c>
      <c r="G885">
        <v>0.28085106382978725</v>
      </c>
      <c r="H885">
        <v>16.560509554140129</v>
      </c>
      <c r="I885">
        <v>0.28085106382978725</v>
      </c>
      <c r="J885">
        <v>15.414012738853502</v>
      </c>
    </row>
    <row r="886" spans="1:10" x14ac:dyDescent="0.25">
      <c r="A886">
        <v>0.28085106382978725</v>
      </c>
      <c r="B886">
        <v>14.522292993630574</v>
      </c>
      <c r="C886">
        <v>0.28085106382978725</v>
      </c>
      <c r="D886">
        <v>15.668789808917197</v>
      </c>
      <c r="E886">
        <v>0.28085106382978725</v>
      </c>
      <c r="F886">
        <v>15.286624203821656</v>
      </c>
      <c r="G886">
        <v>0.28085106382978725</v>
      </c>
      <c r="H886">
        <v>16.560509554140129</v>
      </c>
      <c r="I886">
        <v>0.28085106382978725</v>
      </c>
      <c r="J886">
        <v>15.414012738853502</v>
      </c>
    </row>
    <row r="887" spans="1:10" x14ac:dyDescent="0.25">
      <c r="A887">
        <v>0.28085106382978725</v>
      </c>
      <c r="B887">
        <v>14.522292993630574</v>
      </c>
      <c r="C887">
        <v>0.28085106382978725</v>
      </c>
      <c r="D887">
        <v>15.668789808917197</v>
      </c>
      <c r="E887">
        <v>0.28085106382978725</v>
      </c>
      <c r="F887">
        <v>15.286624203821656</v>
      </c>
      <c r="G887">
        <v>0.28085106382978725</v>
      </c>
      <c r="H887">
        <v>16.687898089171973</v>
      </c>
      <c r="I887">
        <v>0.28085106382978725</v>
      </c>
      <c r="J887">
        <v>15.414012738853502</v>
      </c>
    </row>
    <row r="888" spans="1:10" x14ac:dyDescent="0.25">
      <c r="A888">
        <v>0.28297872340425534</v>
      </c>
      <c r="B888">
        <v>14.522292993630574</v>
      </c>
      <c r="C888">
        <v>0.28297872340425534</v>
      </c>
      <c r="D888">
        <v>15.668789808917197</v>
      </c>
      <c r="E888">
        <v>0.28297872340425534</v>
      </c>
      <c r="F888">
        <v>15.286624203821656</v>
      </c>
      <c r="G888">
        <v>0.28297872340425534</v>
      </c>
      <c r="H888">
        <v>16.687898089171973</v>
      </c>
      <c r="I888">
        <v>0.28297872340425534</v>
      </c>
      <c r="J888">
        <v>15.414012738853502</v>
      </c>
    </row>
    <row r="889" spans="1:10" x14ac:dyDescent="0.25">
      <c r="A889">
        <v>0.28297872340425534</v>
      </c>
      <c r="B889">
        <v>14.522292993630574</v>
      </c>
      <c r="C889">
        <v>0.28297872340425534</v>
      </c>
      <c r="D889">
        <v>15.668789808917197</v>
      </c>
      <c r="E889">
        <v>0.28297872340425534</v>
      </c>
      <c r="F889">
        <v>15.286624203821656</v>
      </c>
      <c r="G889">
        <v>0.28297872340425534</v>
      </c>
      <c r="H889">
        <v>16.687898089171973</v>
      </c>
      <c r="I889">
        <v>0.28297872340425534</v>
      </c>
      <c r="J889">
        <v>15.414012738853502</v>
      </c>
    </row>
    <row r="890" spans="1:10" x14ac:dyDescent="0.25">
      <c r="A890">
        <v>0.28297872340425534</v>
      </c>
      <c r="B890">
        <v>14.522292993630574</v>
      </c>
      <c r="C890">
        <v>0.28297872340425534</v>
      </c>
      <c r="D890">
        <v>15.668789808917197</v>
      </c>
      <c r="E890">
        <v>0.28297872340425534</v>
      </c>
      <c r="F890">
        <v>15.286624203821656</v>
      </c>
      <c r="G890">
        <v>0.28297872340425534</v>
      </c>
      <c r="H890">
        <v>16.687898089171973</v>
      </c>
      <c r="I890">
        <v>0.28297872340425534</v>
      </c>
      <c r="J890">
        <v>15.414012738853502</v>
      </c>
    </row>
    <row r="891" spans="1:10" x14ac:dyDescent="0.25">
      <c r="A891">
        <v>0.28297872340425534</v>
      </c>
      <c r="B891">
        <v>14.522292993630574</v>
      </c>
      <c r="C891">
        <v>0.28297872340425534</v>
      </c>
      <c r="D891">
        <v>15.668789808917197</v>
      </c>
      <c r="E891">
        <v>0.28297872340425534</v>
      </c>
      <c r="F891">
        <v>15.286624203821656</v>
      </c>
      <c r="G891">
        <v>0.28297872340425534</v>
      </c>
      <c r="H891">
        <v>16.687898089171973</v>
      </c>
      <c r="I891">
        <v>0.28297872340425534</v>
      </c>
      <c r="J891">
        <v>15.414012738853502</v>
      </c>
    </row>
    <row r="892" spans="1:10" x14ac:dyDescent="0.25">
      <c r="A892">
        <v>0.28297872340425534</v>
      </c>
      <c r="B892">
        <v>14.522292993630574</v>
      </c>
      <c r="C892">
        <v>0.28297872340425534</v>
      </c>
      <c r="D892">
        <v>15.668789808917197</v>
      </c>
      <c r="E892">
        <v>0.28297872340425534</v>
      </c>
      <c r="F892">
        <v>15.286624203821656</v>
      </c>
      <c r="G892">
        <v>0.28297872340425534</v>
      </c>
      <c r="H892">
        <v>16.687898089171973</v>
      </c>
      <c r="I892">
        <v>0.28297872340425534</v>
      </c>
      <c r="J892">
        <v>15.414012738853502</v>
      </c>
    </row>
    <row r="893" spans="1:10" x14ac:dyDescent="0.25">
      <c r="A893">
        <v>0.28297872340425534</v>
      </c>
      <c r="B893">
        <v>14.522292993630574</v>
      </c>
      <c r="C893">
        <v>0.28297872340425534</v>
      </c>
      <c r="D893">
        <v>15.668789808917197</v>
      </c>
      <c r="E893">
        <v>0.28297872340425534</v>
      </c>
      <c r="F893">
        <v>15.286624203821656</v>
      </c>
      <c r="G893">
        <v>0.28297872340425534</v>
      </c>
      <c r="H893">
        <v>16.687898089171973</v>
      </c>
      <c r="I893">
        <v>0.28297872340425534</v>
      </c>
      <c r="J893">
        <v>15.414012738853502</v>
      </c>
    </row>
    <row r="894" spans="1:10" x14ac:dyDescent="0.25">
      <c r="A894">
        <v>0.28510638297872343</v>
      </c>
      <c r="B894">
        <v>14.522292993630574</v>
      </c>
      <c r="C894">
        <v>0.28297872340425534</v>
      </c>
      <c r="D894">
        <v>15.668789808917197</v>
      </c>
      <c r="E894">
        <v>0.28297872340425534</v>
      </c>
      <c r="F894">
        <v>15.286624203821656</v>
      </c>
      <c r="G894">
        <v>0.28297872340425534</v>
      </c>
      <c r="H894">
        <v>16.687898089171973</v>
      </c>
      <c r="I894">
        <v>0.28297872340425534</v>
      </c>
      <c r="J894">
        <v>15.414012738853502</v>
      </c>
    </row>
    <row r="895" spans="1:10" x14ac:dyDescent="0.25">
      <c r="A895">
        <v>0.28510638297872343</v>
      </c>
      <c r="B895">
        <v>14.522292993630574</v>
      </c>
      <c r="C895">
        <v>0.28510638297872343</v>
      </c>
      <c r="D895">
        <v>15.796178343949045</v>
      </c>
      <c r="E895">
        <v>0.28510638297872343</v>
      </c>
      <c r="F895">
        <v>15.286624203821656</v>
      </c>
      <c r="G895">
        <v>0.28510638297872343</v>
      </c>
      <c r="H895">
        <v>16.687898089171973</v>
      </c>
      <c r="I895">
        <v>0.28510638297872343</v>
      </c>
      <c r="J895">
        <v>15.414012738853502</v>
      </c>
    </row>
    <row r="896" spans="1:10" x14ac:dyDescent="0.25">
      <c r="A896">
        <v>0.28510638297872343</v>
      </c>
      <c r="B896">
        <v>14.522292993630574</v>
      </c>
      <c r="C896">
        <v>0.28510638297872343</v>
      </c>
      <c r="D896">
        <v>15.796178343949045</v>
      </c>
      <c r="E896">
        <v>0.28510638297872343</v>
      </c>
      <c r="F896">
        <v>15.286624203821656</v>
      </c>
      <c r="G896">
        <v>0.28510638297872343</v>
      </c>
      <c r="H896">
        <v>16.687898089171973</v>
      </c>
      <c r="I896">
        <v>0.28510638297872343</v>
      </c>
      <c r="J896">
        <v>15.414012738853502</v>
      </c>
    </row>
    <row r="897" spans="1:10" x14ac:dyDescent="0.25">
      <c r="A897">
        <v>0.28510638297872343</v>
      </c>
      <c r="B897">
        <v>14.522292993630574</v>
      </c>
      <c r="C897">
        <v>0.28510638297872343</v>
      </c>
      <c r="D897">
        <v>15.796178343949045</v>
      </c>
      <c r="E897">
        <v>0.28510638297872343</v>
      </c>
      <c r="F897">
        <v>15.286624203821656</v>
      </c>
      <c r="G897">
        <v>0.28510638297872343</v>
      </c>
      <c r="H897">
        <v>16.687898089171973</v>
      </c>
      <c r="I897">
        <v>0.28510638297872343</v>
      </c>
      <c r="J897">
        <v>15.414012738853502</v>
      </c>
    </row>
    <row r="898" spans="1:10" x14ac:dyDescent="0.25">
      <c r="A898">
        <v>0.28510638297872343</v>
      </c>
      <c r="B898">
        <v>14.522292993630574</v>
      </c>
      <c r="C898">
        <v>0.28510638297872343</v>
      </c>
      <c r="D898">
        <v>15.796178343949045</v>
      </c>
      <c r="E898">
        <v>0.28510638297872343</v>
      </c>
      <c r="F898">
        <v>15.414012738853502</v>
      </c>
      <c r="G898">
        <v>0.28510638297872343</v>
      </c>
      <c r="H898">
        <v>16.687898089171973</v>
      </c>
      <c r="I898">
        <v>0.28510638297872343</v>
      </c>
      <c r="J898">
        <v>15.414012738853502</v>
      </c>
    </row>
    <row r="899" spans="1:10" x14ac:dyDescent="0.25">
      <c r="A899">
        <v>0.28510638297872343</v>
      </c>
      <c r="B899">
        <v>14.522292993630574</v>
      </c>
      <c r="C899">
        <v>0.28510638297872343</v>
      </c>
      <c r="D899">
        <v>15.796178343949045</v>
      </c>
      <c r="E899">
        <v>0.28510638297872343</v>
      </c>
      <c r="F899">
        <v>15.414012738853502</v>
      </c>
      <c r="G899">
        <v>0.28510638297872343</v>
      </c>
      <c r="H899">
        <v>16.687898089171973</v>
      </c>
      <c r="I899">
        <v>0.28510638297872343</v>
      </c>
      <c r="J899">
        <v>15.414012738853502</v>
      </c>
    </row>
    <row r="900" spans="1:10" x14ac:dyDescent="0.25">
      <c r="A900">
        <v>0.28510638297872343</v>
      </c>
      <c r="B900">
        <v>14.522292993630574</v>
      </c>
      <c r="C900">
        <v>0.28510638297872343</v>
      </c>
      <c r="D900">
        <v>15.796178343949045</v>
      </c>
      <c r="E900">
        <v>0.28510638297872343</v>
      </c>
      <c r="F900">
        <v>15.414012738853502</v>
      </c>
      <c r="G900">
        <v>0.28510638297872343</v>
      </c>
      <c r="H900">
        <v>16.687898089171973</v>
      </c>
      <c r="I900">
        <v>0.28510638297872343</v>
      </c>
      <c r="J900">
        <v>15.414012738853502</v>
      </c>
    </row>
    <row r="901" spans="1:10" x14ac:dyDescent="0.25">
      <c r="A901">
        <v>0.28723404255319152</v>
      </c>
      <c r="B901">
        <v>14.522292993630574</v>
      </c>
      <c r="C901">
        <v>0.28510638297872343</v>
      </c>
      <c r="D901">
        <v>15.796178343949045</v>
      </c>
      <c r="E901">
        <v>0.28723404255319152</v>
      </c>
      <c r="F901">
        <v>15.414012738853502</v>
      </c>
      <c r="G901">
        <v>0.28723404255319152</v>
      </c>
      <c r="H901">
        <v>16.687898089171973</v>
      </c>
      <c r="I901">
        <v>0.28510638297872343</v>
      </c>
      <c r="J901">
        <v>15.414012738853502</v>
      </c>
    </row>
    <row r="902" spans="1:10" x14ac:dyDescent="0.25">
      <c r="A902">
        <v>0.28723404255319152</v>
      </c>
      <c r="B902">
        <v>14.522292993630574</v>
      </c>
      <c r="C902">
        <v>0.28723404255319152</v>
      </c>
      <c r="D902">
        <v>15.796178343949045</v>
      </c>
      <c r="E902">
        <v>0.28723404255319152</v>
      </c>
      <c r="F902">
        <v>15.414012738853502</v>
      </c>
      <c r="G902">
        <v>0.28723404255319152</v>
      </c>
      <c r="H902">
        <v>16.687898089171973</v>
      </c>
      <c r="I902">
        <v>0.28723404255319152</v>
      </c>
      <c r="J902">
        <v>15.414012738853502</v>
      </c>
    </row>
    <row r="903" spans="1:10" x14ac:dyDescent="0.25">
      <c r="A903">
        <v>0.28723404255319152</v>
      </c>
      <c r="B903">
        <v>14.522292993630574</v>
      </c>
      <c r="C903">
        <v>0.28723404255319152</v>
      </c>
      <c r="D903">
        <v>15.796178343949045</v>
      </c>
      <c r="E903">
        <v>0.28723404255319152</v>
      </c>
      <c r="F903">
        <v>15.414012738853502</v>
      </c>
      <c r="G903">
        <v>0.28723404255319152</v>
      </c>
      <c r="H903">
        <v>16.687898089171973</v>
      </c>
      <c r="I903">
        <v>0.28723404255319152</v>
      </c>
      <c r="J903">
        <v>15.414012738853502</v>
      </c>
    </row>
    <row r="904" spans="1:10" x14ac:dyDescent="0.25">
      <c r="A904">
        <v>0.28723404255319152</v>
      </c>
      <c r="B904">
        <v>14.522292993630574</v>
      </c>
      <c r="C904">
        <v>0.28723404255319152</v>
      </c>
      <c r="D904">
        <v>15.796178343949045</v>
      </c>
      <c r="E904">
        <v>0.28723404255319152</v>
      </c>
      <c r="F904">
        <v>15.414012738853502</v>
      </c>
      <c r="G904">
        <v>0.28723404255319152</v>
      </c>
      <c r="H904">
        <v>16.687898089171973</v>
      </c>
      <c r="I904">
        <v>0.28723404255319152</v>
      </c>
      <c r="J904">
        <v>15.414012738853502</v>
      </c>
    </row>
    <row r="905" spans="1:10" x14ac:dyDescent="0.25">
      <c r="A905">
        <v>0.28723404255319152</v>
      </c>
      <c r="B905">
        <v>14.522292993630574</v>
      </c>
      <c r="C905">
        <v>0.28723404255319152</v>
      </c>
      <c r="D905">
        <v>15.796178343949045</v>
      </c>
      <c r="E905">
        <v>0.28723404255319152</v>
      </c>
      <c r="F905">
        <v>15.414012738853502</v>
      </c>
      <c r="G905">
        <v>0.28723404255319152</v>
      </c>
      <c r="H905">
        <v>16.687898089171973</v>
      </c>
      <c r="I905">
        <v>0.28723404255319152</v>
      </c>
      <c r="J905">
        <v>15.54140127388535</v>
      </c>
    </row>
    <row r="906" spans="1:10" x14ac:dyDescent="0.25">
      <c r="A906">
        <v>0.28723404255319152</v>
      </c>
      <c r="B906">
        <v>14.522292993630574</v>
      </c>
      <c r="C906">
        <v>0.28723404255319152</v>
      </c>
      <c r="D906">
        <v>15.796178343949045</v>
      </c>
      <c r="E906">
        <v>0.28723404255319152</v>
      </c>
      <c r="F906">
        <v>15.414012738853502</v>
      </c>
      <c r="G906">
        <v>0.28723404255319152</v>
      </c>
      <c r="H906">
        <v>16.815286624203821</v>
      </c>
      <c r="I906">
        <v>0.28723404255319152</v>
      </c>
      <c r="J906">
        <v>15.54140127388535</v>
      </c>
    </row>
    <row r="907" spans="1:10" x14ac:dyDescent="0.25">
      <c r="A907">
        <v>0.28723404255319152</v>
      </c>
      <c r="B907">
        <v>14.522292993630574</v>
      </c>
      <c r="C907">
        <v>0.28723404255319152</v>
      </c>
      <c r="D907">
        <v>15.796178343949045</v>
      </c>
      <c r="E907">
        <v>0.28723404255319152</v>
      </c>
      <c r="F907">
        <v>15.414012738853502</v>
      </c>
      <c r="G907">
        <v>0.28723404255319152</v>
      </c>
      <c r="H907">
        <v>16.815286624203821</v>
      </c>
      <c r="I907">
        <v>0.28723404255319152</v>
      </c>
      <c r="J907">
        <v>15.54140127388535</v>
      </c>
    </row>
    <row r="908" spans="1:10" x14ac:dyDescent="0.25">
      <c r="A908">
        <v>0.2893617021276596</v>
      </c>
      <c r="B908">
        <v>14.522292993630574</v>
      </c>
      <c r="C908">
        <v>0.2893617021276596</v>
      </c>
      <c r="D908">
        <v>15.796178343949045</v>
      </c>
      <c r="E908">
        <v>0.2893617021276596</v>
      </c>
      <c r="F908">
        <v>15.414012738853502</v>
      </c>
      <c r="G908">
        <v>0.2893617021276596</v>
      </c>
      <c r="H908">
        <v>16.815286624203821</v>
      </c>
      <c r="I908">
        <v>0.2893617021276596</v>
      </c>
      <c r="J908">
        <v>15.54140127388535</v>
      </c>
    </row>
    <row r="909" spans="1:10" x14ac:dyDescent="0.25">
      <c r="A909">
        <v>0.2893617021276596</v>
      </c>
      <c r="B909">
        <v>14.64968152866242</v>
      </c>
      <c r="C909">
        <v>0.2893617021276596</v>
      </c>
      <c r="D909">
        <v>15.796178343949045</v>
      </c>
      <c r="E909">
        <v>0.2893617021276596</v>
      </c>
      <c r="F909">
        <v>15.414012738853502</v>
      </c>
      <c r="G909">
        <v>0.2893617021276596</v>
      </c>
      <c r="H909">
        <v>16.815286624203821</v>
      </c>
      <c r="I909">
        <v>0.2893617021276596</v>
      </c>
      <c r="J909">
        <v>15.54140127388535</v>
      </c>
    </row>
    <row r="910" spans="1:10" x14ac:dyDescent="0.25">
      <c r="A910">
        <v>0.2893617021276596</v>
      </c>
      <c r="B910">
        <v>14.64968152866242</v>
      </c>
      <c r="C910">
        <v>0.2893617021276596</v>
      </c>
      <c r="D910">
        <v>15.796178343949045</v>
      </c>
      <c r="E910">
        <v>0.2893617021276596</v>
      </c>
      <c r="F910">
        <v>15.414012738853502</v>
      </c>
      <c r="G910">
        <v>0.2893617021276596</v>
      </c>
      <c r="H910">
        <v>16.815286624203821</v>
      </c>
      <c r="I910">
        <v>0.2893617021276596</v>
      </c>
      <c r="J910">
        <v>15.54140127388535</v>
      </c>
    </row>
    <row r="911" spans="1:10" x14ac:dyDescent="0.25">
      <c r="A911">
        <v>0.2893617021276596</v>
      </c>
      <c r="B911">
        <v>14.64968152866242</v>
      </c>
      <c r="C911">
        <v>0.2893617021276596</v>
      </c>
      <c r="D911">
        <v>15.796178343949045</v>
      </c>
      <c r="E911">
        <v>0.2893617021276596</v>
      </c>
      <c r="F911">
        <v>15.414012738853502</v>
      </c>
      <c r="G911">
        <v>0.2893617021276596</v>
      </c>
      <c r="H911">
        <v>16.815286624203821</v>
      </c>
      <c r="I911">
        <v>0.2893617021276596</v>
      </c>
      <c r="J911">
        <v>15.54140127388535</v>
      </c>
    </row>
    <row r="912" spans="1:10" x14ac:dyDescent="0.25">
      <c r="A912">
        <v>0.2893617021276596</v>
      </c>
      <c r="B912">
        <v>14.64968152866242</v>
      </c>
      <c r="C912">
        <v>0.2893617021276596</v>
      </c>
      <c r="D912">
        <v>15.796178343949045</v>
      </c>
      <c r="E912">
        <v>0.2893617021276596</v>
      </c>
      <c r="F912">
        <v>15.414012738853502</v>
      </c>
      <c r="G912">
        <v>0.2893617021276596</v>
      </c>
      <c r="H912">
        <v>16.815286624203821</v>
      </c>
      <c r="I912">
        <v>0.2893617021276596</v>
      </c>
      <c r="J912">
        <v>15.54140127388535</v>
      </c>
    </row>
    <row r="913" spans="1:10" x14ac:dyDescent="0.25">
      <c r="A913">
        <v>0.2893617021276596</v>
      </c>
      <c r="B913">
        <v>14.64968152866242</v>
      </c>
      <c r="C913">
        <v>0.2893617021276596</v>
      </c>
      <c r="D913">
        <v>15.796178343949045</v>
      </c>
      <c r="E913">
        <v>0.2893617021276596</v>
      </c>
      <c r="F913">
        <v>15.414012738853502</v>
      </c>
      <c r="G913">
        <v>0.2893617021276596</v>
      </c>
      <c r="H913">
        <v>16.815286624203821</v>
      </c>
      <c r="I913">
        <v>0.2893617021276596</v>
      </c>
      <c r="J913">
        <v>15.54140127388535</v>
      </c>
    </row>
    <row r="914" spans="1:10" x14ac:dyDescent="0.25">
      <c r="A914">
        <v>0.2893617021276596</v>
      </c>
      <c r="B914">
        <v>14.64968152866242</v>
      </c>
      <c r="C914">
        <v>0.29148936170212769</v>
      </c>
      <c r="D914">
        <v>15.796178343949045</v>
      </c>
      <c r="E914">
        <v>0.2893617021276596</v>
      </c>
      <c r="F914">
        <v>15.414012738853502</v>
      </c>
      <c r="G914">
        <v>0.2893617021276596</v>
      </c>
      <c r="H914">
        <v>16.815286624203821</v>
      </c>
      <c r="I914">
        <v>0.2893617021276596</v>
      </c>
      <c r="J914">
        <v>15.54140127388535</v>
      </c>
    </row>
    <row r="915" spans="1:10" x14ac:dyDescent="0.25">
      <c r="A915">
        <v>0.29148936170212769</v>
      </c>
      <c r="B915">
        <v>14.64968152866242</v>
      </c>
      <c r="C915">
        <v>0.29148936170212769</v>
      </c>
      <c r="D915">
        <v>15.796178343949045</v>
      </c>
      <c r="E915">
        <v>0.29148936170212769</v>
      </c>
      <c r="F915">
        <v>15.414012738853502</v>
      </c>
      <c r="G915">
        <v>0.29148936170212769</v>
      </c>
      <c r="H915">
        <v>16.815286624203821</v>
      </c>
      <c r="I915">
        <v>0.29148936170212769</v>
      </c>
      <c r="J915">
        <v>15.54140127388535</v>
      </c>
    </row>
    <row r="916" spans="1:10" x14ac:dyDescent="0.25">
      <c r="A916">
        <v>0.29148936170212769</v>
      </c>
      <c r="B916">
        <v>14.64968152866242</v>
      </c>
      <c r="C916">
        <v>0.29148936170212769</v>
      </c>
      <c r="D916">
        <v>15.796178343949045</v>
      </c>
      <c r="E916">
        <v>0.29148936170212769</v>
      </c>
      <c r="F916">
        <v>15.414012738853502</v>
      </c>
      <c r="G916">
        <v>0.29148936170212769</v>
      </c>
      <c r="H916">
        <v>16.815286624203821</v>
      </c>
      <c r="I916">
        <v>0.29148936170212769</v>
      </c>
      <c r="J916">
        <v>15.54140127388535</v>
      </c>
    </row>
    <row r="917" spans="1:10" x14ac:dyDescent="0.25">
      <c r="A917">
        <v>0.29148936170212769</v>
      </c>
      <c r="B917">
        <v>14.64968152866242</v>
      </c>
      <c r="C917">
        <v>0.29148936170212769</v>
      </c>
      <c r="D917">
        <v>15.796178343949045</v>
      </c>
      <c r="E917">
        <v>0.29148936170212769</v>
      </c>
      <c r="F917">
        <v>15.414012738853502</v>
      </c>
      <c r="G917">
        <v>0.29148936170212769</v>
      </c>
      <c r="H917">
        <v>16.815286624203821</v>
      </c>
      <c r="I917">
        <v>0.29148936170212769</v>
      </c>
      <c r="J917">
        <v>15.54140127388535</v>
      </c>
    </row>
    <row r="918" spans="1:10" x14ac:dyDescent="0.25">
      <c r="A918">
        <v>0.29148936170212769</v>
      </c>
      <c r="B918">
        <v>14.64968152866242</v>
      </c>
      <c r="C918">
        <v>0.29148936170212769</v>
      </c>
      <c r="D918">
        <v>15.796178343949045</v>
      </c>
      <c r="E918">
        <v>0.29148936170212769</v>
      </c>
      <c r="F918">
        <v>15.414012738853502</v>
      </c>
      <c r="G918">
        <v>0.29148936170212769</v>
      </c>
      <c r="H918">
        <v>16.815286624203821</v>
      </c>
      <c r="I918">
        <v>0.29148936170212769</v>
      </c>
      <c r="J918">
        <v>15.54140127388535</v>
      </c>
    </row>
    <row r="919" spans="1:10" x14ac:dyDescent="0.25">
      <c r="A919">
        <v>0.29148936170212769</v>
      </c>
      <c r="B919">
        <v>14.64968152866242</v>
      </c>
      <c r="C919">
        <v>0.29148936170212769</v>
      </c>
      <c r="D919">
        <v>15.796178343949045</v>
      </c>
      <c r="E919">
        <v>0.29148936170212769</v>
      </c>
      <c r="F919">
        <v>15.414012738853502</v>
      </c>
      <c r="G919">
        <v>0.29148936170212769</v>
      </c>
      <c r="H919">
        <v>16.815286624203821</v>
      </c>
      <c r="I919">
        <v>0.29148936170212769</v>
      </c>
      <c r="J919">
        <v>15.54140127388535</v>
      </c>
    </row>
    <row r="920" spans="1:10" x14ac:dyDescent="0.25">
      <c r="A920">
        <v>0.29148936170212769</v>
      </c>
      <c r="B920">
        <v>14.64968152866242</v>
      </c>
      <c r="C920">
        <v>0.29148936170212769</v>
      </c>
      <c r="D920">
        <v>15.796178343949045</v>
      </c>
      <c r="E920">
        <v>0.29148936170212769</v>
      </c>
      <c r="F920">
        <v>15.414012738853502</v>
      </c>
      <c r="G920">
        <v>0.29148936170212769</v>
      </c>
      <c r="H920">
        <v>16.815286624203821</v>
      </c>
      <c r="I920">
        <v>0.29148936170212769</v>
      </c>
      <c r="J920">
        <v>15.54140127388535</v>
      </c>
    </row>
    <row r="921" spans="1:10" x14ac:dyDescent="0.25">
      <c r="A921">
        <v>0.29361702127659572</v>
      </c>
      <c r="B921">
        <v>14.64968152866242</v>
      </c>
      <c r="C921">
        <v>0.29361702127659572</v>
      </c>
      <c r="D921">
        <v>15.796178343949045</v>
      </c>
      <c r="E921">
        <v>0.29361702127659572</v>
      </c>
      <c r="F921">
        <v>15.414012738853502</v>
      </c>
      <c r="G921">
        <v>0.29148936170212769</v>
      </c>
      <c r="H921">
        <v>16.815286624203821</v>
      </c>
      <c r="I921">
        <v>0.29148936170212769</v>
      </c>
      <c r="J921">
        <v>15.54140127388535</v>
      </c>
    </row>
    <row r="922" spans="1:10" x14ac:dyDescent="0.25">
      <c r="A922">
        <v>0.29361702127659572</v>
      </c>
      <c r="B922">
        <v>14.64968152866242</v>
      </c>
      <c r="C922">
        <v>0.29361702127659572</v>
      </c>
      <c r="D922">
        <v>15.923566878980891</v>
      </c>
      <c r="E922">
        <v>0.29361702127659572</v>
      </c>
      <c r="F922">
        <v>15.414012738853502</v>
      </c>
      <c r="G922">
        <v>0.29361702127659572</v>
      </c>
      <c r="H922">
        <v>16.815286624203821</v>
      </c>
      <c r="I922">
        <v>0.29361702127659572</v>
      </c>
      <c r="J922">
        <v>15.54140127388535</v>
      </c>
    </row>
    <row r="923" spans="1:10" x14ac:dyDescent="0.25">
      <c r="A923">
        <v>0.29361702127659572</v>
      </c>
      <c r="B923">
        <v>14.64968152866242</v>
      </c>
      <c r="C923">
        <v>0.29361702127659572</v>
      </c>
      <c r="D923">
        <v>15.923566878980891</v>
      </c>
      <c r="E923">
        <v>0.29361702127659572</v>
      </c>
      <c r="F923">
        <v>15.414012738853502</v>
      </c>
      <c r="G923">
        <v>0.29361702127659572</v>
      </c>
      <c r="H923">
        <v>16.815286624203821</v>
      </c>
      <c r="I923">
        <v>0.29361702127659572</v>
      </c>
      <c r="J923">
        <v>15.54140127388535</v>
      </c>
    </row>
    <row r="924" spans="1:10" x14ac:dyDescent="0.25">
      <c r="A924">
        <v>0.29361702127659572</v>
      </c>
      <c r="B924">
        <v>14.64968152866242</v>
      </c>
      <c r="C924">
        <v>0.29361702127659572</v>
      </c>
      <c r="D924">
        <v>15.923566878980891</v>
      </c>
      <c r="E924">
        <v>0.29361702127659572</v>
      </c>
      <c r="F924">
        <v>15.414012738853502</v>
      </c>
      <c r="G924">
        <v>0.29361702127659572</v>
      </c>
      <c r="H924">
        <v>16.815286624203821</v>
      </c>
      <c r="I924">
        <v>0.29361702127659572</v>
      </c>
      <c r="J924">
        <v>15.54140127388535</v>
      </c>
    </row>
    <row r="925" spans="1:10" x14ac:dyDescent="0.25">
      <c r="A925">
        <v>0.29361702127659572</v>
      </c>
      <c r="B925">
        <v>14.64968152866242</v>
      </c>
      <c r="C925">
        <v>0.29361702127659572</v>
      </c>
      <c r="D925">
        <v>15.923566878980891</v>
      </c>
      <c r="E925">
        <v>0.29361702127659572</v>
      </c>
      <c r="F925">
        <v>15.54140127388535</v>
      </c>
      <c r="G925">
        <v>0.29361702127659572</v>
      </c>
      <c r="H925">
        <v>16.815286624203821</v>
      </c>
      <c r="I925">
        <v>0.29361702127659572</v>
      </c>
      <c r="J925">
        <v>15.54140127388535</v>
      </c>
    </row>
    <row r="926" spans="1:10" x14ac:dyDescent="0.25">
      <c r="A926">
        <v>0.29361702127659572</v>
      </c>
      <c r="B926">
        <v>14.64968152866242</v>
      </c>
      <c r="C926">
        <v>0.29361702127659572</v>
      </c>
      <c r="D926">
        <v>15.923566878980891</v>
      </c>
      <c r="E926">
        <v>0.29361702127659572</v>
      </c>
      <c r="F926">
        <v>15.54140127388535</v>
      </c>
      <c r="G926">
        <v>0.29361702127659572</v>
      </c>
      <c r="H926">
        <v>16.942675159235669</v>
      </c>
      <c r="I926">
        <v>0.29361702127659572</v>
      </c>
      <c r="J926">
        <v>15.54140127388535</v>
      </c>
    </row>
    <row r="927" spans="1:10" x14ac:dyDescent="0.25">
      <c r="A927">
        <v>0.29361702127659572</v>
      </c>
      <c r="B927">
        <v>14.64968152866242</v>
      </c>
      <c r="C927">
        <v>0.29361702127659572</v>
      </c>
      <c r="D927">
        <v>15.923566878980891</v>
      </c>
      <c r="E927">
        <v>0.29361702127659572</v>
      </c>
      <c r="F927">
        <v>15.54140127388535</v>
      </c>
      <c r="G927">
        <v>0.29361702127659572</v>
      </c>
      <c r="H927">
        <v>16.942675159235669</v>
      </c>
      <c r="I927">
        <v>0.29361702127659572</v>
      </c>
      <c r="J927">
        <v>15.54140127388535</v>
      </c>
    </row>
    <row r="928" spans="1:10" x14ac:dyDescent="0.25">
      <c r="A928">
        <v>0.29574468085106381</v>
      </c>
      <c r="B928">
        <v>14.64968152866242</v>
      </c>
      <c r="C928">
        <v>0.29574468085106381</v>
      </c>
      <c r="D928">
        <v>15.923566878980891</v>
      </c>
      <c r="E928">
        <v>0.29574468085106381</v>
      </c>
      <c r="F928">
        <v>15.54140127388535</v>
      </c>
      <c r="G928">
        <v>0.29574468085106381</v>
      </c>
      <c r="H928">
        <v>16.942675159235669</v>
      </c>
      <c r="I928">
        <v>0.29361702127659572</v>
      </c>
      <c r="J928">
        <v>15.54140127388535</v>
      </c>
    </row>
    <row r="929" spans="1:10" x14ac:dyDescent="0.25">
      <c r="A929">
        <v>0.29574468085106381</v>
      </c>
      <c r="B929">
        <v>14.64968152866242</v>
      </c>
      <c r="C929">
        <v>0.29574468085106381</v>
      </c>
      <c r="D929">
        <v>15.923566878980891</v>
      </c>
      <c r="E929">
        <v>0.29574468085106381</v>
      </c>
      <c r="F929">
        <v>15.54140127388535</v>
      </c>
      <c r="G929">
        <v>0.29574468085106381</v>
      </c>
      <c r="H929">
        <v>16.942675159235669</v>
      </c>
      <c r="I929">
        <v>0.29574468085106381</v>
      </c>
      <c r="J929">
        <v>15.54140127388535</v>
      </c>
    </row>
    <row r="930" spans="1:10" x14ac:dyDescent="0.25">
      <c r="A930">
        <v>0.29574468085106381</v>
      </c>
      <c r="B930">
        <v>14.777070063694268</v>
      </c>
      <c r="C930">
        <v>0.29574468085106381</v>
      </c>
      <c r="D930">
        <v>15.923566878980891</v>
      </c>
      <c r="E930">
        <v>0.29574468085106381</v>
      </c>
      <c r="F930">
        <v>15.54140127388535</v>
      </c>
      <c r="G930">
        <v>0.29574468085106381</v>
      </c>
      <c r="H930">
        <v>16.942675159235669</v>
      </c>
      <c r="I930">
        <v>0.29574468085106381</v>
      </c>
      <c r="J930">
        <v>15.54140127388535</v>
      </c>
    </row>
    <row r="931" spans="1:10" x14ac:dyDescent="0.25">
      <c r="A931">
        <v>0.29574468085106381</v>
      </c>
      <c r="B931">
        <v>14.777070063694268</v>
      </c>
      <c r="C931">
        <v>0.29574468085106381</v>
      </c>
      <c r="D931">
        <v>15.923566878980891</v>
      </c>
      <c r="E931">
        <v>0.29574468085106381</v>
      </c>
      <c r="F931">
        <v>15.54140127388535</v>
      </c>
      <c r="G931">
        <v>0.29574468085106381</v>
      </c>
      <c r="H931">
        <v>16.942675159235669</v>
      </c>
      <c r="I931">
        <v>0.29574468085106381</v>
      </c>
      <c r="J931">
        <v>15.668789808917197</v>
      </c>
    </row>
    <row r="932" spans="1:10" x14ac:dyDescent="0.25">
      <c r="A932">
        <v>0.29574468085106381</v>
      </c>
      <c r="B932">
        <v>14.777070063694268</v>
      </c>
      <c r="C932">
        <v>0.29574468085106381</v>
      </c>
      <c r="D932">
        <v>15.923566878980891</v>
      </c>
      <c r="E932">
        <v>0.29574468085106381</v>
      </c>
      <c r="F932">
        <v>15.54140127388535</v>
      </c>
      <c r="G932">
        <v>0.29574468085106381</v>
      </c>
      <c r="H932">
        <v>16.942675159235669</v>
      </c>
      <c r="I932">
        <v>0.29574468085106381</v>
      </c>
      <c r="J932">
        <v>15.668789808917197</v>
      </c>
    </row>
    <row r="933" spans="1:10" x14ac:dyDescent="0.25">
      <c r="A933">
        <v>0.29574468085106381</v>
      </c>
      <c r="B933">
        <v>14.777070063694268</v>
      </c>
      <c r="C933">
        <v>0.29574468085106381</v>
      </c>
      <c r="D933">
        <v>15.923566878980891</v>
      </c>
      <c r="E933">
        <v>0.29574468085106381</v>
      </c>
      <c r="F933">
        <v>15.54140127388535</v>
      </c>
      <c r="G933">
        <v>0.29574468085106381</v>
      </c>
      <c r="H933">
        <v>16.942675159235669</v>
      </c>
      <c r="I933">
        <v>0.29574468085106381</v>
      </c>
      <c r="J933">
        <v>15.668789808917197</v>
      </c>
    </row>
    <row r="934" spans="1:10" x14ac:dyDescent="0.25">
      <c r="A934">
        <v>0.2978723404255319</v>
      </c>
      <c r="B934">
        <v>14.777070063694268</v>
      </c>
      <c r="C934">
        <v>0.29574468085106381</v>
      </c>
      <c r="D934">
        <v>15.923566878980891</v>
      </c>
      <c r="E934">
        <v>0.29574468085106381</v>
      </c>
      <c r="F934">
        <v>15.54140127388535</v>
      </c>
      <c r="G934">
        <v>0.29574468085106381</v>
      </c>
      <c r="H934">
        <v>16.942675159235669</v>
      </c>
      <c r="I934">
        <v>0.29574468085106381</v>
      </c>
      <c r="J934">
        <v>15.668789808917197</v>
      </c>
    </row>
    <row r="935" spans="1:10" x14ac:dyDescent="0.25">
      <c r="A935">
        <v>0.2978723404255319</v>
      </c>
      <c r="B935">
        <v>14.777070063694268</v>
      </c>
      <c r="C935">
        <v>0.2978723404255319</v>
      </c>
      <c r="D935">
        <v>15.923566878980891</v>
      </c>
      <c r="E935">
        <v>0.2978723404255319</v>
      </c>
      <c r="F935">
        <v>15.54140127388535</v>
      </c>
      <c r="G935">
        <v>0.2978723404255319</v>
      </c>
      <c r="H935">
        <v>16.942675159235669</v>
      </c>
      <c r="I935">
        <v>0.2978723404255319</v>
      </c>
      <c r="J935">
        <v>15.668789808917197</v>
      </c>
    </row>
    <row r="936" spans="1:10" x14ac:dyDescent="0.25">
      <c r="A936">
        <v>0.2978723404255319</v>
      </c>
      <c r="B936">
        <v>14.777070063694268</v>
      </c>
      <c r="C936">
        <v>0.2978723404255319</v>
      </c>
      <c r="D936">
        <v>15.923566878980891</v>
      </c>
      <c r="E936">
        <v>0.2978723404255319</v>
      </c>
      <c r="F936">
        <v>15.54140127388535</v>
      </c>
      <c r="G936">
        <v>0.2978723404255319</v>
      </c>
      <c r="H936">
        <v>16.942675159235669</v>
      </c>
      <c r="I936">
        <v>0.2978723404255319</v>
      </c>
      <c r="J936">
        <v>15.668789808917197</v>
      </c>
    </row>
    <row r="937" spans="1:10" x14ac:dyDescent="0.25">
      <c r="A937">
        <v>0.2978723404255319</v>
      </c>
      <c r="B937">
        <v>14.777070063694268</v>
      </c>
      <c r="C937">
        <v>0.2978723404255319</v>
      </c>
      <c r="D937">
        <v>15.923566878980891</v>
      </c>
      <c r="E937">
        <v>0.2978723404255319</v>
      </c>
      <c r="F937">
        <v>15.54140127388535</v>
      </c>
      <c r="G937">
        <v>0.2978723404255319</v>
      </c>
      <c r="H937">
        <v>16.942675159235669</v>
      </c>
      <c r="I937">
        <v>0.2978723404255319</v>
      </c>
      <c r="J937">
        <v>15.668789808917197</v>
      </c>
    </row>
    <row r="938" spans="1:10" x14ac:dyDescent="0.25">
      <c r="A938">
        <v>0.2978723404255319</v>
      </c>
      <c r="B938">
        <v>14.777070063694268</v>
      </c>
      <c r="C938">
        <v>0.2978723404255319</v>
      </c>
      <c r="D938">
        <v>15.923566878980891</v>
      </c>
      <c r="E938">
        <v>0.2978723404255319</v>
      </c>
      <c r="F938">
        <v>15.54140127388535</v>
      </c>
      <c r="G938">
        <v>0.2978723404255319</v>
      </c>
      <c r="H938">
        <v>16.942675159235669</v>
      </c>
      <c r="I938">
        <v>0.2978723404255319</v>
      </c>
      <c r="J938">
        <v>15.668789808917197</v>
      </c>
    </row>
    <row r="939" spans="1:10" x14ac:dyDescent="0.25">
      <c r="A939">
        <v>0.2978723404255319</v>
      </c>
      <c r="B939">
        <v>14.777070063694268</v>
      </c>
      <c r="C939">
        <v>0.2978723404255319</v>
      </c>
      <c r="D939">
        <v>15.923566878980891</v>
      </c>
      <c r="E939">
        <v>0.2978723404255319</v>
      </c>
      <c r="F939">
        <v>15.54140127388535</v>
      </c>
      <c r="G939">
        <v>0.2978723404255319</v>
      </c>
      <c r="H939">
        <v>16.942675159235669</v>
      </c>
      <c r="I939">
        <v>0.2978723404255319</v>
      </c>
      <c r="J939">
        <v>15.668789808917197</v>
      </c>
    </row>
    <row r="940" spans="1:10" x14ac:dyDescent="0.25">
      <c r="A940">
        <v>0.2978723404255319</v>
      </c>
      <c r="B940">
        <v>14.777070063694268</v>
      </c>
      <c r="C940">
        <v>0.2978723404255319</v>
      </c>
      <c r="D940">
        <v>15.923566878980891</v>
      </c>
      <c r="E940">
        <v>0.2978723404255319</v>
      </c>
      <c r="F940">
        <v>15.54140127388535</v>
      </c>
      <c r="G940">
        <v>0.2978723404255319</v>
      </c>
      <c r="H940">
        <v>16.942675159235669</v>
      </c>
      <c r="I940">
        <v>0.2978723404255319</v>
      </c>
      <c r="J940">
        <v>15.668789808917197</v>
      </c>
    </row>
    <row r="941" spans="1:10" x14ac:dyDescent="0.25">
      <c r="A941">
        <v>0.3</v>
      </c>
      <c r="B941">
        <v>14.777070063694268</v>
      </c>
      <c r="C941">
        <v>0.3</v>
      </c>
      <c r="D941">
        <v>15.923566878980891</v>
      </c>
      <c r="E941">
        <v>0.3</v>
      </c>
      <c r="F941">
        <v>15.54140127388535</v>
      </c>
      <c r="G941">
        <v>0.3</v>
      </c>
      <c r="H941">
        <v>16.942675159235669</v>
      </c>
      <c r="I941">
        <v>0.2978723404255319</v>
      </c>
      <c r="J941">
        <v>15.668789808917197</v>
      </c>
    </row>
    <row r="942" spans="1:10" x14ac:dyDescent="0.25">
      <c r="A942">
        <v>0.3</v>
      </c>
      <c r="B942">
        <v>14.777070063694268</v>
      </c>
      <c r="C942">
        <v>0.3</v>
      </c>
      <c r="D942">
        <v>15.923566878980891</v>
      </c>
      <c r="E942">
        <v>0.3</v>
      </c>
      <c r="F942">
        <v>15.54140127388535</v>
      </c>
      <c r="G942">
        <v>0.3</v>
      </c>
      <c r="H942">
        <v>16.942675159235669</v>
      </c>
      <c r="I942">
        <v>0.3</v>
      </c>
      <c r="J942">
        <v>15.668789808917197</v>
      </c>
    </row>
    <row r="943" spans="1:10" x14ac:dyDescent="0.25">
      <c r="A943">
        <v>0.3</v>
      </c>
      <c r="B943">
        <v>14.777070063694268</v>
      </c>
      <c r="C943">
        <v>0.3</v>
      </c>
      <c r="D943">
        <v>15.923566878980891</v>
      </c>
      <c r="E943">
        <v>0.3</v>
      </c>
      <c r="F943">
        <v>15.54140127388535</v>
      </c>
      <c r="G943">
        <v>0.3</v>
      </c>
      <c r="H943">
        <v>16.942675159235669</v>
      </c>
      <c r="I943">
        <v>0.3</v>
      </c>
      <c r="J943">
        <v>15.668789808917197</v>
      </c>
    </row>
    <row r="944" spans="1:10" x14ac:dyDescent="0.25">
      <c r="A944">
        <v>0.3</v>
      </c>
      <c r="B944">
        <v>14.777070063694268</v>
      </c>
      <c r="C944">
        <v>0.3</v>
      </c>
      <c r="D944">
        <v>15.923566878980891</v>
      </c>
      <c r="E944">
        <v>0.3</v>
      </c>
      <c r="F944">
        <v>15.54140127388535</v>
      </c>
      <c r="G944">
        <v>0.3</v>
      </c>
      <c r="H944">
        <v>16.942675159235669</v>
      </c>
      <c r="I944">
        <v>0.3</v>
      </c>
      <c r="J944">
        <v>15.668789808917197</v>
      </c>
    </row>
    <row r="945" spans="1:10" x14ac:dyDescent="0.25">
      <c r="A945">
        <v>0.3</v>
      </c>
      <c r="B945">
        <v>14.777070063694268</v>
      </c>
      <c r="C945">
        <v>0.3</v>
      </c>
      <c r="D945">
        <v>15.923566878980891</v>
      </c>
      <c r="E945">
        <v>0.3</v>
      </c>
      <c r="F945">
        <v>15.54140127388535</v>
      </c>
      <c r="G945">
        <v>0.3</v>
      </c>
      <c r="H945">
        <v>17.070063694267517</v>
      </c>
      <c r="I945">
        <v>0.3</v>
      </c>
      <c r="J945">
        <v>15.668789808917197</v>
      </c>
    </row>
    <row r="946" spans="1:10" x14ac:dyDescent="0.25">
      <c r="A946">
        <v>0.3</v>
      </c>
      <c r="B946">
        <v>14.777070063694268</v>
      </c>
      <c r="C946">
        <v>0.3</v>
      </c>
      <c r="D946">
        <v>15.923566878980891</v>
      </c>
      <c r="E946">
        <v>0.3</v>
      </c>
      <c r="F946">
        <v>15.54140127388535</v>
      </c>
      <c r="G946">
        <v>0.3</v>
      </c>
      <c r="H946">
        <v>17.070063694267517</v>
      </c>
      <c r="I946">
        <v>0.3</v>
      </c>
      <c r="J946">
        <v>15.668789808917197</v>
      </c>
    </row>
    <row r="947" spans="1:10" x14ac:dyDescent="0.25">
      <c r="A947">
        <v>0.3</v>
      </c>
      <c r="B947">
        <v>14.777070063694268</v>
      </c>
      <c r="C947">
        <v>0.3</v>
      </c>
      <c r="D947">
        <v>15.923566878980891</v>
      </c>
      <c r="E947">
        <v>0.3</v>
      </c>
      <c r="F947">
        <v>15.54140127388535</v>
      </c>
      <c r="G947">
        <v>0.3</v>
      </c>
      <c r="H947">
        <v>17.070063694267517</v>
      </c>
      <c r="I947">
        <v>0.3</v>
      </c>
      <c r="J947">
        <v>15.668789808917197</v>
      </c>
    </row>
    <row r="948" spans="1:10" x14ac:dyDescent="0.25">
      <c r="A948">
        <v>0.30212765957446808</v>
      </c>
      <c r="B948">
        <v>14.777070063694268</v>
      </c>
      <c r="C948">
        <v>0.30212765957446808</v>
      </c>
      <c r="D948">
        <v>16.050955414012741</v>
      </c>
      <c r="E948">
        <v>0.30212765957446808</v>
      </c>
      <c r="F948">
        <v>15.668789808917197</v>
      </c>
      <c r="G948">
        <v>0.30212765957446808</v>
      </c>
      <c r="H948">
        <v>17.070063694267517</v>
      </c>
      <c r="I948">
        <v>0.30212765957446808</v>
      </c>
      <c r="J948">
        <v>15.668789808917197</v>
      </c>
    </row>
    <row r="949" spans="1:10" x14ac:dyDescent="0.25">
      <c r="A949">
        <v>0.30212765957446808</v>
      </c>
      <c r="B949">
        <v>14.777070063694268</v>
      </c>
      <c r="C949">
        <v>0.30212765957446808</v>
      </c>
      <c r="D949">
        <v>16.050955414012741</v>
      </c>
      <c r="E949">
        <v>0.30212765957446808</v>
      </c>
      <c r="F949">
        <v>15.668789808917197</v>
      </c>
      <c r="G949">
        <v>0.30212765957446808</v>
      </c>
      <c r="H949">
        <v>17.070063694267517</v>
      </c>
      <c r="I949">
        <v>0.30212765957446808</v>
      </c>
      <c r="J949">
        <v>15.668789808917197</v>
      </c>
    </row>
    <row r="950" spans="1:10" x14ac:dyDescent="0.25">
      <c r="A950">
        <v>0.30212765957446808</v>
      </c>
      <c r="B950">
        <v>14.777070063694268</v>
      </c>
      <c r="C950">
        <v>0.30212765957446808</v>
      </c>
      <c r="D950">
        <v>16.050955414012741</v>
      </c>
      <c r="E950">
        <v>0.30212765957446808</v>
      </c>
      <c r="F950">
        <v>15.668789808917197</v>
      </c>
      <c r="G950">
        <v>0.30212765957446808</v>
      </c>
      <c r="H950">
        <v>17.070063694267517</v>
      </c>
      <c r="I950">
        <v>0.30212765957446808</v>
      </c>
      <c r="J950">
        <v>15.668789808917197</v>
      </c>
    </row>
    <row r="951" spans="1:10" x14ac:dyDescent="0.25">
      <c r="A951">
        <v>0.30212765957446808</v>
      </c>
      <c r="B951">
        <v>14.777070063694268</v>
      </c>
      <c r="C951">
        <v>0.30212765957446808</v>
      </c>
      <c r="D951">
        <v>16.050955414012741</v>
      </c>
      <c r="E951">
        <v>0.30212765957446808</v>
      </c>
      <c r="F951">
        <v>15.668789808917197</v>
      </c>
      <c r="G951">
        <v>0.30212765957446808</v>
      </c>
      <c r="H951">
        <v>17.070063694267517</v>
      </c>
      <c r="I951">
        <v>0.30212765957446808</v>
      </c>
      <c r="J951">
        <v>15.668789808917197</v>
      </c>
    </row>
    <row r="952" spans="1:10" x14ac:dyDescent="0.25">
      <c r="A952">
        <v>0.30212765957446808</v>
      </c>
      <c r="B952">
        <v>14.777070063694268</v>
      </c>
      <c r="C952">
        <v>0.30212765957446808</v>
      </c>
      <c r="D952">
        <v>16.050955414012741</v>
      </c>
      <c r="E952">
        <v>0.30212765957446808</v>
      </c>
      <c r="F952">
        <v>15.668789808917197</v>
      </c>
      <c r="G952">
        <v>0.30212765957446808</v>
      </c>
      <c r="H952">
        <v>17.070063694267517</v>
      </c>
      <c r="I952">
        <v>0.30212765957446808</v>
      </c>
      <c r="J952">
        <v>15.668789808917197</v>
      </c>
    </row>
    <row r="953" spans="1:10" x14ac:dyDescent="0.25">
      <c r="A953">
        <v>0.30212765957446808</v>
      </c>
      <c r="B953">
        <v>14.777070063694268</v>
      </c>
      <c r="C953">
        <v>0.30212765957446808</v>
      </c>
      <c r="D953">
        <v>16.050955414012741</v>
      </c>
      <c r="E953">
        <v>0.30212765957446808</v>
      </c>
      <c r="F953">
        <v>15.668789808917197</v>
      </c>
      <c r="G953">
        <v>0.30212765957446808</v>
      </c>
      <c r="H953">
        <v>17.070063694267517</v>
      </c>
      <c r="I953">
        <v>0.30212765957446808</v>
      </c>
      <c r="J953">
        <v>15.668789808917197</v>
      </c>
    </row>
    <row r="954" spans="1:10" x14ac:dyDescent="0.25">
      <c r="A954">
        <v>0.30212765957446808</v>
      </c>
      <c r="B954">
        <v>14.777070063694268</v>
      </c>
      <c r="C954">
        <v>0.30212765957446808</v>
      </c>
      <c r="D954">
        <v>16.050955414012741</v>
      </c>
      <c r="E954">
        <v>0.30212765957446808</v>
      </c>
      <c r="F954">
        <v>15.668789808917197</v>
      </c>
      <c r="G954">
        <v>0.30212765957446808</v>
      </c>
      <c r="H954">
        <v>17.070063694267517</v>
      </c>
      <c r="I954">
        <v>0.30212765957446808</v>
      </c>
      <c r="J954">
        <v>15.668789808917197</v>
      </c>
    </row>
    <row r="955" spans="1:10" x14ac:dyDescent="0.25">
      <c r="A955">
        <v>0.30425531914893617</v>
      </c>
      <c r="B955">
        <v>14.904458598726114</v>
      </c>
      <c r="C955">
        <v>0.30425531914893617</v>
      </c>
      <c r="D955">
        <v>16.050955414012741</v>
      </c>
      <c r="E955">
        <v>0.30425531914893617</v>
      </c>
      <c r="F955">
        <v>15.668789808917197</v>
      </c>
      <c r="G955">
        <v>0.30425531914893617</v>
      </c>
      <c r="H955">
        <v>17.070063694267517</v>
      </c>
      <c r="I955">
        <v>0.30425531914893617</v>
      </c>
      <c r="J955">
        <v>15.796178343949045</v>
      </c>
    </row>
    <row r="956" spans="1:10" x14ac:dyDescent="0.25">
      <c r="A956">
        <v>0.30425531914893617</v>
      </c>
      <c r="B956">
        <v>14.904458598726114</v>
      </c>
      <c r="C956">
        <v>0.30425531914893617</v>
      </c>
      <c r="D956">
        <v>16.050955414012741</v>
      </c>
      <c r="E956">
        <v>0.30425531914893617</v>
      </c>
      <c r="F956">
        <v>15.668789808917197</v>
      </c>
      <c r="G956">
        <v>0.30425531914893617</v>
      </c>
      <c r="H956">
        <v>17.070063694267517</v>
      </c>
      <c r="I956">
        <v>0.30425531914893617</v>
      </c>
      <c r="J956">
        <v>15.796178343949045</v>
      </c>
    </row>
    <row r="957" spans="1:10" x14ac:dyDescent="0.25">
      <c r="A957">
        <v>0.30425531914893617</v>
      </c>
      <c r="B957">
        <v>14.904458598726114</v>
      </c>
      <c r="C957">
        <v>0.30425531914893617</v>
      </c>
      <c r="D957">
        <v>16.050955414012741</v>
      </c>
      <c r="E957">
        <v>0.30425531914893617</v>
      </c>
      <c r="F957">
        <v>15.668789808917197</v>
      </c>
      <c r="G957">
        <v>0.30425531914893617</v>
      </c>
      <c r="H957">
        <v>17.070063694267517</v>
      </c>
      <c r="I957">
        <v>0.30425531914893617</v>
      </c>
      <c r="J957">
        <v>15.796178343949045</v>
      </c>
    </row>
    <row r="958" spans="1:10" x14ac:dyDescent="0.25">
      <c r="A958">
        <v>0.30425531914893617</v>
      </c>
      <c r="B958">
        <v>14.904458598726114</v>
      </c>
      <c r="C958">
        <v>0.30425531914893617</v>
      </c>
      <c r="D958">
        <v>16.050955414012741</v>
      </c>
      <c r="E958">
        <v>0.30425531914893617</v>
      </c>
      <c r="F958">
        <v>15.668789808917197</v>
      </c>
      <c r="G958">
        <v>0.30425531914893617</v>
      </c>
      <c r="H958">
        <v>17.070063694267517</v>
      </c>
      <c r="I958">
        <v>0.30425531914893617</v>
      </c>
      <c r="J958">
        <v>15.796178343949045</v>
      </c>
    </row>
    <row r="959" spans="1:10" x14ac:dyDescent="0.25">
      <c r="A959">
        <v>0.30425531914893617</v>
      </c>
      <c r="B959">
        <v>14.904458598726114</v>
      </c>
      <c r="C959">
        <v>0.30425531914893617</v>
      </c>
      <c r="D959">
        <v>16.050955414012741</v>
      </c>
      <c r="E959">
        <v>0.30425531914893617</v>
      </c>
      <c r="F959">
        <v>15.668789808917197</v>
      </c>
      <c r="G959">
        <v>0.30425531914893617</v>
      </c>
      <c r="H959">
        <v>17.070063694267517</v>
      </c>
      <c r="I959">
        <v>0.30425531914893617</v>
      </c>
      <c r="J959">
        <v>15.796178343949045</v>
      </c>
    </row>
    <row r="960" spans="1:10" x14ac:dyDescent="0.25">
      <c r="A960">
        <v>0.30425531914893617</v>
      </c>
      <c r="B960">
        <v>14.904458598726114</v>
      </c>
      <c r="C960">
        <v>0.30425531914893617</v>
      </c>
      <c r="D960">
        <v>16.050955414012741</v>
      </c>
      <c r="E960">
        <v>0.30425531914893617</v>
      </c>
      <c r="F960">
        <v>15.668789808917197</v>
      </c>
      <c r="G960">
        <v>0.30425531914893617</v>
      </c>
      <c r="H960">
        <v>17.070063694267517</v>
      </c>
      <c r="I960">
        <v>0.30425531914893617</v>
      </c>
      <c r="J960">
        <v>15.796178343949045</v>
      </c>
    </row>
    <row r="961" spans="1:10" x14ac:dyDescent="0.25">
      <c r="A961">
        <v>0.30638297872340425</v>
      </c>
      <c r="B961">
        <v>14.904458598726114</v>
      </c>
      <c r="C961">
        <v>0.30425531914893617</v>
      </c>
      <c r="D961">
        <v>16.050955414012741</v>
      </c>
      <c r="E961">
        <v>0.30638297872340425</v>
      </c>
      <c r="F961">
        <v>15.668789808917197</v>
      </c>
      <c r="G961">
        <v>0.30425531914893617</v>
      </c>
      <c r="H961">
        <v>17.070063694267517</v>
      </c>
      <c r="I961">
        <v>0.30425531914893617</v>
      </c>
      <c r="J961">
        <v>15.796178343949045</v>
      </c>
    </row>
    <row r="962" spans="1:10" x14ac:dyDescent="0.25">
      <c r="A962">
        <v>0.30638297872340425</v>
      </c>
      <c r="B962">
        <v>14.904458598726114</v>
      </c>
      <c r="C962">
        <v>0.30638297872340425</v>
      </c>
      <c r="D962">
        <v>16.050955414012741</v>
      </c>
      <c r="E962">
        <v>0.30638297872340425</v>
      </c>
      <c r="F962">
        <v>15.668789808917197</v>
      </c>
      <c r="G962">
        <v>0.30638297872340425</v>
      </c>
      <c r="H962">
        <v>17.070063694267517</v>
      </c>
      <c r="I962">
        <v>0.30638297872340425</v>
      </c>
      <c r="J962">
        <v>15.796178343949045</v>
      </c>
    </row>
    <row r="963" spans="1:10" x14ac:dyDescent="0.25">
      <c r="A963">
        <v>0.30638297872340425</v>
      </c>
      <c r="B963">
        <v>14.904458598726114</v>
      </c>
      <c r="C963">
        <v>0.30638297872340425</v>
      </c>
      <c r="D963">
        <v>16.050955414012741</v>
      </c>
      <c r="E963">
        <v>0.30638297872340425</v>
      </c>
      <c r="F963">
        <v>15.668789808917197</v>
      </c>
      <c r="G963">
        <v>0.30638297872340425</v>
      </c>
      <c r="H963">
        <v>17.197452229299362</v>
      </c>
      <c r="I963">
        <v>0.30638297872340425</v>
      </c>
      <c r="J963">
        <v>15.796178343949045</v>
      </c>
    </row>
    <row r="964" spans="1:10" x14ac:dyDescent="0.25">
      <c r="A964">
        <v>0.30638297872340425</v>
      </c>
      <c r="B964">
        <v>14.904458598726114</v>
      </c>
      <c r="C964">
        <v>0.30638297872340425</v>
      </c>
      <c r="D964">
        <v>16.050955414012741</v>
      </c>
      <c r="E964">
        <v>0.30638297872340425</v>
      </c>
      <c r="F964">
        <v>15.668789808917197</v>
      </c>
      <c r="G964">
        <v>0.30638297872340425</v>
      </c>
      <c r="H964">
        <v>17.197452229299362</v>
      </c>
      <c r="I964">
        <v>0.30638297872340425</v>
      </c>
      <c r="J964">
        <v>15.796178343949045</v>
      </c>
    </row>
    <row r="965" spans="1:10" x14ac:dyDescent="0.25">
      <c r="A965">
        <v>0.30638297872340425</v>
      </c>
      <c r="B965">
        <v>14.904458598726114</v>
      </c>
      <c r="C965">
        <v>0.30638297872340425</v>
      </c>
      <c r="D965">
        <v>16.050955414012741</v>
      </c>
      <c r="E965">
        <v>0.30638297872340425</v>
      </c>
      <c r="F965">
        <v>15.668789808917197</v>
      </c>
      <c r="G965">
        <v>0.30638297872340425</v>
      </c>
      <c r="H965">
        <v>17.197452229299362</v>
      </c>
      <c r="I965">
        <v>0.30638297872340425</v>
      </c>
      <c r="J965">
        <v>15.796178343949045</v>
      </c>
    </row>
    <row r="966" spans="1:10" x14ac:dyDescent="0.25">
      <c r="A966">
        <v>0.30638297872340425</v>
      </c>
      <c r="B966">
        <v>14.904458598726114</v>
      </c>
      <c r="C966">
        <v>0.30638297872340425</v>
      </c>
      <c r="D966">
        <v>16.050955414012741</v>
      </c>
      <c r="E966">
        <v>0.30638297872340425</v>
      </c>
      <c r="F966">
        <v>15.668789808917197</v>
      </c>
      <c r="G966">
        <v>0.30638297872340425</v>
      </c>
      <c r="H966">
        <v>17.197452229299362</v>
      </c>
      <c r="I966">
        <v>0.30638297872340425</v>
      </c>
      <c r="J966">
        <v>15.796178343949045</v>
      </c>
    </row>
    <row r="967" spans="1:10" x14ac:dyDescent="0.25">
      <c r="A967">
        <v>0.30638297872340425</v>
      </c>
      <c r="B967">
        <v>14.904458598726114</v>
      </c>
      <c r="C967">
        <v>0.30638297872340425</v>
      </c>
      <c r="D967">
        <v>16.050955414012741</v>
      </c>
      <c r="E967">
        <v>0.30638297872340425</v>
      </c>
      <c r="F967">
        <v>15.668789808917197</v>
      </c>
      <c r="G967">
        <v>0.30638297872340425</v>
      </c>
      <c r="H967">
        <v>17.197452229299362</v>
      </c>
      <c r="I967">
        <v>0.30638297872340425</v>
      </c>
      <c r="J967">
        <v>15.796178343949045</v>
      </c>
    </row>
    <row r="968" spans="1:10" x14ac:dyDescent="0.25">
      <c r="A968">
        <v>0.30851063829787234</v>
      </c>
      <c r="B968">
        <v>14.904458598726114</v>
      </c>
      <c r="C968">
        <v>0.30851063829787234</v>
      </c>
      <c r="D968">
        <v>16.050955414012741</v>
      </c>
      <c r="E968">
        <v>0.30851063829787234</v>
      </c>
      <c r="F968">
        <v>15.668789808917197</v>
      </c>
      <c r="G968">
        <v>0.30851063829787234</v>
      </c>
      <c r="H968">
        <v>17.197452229299362</v>
      </c>
      <c r="I968">
        <v>0.30638297872340425</v>
      </c>
      <c r="J968">
        <v>15.796178343949045</v>
      </c>
    </row>
    <row r="969" spans="1:10" x14ac:dyDescent="0.25">
      <c r="A969">
        <v>0.30851063829787234</v>
      </c>
      <c r="B969">
        <v>14.904458598726114</v>
      </c>
      <c r="C969">
        <v>0.30851063829787234</v>
      </c>
      <c r="D969">
        <v>16.050955414012741</v>
      </c>
      <c r="E969">
        <v>0.30851063829787234</v>
      </c>
      <c r="F969">
        <v>15.668789808917197</v>
      </c>
      <c r="G969">
        <v>0.30851063829787234</v>
      </c>
      <c r="H969">
        <v>17.197452229299362</v>
      </c>
      <c r="I969">
        <v>0.30851063829787234</v>
      </c>
      <c r="J969">
        <v>15.796178343949045</v>
      </c>
    </row>
    <row r="970" spans="1:10" x14ac:dyDescent="0.25">
      <c r="A970">
        <v>0.30851063829787234</v>
      </c>
      <c r="B970">
        <v>14.904458598726114</v>
      </c>
      <c r="C970">
        <v>0.30851063829787234</v>
      </c>
      <c r="D970">
        <v>16.050955414012741</v>
      </c>
      <c r="E970">
        <v>0.30851063829787234</v>
      </c>
      <c r="F970">
        <v>15.668789808917197</v>
      </c>
      <c r="G970">
        <v>0.30851063829787234</v>
      </c>
      <c r="H970">
        <v>17.197452229299362</v>
      </c>
      <c r="I970">
        <v>0.30851063829787234</v>
      </c>
      <c r="J970">
        <v>15.796178343949045</v>
      </c>
    </row>
    <row r="971" spans="1:10" x14ac:dyDescent="0.25">
      <c r="A971">
        <v>0.30851063829787234</v>
      </c>
      <c r="B971">
        <v>14.904458598726114</v>
      </c>
      <c r="C971">
        <v>0.30851063829787234</v>
      </c>
      <c r="D971">
        <v>16.050955414012741</v>
      </c>
      <c r="E971">
        <v>0.30851063829787234</v>
      </c>
      <c r="F971">
        <v>15.668789808917197</v>
      </c>
      <c r="G971">
        <v>0.30851063829787234</v>
      </c>
      <c r="H971">
        <v>17.197452229299362</v>
      </c>
      <c r="I971">
        <v>0.30851063829787234</v>
      </c>
      <c r="J971">
        <v>15.796178343949045</v>
      </c>
    </row>
    <row r="972" spans="1:10" x14ac:dyDescent="0.25">
      <c r="A972">
        <v>0.30851063829787234</v>
      </c>
      <c r="B972">
        <v>14.904458598726114</v>
      </c>
      <c r="C972">
        <v>0.30851063829787234</v>
      </c>
      <c r="D972">
        <v>16.050955414012741</v>
      </c>
      <c r="E972">
        <v>0.30851063829787234</v>
      </c>
      <c r="F972">
        <v>15.668789808917197</v>
      </c>
      <c r="G972">
        <v>0.30851063829787234</v>
      </c>
      <c r="H972">
        <v>17.197452229299362</v>
      </c>
      <c r="I972">
        <v>0.30851063829787234</v>
      </c>
      <c r="J972">
        <v>15.796178343949045</v>
      </c>
    </row>
    <row r="973" spans="1:10" x14ac:dyDescent="0.25">
      <c r="A973">
        <v>0.30851063829787234</v>
      </c>
      <c r="B973">
        <v>14.904458598726114</v>
      </c>
      <c r="C973">
        <v>0.30851063829787234</v>
      </c>
      <c r="D973">
        <v>16.050955414012741</v>
      </c>
      <c r="E973">
        <v>0.30851063829787234</v>
      </c>
      <c r="F973">
        <v>15.668789808917197</v>
      </c>
      <c r="G973">
        <v>0.30851063829787234</v>
      </c>
      <c r="H973">
        <v>17.197452229299362</v>
      </c>
      <c r="I973">
        <v>0.30851063829787234</v>
      </c>
      <c r="J973">
        <v>15.796178343949045</v>
      </c>
    </row>
    <row r="974" spans="1:10" x14ac:dyDescent="0.25">
      <c r="A974">
        <v>0.30851063829787234</v>
      </c>
      <c r="B974">
        <v>14.904458598726114</v>
      </c>
      <c r="C974">
        <v>0.30851063829787234</v>
      </c>
      <c r="D974">
        <v>16.178343949044585</v>
      </c>
      <c r="E974">
        <v>0.31063829787234043</v>
      </c>
      <c r="F974">
        <v>15.796178343949045</v>
      </c>
      <c r="G974">
        <v>0.30851063829787234</v>
      </c>
      <c r="H974">
        <v>17.197452229299362</v>
      </c>
      <c r="I974">
        <v>0.30851063829787234</v>
      </c>
      <c r="J974">
        <v>15.796178343949045</v>
      </c>
    </row>
    <row r="975" spans="1:10" x14ac:dyDescent="0.25">
      <c r="A975">
        <v>0.31063829787234043</v>
      </c>
      <c r="B975">
        <v>14.904458598726114</v>
      </c>
      <c r="C975">
        <v>0.31063829787234043</v>
      </c>
      <c r="D975">
        <v>16.178343949044585</v>
      </c>
      <c r="E975">
        <v>0.31063829787234043</v>
      </c>
      <c r="F975">
        <v>15.796178343949045</v>
      </c>
      <c r="G975">
        <v>0.31063829787234043</v>
      </c>
      <c r="H975">
        <v>17.197452229299362</v>
      </c>
      <c r="I975">
        <v>0.31063829787234043</v>
      </c>
      <c r="J975">
        <v>15.796178343949045</v>
      </c>
    </row>
    <row r="976" spans="1:10" x14ac:dyDescent="0.25">
      <c r="A976">
        <v>0.31063829787234043</v>
      </c>
      <c r="B976">
        <v>14.904458598726114</v>
      </c>
      <c r="C976">
        <v>0.31063829787234043</v>
      </c>
      <c r="D976">
        <v>16.178343949044585</v>
      </c>
      <c r="E976">
        <v>0.31063829787234043</v>
      </c>
      <c r="F976">
        <v>15.796178343949045</v>
      </c>
      <c r="G976">
        <v>0.31063829787234043</v>
      </c>
      <c r="H976">
        <v>17.197452229299362</v>
      </c>
      <c r="I976">
        <v>0.31063829787234043</v>
      </c>
      <c r="J976">
        <v>15.923566878980891</v>
      </c>
    </row>
    <row r="977" spans="1:10" x14ac:dyDescent="0.25">
      <c r="A977">
        <v>0.31063829787234043</v>
      </c>
      <c r="B977">
        <v>14.904458598726114</v>
      </c>
      <c r="C977">
        <v>0.31063829787234043</v>
      </c>
      <c r="D977">
        <v>16.178343949044585</v>
      </c>
      <c r="E977">
        <v>0.31063829787234043</v>
      </c>
      <c r="F977">
        <v>15.796178343949045</v>
      </c>
      <c r="G977">
        <v>0.31063829787234043</v>
      </c>
      <c r="H977">
        <v>17.197452229299362</v>
      </c>
      <c r="I977">
        <v>0.31063829787234043</v>
      </c>
      <c r="J977">
        <v>15.923566878980891</v>
      </c>
    </row>
    <row r="978" spans="1:10" x14ac:dyDescent="0.25">
      <c r="A978">
        <v>0.31063829787234043</v>
      </c>
      <c r="B978">
        <v>15.031847133757962</v>
      </c>
      <c r="C978">
        <v>0.31063829787234043</v>
      </c>
      <c r="D978">
        <v>16.178343949044585</v>
      </c>
      <c r="E978">
        <v>0.31063829787234043</v>
      </c>
      <c r="F978">
        <v>15.796178343949045</v>
      </c>
      <c r="G978">
        <v>0.31063829787234043</v>
      </c>
      <c r="H978">
        <v>17.197452229299362</v>
      </c>
      <c r="I978">
        <v>0.31063829787234043</v>
      </c>
      <c r="J978">
        <v>15.923566878980891</v>
      </c>
    </row>
    <row r="979" spans="1:10" x14ac:dyDescent="0.25">
      <c r="A979">
        <v>0.31063829787234043</v>
      </c>
      <c r="B979">
        <v>15.031847133757962</v>
      </c>
      <c r="C979">
        <v>0.31063829787234043</v>
      </c>
      <c r="D979">
        <v>16.178343949044585</v>
      </c>
      <c r="E979">
        <v>0.31063829787234043</v>
      </c>
      <c r="F979">
        <v>15.796178343949045</v>
      </c>
      <c r="G979">
        <v>0.31063829787234043</v>
      </c>
      <c r="H979">
        <v>17.197452229299362</v>
      </c>
      <c r="I979">
        <v>0.31063829787234043</v>
      </c>
      <c r="J979">
        <v>15.923566878980891</v>
      </c>
    </row>
    <row r="980" spans="1:10" x14ac:dyDescent="0.25">
      <c r="A980">
        <v>0.31063829787234043</v>
      </c>
      <c r="B980">
        <v>15.031847133757962</v>
      </c>
      <c r="C980">
        <v>0.31063829787234043</v>
      </c>
      <c r="D980">
        <v>16.178343949044585</v>
      </c>
      <c r="E980">
        <v>0.31063829787234043</v>
      </c>
      <c r="F980">
        <v>15.796178343949045</v>
      </c>
      <c r="G980">
        <v>0.31063829787234043</v>
      </c>
      <c r="H980">
        <v>17.197452229299362</v>
      </c>
      <c r="I980">
        <v>0.31063829787234043</v>
      </c>
      <c r="J980">
        <v>15.923566878980891</v>
      </c>
    </row>
    <row r="981" spans="1:10" x14ac:dyDescent="0.25">
      <c r="A981">
        <v>0.31276595744680852</v>
      </c>
      <c r="B981">
        <v>15.031847133757962</v>
      </c>
      <c r="C981">
        <v>0.31276595744680852</v>
      </c>
      <c r="D981">
        <v>16.178343949044585</v>
      </c>
      <c r="E981">
        <v>0.31276595744680852</v>
      </c>
      <c r="F981">
        <v>15.796178343949045</v>
      </c>
      <c r="G981">
        <v>0.31063829787234043</v>
      </c>
      <c r="H981">
        <v>17.197452229299362</v>
      </c>
      <c r="I981">
        <v>0.31063829787234043</v>
      </c>
      <c r="J981">
        <v>15.923566878980891</v>
      </c>
    </row>
    <row r="982" spans="1:10" x14ac:dyDescent="0.25">
      <c r="A982">
        <v>0.31276595744680852</v>
      </c>
      <c r="B982">
        <v>15.031847133757962</v>
      </c>
      <c r="C982">
        <v>0.31276595744680852</v>
      </c>
      <c r="D982">
        <v>16.178343949044585</v>
      </c>
      <c r="E982">
        <v>0.31276595744680852</v>
      </c>
      <c r="F982">
        <v>15.796178343949045</v>
      </c>
      <c r="G982">
        <v>0.31276595744680852</v>
      </c>
      <c r="H982">
        <v>17.32484076433121</v>
      </c>
      <c r="I982">
        <v>0.31276595744680852</v>
      </c>
      <c r="J982">
        <v>15.923566878980891</v>
      </c>
    </row>
    <row r="983" spans="1:10" x14ac:dyDescent="0.25">
      <c r="A983">
        <v>0.31276595744680852</v>
      </c>
      <c r="B983">
        <v>15.031847133757962</v>
      </c>
      <c r="C983">
        <v>0.31276595744680852</v>
      </c>
      <c r="D983">
        <v>16.178343949044585</v>
      </c>
      <c r="E983">
        <v>0.31276595744680852</v>
      </c>
      <c r="F983">
        <v>15.796178343949045</v>
      </c>
      <c r="G983">
        <v>0.31276595744680852</v>
      </c>
      <c r="H983">
        <v>17.32484076433121</v>
      </c>
      <c r="I983">
        <v>0.31276595744680852</v>
      </c>
      <c r="J983">
        <v>15.923566878980891</v>
      </c>
    </row>
    <row r="984" spans="1:10" x14ac:dyDescent="0.25">
      <c r="A984">
        <v>0.31276595744680852</v>
      </c>
      <c r="B984">
        <v>15.031847133757962</v>
      </c>
      <c r="C984">
        <v>0.31276595744680852</v>
      </c>
      <c r="D984">
        <v>16.178343949044585</v>
      </c>
      <c r="E984">
        <v>0.31276595744680852</v>
      </c>
      <c r="F984">
        <v>15.796178343949045</v>
      </c>
      <c r="G984">
        <v>0.31276595744680852</v>
      </c>
      <c r="H984">
        <v>17.32484076433121</v>
      </c>
      <c r="I984">
        <v>0.31276595744680852</v>
      </c>
      <c r="J984">
        <v>15.923566878980891</v>
      </c>
    </row>
    <row r="985" spans="1:10" x14ac:dyDescent="0.25">
      <c r="A985">
        <v>0.31276595744680852</v>
      </c>
      <c r="B985">
        <v>15.031847133757962</v>
      </c>
      <c r="C985">
        <v>0.31276595744680852</v>
      </c>
      <c r="D985">
        <v>16.178343949044585</v>
      </c>
      <c r="E985">
        <v>0.31276595744680852</v>
      </c>
      <c r="F985">
        <v>15.796178343949045</v>
      </c>
      <c r="G985">
        <v>0.31276595744680852</v>
      </c>
      <c r="H985">
        <v>17.32484076433121</v>
      </c>
      <c r="I985">
        <v>0.31276595744680852</v>
      </c>
      <c r="J985">
        <v>15.923566878980891</v>
      </c>
    </row>
    <row r="986" spans="1:10" x14ac:dyDescent="0.25">
      <c r="A986">
        <v>0.31276595744680852</v>
      </c>
      <c r="B986">
        <v>15.031847133757962</v>
      </c>
      <c r="C986">
        <v>0.31276595744680852</v>
      </c>
      <c r="D986">
        <v>16.178343949044585</v>
      </c>
      <c r="E986">
        <v>0.31276595744680852</v>
      </c>
      <c r="F986">
        <v>15.796178343949045</v>
      </c>
      <c r="G986">
        <v>0.31276595744680852</v>
      </c>
      <c r="H986">
        <v>17.32484076433121</v>
      </c>
      <c r="I986">
        <v>0.31276595744680852</v>
      </c>
      <c r="J986">
        <v>15.923566878980891</v>
      </c>
    </row>
    <row r="987" spans="1:10" x14ac:dyDescent="0.25">
      <c r="A987">
        <v>0.31276595744680852</v>
      </c>
      <c r="B987">
        <v>15.031847133757962</v>
      </c>
      <c r="C987">
        <v>0.31276595744680852</v>
      </c>
      <c r="D987">
        <v>16.178343949044585</v>
      </c>
      <c r="E987">
        <v>0.31276595744680852</v>
      </c>
      <c r="F987">
        <v>15.796178343949045</v>
      </c>
      <c r="G987">
        <v>0.31276595744680852</v>
      </c>
      <c r="H987">
        <v>17.32484076433121</v>
      </c>
      <c r="I987">
        <v>0.31276595744680852</v>
      </c>
      <c r="J987">
        <v>15.923566878980891</v>
      </c>
    </row>
    <row r="988" spans="1:10" x14ac:dyDescent="0.25">
      <c r="A988">
        <v>0.31489361702127661</v>
      </c>
      <c r="B988">
        <v>15.031847133757962</v>
      </c>
      <c r="C988">
        <v>0.31489361702127661</v>
      </c>
      <c r="D988">
        <v>16.178343949044585</v>
      </c>
      <c r="E988">
        <v>0.31489361702127661</v>
      </c>
      <c r="F988">
        <v>15.796178343949045</v>
      </c>
      <c r="G988">
        <v>0.31276595744680852</v>
      </c>
      <c r="H988">
        <v>17.32484076433121</v>
      </c>
      <c r="I988">
        <v>0.31489361702127661</v>
      </c>
      <c r="J988">
        <v>15.923566878980891</v>
      </c>
    </row>
    <row r="989" spans="1:10" x14ac:dyDescent="0.25">
      <c r="A989">
        <v>0.31489361702127661</v>
      </c>
      <c r="B989">
        <v>15.031847133757962</v>
      </c>
      <c r="C989">
        <v>0.31489361702127661</v>
      </c>
      <c r="D989">
        <v>16.178343949044585</v>
      </c>
      <c r="E989">
        <v>0.31489361702127661</v>
      </c>
      <c r="F989">
        <v>15.796178343949045</v>
      </c>
      <c r="G989">
        <v>0.31489361702127661</v>
      </c>
      <c r="H989">
        <v>17.32484076433121</v>
      </c>
      <c r="I989">
        <v>0.31489361702127661</v>
      </c>
      <c r="J989">
        <v>15.923566878980891</v>
      </c>
    </row>
    <row r="990" spans="1:10" x14ac:dyDescent="0.25">
      <c r="A990">
        <v>0.31489361702127661</v>
      </c>
      <c r="B990">
        <v>15.031847133757962</v>
      </c>
      <c r="C990">
        <v>0.31489361702127661</v>
      </c>
      <c r="D990">
        <v>16.178343949044585</v>
      </c>
      <c r="E990">
        <v>0.31489361702127661</v>
      </c>
      <c r="F990">
        <v>15.796178343949045</v>
      </c>
      <c r="G990">
        <v>0.31489361702127661</v>
      </c>
      <c r="H990">
        <v>17.32484076433121</v>
      </c>
      <c r="I990">
        <v>0.31489361702127661</v>
      </c>
      <c r="J990">
        <v>15.923566878980891</v>
      </c>
    </row>
    <row r="991" spans="1:10" x14ac:dyDescent="0.25">
      <c r="A991">
        <v>0.31489361702127661</v>
      </c>
      <c r="B991">
        <v>15.031847133757962</v>
      </c>
      <c r="C991">
        <v>0.31489361702127661</v>
      </c>
      <c r="D991">
        <v>16.178343949044585</v>
      </c>
      <c r="E991">
        <v>0.31489361702127661</v>
      </c>
      <c r="F991">
        <v>15.796178343949045</v>
      </c>
      <c r="G991">
        <v>0.31489361702127661</v>
      </c>
      <c r="H991">
        <v>17.32484076433121</v>
      </c>
      <c r="I991">
        <v>0.31489361702127661</v>
      </c>
      <c r="J991">
        <v>15.923566878980891</v>
      </c>
    </row>
    <row r="992" spans="1:10" x14ac:dyDescent="0.25">
      <c r="A992">
        <v>0.31489361702127661</v>
      </c>
      <c r="B992">
        <v>15.031847133757962</v>
      </c>
      <c r="C992">
        <v>0.31489361702127661</v>
      </c>
      <c r="D992">
        <v>16.178343949044585</v>
      </c>
      <c r="E992">
        <v>0.31489361702127661</v>
      </c>
      <c r="F992">
        <v>15.796178343949045</v>
      </c>
      <c r="G992">
        <v>0.31489361702127661</v>
      </c>
      <c r="H992">
        <v>17.32484076433121</v>
      </c>
      <c r="I992">
        <v>0.31489361702127661</v>
      </c>
      <c r="J992">
        <v>15.923566878980891</v>
      </c>
    </row>
    <row r="993" spans="1:10" x14ac:dyDescent="0.25">
      <c r="A993">
        <v>0.31489361702127661</v>
      </c>
      <c r="B993">
        <v>15.031847133757962</v>
      </c>
      <c r="C993">
        <v>0.31489361702127661</v>
      </c>
      <c r="D993">
        <v>16.178343949044585</v>
      </c>
      <c r="E993">
        <v>0.31489361702127661</v>
      </c>
      <c r="F993">
        <v>15.796178343949045</v>
      </c>
      <c r="G993">
        <v>0.31489361702127661</v>
      </c>
      <c r="H993">
        <v>17.32484076433121</v>
      </c>
      <c r="I993">
        <v>0.31489361702127661</v>
      </c>
      <c r="J993">
        <v>15.923566878980891</v>
      </c>
    </row>
    <row r="994" spans="1:10" x14ac:dyDescent="0.25">
      <c r="A994">
        <v>0.31702127659574469</v>
      </c>
      <c r="B994">
        <v>15.031847133757962</v>
      </c>
      <c r="C994">
        <v>0.31489361702127661</v>
      </c>
      <c r="D994">
        <v>16.178343949044585</v>
      </c>
      <c r="E994">
        <v>0.31489361702127661</v>
      </c>
      <c r="F994">
        <v>15.796178343949045</v>
      </c>
      <c r="G994">
        <v>0.31489361702127661</v>
      </c>
      <c r="H994">
        <v>17.32484076433121</v>
      </c>
      <c r="I994">
        <v>0.31489361702127661</v>
      </c>
      <c r="J994">
        <v>15.923566878980891</v>
      </c>
    </row>
    <row r="995" spans="1:10" x14ac:dyDescent="0.25">
      <c r="A995">
        <v>0.31702127659574469</v>
      </c>
      <c r="B995">
        <v>15.031847133757962</v>
      </c>
      <c r="C995">
        <v>0.31702127659574469</v>
      </c>
      <c r="D995">
        <v>16.178343949044585</v>
      </c>
      <c r="E995">
        <v>0.31702127659574469</v>
      </c>
      <c r="F995">
        <v>15.796178343949045</v>
      </c>
      <c r="G995">
        <v>0.31702127659574469</v>
      </c>
      <c r="H995">
        <v>17.32484076433121</v>
      </c>
      <c r="I995">
        <v>0.31702127659574469</v>
      </c>
      <c r="J995">
        <v>15.923566878980891</v>
      </c>
    </row>
    <row r="996" spans="1:10" x14ac:dyDescent="0.25">
      <c r="A996">
        <v>0.31702127659574469</v>
      </c>
      <c r="B996">
        <v>15.031847133757962</v>
      </c>
      <c r="C996">
        <v>0.31702127659574469</v>
      </c>
      <c r="D996">
        <v>16.178343949044585</v>
      </c>
      <c r="E996">
        <v>0.31702127659574469</v>
      </c>
      <c r="F996">
        <v>15.796178343949045</v>
      </c>
      <c r="G996">
        <v>0.31702127659574469</v>
      </c>
      <c r="H996">
        <v>17.32484076433121</v>
      </c>
      <c r="I996">
        <v>0.31702127659574469</v>
      </c>
      <c r="J996">
        <v>15.923566878980891</v>
      </c>
    </row>
    <row r="997" spans="1:10" x14ac:dyDescent="0.25">
      <c r="A997">
        <v>0.31702127659574469</v>
      </c>
      <c r="B997">
        <v>15.031847133757962</v>
      </c>
      <c r="C997">
        <v>0.31702127659574469</v>
      </c>
      <c r="D997">
        <v>16.305732484076433</v>
      </c>
      <c r="E997">
        <v>0.31702127659574469</v>
      </c>
      <c r="F997">
        <v>15.923566878980891</v>
      </c>
      <c r="G997">
        <v>0.31702127659574469</v>
      </c>
      <c r="H997">
        <v>17.32484076433121</v>
      </c>
      <c r="I997">
        <v>0.31702127659574469</v>
      </c>
      <c r="J997">
        <v>15.923566878980891</v>
      </c>
    </row>
    <row r="998" spans="1:10" x14ac:dyDescent="0.25">
      <c r="A998">
        <v>0.31702127659574469</v>
      </c>
      <c r="B998">
        <v>15.031847133757962</v>
      </c>
      <c r="C998">
        <v>0.31702127659574469</v>
      </c>
      <c r="D998">
        <v>16.305732484076433</v>
      </c>
      <c r="E998">
        <v>0.31702127659574469</v>
      </c>
      <c r="F998">
        <v>15.923566878980891</v>
      </c>
      <c r="G998">
        <v>0.31702127659574469</v>
      </c>
      <c r="H998">
        <v>17.452229299363058</v>
      </c>
      <c r="I998">
        <v>0.31702127659574469</v>
      </c>
      <c r="J998">
        <v>16.050955414012741</v>
      </c>
    </row>
    <row r="999" spans="1:10" x14ac:dyDescent="0.25">
      <c r="A999">
        <v>0.31702127659574469</v>
      </c>
      <c r="B999">
        <v>15.031847133757962</v>
      </c>
      <c r="C999">
        <v>0.31702127659574469</v>
      </c>
      <c r="D999">
        <v>16.305732484076433</v>
      </c>
      <c r="E999">
        <v>0.31702127659574469</v>
      </c>
      <c r="F999">
        <v>15.923566878980891</v>
      </c>
      <c r="G999">
        <v>0.31702127659574469</v>
      </c>
      <c r="H999">
        <v>17.452229299363058</v>
      </c>
      <c r="I999">
        <v>0.31702127659574469</v>
      </c>
      <c r="J999">
        <v>16.050955414012741</v>
      </c>
    </row>
    <row r="1000" spans="1:10" x14ac:dyDescent="0.25">
      <c r="A1000">
        <v>0.31702127659574469</v>
      </c>
      <c r="B1000">
        <v>15.031847133757962</v>
      </c>
      <c r="C1000">
        <v>0.31702127659574469</v>
      </c>
      <c r="D1000">
        <v>16.305732484076433</v>
      </c>
      <c r="E1000">
        <v>0.31702127659574469</v>
      </c>
      <c r="F1000">
        <v>15.923566878980891</v>
      </c>
      <c r="G1000">
        <v>0.31702127659574469</v>
      </c>
      <c r="H1000">
        <v>17.452229299363058</v>
      </c>
      <c r="I1000">
        <v>0.31702127659574469</v>
      </c>
      <c r="J1000">
        <v>16.050955414012741</v>
      </c>
    </row>
    <row r="1001" spans="1:10" x14ac:dyDescent="0.25">
      <c r="A1001">
        <v>0.31914893617021273</v>
      </c>
      <c r="B1001">
        <v>15.159235668789808</v>
      </c>
      <c r="C1001">
        <v>0.31914893617021273</v>
      </c>
      <c r="D1001">
        <v>16.305732484076433</v>
      </c>
      <c r="E1001">
        <v>0.31914893617021273</v>
      </c>
      <c r="F1001">
        <v>15.923566878980891</v>
      </c>
      <c r="G1001">
        <v>0.31914893617021273</v>
      </c>
      <c r="H1001">
        <v>17.452229299363058</v>
      </c>
      <c r="I1001">
        <v>0.31702127659574469</v>
      </c>
      <c r="J1001">
        <v>16.050955414012741</v>
      </c>
    </row>
    <row r="1002" spans="1:10" x14ac:dyDescent="0.25">
      <c r="A1002">
        <v>0.31914893617021273</v>
      </c>
      <c r="B1002">
        <v>15.159235668789808</v>
      </c>
      <c r="C1002">
        <v>0.31914893617021273</v>
      </c>
      <c r="D1002">
        <v>16.305732484076433</v>
      </c>
      <c r="E1002">
        <v>0.31914893617021273</v>
      </c>
      <c r="F1002">
        <v>15.923566878980891</v>
      </c>
      <c r="G1002">
        <v>0.31914893617021273</v>
      </c>
      <c r="H1002">
        <v>17.452229299363058</v>
      </c>
      <c r="I1002">
        <v>0.31914893617021273</v>
      </c>
      <c r="J1002">
        <v>16.050955414012741</v>
      </c>
    </row>
    <row r="1003" spans="1:10" x14ac:dyDescent="0.25">
      <c r="A1003">
        <v>0.31914893617021273</v>
      </c>
      <c r="B1003">
        <v>15.159235668789808</v>
      </c>
      <c r="C1003">
        <v>0.31914893617021273</v>
      </c>
      <c r="D1003">
        <v>16.305732484076433</v>
      </c>
      <c r="E1003">
        <v>0.31914893617021273</v>
      </c>
      <c r="F1003">
        <v>15.923566878980891</v>
      </c>
      <c r="G1003">
        <v>0.31914893617021273</v>
      </c>
      <c r="H1003">
        <v>17.452229299363058</v>
      </c>
      <c r="I1003">
        <v>0.31914893617021273</v>
      </c>
      <c r="J1003">
        <v>16.050955414012741</v>
      </c>
    </row>
    <row r="1004" spans="1:10" x14ac:dyDescent="0.25">
      <c r="A1004">
        <v>0.31914893617021273</v>
      </c>
      <c r="B1004">
        <v>15.159235668789808</v>
      </c>
      <c r="C1004">
        <v>0.31914893617021273</v>
      </c>
      <c r="D1004">
        <v>16.305732484076433</v>
      </c>
      <c r="E1004">
        <v>0.31914893617021273</v>
      </c>
      <c r="F1004">
        <v>15.923566878980891</v>
      </c>
      <c r="G1004">
        <v>0.31914893617021273</v>
      </c>
      <c r="H1004">
        <v>17.452229299363058</v>
      </c>
      <c r="I1004">
        <v>0.31914893617021273</v>
      </c>
      <c r="J1004">
        <v>16.050955414012741</v>
      </c>
    </row>
    <row r="1005" spans="1:10" x14ac:dyDescent="0.25">
      <c r="A1005">
        <v>0.31914893617021273</v>
      </c>
      <c r="B1005">
        <v>15.159235668789808</v>
      </c>
      <c r="C1005">
        <v>0.31914893617021273</v>
      </c>
      <c r="D1005">
        <v>16.305732484076433</v>
      </c>
      <c r="E1005">
        <v>0.31914893617021273</v>
      </c>
      <c r="F1005">
        <v>15.923566878980891</v>
      </c>
      <c r="G1005">
        <v>0.31914893617021273</v>
      </c>
      <c r="H1005">
        <v>17.452229299363058</v>
      </c>
      <c r="I1005">
        <v>0.31914893617021273</v>
      </c>
      <c r="J1005">
        <v>16.050955414012741</v>
      </c>
    </row>
    <row r="1006" spans="1:10" x14ac:dyDescent="0.25">
      <c r="A1006">
        <v>0.31914893617021273</v>
      </c>
      <c r="B1006">
        <v>15.159235668789808</v>
      </c>
      <c r="C1006">
        <v>0.31914893617021273</v>
      </c>
      <c r="D1006">
        <v>16.305732484076433</v>
      </c>
      <c r="E1006">
        <v>0.31914893617021273</v>
      </c>
      <c r="F1006">
        <v>15.923566878980891</v>
      </c>
      <c r="G1006">
        <v>0.31914893617021273</v>
      </c>
      <c r="H1006">
        <v>17.452229299363058</v>
      </c>
      <c r="I1006">
        <v>0.31914893617021273</v>
      </c>
      <c r="J1006">
        <v>16.050955414012741</v>
      </c>
    </row>
    <row r="1007" spans="1:10" x14ac:dyDescent="0.25">
      <c r="A1007">
        <v>0.31914893617021273</v>
      </c>
      <c r="B1007">
        <v>15.159235668789808</v>
      </c>
      <c r="C1007">
        <v>0.31914893617021273</v>
      </c>
      <c r="D1007">
        <v>16.305732484076433</v>
      </c>
      <c r="E1007">
        <v>0.31914893617021273</v>
      </c>
      <c r="F1007">
        <v>15.923566878980891</v>
      </c>
      <c r="G1007">
        <v>0.31914893617021273</v>
      </c>
      <c r="H1007">
        <v>17.452229299363058</v>
      </c>
      <c r="I1007">
        <v>0.31914893617021273</v>
      </c>
      <c r="J1007">
        <v>16.050955414012741</v>
      </c>
    </row>
    <row r="1008" spans="1:10" x14ac:dyDescent="0.25">
      <c r="A1008">
        <v>0.32127659574468082</v>
      </c>
      <c r="B1008">
        <v>15.159235668789808</v>
      </c>
      <c r="C1008">
        <v>0.32127659574468082</v>
      </c>
      <c r="D1008">
        <v>16.305732484076433</v>
      </c>
      <c r="E1008">
        <v>0.32127659574468082</v>
      </c>
      <c r="F1008">
        <v>15.923566878980891</v>
      </c>
      <c r="G1008">
        <v>0.32127659574468082</v>
      </c>
      <c r="H1008">
        <v>17.452229299363058</v>
      </c>
      <c r="I1008">
        <v>0.32127659574468082</v>
      </c>
      <c r="J1008">
        <v>16.050955414012741</v>
      </c>
    </row>
    <row r="1009" spans="1:10" x14ac:dyDescent="0.25">
      <c r="A1009">
        <v>0.32127659574468082</v>
      </c>
      <c r="B1009">
        <v>15.159235668789808</v>
      </c>
      <c r="C1009">
        <v>0.32127659574468082</v>
      </c>
      <c r="D1009">
        <v>16.305732484076433</v>
      </c>
      <c r="E1009">
        <v>0.32127659574468082</v>
      </c>
      <c r="F1009">
        <v>15.923566878980891</v>
      </c>
      <c r="G1009">
        <v>0.32127659574468082</v>
      </c>
      <c r="H1009">
        <v>17.452229299363058</v>
      </c>
      <c r="I1009">
        <v>0.32127659574468082</v>
      </c>
      <c r="J1009">
        <v>16.050955414012741</v>
      </c>
    </row>
    <row r="1010" spans="1:10" x14ac:dyDescent="0.25">
      <c r="A1010">
        <v>0.32127659574468082</v>
      </c>
      <c r="B1010">
        <v>15.159235668789808</v>
      </c>
      <c r="C1010">
        <v>0.32127659574468082</v>
      </c>
      <c r="D1010">
        <v>16.305732484076433</v>
      </c>
      <c r="E1010">
        <v>0.32127659574468082</v>
      </c>
      <c r="F1010">
        <v>15.923566878980891</v>
      </c>
      <c r="G1010">
        <v>0.32127659574468082</v>
      </c>
      <c r="H1010">
        <v>17.452229299363058</v>
      </c>
      <c r="I1010">
        <v>0.32127659574468082</v>
      </c>
      <c r="J1010">
        <v>16.050955414012741</v>
      </c>
    </row>
    <row r="1011" spans="1:10" x14ac:dyDescent="0.25">
      <c r="A1011">
        <v>0.32127659574468082</v>
      </c>
      <c r="B1011">
        <v>15.159235668789808</v>
      </c>
      <c r="C1011">
        <v>0.32127659574468082</v>
      </c>
      <c r="D1011">
        <v>16.305732484076433</v>
      </c>
      <c r="E1011">
        <v>0.32127659574468082</v>
      </c>
      <c r="F1011">
        <v>15.923566878980891</v>
      </c>
      <c r="G1011">
        <v>0.32127659574468082</v>
      </c>
      <c r="H1011">
        <v>17.452229299363058</v>
      </c>
      <c r="I1011">
        <v>0.32127659574468082</v>
      </c>
      <c r="J1011">
        <v>16.050955414012741</v>
      </c>
    </row>
    <row r="1012" spans="1:10" x14ac:dyDescent="0.25">
      <c r="A1012">
        <v>0.32127659574468082</v>
      </c>
      <c r="B1012">
        <v>15.159235668789808</v>
      </c>
      <c r="C1012">
        <v>0.32127659574468082</v>
      </c>
      <c r="D1012">
        <v>16.305732484076433</v>
      </c>
      <c r="E1012">
        <v>0.32127659574468082</v>
      </c>
      <c r="F1012">
        <v>15.923566878980891</v>
      </c>
      <c r="G1012">
        <v>0.32127659574468082</v>
      </c>
      <c r="H1012">
        <v>17.452229299363058</v>
      </c>
      <c r="I1012">
        <v>0.32127659574468082</v>
      </c>
      <c r="J1012">
        <v>16.050955414012741</v>
      </c>
    </row>
    <row r="1013" spans="1:10" x14ac:dyDescent="0.25">
      <c r="A1013">
        <v>0.32127659574468082</v>
      </c>
      <c r="B1013">
        <v>15.159235668789808</v>
      </c>
      <c r="C1013">
        <v>0.32127659574468082</v>
      </c>
      <c r="D1013">
        <v>16.305732484076433</v>
      </c>
      <c r="E1013">
        <v>0.32127659574468082</v>
      </c>
      <c r="F1013">
        <v>15.923566878980891</v>
      </c>
      <c r="G1013">
        <v>0.32127659574468082</v>
      </c>
      <c r="H1013">
        <v>17.452229299363058</v>
      </c>
      <c r="I1013">
        <v>0.32127659574468082</v>
      </c>
      <c r="J1013">
        <v>16.050955414012741</v>
      </c>
    </row>
    <row r="1014" spans="1:10" x14ac:dyDescent="0.25">
      <c r="A1014">
        <v>0.32127659574468082</v>
      </c>
      <c r="B1014">
        <v>15.159235668789808</v>
      </c>
      <c r="C1014">
        <v>0.32127659574468082</v>
      </c>
      <c r="D1014">
        <v>16.305732484076433</v>
      </c>
      <c r="E1014">
        <v>0.32127659574468082</v>
      </c>
      <c r="F1014">
        <v>15.923566878980891</v>
      </c>
      <c r="G1014">
        <v>0.32127659574468082</v>
      </c>
      <c r="H1014">
        <v>17.452229299363058</v>
      </c>
      <c r="I1014">
        <v>0.32127659574468082</v>
      </c>
      <c r="J1014">
        <v>16.050955414012741</v>
      </c>
    </row>
    <row r="1015" spans="1:10" x14ac:dyDescent="0.25">
      <c r="A1015">
        <v>0.3234042553191489</v>
      </c>
      <c r="B1015">
        <v>15.159235668789808</v>
      </c>
      <c r="C1015">
        <v>0.3234042553191489</v>
      </c>
      <c r="D1015">
        <v>16.305732484076433</v>
      </c>
      <c r="E1015">
        <v>0.3234042553191489</v>
      </c>
      <c r="F1015">
        <v>15.923566878980891</v>
      </c>
      <c r="G1015">
        <v>0.3234042553191489</v>
      </c>
      <c r="H1015">
        <v>17.579617834394906</v>
      </c>
      <c r="I1015">
        <v>0.3234042553191489</v>
      </c>
      <c r="J1015">
        <v>16.050955414012741</v>
      </c>
    </row>
    <row r="1016" spans="1:10" x14ac:dyDescent="0.25">
      <c r="A1016">
        <v>0.3234042553191489</v>
      </c>
      <c r="B1016">
        <v>15.159235668789808</v>
      </c>
      <c r="C1016">
        <v>0.3234042553191489</v>
      </c>
      <c r="D1016">
        <v>16.305732484076433</v>
      </c>
      <c r="E1016">
        <v>0.3234042553191489</v>
      </c>
      <c r="F1016">
        <v>15.923566878980891</v>
      </c>
      <c r="G1016">
        <v>0.3234042553191489</v>
      </c>
      <c r="H1016">
        <v>17.579617834394906</v>
      </c>
      <c r="I1016">
        <v>0.3234042553191489</v>
      </c>
      <c r="J1016">
        <v>16.050955414012741</v>
      </c>
    </row>
    <row r="1017" spans="1:10" x14ac:dyDescent="0.25">
      <c r="A1017">
        <v>0.3234042553191489</v>
      </c>
      <c r="B1017">
        <v>15.159235668789808</v>
      </c>
      <c r="C1017">
        <v>0.3234042553191489</v>
      </c>
      <c r="D1017">
        <v>16.305732484076433</v>
      </c>
      <c r="E1017">
        <v>0.3234042553191489</v>
      </c>
      <c r="F1017">
        <v>15.923566878980891</v>
      </c>
      <c r="G1017">
        <v>0.3234042553191489</v>
      </c>
      <c r="H1017">
        <v>17.579617834394906</v>
      </c>
      <c r="I1017">
        <v>0.3234042553191489</v>
      </c>
      <c r="J1017">
        <v>16.050955414012741</v>
      </c>
    </row>
    <row r="1018" spans="1:10" x14ac:dyDescent="0.25">
      <c r="A1018">
        <v>0.3234042553191489</v>
      </c>
      <c r="B1018">
        <v>15.159235668789808</v>
      </c>
      <c r="C1018">
        <v>0.3234042553191489</v>
      </c>
      <c r="D1018">
        <v>16.305732484076433</v>
      </c>
      <c r="E1018">
        <v>0.3234042553191489</v>
      </c>
      <c r="F1018">
        <v>16.050955414012741</v>
      </c>
      <c r="G1018">
        <v>0.3234042553191489</v>
      </c>
      <c r="H1018">
        <v>17.579617834394906</v>
      </c>
      <c r="I1018">
        <v>0.3234042553191489</v>
      </c>
      <c r="J1018">
        <v>16.050955414012741</v>
      </c>
    </row>
    <row r="1019" spans="1:10" x14ac:dyDescent="0.25">
      <c r="A1019">
        <v>0.3234042553191489</v>
      </c>
      <c r="B1019">
        <v>15.159235668789808</v>
      </c>
      <c r="C1019">
        <v>0.3234042553191489</v>
      </c>
      <c r="D1019">
        <v>16.305732484076433</v>
      </c>
      <c r="E1019">
        <v>0.3234042553191489</v>
      </c>
      <c r="F1019">
        <v>16.050955414012741</v>
      </c>
      <c r="G1019">
        <v>0.3234042553191489</v>
      </c>
      <c r="H1019">
        <v>17.579617834394906</v>
      </c>
      <c r="I1019">
        <v>0.3234042553191489</v>
      </c>
      <c r="J1019">
        <v>16.178343949044585</v>
      </c>
    </row>
    <row r="1020" spans="1:10" x14ac:dyDescent="0.25">
      <c r="A1020">
        <v>0.3234042553191489</v>
      </c>
      <c r="B1020">
        <v>15.159235668789808</v>
      </c>
      <c r="C1020">
        <v>0.3234042553191489</v>
      </c>
      <c r="D1020">
        <v>16.433121019108281</v>
      </c>
      <c r="E1020">
        <v>0.3234042553191489</v>
      </c>
      <c r="F1020">
        <v>16.050955414012741</v>
      </c>
      <c r="G1020">
        <v>0.3234042553191489</v>
      </c>
      <c r="H1020">
        <v>17.579617834394906</v>
      </c>
      <c r="I1020">
        <v>0.3234042553191489</v>
      </c>
      <c r="J1020">
        <v>16.178343949044585</v>
      </c>
    </row>
    <row r="1021" spans="1:10" x14ac:dyDescent="0.25">
      <c r="A1021">
        <v>0.32553191489361699</v>
      </c>
      <c r="B1021">
        <v>15.159235668789808</v>
      </c>
      <c r="C1021">
        <v>0.3234042553191489</v>
      </c>
      <c r="D1021">
        <v>16.433121019108281</v>
      </c>
      <c r="E1021">
        <v>0.32553191489361699</v>
      </c>
      <c r="F1021">
        <v>16.050955414012741</v>
      </c>
      <c r="G1021">
        <v>0.3234042553191489</v>
      </c>
      <c r="H1021">
        <v>17.579617834394906</v>
      </c>
      <c r="I1021">
        <v>0.3234042553191489</v>
      </c>
      <c r="J1021">
        <v>16.178343949044585</v>
      </c>
    </row>
    <row r="1022" spans="1:10" x14ac:dyDescent="0.25">
      <c r="A1022">
        <v>0.32553191489361699</v>
      </c>
      <c r="B1022">
        <v>15.159235668789808</v>
      </c>
      <c r="C1022">
        <v>0.32553191489361699</v>
      </c>
      <c r="D1022">
        <v>16.433121019108281</v>
      </c>
      <c r="E1022">
        <v>0.32553191489361699</v>
      </c>
      <c r="F1022">
        <v>16.050955414012741</v>
      </c>
      <c r="G1022">
        <v>0.32553191489361699</v>
      </c>
      <c r="H1022">
        <v>17.579617834394906</v>
      </c>
      <c r="I1022">
        <v>0.32553191489361699</v>
      </c>
      <c r="J1022">
        <v>16.178343949044585</v>
      </c>
    </row>
    <row r="1023" spans="1:10" x14ac:dyDescent="0.25">
      <c r="A1023">
        <v>0.32553191489361699</v>
      </c>
      <c r="B1023">
        <v>15.286624203821656</v>
      </c>
      <c r="C1023">
        <v>0.32553191489361699</v>
      </c>
      <c r="D1023">
        <v>16.433121019108281</v>
      </c>
      <c r="E1023">
        <v>0.32553191489361699</v>
      </c>
      <c r="F1023">
        <v>16.050955414012741</v>
      </c>
      <c r="G1023">
        <v>0.32553191489361699</v>
      </c>
      <c r="H1023">
        <v>17.579617834394906</v>
      </c>
      <c r="I1023">
        <v>0.32553191489361699</v>
      </c>
      <c r="J1023">
        <v>16.178343949044585</v>
      </c>
    </row>
    <row r="1024" spans="1:10" x14ac:dyDescent="0.25">
      <c r="A1024">
        <v>0.32553191489361699</v>
      </c>
      <c r="B1024">
        <v>15.286624203821656</v>
      </c>
      <c r="C1024">
        <v>0.32553191489361699</v>
      </c>
      <c r="D1024">
        <v>16.433121019108281</v>
      </c>
      <c r="E1024">
        <v>0.32553191489361699</v>
      </c>
      <c r="F1024">
        <v>16.050955414012741</v>
      </c>
      <c r="G1024">
        <v>0.32553191489361699</v>
      </c>
      <c r="H1024">
        <v>17.579617834394906</v>
      </c>
      <c r="I1024">
        <v>0.32553191489361699</v>
      </c>
      <c r="J1024">
        <v>16.178343949044585</v>
      </c>
    </row>
    <row r="1025" spans="1:10" x14ac:dyDescent="0.25">
      <c r="A1025">
        <v>0.32553191489361699</v>
      </c>
      <c r="B1025">
        <v>15.286624203821656</v>
      </c>
      <c r="C1025">
        <v>0.32553191489361699</v>
      </c>
      <c r="D1025">
        <v>16.433121019108281</v>
      </c>
      <c r="E1025">
        <v>0.32553191489361699</v>
      </c>
      <c r="F1025">
        <v>16.050955414012741</v>
      </c>
      <c r="G1025">
        <v>0.32553191489361699</v>
      </c>
      <c r="H1025">
        <v>17.579617834394906</v>
      </c>
      <c r="I1025">
        <v>0.32553191489361699</v>
      </c>
      <c r="J1025">
        <v>16.178343949044585</v>
      </c>
    </row>
    <row r="1026" spans="1:10" x14ac:dyDescent="0.25">
      <c r="A1026">
        <v>0.32553191489361699</v>
      </c>
      <c r="B1026">
        <v>15.286624203821656</v>
      </c>
      <c r="C1026">
        <v>0.32553191489361699</v>
      </c>
      <c r="D1026">
        <v>16.433121019108281</v>
      </c>
      <c r="E1026">
        <v>0.32553191489361699</v>
      </c>
      <c r="F1026">
        <v>16.050955414012741</v>
      </c>
      <c r="G1026">
        <v>0.32553191489361699</v>
      </c>
      <c r="H1026">
        <v>17.579617834394906</v>
      </c>
      <c r="I1026">
        <v>0.32553191489361699</v>
      </c>
      <c r="J1026">
        <v>16.178343949044585</v>
      </c>
    </row>
    <row r="1027" spans="1:10" x14ac:dyDescent="0.25">
      <c r="A1027">
        <v>0.32553191489361699</v>
      </c>
      <c r="B1027">
        <v>15.286624203821656</v>
      </c>
      <c r="C1027">
        <v>0.32553191489361699</v>
      </c>
      <c r="D1027">
        <v>16.433121019108281</v>
      </c>
      <c r="E1027">
        <v>0.32553191489361699</v>
      </c>
      <c r="F1027">
        <v>16.050955414012741</v>
      </c>
      <c r="G1027">
        <v>0.32553191489361699</v>
      </c>
      <c r="H1027">
        <v>17.579617834394906</v>
      </c>
      <c r="I1027">
        <v>0.32553191489361699</v>
      </c>
      <c r="J1027">
        <v>16.178343949044585</v>
      </c>
    </row>
    <row r="1028" spans="1:10" x14ac:dyDescent="0.25">
      <c r="A1028">
        <v>0.32765957446808508</v>
      </c>
      <c r="B1028">
        <v>15.286624203821656</v>
      </c>
      <c r="C1028">
        <v>0.32765957446808508</v>
      </c>
      <c r="D1028">
        <v>16.433121019108281</v>
      </c>
      <c r="E1028">
        <v>0.32765957446808508</v>
      </c>
      <c r="F1028">
        <v>16.050955414012741</v>
      </c>
      <c r="G1028">
        <v>0.32765957446808508</v>
      </c>
      <c r="H1028">
        <v>17.579617834394906</v>
      </c>
      <c r="I1028">
        <v>0.32553191489361699</v>
      </c>
      <c r="J1028">
        <v>16.178343949044585</v>
      </c>
    </row>
    <row r="1029" spans="1:10" x14ac:dyDescent="0.25">
      <c r="A1029">
        <v>0.32765957446808508</v>
      </c>
      <c r="B1029">
        <v>15.286624203821656</v>
      </c>
      <c r="C1029">
        <v>0.32765957446808508</v>
      </c>
      <c r="D1029">
        <v>16.433121019108281</v>
      </c>
      <c r="E1029">
        <v>0.32765957446808508</v>
      </c>
      <c r="F1029">
        <v>16.050955414012741</v>
      </c>
      <c r="G1029">
        <v>0.32765957446808508</v>
      </c>
      <c r="H1029">
        <v>17.579617834394906</v>
      </c>
      <c r="I1029">
        <v>0.32765957446808508</v>
      </c>
      <c r="J1029">
        <v>16.178343949044585</v>
      </c>
    </row>
    <row r="1030" spans="1:10" x14ac:dyDescent="0.25">
      <c r="A1030">
        <v>0.32765957446808508</v>
      </c>
      <c r="B1030">
        <v>15.286624203821656</v>
      </c>
      <c r="C1030">
        <v>0.32765957446808508</v>
      </c>
      <c r="D1030">
        <v>16.433121019108281</v>
      </c>
      <c r="E1030">
        <v>0.32765957446808508</v>
      </c>
      <c r="F1030">
        <v>16.050955414012741</v>
      </c>
      <c r="G1030">
        <v>0.32765957446808508</v>
      </c>
      <c r="H1030">
        <v>17.70700636942675</v>
      </c>
      <c r="I1030">
        <v>0.32765957446808508</v>
      </c>
      <c r="J1030">
        <v>16.178343949044585</v>
      </c>
    </row>
    <row r="1031" spans="1:10" x14ac:dyDescent="0.25">
      <c r="A1031">
        <v>0.32765957446808508</v>
      </c>
      <c r="B1031">
        <v>15.286624203821656</v>
      </c>
      <c r="C1031">
        <v>0.32765957446808508</v>
      </c>
      <c r="D1031">
        <v>16.433121019108281</v>
      </c>
      <c r="E1031">
        <v>0.32765957446808508</v>
      </c>
      <c r="F1031">
        <v>16.050955414012741</v>
      </c>
      <c r="G1031">
        <v>0.32765957446808508</v>
      </c>
      <c r="H1031">
        <v>17.70700636942675</v>
      </c>
      <c r="I1031">
        <v>0.32765957446808508</v>
      </c>
      <c r="J1031">
        <v>16.178343949044585</v>
      </c>
    </row>
    <row r="1032" spans="1:10" x14ac:dyDescent="0.25">
      <c r="A1032">
        <v>0.32765957446808508</v>
      </c>
      <c r="B1032">
        <v>15.286624203821656</v>
      </c>
      <c r="C1032">
        <v>0.32765957446808508</v>
      </c>
      <c r="D1032">
        <v>16.433121019108281</v>
      </c>
      <c r="E1032">
        <v>0.32765957446808508</v>
      </c>
      <c r="F1032">
        <v>16.050955414012741</v>
      </c>
      <c r="G1032">
        <v>0.32765957446808508</v>
      </c>
      <c r="H1032">
        <v>17.70700636942675</v>
      </c>
      <c r="I1032">
        <v>0.32765957446808508</v>
      </c>
      <c r="J1032">
        <v>16.178343949044585</v>
      </c>
    </row>
    <row r="1033" spans="1:10" x14ac:dyDescent="0.25">
      <c r="A1033">
        <v>0.32765957446808508</v>
      </c>
      <c r="B1033">
        <v>15.286624203821656</v>
      </c>
      <c r="C1033">
        <v>0.32765957446808508</v>
      </c>
      <c r="D1033">
        <v>16.433121019108281</v>
      </c>
      <c r="E1033">
        <v>0.32765957446808508</v>
      </c>
      <c r="F1033">
        <v>16.050955414012741</v>
      </c>
      <c r="G1033">
        <v>0.32765957446808508</v>
      </c>
      <c r="H1033">
        <v>17.70700636942675</v>
      </c>
      <c r="I1033">
        <v>0.32765957446808508</v>
      </c>
      <c r="J1033">
        <v>16.178343949044585</v>
      </c>
    </row>
    <row r="1034" spans="1:10" x14ac:dyDescent="0.25">
      <c r="A1034">
        <v>0.32765957446808508</v>
      </c>
      <c r="B1034">
        <v>15.286624203821656</v>
      </c>
      <c r="C1034">
        <v>0.32765957446808508</v>
      </c>
      <c r="D1034">
        <v>16.433121019108281</v>
      </c>
      <c r="E1034">
        <v>0.32765957446808508</v>
      </c>
      <c r="F1034">
        <v>16.050955414012741</v>
      </c>
      <c r="G1034">
        <v>0.32765957446808508</v>
      </c>
      <c r="H1034">
        <v>17.70700636942675</v>
      </c>
      <c r="I1034">
        <v>0.32765957446808508</v>
      </c>
      <c r="J1034">
        <v>16.178343949044585</v>
      </c>
    </row>
    <row r="1035" spans="1:10" x14ac:dyDescent="0.25">
      <c r="A1035">
        <v>0.32978723404255317</v>
      </c>
      <c r="B1035">
        <v>15.286624203821656</v>
      </c>
      <c r="C1035">
        <v>0.32978723404255317</v>
      </c>
      <c r="D1035">
        <v>16.433121019108281</v>
      </c>
      <c r="E1035">
        <v>0.32978723404255317</v>
      </c>
      <c r="F1035">
        <v>16.050955414012741</v>
      </c>
      <c r="G1035">
        <v>0.32978723404255317</v>
      </c>
      <c r="H1035">
        <v>17.70700636942675</v>
      </c>
      <c r="I1035">
        <v>0.32978723404255317</v>
      </c>
      <c r="J1035">
        <v>16.178343949044585</v>
      </c>
    </row>
    <row r="1036" spans="1:10" x14ac:dyDescent="0.25">
      <c r="A1036">
        <v>0.32978723404255317</v>
      </c>
      <c r="B1036">
        <v>15.286624203821656</v>
      </c>
      <c r="C1036">
        <v>0.32978723404255317</v>
      </c>
      <c r="D1036">
        <v>16.433121019108281</v>
      </c>
      <c r="E1036">
        <v>0.32978723404255317</v>
      </c>
      <c r="F1036">
        <v>16.050955414012741</v>
      </c>
      <c r="G1036">
        <v>0.32978723404255317</v>
      </c>
      <c r="H1036">
        <v>17.70700636942675</v>
      </c>
      <c r="I1036">
        <v>0.32978723404255317</v>
      </c>
      <c r="J1036">
        <v>16.178343949044585</v>
      </c>
    </row>
    <row r="1037" spans="1:10" x14ac:dyDescent="0.25">
      <c r="A1037">
        <v>0.32978723404255317</v>
      </c>
      <c r="B1037">
        <v>15.286624203821656</v>
      </c>
      <c r="C1037">
        <v>0.32978723404255317</v>
      </c>
      <c r="D1037">
        <v>16.433121019108281</v>
      </c>
      <c r="E1037">
        <v>0.32978723404255317</v>
      </c>
      <c r="F1037">
        <v>16.178343949044585</v>
      </c>
      <c r="G1037">
        <v>0.32978723404255317</v>
      </c>
      <c r="H1037">
        <v>17.70700636942675</v>
      </c>
      <c r="I1037">
        <v>0.32978723404255317</v>
      </c>
      <c r="J1037">
        <v>16.178343949044585</v>
      </c>
    </row>
    <row r="1038" spans="1:10" x14ac:dyDescent="0.25">
      <c r="A1038">
        <v>0.32978723404255317</v>
      </c>
      <c r="B1038">
        <v>15.286624203821656</v>
      </c>
      <c r="C1038">
        <v>0.32978723404255317</v>
      </c>
      <c r="D1038">
        <v>16.433121019108281</v>
      </c>
      <c r="E1038">
        <v>0.32978723404255317</v>
      </c>
      <c r="F1038">
        <v>16.178343949044585</v>
      </c>
      <c r="G1038">
        <v>0.32978723404255317</v>
      </c>
      <c r="H1038">
        <v>17.70700636942675</v>
      </c>
      <c r="I1038">
        <v>0.32978723404255317</v>
      </c>
      <c r="J1038">
        <v>16.178343949044585</v>
      </c>
    </row>
    <row r="1039" spans="1:10" x14ac:dyDescent="0.25">
      <c r="A1039">
        <v>0.32978723404255317</v>
      </c>
      <c r="B1039">
        <v>15.286624203821656</v>
      </c>
      <c r="C1039">
        <v>0.32978723404255317</v>
      </c>
      <c r="D1039">
        <v>16.433121019108281</v>
      </c>
      <c r="E1039">
        <v>0.32978723404255317</v>
      </c>
      <c r="F1039">
        <v>16.178343949044585</v>
      </c>
      <c r="G1039">
        <v>0.32978723404255317</v>
      </c>
      <c r="H1039">
        <v>17.70700636942675</v>
      </c>
      <c r="I1039">
        <v>0.32978723404255317</v>
      </c>
      <c r="J1039">
        <v>16.178343949044585</v>
      </c>
    </row>
    <row r="1040" spans="1:10" x14ac:dyDescent="0.25">
      <c r="A1040">
        <v>0.32978723404255317</v>
      </c>
      <c r="B1040">
        <v>15.286624203821656</v>
      </c>
      <c r="C1040">
        <v>0.32978723404255317</v>
      </c>
      <c r="D1040">
        <v>16.433121019108281</v>
      </c>
      <c r="E1040">
        <v>0.32978723404255317</v>
      </c>
      <c r="F1040">
        <v>16.178343949044585</v>
      </c>
      <c r="G1040">
        <v>0.32978723404255317</v>
      </c>
      <c r="H1040">
        <v>17.70700636942675</v>
      </c>
      <c r="I1040">
        <v>0.32978723404255317</v>
      </c>
      <c r="J1040">
        <v>16.305732484076433</v>
      </c>
    </row>
    <row r="1041" spans="1:10" x14ac:dyDescent="0.25">
      <c r="A1041">
        <v>0.33191489361702126</v>
      </c>
      <c r="B1041">
        <v>15.286624203821656</v>
      </c>
      <c r="C1041">
        <v>0.33191489361702126</v>
      </c>
      <c r="D1041">
        <v>16.433121019108281</v>
      </c>
      <c r="E1041">
        <v>0.33191489361702126</v>
      </c>
      <c r="F1041">
        <v>16.178343949044585</v>
      </c>
      <c r="G1041">
        <v>0.32978723404255317</v>
      </c>
      <c r="H1041">
        <v>17.70700636942675</v>
      </c>
      <c r="I1041">
        <v>0.32978723404255317</v>
      </c>
      <c r="J1041">
        <v>16.305732484076433</v>
      </c>
    </row>
    <row r="1042" spans="1:10" x14ac:dyDescent="0.25">
      <c r="A1042">
        <v>0.33191489361702126</v>
      </c>
      <c r="B1042">
        <v>15.286624203821656</v>
      </c>
      <c r="C1042">
        <v>0.33191489361702126</v>
      </c>
      <c r="D1042">
        <v>16.560509554140129</v>
      </c>
      <c r="E1042">
        <v>0.33191489361702126</v>
      </c>
      <c r="F1042">
        <v>16.178343949044585</v>
      </c>
      <c r="G1042">
        <v>0.33191489361702126</v>
      </c>
      <c r="H1042">
        <v>17.70700636942675</v>
      </c>
      <c r="I1042">
        <v>0.33191489361702126</v>
      </c>
      <c r="J1042">
        <v>16.305732484076433</v>
      </c>
    </row>
    <row r="1043" spans="1:10" x14ac:dyDescent="0.25">
      <c r="A1043">
        <v>0.33191489361702126</v>
      </c>
      <c r="B1043">
        <v>15.286624203821656</v>
      </c>
      <c r="C1043">
        <v>0.33191489361702126</v>
      </c>
      <c r="D1043">
        <v>16.560509554140129</v>
      </c>
      <c r="E1043">
        <v>0.33191489361702126</v>
      </c>
      <c r="F1043">
        <v>16.178343949044585</v>
      </c>
      <c r="G1043">
        <v>0.33191489361702126</v>
      </c>
      <c r="H1043">
        <v>17.70700636942675</v>
      </c>
      <c r="I1043">
        <v>0.33191489361702126</v>
      </c>
      <c r="J1043">
        <v>16.305732484076433</v>
      </c>
    </row>
    <row r="1044" spans="1:10" x14ac:dyDescent="0.25">
      <c r="A1044">
        <v>0.33191489361702126</v>
      </c>
      <c r="B1044">
        <v>15.286624203821656</v>
      </c>
      <c r="C1044">
        <v>0.33191489361702126</v>
      </c>
      <c r="D1044">
        <v>16.560509554140129</v>
      </c>
      <c r="E1044">
        <v>0.33191489361702126</v>
      </c>
      <c r="F1044">
        <v>16.178343949044585</v>
      </c>
      <c r="G1044">
        <v>0.33191489361702126</v>
      </c>
      <c r="H1044">
        <v>17.70700636942675</v>
      </c>
      <c r="I1044">
        <v>0.33191489361702126</v>
      </c>
      <c r="J1044">
        <v>16.305732484076433</v>
      </c>
    </row>
    <row r="1045" spans="1:10" x14ac:dyDescent="0.25">
      <c r="A1045">
        <v>0.33191489361702126</v>
      </c>
      <c r="B1045">
        <v>15.414012738853502</v>
      </c>
      <c r="C1045">
        <v>0.33191489361702126</v>
      </c>
      <c r="D1045">
        <v>16.560509554140129</v>
      </c>
      <c r="E1045">
        <v>0.33191489361702126</v>
      </c>
      <c r="F1045">
        <v>16.178343949044585</v>
      </c>
      <c r="G1045">
        <v>0.33191489361702126</v>
      </c>
      <c r="H1045">
        <v>17.70700636942675</v>
      </c>
      <c r="I1045">
        <v>0.33191489361702126</v>
      </c>
      <c r="J1045">
        <v>16.305732484076433</v>
      </c>
    </row>
    <row r="1046" spans="1:10" x14ac:dyDescent="0.25">
      <c r="A1046">
        <v>0.33191489361702126</v>
      </c>
      <c r="B1046">
        <v>15.414012738853502</v>
      </c>
      <c r="C1046">
        <v>0.33191489361702126</v>
      </c>
      <c r="D1046">
        <v>16.560509554140129</v>
      </c>
      <c r="E1046">
        <v>0.33191489361702126</v>
      </c>
      <c r="F1046">
        <v>16.178343949044585</v>
      </c>
      <c r="G1046">
        <v>0.33191489361702126</v>
      </c>
      <c r="H1046">
        <v>17.834394904458598</v>
      </c>
      <c r="I1046">
        <v>0.33191489361702126</v>
      </c>
      <c r="J1046">
        <v>16.305732484076433</v>
      </c>
    </row>
    <row r="1047" spans="1:10" x14ac:dyDescent="0.25">
      <c r="A1047">
        <v>0.33191489361702126</v>
      </c>
      <c r="B1047">
        <v>15.414012738853502</v>
      </c>
      <c r="C1047">
        <v>0.33191489361702126</v>
      </c>
      <c r="D1047">
        <v>16.560509554140129</v>
      </c>
      <c r="E1047">
        <v>0.33191489361702126</v>
      </c>
      <c r="F1047">
        <v>16.178343949044585</v>
      </c>
      <c r="G1047">
        <v>0.33191489361702126</v>
      </c>
      <c r="H1047">
        <v>17.834394904458598</v>
      </c>
      <c r="I1047">
        <v>0.33191489361702126</v>
      </c>
      <c r="J1047">
        <v>16.305732484076433</v>
      </c>
    </row>
    <row r="1048" spans="1:10" x14ac:dyDescent="0.25">
      <c r="A1048">
        <v>0.33404255319148934</v>
      </c>
      <c r="B1048">
        <v>15.414012738853502</v>
      </c>
      <c r="C1048">
        <v>0.33404255319148934</v>
      </c>
      <c r="D1048">
        <v>16.560509554140129</v>
      </c>
      <c r="E1048">
        <v>0.33404255319148934</v>
      </c>
      <c r="F1048">
        <v>16.178343949044585</v>
      </c>
      <c r="G1048">
        <v>0.33404255319148934</v>
      </c>
      <c r="H1048">
        <v>17.834394904458598</v>
      </c>
      <c r="I1048">
        <v>0.33191489361702126</v>
      </c>
      <c r="J1048">
        <v>16.305732484076433</v>
      </c>
    </row>
    <row r="1049" spans="1:10" x14ac:dyDescent="0.25">
      <c r="A1049">
        <v>0.33404255319148934</v>
      </c>
      <c r="B1049">
        <v>15.414012738853502</v>
      </c>
      <c r="C1049">
        <v>0.33404255319148934</v>
      </c>
      <c r="D1049">
        <v>16.560509554140129</v>
      </c>
      <c r="E1049">
        <v>0.33404255319148934</v>
      </c>
      <c r="F1049">
        <v>16.178343949044585</v>
      </c>
      <c r="G1049">
        <v>0.33404255319148934</v>
      </c>
      <c r="H1049">
        <v>17.834394904458598</v>
      </c>
      <c r="I1049">
        <v>0.33404255319148934</v>
      </c>
      <c r="J1049">
        <v>16.305732484076433</v>
      </c>
    </row>
    <row r="1050" spans="1:10" x14ac:dyDescent="0.25">
      <c r="A1050">
        <v>0.33404255319148934</v>
      </c>
      <c r="B1050">
        <v>15.414012738853502</v>
      </c>
      <c r="C1050">
        <v>0.33404255319148934</v>
      </c>
      <c r="D1050">
        <v>16.560509554140129</v>
      </c>
      <c r="E1050">
        <v>0.33404255319148934</v>
      </c>
      <c r="F1050">
        <v>16.178343949044585</v>
      </c>
      <c r="G1050">
        <v>0.33404255319148934</v>
      </c>
      <c r="H1050">
        <v>17.834394904458598</v>
      </c>
      <c r="I1050">
        <v>0.33404255319148934</v>
      </c>
      <c r="J1050">
        <v>16.305732484076433</v>
      </c>
    </row>
    <row r="1051" spans="1:10" x14ac:dyDescent="0.25">
      <c r="A1051">
        <v>0.33404255319148934</v>
      </c>
      <c r="B1051">
        <v>15.414012738853502</v>
      </c>
      <c r="C1051">
        <v>0.33404255319148934</v>
      </c>
      <c r="D1051">
        <v>16.560509554140129</v>
      </c>
      <c r="E1051">
        <v>0.33404255319148934</v>
      </c>
      <c r="F1051">
        <v>16.178343949044585</v>
      </c>
      <c r="G1051">
        <v>0.33404255319148934</v>
      </c>
      <c r="H1051">
        <v>17.834394904458598</v>
      </c>
      <c r="I1051">
        <v>0.33404255319148934</v>
      </c>
      <c r="J1051">
        <v>16.305732484076433</v>
      </c>
    </row>
    <row r="1052" spans="1:10" x14ac:dyDescent="0.25">
      <c r="A1052">
        <v>0.33404255319148934</v>
      </c>
      <c r="B1052">
        <v>15.414012738853502</v>
      </c>
      <c r="C1052">
        <v>0.33404255319148934</v>
      </c>
      <c r="D1052">
        <v>16.560509554140129</v>
      </c>
      <c r="E1052">
        <v>0.33404255319148934</v>
      </c>
      <c r="F1052">
        <v>16.178343949044585</v>
      </c>
      <c r="G1052">
        <v>0.33404255319148934</v>
      </c>
      <c r="H1052">
        <v>17.834394904458598</v>
      </c>
      <c r="I1052">
        <v>0.33404255319148934</v>
      </c>
      <c r="J1052">
        <v>16.305732484076433</v>
      </c>
    </row>
    <row r="1053" spans="1:10" x14ac:dyDescent="0.25">
      <c r="A1053">
        <v>0.33404255319148934</v>
      </c>
      <c r="B1053">
        <v>15.414012738853502</v>
      </c>
      <c r="C1053">
        <v>0.33404255319148934</v>
      </c>
      <c r="D1053">
        <v>16.560509554140129</v>
      </c>
      <c r="E1053">
        <v>0.33404255319148934</v>
      </c>
      <c r="F1053">
        <v>16.178343949044585</v>
      </c>
      <c r="G1053">
        <v>0.33404255319148934</v>
      </c>
      <c r="H1053">
        <v>17.834394904458598</v>
      </c>
      <c r="I1053">
        <v>0.33404255319148934</v>
      </c>
      <c r="J1053">
        <v>16.305732484076433</v>
      </c>
    </row>
    <row r="1054" spans="1:10" x14ac:dyDescent="0.25">
      <c r="A1054">
        <v>0.33404255319148934</v>
      </c>
      <c r="B1054">
        <v>15.414012738853502</v>
      </c>
      <c r="C1054">
        <v>0.33404255319148934</v>
      </c>
      <c r="D1054">
        <v>16.560509554140129</v>
      </c>
      <c r="E1054">
        <v>0.33404255319148934</v>
      </c>
      <c r="F1054">
        <v>16.178343949044585</v>
      </c>
      <c r="G1054">
        <v>0.33404255319148934</v>
      </c>
      <c r="H1054">
        <v>17.834394904458598</v>
      </c>
      <c r="I1054">
        <v>0.33404255319148934</v>
      </c>
      <c r="J1054">
        <v>16.305732484076433</v>
      </c>
    </row>
    <row r="1055" spans="1:10" x14ac:dyDescent="0.25">
      <c r="A1055">
        <v>0.33617021276595743</v>
      </c>
      <c r="B1055">
        <v>15.414012738853502</v>
      </c>
      <c r="C1055">
        <v>0.33617021276595743</v>
      </c>
      <c r="D1055">
        <v>16.560509554140129</v>
      </c>
      <c r="E1055">
        <v>0.33617021276595743</v>
      </c>
      <c r="F1055">
        <v>16.178343949044585</v>
      </c>
      <c r="G1055">
        <v>0.33617021276595743</v>
      </c>
      <c r="H1055">
        <v>17.834394904458598</v>
      </c>
      <c r="I1055">
        <v>0.33617021276595743</v>
      </c>
      <c r="J1055">
        <v>16.305732484076433</v>
      </c>
    </row>
    <row r="1056" spans="1:10" x14ac:dyDescent="0.25">
      <c r="A1056">
        <v>0.33617021276595743</v>
      </c>
      <c r="B1056">
        <v>15.414012738853502</v>
      </c>
      <c r="C1056">
        <v>0.33617021276595743</v>
      </c>
      <c r="D1056">
        <v>16.560509554140129</v>
      </c>
      <c r="E1056">
        <v>0.33617021276595743</v>
      </c>
      <c r="F1056">
        <v>16.178343949044585</v>
      </c>
      <c r="G1056">
        <v>0.33617021276595743</v>
      </c>
      <c r="H1056">
        <v>17.834394904458598</v>
      </c>
      <c r="I1056">
        <v>0.33617021276595743</v>
      </c>
      <c r="J1056">
        <v>16.305732484076433</v>
      </c>
    </row>
    <row r="1057" spans="1:10" x14ac:dyDescent="0.25">
      <c r="A1057">
        <v>0.33617021276595743</v>
      </c>
      <c r="B1057">
        <v>15.414012738853502</v>
      </c>
      <c r="C1057">
        <v>0.33617021276595743</v>
      </c>
      <c r="D1057">
        <v>16.560509554140129</v>
      </c>
      <c r="E1057">
        <v>0.33617021276595743</v>
      </c>
      <c r="F1057">
        <v>16.305732484076433</v>
      </c>
      <c r="G1057">
        <v>0.33617021276595743</v>
      </c>
      <c r="H1057">
        <v>17.834394904458598</v>
      </c>
      <c r="I1057">
        <v>0.33617021276595743</v>
      </c>
      <c r="J1057">
        <v>16.305732484076433</v>
      </c>
    </row>
    <row r="1058" spans="1:10" x14ac:dyDescent="0.25">
      <c r="A1058">
        <v>0.33617021276595743</v>
      </c>
      <c r="B1058">
        <v>15.414012738853502</v>
      </c>
      <c r="C1058">
        <v>0.33617021276595743</v>
      </c>
      <c r="D1058">
        <v>16.560509554140129</v>
      </c>
      <c r="E1058">
        <v>0.33617021276595743</v>
      </c>
      <c r="F1058">
        <v>16.305732484076433</v>
      </c>
      <c r="G1058">
        <v>0.33617021276595743</v>
      </c>
      <c r="H1058">
        <v>17.834394904458598</v>
      </c>
      <c r="I1058">
        <v>0.33617021276595743</v>
      </c>
      <c r="J1058">
        <v>16.305732484076433</v>
      </c>
    </row>
    <row r="1059" spans="1:10" x14ac:dyDescent="0.25">
      <c r="A1059">
        <v>0.33617021276595743</v>
      </c>
      <c r="B1059">
        <v>15.414012738853502</v>
      </c>
      <c r="C1059">
        <v>0.33617021276595743</v>
      </c>
      <c r="D1059">
        <v>16.560509554140129</v>
      </c>
      <c r="E1059">
        <v>0.33617021276595743</v>
      </c>
      <c r="F1059">
        <v>16.305732484076433</v>
      </c>
      <c r="G1059">
        <v>0.33617021276595743</v>
      </c>
      <c r="H1059">
        <v>17.834394904458598</v>
      </c>
      <c r="I1059">
        <v>0.33617021276595743</v>
      </c>
      <c r="J1059">
        <v>16.305732484076433</v>
      </c>
    </row>
    <row r="1060" spans="1:10" x14ac:dyDescent="0.25">
      <c r="A1060">
        <v>0.33617021276595743</v>
      </c>
      <c r="B1060">
        <v>15.414012738853502</v>
      </c>
      <c r="C1060">
        <v>0.33617021276595743</v>
      </c>
      <c r="D1060">
        <v>16.560509554140129</v>
      </c>
      <c r="E1060">
        <v>0.33617021276595743</v>
      </c>
      <c r="F1060">
        <v>16.305732484076433</v>
      </c>
      <c r="G1060">
        <v>0.33617021276595743</v>
      </c>
      <c r="H1060">
        <v>17.834394904458598</v>
      </c>
      <c r="I1060">
        <v>0.33617021276595743</v>
      </c>
      <c r="J1060">
        <v>16.305732484076433</v>
      </c>
    </row>
    <row r="1061" spans="1:10" x14ac:dyDescent="0.25">
      <c r="A1061">
        <v>0.33829787234042552</v>
      </c>
      <c r="B1061">
        <v>15.414012738853502</v>
      </c>
      <c r="C1061">
        <v>0.33617021276595743</v>
      </c>
      <c r="D1061">
        <v>16.687898089171973</v>
      </c>
      <c r="E1061">
        <v>0.33829787234042552</v>
      </c>
      <c r="F1061">
        <v>16.305732484076433</v>
      </c>
      <c r="G1061">
        <v>0.33617021276595743</v>
      </c>
      <c r="H1061">
        <v>17.961783439490446</v>
      </c>
      <c r="I1061">
        <v>0.33617021276595743</v>
      </c>
      <c r="J1061">
        <v>16.433121019108281</v>
      </c>
    </row>
    <row r="1062" spans="1:10" x14ac:dyDescent="0.25">
      <c r="A1062">
        <v>0.33829787234042552</v>
      </c>
      <c r="B1062">
        <v>15.414012738853502</v>
      </c>
      <c r="C1062">
        <v>0.33829787234042552</v>
      </c>
      <c r="D1062">
        <v>16.687898089171973</v>
      </c>
      <c r="E1062">
        <v>0.33829787234042552</v>
      </c>
      <c r="F1062">
        <v>16.305732484076433</v>
      </c>
      <c r="G1062">
        <v>0.33829787234042552</v>
      </c>
      <c r="H1062">
        <v>17.961783439490446</v>
      </c>
      <c r="I1062">
        <v>0.33829787234042552</v>
      </c>
      <c r="J1062">
        <v>16.433121019108281</v>
      </c>
    </row>
    <row r="1063" spans="1:10" x14ac:dyDescent="0.25">
      <c r="A1063">
        <v>0.33829787234042552</v>
      </c>
      <c r="B1063">
        <v>15.414012738853502</v>
      </c>
      <c r="C1063">
        <v>0.33829787234042552</v>
      </c>
      <c r="D1063">
        <v>16.687898089171973</v>
      </c>
      <c r="E1063">
        <v>0.33829787234042552</v>
      </c>
      <c r="F1063">
        <v>16.305732484076433</v>
      </c>
      <c r="G1063">
        <v>0.33829787234042552</v>
      </c>
      <c r="H1063">
        <v>17.961783439490446</v>
      </c>
      <c r="I1063">
        <v>0.33829787234042552</v>
      </c>
      <c r="J1063">
        <v>16.433121019108281</v>
      </c>
    </row>
    <row r="1064" spans="1:10" x14ac:dyDescent="0.25">
      <c r="A1064">
        <v>0.33829787234042552</v>
      </c>
      <c r="B1064">
        <v>15.414012738853502</v>
      </c>
      <c r="C1064">
        <v>0.33829787234042552</v>
      </c>
      <c r="D1064">
        <v>16.687898089171973</v>
      </c>
      <c r="E1064">
        <v>0.33829787234042552</v>
      </c>
      <c r="F1064">
        <v>16.305732484076433</v>
      </c>
      <c r="G1064">
        <v>0.33829787234042552</v>
      </c>
      <c r="H1064">
        <v>17.961783439490446</v>
      </c>
      <c r="I1064">
        <v>0.33829787234042552</v>
      </c>
      <c r="J1064">
        <v>16.433121019108281</v>
      </c>
    </row>
    <row r="1065" spans="1:10" x14ac:dyDescent="0.25">
      <c r="A1065">
        <v>0.33829787234042552</v>
      </c>
      <c r="B1065">
        <v>15.414012738853502</v>
      </c>
      <c r="C1065">
        <v>0.33829787234042552</v>
      </c>
      <c r="D1065">
        <v>16.687898089171973</v>
      </c>
      <c r="E1065">
        <v>0.33829787234042552</v>
      </c>
      <c r="F1065">
        <v>16.305732484076433</v>
      </c>
      <c r="G1065">
        <v>0.33829787234042552</v>
      </c>
      <c r="H1065">
        <v>17.961783439490446</v>
      </c>
      <c r="I1065">
        <v>0.33829787234042552</v>
      </c>
      <c r="J1065">
        <v>16.433121019108281</v>
      </c>
    </row>
    <row r="1066" spans="1:10" x14ac:dyDescent="0.25">
      <c r="A1066">
        <v>0.33829787234042552</v>
      </c>
      <c r="B1066">
        <v>15.54140127388535</v>
      </c>
      <c r="C1066">
        <v>0.33829787234042552</v>
      </c>
      <c r="D1066">
        <v>16.687898089171973</v>
      </c>
      <c r="E1066">
        <v>0.33829787234042552</v>
      </c>
      <c r="F1066">
        <v>16.305732484076433</v>
      </c>
      <c r="G1066">
        <v>0.33829787234042552</v>
      </c>
      <c r="H1066">
        <v>17.961783439490446</v>
      </c>
      <c r="I1066">
        <v>0.33829787234042552</v>
      </c>
      <c r="J1066">
        <v>16.433121019108281</v>
      </c>
    </row>
    <row r="1067" spans="1:10" x14ac:dyDescent="0.25">
      <c r="A1067">
        <v>0.33829787234042552</v>
      </c>
      <c r="B1067">
        <v>15.54140127388535</v>
      </c>
      <c r="C1067">
        <v>0.33829787234042552</v>
      </c>
      <c r="D1067">
        <v>16.687898089171973</v>
      </c>
      <c r="E1067">
        <v>0.33829787234042552</v>
      </c>
      <c r="F1067">
        <v>16.305732484076433</v>
      </c>
      <c r="G1067">
        <v>0.33829787234042552</v>
      </c>
      <c r="H1067">
        <v>17.961783439490446</v>
      </c>
      <c r="I1067">
        <v>0.33829787234042552</v>
      </c>
      <c r="J1067">
        <v>16.433121019108281</v>
      </c>
    </row>
    <row r="1068" spans="1:10" x14ac:dyDescent="0.25">
      <c r="A1068">
        <v>0.34042553191489361</v>
      </c>
      <c r="B1068">
        <v>15.54140127388535</v>
      </c>
      <c r="C1068">
        <v>0.34042553191489361</v>
      </c>
      <c r="D1068">
        <v>16.687898089171973</v>
      </c>
      <c r="E1068">
        <v>0.34042553191489361</v>
      </c>
      <c r="F1068">
        <v>16.305732484076433</v>
      </c>
      <c r="G1068">
        <v>0.34042553191489361</v>
      </c>
      <c r="H1068">
        <v>17.961783439490446</v>
      </c>
      <c r="I1068">
        <v>0.34042553191489361</v>
      </c>
      <c r="J1068">
        <v>16.433121019108281</v>
      </c>
    </row>
    <row r="1069" spans="1:10" x14ac:dyDescent="0.25">
      <c r="A1069">
        <v>0.34042553191489361</v>
      </c>
      <c r="B1069">
        <v>15.54140127388535</v>
      </c>
      <c r="C1069">
        <v>0.34042553191489361</v>
      </c>
      <c r="D1069">
        <v>16.687898089171973</v>
      </c>
      <c r="E1069">
        <v>0.34042553191489361</v>
      </c>
      <c r="F1069">
        <v>16.305732484076433</v>
      </c>
      <c r="G1069">
        <v>0.34042553191489361</v>
      </c>
      <c r="H1069">
        <v>17.961783439490446</v>
      </c>
      <c r="I1069">
        <v>0.34042553191489361</v>
      </c>
      <c r="J1069">
        <v>16.433121019108281</v>
      </c>
    </row>
    <row r="1070" spans="1:10" x14ac:dyDescent="0.25">
      <c r="A1070">
        <v>0.34042553191489361</v>
      </c>
      <c r="B1070">
        <v>15.54140127388535</v>
      </c>
      <c r="C1070">
        <v>0.34042553191489361</v>
      </c>
      <c r="D1070">
        <v>16.687898089171973</v>
      </c>
      <c r="E1070">
        <v>0.34042553191489361</v>
      </c>
      <c r="F1070">
        <v>16.305732484076433</v>
      </c>
      <c r="G1070">
        <v>0.34042553191489361</v>
      </c>
      <c r="H1070">
        <v>17.961783439490446</v>
      </c>
      <c r="I1070">
        <v>0.34042553191489361</v>
      </c>
      <c r="J1070">
        <v>16.433121019108281</v>
      </c>
    </row>
    <row r="1071" spans="1:10" x14ac:dyDescent="0.25">
      <c r="A1071">
        <v>0.34042553191489361</v>
      </c>
      <c r="B1071">
        <v>15.54140127388535</v>
      </c>
      <c r="C1071">
        <v>0.34042553191489361</v>
      </c>
      <c r="D1071">
        <v>16.687898089171973</v>
      </c>
      <c r="E1071">
        <v>0.34042553191489361</v>
      </c>
      <c r="F1071">
        <v>16.305732484076433</v>
      </c>
      <c r="G1071">
        <v>0.34042553191489361</v>
      </c>
      <c r="H1071">
        <v>17.961783439490446</v>
      </c>
      <c r="I1071">
        <v>0.34042553191489361</v>
      </c>
      <c r="J1071">
        <v>16.433121019108281</v>
      </c>
    </row>
    <row r="1072" spans="1:10" x14ac:dyDescent="0.25">
      <c r="A1072">
        <v>0.34042553191489361</v>
      </c>
      <c r="B1072">
        <v>15.54140127388535</v>
      </c>
      <c r="C1072">
        <v>0.34042553191489361</v>
      </c>
      <c r="D1072">
        <v>16.687898089171973</v>
      </c>
      <c r="E1072">
        <v>0.34042553191489361</v>
      </c>
      <c r="F1072">
        <v>16.305732484076433</v>
      </c>
      <c r="G1072">
        <v>0.34042553191489361</v>
      </c>
      <c r="H1072">
        <v>17.961783439490446</v>
      </c>
      <c r="I1072">
        <v>0.34042553191489361</v>
      </c>
      <c r="J1072">
        <v>16.433121019108281</v>
      </c>
    </row>
    <row r="1073" spans="1:10" x14ac:dyDescent="0.25">
      <c r="A1073">
        <v>0.34042553191489361</v>
      </c>
      <c r="B1073">
        <v>15.54140127388535</v>
      </c>
      <c r="C1073">
        <v>0.34042553191489361</v>
      </c>
      <c r="D1073">
        <v>16.687898089171973</v>
      </c>
      <c r="E1073">
        <v>0.34042553191489361</v>
      </c>
      <c r="F1073">
        <v>16.305732484076433</v>
      </c>
      <c r="G1073">
        <v>0.34042553191489361</v>
      </c>
      <c r="H1073">
        <v>17.961783439490446</v>
      </c>
      <c r="I1073">
        <v>0.34042553191489361</v>
      </c>
      <c r="J1073">
        <v>16.433121019108281</v>
      </c>
    </row>
    <row r="1074" spans="1:10" x14ac:dyDescent="0.25">
      <c r="A1074">
        <v>0.34042553191489361</v>
      </c>
      <c r="B1074">
        <v>15.54140127388535</v>
      </c>
      <c r="C1074">
        <v>0.34042553191489361</v>
      </c>
      <c r="D1074">
        <v>16.687898089171973</v>
      </c>
      <c r="E1074">
        <v>0.34042553191489361</v>
      </c>
      <c r="F1074">
        <v>16.305732484076433</v>
      </c>
      <c r="G1074">
        <v>0.34042553191489361</v>
      </c>
      <c r="H1074">
        <v>17.961783439490446</v>
      </c>
      <c r="I1074">
        <v>0.34042553191489361</v>
      </c>
      <c r="J1074">
        <v>16.433121019108281</v>
      </c>
    </row>
    <row r="1075" spans="1:10" x14ac:dyDescent="0.25">
      <c r="A1075">
        <v>0.3425531914893617</v>
      </c>
      <c r="B1075">
        <v>15.54140127388535</v>
      </c>
      <c r="C1075">
        <v>0.3425531914893617</v>
      </c>
      <c r="D1075">
        <v>16.687898089171973</v>
      </c>
      <c r="E1075">
        <v>0.3425531914893617</v>
      </c>
      <c r="F1075">
        <v>16.433121019108281</v>
      </c>
      <c r="G1075">
        <v>0.3425531914893617</v>
      </c>
      <c r="H1075">
        <v>17.961783439490446</v>
      </c>
      <c r="I1075">
        <v>0.3425531914893617</v>
      </c>
      <c r="J1075">
        <v>16.433121019108281</v>
      </c>
    </row>
    <row r="1076" spans="1:10" x14ac:dyDescent="0.25">
      <c r="A1076">
        <v>0.3425531914893617</v>
      </c>
      <c r="B1076">
        <v>15.54140127388535</v>
      </c>
      <c r="C1076">
        <v>0.3425531914893617</v>
      </c>
      <c r="D1076">
        <v>16.687898089171973</v>
      </c>
      <c r="E1076">
        <v>0.3425531914893617</v>
      </c>
      <c r="F1076">
        <v>16.433121019108281</v>
      </c>
      <c r="G1076">
        <v>0.3425531914893617</v>
      </c>
      <c r="H1076">
        <v>17.961783439490446</v>
      </c>
      <c r="I1076">
        <v>0.3425531914893617</v>
      </c>
      <c r="J1076">
        <v>16.433121019108281</v>
      </c>
    </row>
    <row r="1077" spans="1:10" x14ac:dyDescent="0.25">
      <c r="A1077">
        <v>0.3425531914893617</v>
      </c>
      <c r="B1077">
        <v>15.54140127388535</v>
      </c>
      <c r="C1077">
        <v>0.3425531914893617</v>
      </c>
      <c r="D1077">
        <v>16.687898089171973</v>
      </c>
      <c r="E1077">
        <v>0.3425531914893617</v>
      </c>
      <c r="F1077">
        <v>16.433121019108281</v>
      </c>
      <c r="G1077">
        <v>0.3425531914893617</v>
      </c>
      <c r="H1077">
        <v>18.089171974522294</v>
      </c>
      <c r="I1077">
        <v>0.3425531914893617</v>
      </c>
      <c r="J1077">
        <v>16.433121019108281</v>
      </c>
    </row>
    <row r="1078" spans="1:10" x14ac:dyDescent="0.25">
      <c r="A1078">
        <v>0.3425531914893617</v>
      </c>
      <c r="B1078">
        <v>15.54140127388535</v>
      </c>
      <c r="C1078">
        <v>0.3425531914893617</v>
      </c>
      <c r="D1078">
        <v>16.687898089171973</v>
      </c>
      <c r="E1078">
        <v>0.3425531914893617</v>
      </c>
      <c r="F1078">
        <v>16.433121019108281</v>
      </c>
      <c r="G1078">
        <v>0.3425531914893617</v>
      </c>
      <c r="H1078">
        <v>18.089171974522294</v>
      </c>
      <c r="I1078">
        <v>0.3425531914893617</v>
      </c>
      <c r="J1078">
        <v>16.433121019108281</v>
      </c>
    </row>
    <row r="1079" spans="1:10" x14ac:dyDescent="0.25">
      <c r="A1079">
        <v>0.3425531914893617</v>
      </c>
      <c r="B1079">
        <v>15.54140127388535</v>
      </c>
      <c r="C1079">
        <v>0.3425531914893617</v>
      </c>
      <c r="D1079">
        <v>16.815286624203821</v>
      </c>
      <c r="E1079">
        <v>0.3425531914893617</v>
      </c>
      <c r="F1079">
        <v>16.433121019108281</v>
      </c>
      <c r="G1079">
        <v>0.3425531914893617</v>
      </c>
      <c r="H1079">
        <v>18.089171974522294</v>
      </c>
      <c r="I1079">
        <v>0.3425531914893617</v>
      </c>
      <c r="J1079">
        <v>16.560509554140129</v>
      </c>
    </row>
    <row r="1080" spans="1:10" x14ac:dyDescent="0.25">
      <c r="A1080">
        <v>0.3425531914893617</v>
      </c>
      <c r="B1080">
        <v>15.54140127388535</v>
      </c>
      <c r="C1080">
        <v>0.3425531914893617</v>
      </c>
      <c r="D1080">
        <v>16.815286624203821</v>
      </c>
      <c r="E1080">
        <v>0.3425531914893617</v>
      </c>
      <c r="F1080">
        <v>16.433121019108281</v>
      </c>
      <c r="G1080">
        <v>0.3425531914893617</v>
      </c>
      <c r="H1080">
        <v>18.089171974522294</v>
      </c>
      <c r="I1080">
        <v>0.3425531914893617</v>
      </c>
      <c r="J1080">
        <v>16.560509554140129</v>
      </c>
    </row>
    <row r="1081" spans="1:10" x14ac:dyDescent="0.25">
      <c r="A1081">
        <v>0.34468085106382979</v>
      </c>
      <c r="B1081">
        <v>15.54140127388535</v>
      </c>
      <c r="C1081">
        <v>0.3425531914893617</v>
      </c>
      <c r="D1081">
        <v>16.815286624203821</v>
      </c>
      <c r="E1081">
        <v>0.3425531914893617</v>
      </c>
      <c r="F1081">
        <v>16.433121019108281</v>
      </c>
      <c r="G1081">
        <v>0.3425531914893617</v>
      </c>
      <c r="H1081">
        <v>18.089171974522294</v>
      </c>
      <c r="I1081">
        <v>0.3425531914893617</v>
      </c>
      <c r="J1081">
        <v>16.560509554140129</v>
      </c>
    </row>
    <row r="1082" spans="1:10" x14ac:dyDescent="0.25">
      <c r="A1082">
        <v>0.34468085106382979</v>
      </c>
      <c r="B1082">
        <v>15.54140127388535</v>
      </c>
      <c r="C1082">
        <v>0.34468085106382979</v>
      </c>
      <c r="D1082">
        <v>16.815286624203821</v>
      </c>
      <c r="E1082">
        <v>0.34468085106382979</v>
      </c>
      <c r="F1082">
        <v>16.433121019108281</v>
      </c>
      <c r="G1082">
        <v>0.34468085106382979</v>
      </c>
      <c r="H1082">
        <v>18.089171974522294</v>
      </c>
      <c r="I1082">
        <v>0.34468085106382979</v>
      </c>
      <c r="J1082">
        <v>16.560509554140129</v>
      </c>
    </row>
    <row r="1083" spans="1:10" x14ac:dyDescent="0.25">
      <c r="A1083">
        <v>0.34468085106382979</v>
      </c>
      <c r="B1083">
        <v>15.54140127388535</v>
      </c>
      <c r="C1083">
        <v>0.34468085106382979</v>
      </c>
      <c r="D1083">
        <v>16.815286624203821</v>
      </c>
      <c r="E1083">
        <v>0.34468085106382979</v>
      </c>
      <c r="F1083">
        <v>16.433121019108281</v>
      </c>
      <c r="G1083">
        <v>0.34468085106382979</v>
      </c>
      <c r="H1083">
        <v>18.089171974522294</v>
      </c>
      <c r="I1083">
        <v>0.34468085106382979</v>
      </c>
      <c r="J1083">
        <v>16.560509554140129</v>
      </c>
    </row>
    <row r="1084" spans="1:10" x14ac:dyDescent="0.25">
      <c r="A1084">
        <v>0.34468085106382979</v>
      </c>
      <c r="B1084">
        <v>15.54140127388535</v>
      </c>
      <c r="C1084">
        <v>0.34468085106382979</v>
      </c>
      <c r="D1084">
        <v>16.815286624203821</v>
      </c>
      <c r="E1084">
        <v>0.34468085106382979</v>
      </c>
      <c r="F1084">
        <v>16.433121019108281</v>
      </c>
      <c r="G1084">
        <v>0.34468085106382979</v>
      </c>
      <c r="H1084">
        <v>18.089171974522294</v>
      </c>
      <c r="I1084">
        <v>0.34468085106382979</v>
      </c>
      <c r="J1084">
        <v>16.560509554140129</v>
      </c>
    </row>
    <row r="1085" spans="1:10" x14ac:dyDescent="0.25">
      <c r="A1085">
        <v>0.34468085106382979</v>
      </c>
      <c r="B1085">
        <v>15.54140127388535</v>
      </c>
      <c r="C1085">
        <v>0.34468085106382979</v>
      </c>
      <c r="D1085">
        <v>16.815286624203821</v>
      </c>
      <c r="E1085">
        <v>0.34468085106382979</v>
      </c>
      <c r="F1085">
        <v>16.433121019108281</v>
      </c>
      <c r="G1085">
        <v>0.34468085106382979</v>
      </c>
      <c r="H1085">
        <v>18.089171974522294</v>
      </c>
      <c r="I1085">
        <v>0.34468085106382979</v>
      </c>
      <c r="J1085">
        <v>16.560509554140129</v>
      </c>
    </row>
    <row r="1086" spans="1:10" x14ac:dyDescent="0.25">
      <c r="A1086">
        <v>0.34468085106382979</v>
      </c>
      <c r="B1086">
        <v>15.54140127388535</v>
      </c>
      <c r="C1086">
        <v>0.34468085106382979</v>
      </c>
      <c r="D1086">
        <v>16.815286624203821</v>
      </c>
      <c r="E1086">
        <v>0.34468085106382979</v>
      </c>
      <c r="F1086">
        <v>16.433121019108281</v>
      </c>
      <c r="G1086">
        <v>0.34468085106382979</v>
      </c>
      <c r="H1086">
        <v>18.089171974522294</v>
      </c>
      <c r="I1086">
        <v>0.34468085106382979</v>
      </c>
      <c r="J1086">
        <v>16.560509554140129</v>
      </c>
    </row>
    <row r="1087" spans="1:10" x14ac:dyDescent="0.25">
      <c r="A1087">
        <v>0.34468085106382979</v>
      </c>
      <c r="B1087">
        <v>15.54140127388535</v>
      </c>
      <c r="C1087">
        <v>0.34468085106382979</v>
      </c>
      <c r="D1087">
        <v>16.815286624203821</v>
      </c>
      <c r="E1087">
        <v>0.34468085106382979</v>
      </c>
      <c r="F1087">
        <v>16.433121019108281</v>
      </c>
      <c r="G1087">
        <v>0.34468085106382979</v>
      </c>
      <c r="H1087">
        <v>18.089171974522294</v>
      </c>
      <c r="I1087">
        <v>0.34468085106382979</v>
      </c>
      <c r="J1087">
        <v>16.560509554140129</v>
      </c>
    </row>
    <row r="1088" spans="1:10" x14ac:dyDescent="0.25">
      <c r="A1088">
        <v>0.34680851063829782</v>
      </c>
      <c r="B1088">
        <v>15.54140127388535</v>
      </c>
      <c r="C1088">
        <v>0.34468085106382979</v>
      </c>
      <c r="D1088">
        <v>16.815286624203821</v>
      </c>
      <c r="E1088">
        <v>0.34680851063829782</v>
      </c>
      <c r="F1088">
        <v>16.433121019108281</v>
      </c>
      <c r="G1088">
        <v>0.34680851063829782</v>
      </c>
      <c r="H1088">
        <v>18.089171974522294</v>
      </c>
      <c r="I1088">
        <v>0.34680851063829782</v>
      </c>
      <c r="J1088">
        <v>16.560509554140129</v>
      </c>
    </row>
    <row r="1089" spans="1:10" x14ac:dyDescent="0.25">
      <c r="A1089">
        <v>0.34680851063829782</v>
      </c>
      <c r="B1089">
        <v>15.668789808917197</v>
      </c>
      <c r="C1089">
        <v>0.34680851063829782</v>
      </c>
      <c r="D1089">
        <v>16.815286624203821</v>
      </c>
      <c r="E1089">
        <v>0.34680851063829782</v>
      </c>
      <c r="F1089">
        <v>16.433121019108281</v>
      </c>
      <c r="G1089">
        <v>0.34680851063829782</v>
      </c>
      <c r="H1089">
        <v>18.089171974522294</v>
      </c>
      <c r="I1089">
        <v>0.34680851063829782</v>
      </c>
      <c r="J1089">
        <v>16.560509554140129</v>
      </c>
    </row>
    <row r="1090" spans="1:10" x14ac:dyDescent="0.25">
      <c r="A1090">
        <v>0.34680851063829782</v>
      </c>
      <c r="B1090">
        <v>15.668789808917197</v>
      </c>
      <c r="C1090">
        <v>0.34680851063829782</v>
      </c>
      <c r="D1090">
        <v>16.815286624203821</v>
      </c>
      <c r="E1090">
        <v>0.34680851063829782</v>
      </c>
      <c r="F1090">
        <v>16.433121019108281</v>
      </c>
      <c r="G1090">
        <v>0.34680851063829782</v>
      </c>
      <c r="H1090">
        <v>18.089171974522294</v>
      </c>
      <c r="I1090">
        <v>0.34680851063829782</v>
      </c>
      <c r="J1090">
        <v>16.560509554140129</v>
      </c>
    </row>
    <row r="1091" spans="1:10" x14ac:dyDescent="0.25">
      <c r="A1091">
        <v>0.34680851063829782</v>
      </c>
      <c r="B1091">
        <v>15.668789808917197</v>
      </c>
      <c r="C1091">
        <v>0.34680851063829782</v>
      </c>
      <c r="D1091">
        <v>16.815286624203821</v>
      </c>
      <c r="E1091">
        <v>0.34680851063829782</v>
      </c>
      <c r="F1091">
        <v>16.433121019108281</v>
      </c>
      <c r="G1091">
        <v>0.34680851063829782</v>
      </c>
      <c r="H1091">
        <v>18.216560509554139</v>
      </c>
      <c r="I1091">
        <v>0.34680851063829782</v>
      </c>
      <c r="J1091">
        <v>16.560509554140129</v>
      </c>
    </row>
    <row r="1092" spans="1:10" x14ac:dyDescent="0.25">
      <c r="A1092">
        <v>0.34680851063829782</v>
      </c>
      <c r="B1092">
        <v>15.668789808917197</v>
      </c>
      <c r="C1092">
        <v>0.34680851063829782</v>
      </c>
      <c r="D1092">
        <v>16.815286624203821</v>
      </c>
      <c r="E1092">
        <v>0.34680851063829782</v>
      </c>
      <c r="F1092">
        <v>16.560509554140129</v>
      </c>
      <c r="G1092">
        <v>0.34680851063829782</v>
      </c>
      <c r="H1092">
        <v>18.216560509554139</v>
      </c>
      <c r="I1092">
        <v>0.34680851063829782</v>
      </c>
      <c r="J1092">
        <v>16.560509554140129</v>
      </c>
    </row>
    <row r="1093" spans="1:10" x14ac:dyDescent="0.25">
      <c r="A1093">
        <v>0.34680851063829782</v>
      </c>
      <c r="B1093">
        <v>15.668789808917197</v>
      </c>
      <c r="C1093">
        <v>0.34680851063829782</v>
      </c>
      <c r="D1093">
        <v>16.815286624203821</v>
      </c>
      <c r="E1093">
        <v>0.34680851063829782</v>
      </c>
      <c r="F1093">
        <v>16.560509554140129</v>
      </c>
      <c r="G1093">
        <v>0.34680851063829782</v>
      </c>
      <c r="H1093">
        <v>18.216560509554139</v>
      </c>
      <c r="I1093">
        <v>0.34680851063829782</v>
      </c>
      <c r="J1093">
        <v>16.560509554140129</v>
      </c>
    </row>
    <row r="1094" spans="1:10" x14ac:dyDescent="0.25">
      <c r="A1094">
        <v>0.34680851063829782</v>
      </c>
      <c r="B1094">
        <v>15.668789808917197</v>
      </c>
      <c r="C1094">
        <v>0.34680851063829782</v>
      </c>
      <c r="D1094">
        <v>16.815286624203821</v>
      </c>
      <c r="E1094">
        <v>0.34680851063829782</v>
      </c>
      <c r="F1094">
        <v>16.560509554140129</v>
      </c>
      <c r="G1094">
        <v>0.34680851063829782</v>
      </c>
      <c r="H1094">
        <v>18.216560509554139</v>
      </c>
      <c r="I1094">
        <v>0.34680851063829782</v>
      </c>
      <c r="J1094">
        <v>16.560509554140129</v>
      </c>
    </row>
    <row r="1095" spans="1:10" x14ac:dyDescent="0.25">
      <c r="A1095">
        <v>0.34893617021276591</v>
      </c>
      <c r="B1095">
        <v>15.668789808917197</v>
      </c>
      <c r="C1095">
        <v>0.34893617021276591</v>
      </c>
      <c r="D1095">
        <v>16.815286624203821</v>
      </c>
      <c r="E1095">
        <v>0.34893617021276591</v>
      </c>
      <c r="F1095">
        <v>16.560509554140129</v>
      </c>
      <c r="G1095">
        <v>0.34893617021276591</v>
      </c>
      <c r="H1095">
        <v>18.216560509554139</v>
      </c>
      <c r="I1095">
        <v>0.34893617021276591</v>
      </c>
      <c r="J1095">
        <v>16.560509554140129</v>
      </c>
    </row>
    <row r="1096" spans="1:10" x14ac:dyDescent="0.25">
      <c r="A1096">
        <v>0.34893617021276591</v>
      </c>
      <c r="B1096">
        <v>15.668789808917197</v>
      </c>
      <c r="C1096">
        <v>0.34893617021276591</v>
      </c>
      <c r="D1096">
        <v>16.942675159235669</v>
      </c>
      <c r="E1096">
        <v>0.34893617021276591</v>
      </c>
      <c r="F1096">
        <v>16.560509554140129</v>
      </c>
      <c r="G1096">
        <v>0.34893617021276591</v>
      </c>
      <c r="H1096">
        <v>18.216560509554139</v>
      </c>
      <c r="I1096">
        <v>0.34893617021276591</v>
      </c>
      <c r="J1096">
        <v>16.560509554140129</v>
      </c>
    </row>
    <row r="1097" spans="1:10" x14ac:dyDescent="0.25">
      <c r="A1097">
        <v>0.34893617021276591</v>
      </c>
      <c r="B1097">
        <v>15.668789808917197</v>
      </c>
      <c r="C1097">
        <v>0.34893617021276591</v>
      </c>
      <c r="D1097">
        <v>16.942675159235669</v>
      </c>
      <c r="E1097">
        <v>0.34893617021276591</v>
      </c>
      <c r="F1097">
        <v>16.560509554140129</v>
      </c>
      <c r="G1097">
        <v>0.34893617021276591</v>
      </c>
      <c r="H1097">
        <v>18.216560509554139</v>
      </c>
      <c r="I1097">
        <v>0.34893617021276591</v>
      </c>
      <c r="J1097">
        <v>16.560509554140129</v>
      </c>
    </row>
    <row r="1098" spans="1:10" x14ac:dyDescent="0.25">
      <c r="A1098">
        <v>0.34893617021276591</v>
      </c>
      <c r="B1098">
        <v>15.668789808917197</v>
      </c>
      <c r="C1098">
        <v>0.34893617021276591</v>
      </c>
      <c r="D1098">
        <v>16.942675159235669</v>
      </c>
      <c r="E1098">
        <v>0.34893617021276591</v>
      </c>
      <c r="F1098">
        <v>16.560509554140129</v>
      </c>
      <c r="G1098">
        <v>0.34893617021276591</v>
      </c>
      <c r="H1098">
        <v>18.216560509554139</v>
      </c>
      <c r="I1098">
        <v>0.34893617021276591</v>
      </c>
      <c r="J1098">
        <v>16.560509554140129</v>
      </c>
    </row>
    <row r="1099" spans="1:10" x14ac:dyDescent="0.25">
      <c r="A1099">
        <v>0.34893617021276591</v>
      </c>
      <c r="B1099">
        <v>15.668789808917197</v>
      </c>
      <c r="C1099">
        <v>0.34893617021276591</v>
      </c>
      <c r="D1099">
        <v>16.942675159235669</v>
      </c>
      <c r="E1099">
        <v>0.34893617021276591</v>
      </c>
      <c r="F1099">
        <v>16.560509554140129</v>
      </c>
      <c r="G1099">
        <v>0.34893617021276591</v>
      </c>
      <c r="H1099">
        <v>18.216560509554139</v>
      </c>
      <c r="I1099">
        <v>0.34893617021276591</v>
      </c>
      <c r="J1099">
        <v>16.687898089171973</v>
      </c>
    </row>
    <row r="1100" spans="1:10" x14ac:dyDescent="0.25">
      <c r="A1100">
        <v>0.34893617021276591</v>
      </c>
      <c r="B1100">
        <v>15.668789808917197</v>
      </c>
      <c r="C1100">
        <v>0.34893617021276591</v>
      </c>
      <c r="D1100">
        <v>16.942675159235669</v>
      </c>
      <c r="E1100">
        <v>0.34893617021276591</v>
      </c>
      <c r="F1100">
        <v>16.560509554140129</v>
      </c>
      <c r="G1100">
        <v>0.34893617021276591</v>
      </c>
      <c r="H1100">
        <v>18.216560509554139</v>
      </c>
      <c r="I1100">
        <v>0.34893617021276591</v>
      </c>
      <c r="J1100">
        <v>16.687898089171973</v>
      </c>
    </row>
    <row r="1101" spans="1:10" x14ac:dyDescent="0.25">
      <c r="A1101">
        <v>0.35106382978723399</v>
      </c>
      <c r="B1101">
        <v>15.668789808917197</v>
      </c>
      <c r="C1101">
        <v>0.35106382978723399</v>
      </c>
      <c r="D1101">
        <v>16.942675159235669</v>
      </c>
      <c r="E1101">
        <v>0.35106382978723399</v>
      </c>
      <c r="F1101">
        <v>16.560509554140129</v>
      </c>
      <c r="G1101">
        <v>0.35106382978723399</v>
      </c>
      <c r="H1101">
        <v>18.216560509554139</v>
      </c>
      <c r="I1101">
        <v>0.34893617021276591</v>
      </c>
      <c r="J1101">
        <v>16.687898089171973</v>
      </c>
    </row>
    <row r="1102" spans="1:10" x14ac:dyDescent="0.25">
      <c r="A1102">
        <v>0.35106382978723399</v>
      </c>
      <c r="B1102">
        <v>15.668789808917197</v>
      </c>
      <c r="C1102">
        <v>0.35106382978723399</v>
      </c>
      <c r="D1102">
        <v>16.942675159235669</v>
      </c>
      <c r="E1102">
        <v>0.35106382978723399</v>
      </c>
      <c r="F1102">
        <v>16.560509554140129</v>
      </c>
      <c r="G1102">
        <v>0.35106382978723399</v>
      </c>
      <c r="H1102">
        <v>18.216560509554139</v>
      </c>
      <c r="I1102">
        <v>0.35106382978723399</v>
      </c>
      <c r="J1102">
        <v>16.687898089171973</v>
      </c>
    </row>
    <row r="1103" spans="1:10" x14ac:dyDescent="0.25">
      <c r="A1103">
        <v>0.35106382978723399</v>
      </c>
      <c r="B1103">
        <v>15.668789808917197</v>
      </c>
      <c r="C1103">
        <v>0.35106382978723399</v>
      </c>
      <c r="D1103">
        <v>16.942675159235669</v>
      </c>
      <c r="E1103">
        <v>0.35106382978723399</v>
      </c>
      <c r="F1103">
        <v>16.560509554140129</v>
      </c>
      <c r="G1103">
        <v>0.35106382978723399</v>
      </c>
      <c r="H1103">
        <v>18.216560509554139</v>
      </c>
      <c r="I1103">
        <v>0.35106382978723399</v>
      </c>
      <c r="J1103">
        <v>16.687898089171973</v>
      </c>
    </row>
    <row r="1104" spans="1:10" x14ac:dyDescent="0.25">
      <c r="A1104">
        <v>0.35106382978723399</v>
      </c>
      <c r="B1104">
        <v>15.668789808917197</v>
      </c>
      <c r="C1104">
        <v>0.35106382978723399</v>
      </c>
      <c r="D1104">
        <v>16.942675159235669</v>
      </c>
      <c r="E1104">
        <v>0.35106382978723399</v>
      </c>
      <c r="F1104">
        <v>16.560509554140129</v>
      </c>
      <c r="G1104">
        <v>0.35106382978723399</v>
      </c>
      <c r="H1104">
        <v>18.343949044585987</v>
      </c>
      <c r="I1104">
        <v>0.35106382978723399</v>
      </c>
      <c r="J1104">
        <v>16.687898089171973</v>
      </c>
    </row>
    <row r="1105" spans="1:10" x14ac:dyDescent="0.25">
      <c r="A1105">
        <v>0.35106382978723399</v>
      </c>
      <c r="B1105">
        <v>15.668789808917197</v>
      </c>
      <c r="C1105">
        <v>0.35106382978723399</v>
      </c>
      <c r="D1105">
        <v>16.942675159235669</v>
      </c>
      <c r="E1105">
        <v>0.35106382978723399</v>
      </c>
      <c r="F1105">
        <v>16.560509554140129</v>
      </c>
      <c r="G1105">
        <v>0.35106382978723399</v>
      </c>
      <c r="H1105">
        <v>18.343949044585987</v>
      </c>
      <c r="I1105">
        <v>0.35106382978723399</v>
      </c>
      <c r="J1105">
        <v>16.687898089171973</v>
      </c>
    </row>
    <row r="1106" spans="1:10" x14ac:dyDescent="0.25">
      <c r="A1106">
        <v>0.35106382978723399</v>
      </c>
      <c r="B1106">
        <v>15.668789808917197</v>
      </c>
      <c r="C1106">
        <v>0.35106382978723399</v>
      </c>
      <c r="D1106">
        <v>16.942675159235669</v>
      </c>
      <c r="E1106">
        <v>0.35106382978723399</v>
      </c>
      <c r="F1106">
        <v>16.560509554140129</v>
      </c>
      <c r="G1106">
        <v>0.35106382978723399</v>
      </c>
      <c r="H1106">
        <v>18.343949044585987</v>
      </c>
      <c r="I1106">
        <v>0.35106382978723399</v>
      </c>
      <c r="J1106">
        <v>16.687898089171973</v>
      </c>
    </row>
    <row r="1107" spans="1:10" x14ac:dyDescent="0.25">
      <c r="A1107">
        <v>0.35106382978723399</v>
      </c>
      <c r="B1107">
        <v>15.668789808917197</v>
      </c>
      <c r="C1107">
        <v>0.35106382978723399</v>
      </c>
      <c r="D1107">
        <v>16.942675159235669</v>
      </c>
      <c r="E1107">
        <v>0.35106382978723399</v>
      </c>
      <c r="F1107">
        <v>16.560509554140129</v>
      </c>
      <c r="G1107">
        <v>0.35106382978723399</v>
      </c>
      <c r="H1107">
        <v>18.343949044585987</v>
      </c>
      <c r="I1107">
        <v>0.35106382978723399</v>
      </c>
      <c r="J1107">
        <v>16.687898089171973</v>
      </c>
    </row>
    <row r="1108" spans="1:10" x14ac:dyDescent="0.25">
      <c r="A1108">
        <v>0.35319148936170208</v>
      </c>
      <c r="B1108">
        <v>15.796178343949045</v>
      </c>
      <c r="C1108">
        <v>0.35319148936170208</v>
      </c>
      <c r="D1108">
        <v>16.942675159235669</v>
      </c>
      <c r="E1108">
        <v>0.35319148936170208</v>
      </c>
      <c r="F1108">
        <v>16.560509554140129</v>
      </c>
      <c r="G1108">
        <v>0.35319148936170208</v>
      </c>
      <c r="H1108">
        <v>18.343949044585987</v>
      </c>
      <c r="I1108">
        <v>0.35106382978723399</v>
      </c>
      <c r="J1108">
        <v>16.687898089171973</v>
      </c>
    </row>
    <row r="1109" spans="1:10" x14ac:dyDescent="0.25">
      <c r="A1109">
        <v>0.35319148936170208</v>
      </c>
      <c r="B1109">
        <v>15.796178343949045</v>
      </c>
      <c r="C1109">
        <v>0.35319148936170208</v>
      </c>
      <c r="D1109">
        <v>16.942675159235669</v>
      </c>
      <c r="E1109">
        <v>0.35319148936170208</v>
      </c>
      <c r="F1109">
        <v>16.560509554140129</v>
      </c>
      <c r="G1109">
        <v>0.35319148936170208</v>
      </c>
      <c r="H1109">
        <v>18.343949044585987</v>
      </c>
      <c r="I1109">
        <v>0.35319148936170208</v>
      </c>
      <c r="J1109">
        <v>16.687898089171973</v>
      </c>
    </row>
    <row r="1110" spans="1:10" x14ac:dyDescent="0.25">
      <c r="A1110">
        <v>0.35319148936170208</v>
      </c>
      <c r="B1110">
        <v>15.796178343949045</v>
      </c>
      <c r="C1110">
        <v>0.35319148936170208</v>
      </c>
      <c r="D1110">
        <v>16.942675159235669</v>
      </c>
      <c r="E1110">
        <v>0.35319148936170208</v>
      </c>
      <c r="F1110">
        <v>16.560509554140129</v>
      </c>
      <c r="G1110">
        <v>0.35319148936170208</v>
      </c>
      <c r="H1110">
        <v>18.343949044585987</v>
      </c>
      <c r="I1110">
        <v>0.35319148936170208</v>
      </c>
      <c r="J1110">
        <v>16.687898089171973</v>
      </c>
    </row>
    <row r="1111" spans="1:10" x14ac:dyDescent="0.25">
      <c r="A1111">
        <v>0.35319148936170208</v>
      </c>
      <c r="B1111">
        <v>15.796178343949045</v>
      </c>
      <c r="C1111">
        <v>0.35319148936170208</v>
      </c>
      <c r="D1111">
        <v>16.942675159235669</v>
      </c>
      <c r="E1111">
        <v>0.35319148936170208</v>
      </c>
      <c r="F1111">
        <v>16.687898089171973</v>
      </c>
      <c r="G1111">
        <v>0.35319148936170208</v>
      </c>
      <c r="H1111">
        <v>18.343949044585987</v>
      </c>
      <c r="I1111">
        <v>0.35319148936170208</v>
      </c>
      <c r="J1111">
        <v>16.687898089171973</v>
      </c>
    </row>
    <row r="1112" spans="1:10" x14ac:dyDescent="0.25">
      <c r="A1112">
        <v>0.35319148936170208</v>
      </c>
      <c r="B1112">
        <v>15.796178343949045</v>
      </c>
      <c r="C1112">
        <v>0.35319148936170208</v>
      </c>
      <c r="D1112">
        <v>16.942675159235669</v>
      </c>
      <c r="E1112">
        <v>0.35319148936170208</v>
      </c>
      <c r="F1112">
        <v>16.687898089171973</v>
      </c>
      <c r="G1112">
        <v>0.35319148936170208</v>
      </c>
      <c r="H1112">
        <v>18.343949044585987</v>
      </c>
      <c r="I1112">
        <v>0.35319148936170208</v>
      </c>
      <c r="J1112">
        <v>16.687898089171973</v>
      </c>
    </row>
    <row r="1113" spans="1:10" x14ac:dyDescent="0.25">
      <c r="A1113">
        <v>0.35319148936170208</v>
      </c>
      <c r="B1113">
        <v>15.796178343949045</v>
      </c>
      <c r="C1113">
        <v>0.35319148936170208</v>
      </c>
      <c r="D1113">
        <v>17.070063694267517</v>
      </c>
      <c r="E1113">
        <v>0.35319148936170208</v>
      </c>
      <c r="F1113">
        <v>16.687898089171973</v>
      </c>
      <c r="G1113">
        <v>0.35319148936170208</v>
      </c>
      <c r="H1113">
        <v>18.343949044585987</v>
      </c>
      <c r="I1113">
        <v>0.35319148936170208</v>
      </c>
      <c r="J1113">
        <v>16.687898089171973</v>
      </c>
    </row>
    <row r="1114" spans="1:10" x14ac:dyDescent="0.25">
      <c r="A1114">
        <v>0.35319148936170208</v>
      </c>
      <c r="B1114">
        <v>15.796178343949045</v>
      </c>
      <c r="C1114">
        <v>0.35319148936170208</v>
      </c>
      <c r="D1114">
        <v>17.070063694267517</v>
      </c>
      <c r="E1114">
        <v>0.35319148936170208</v>
      </c>
      <c r="F1114">
        <v>16.687898089171973</v>
      </c>
      <c r="G1114">
        <v>0.35319148936170208</v>
      </c>
      <c r="H1114">
        <v>18.343949044585987</v>
      </c>
      <c r="I1114">
        <v>0.35319148936170208</v>
      </c>
      <c r="J1114">
        <v>16.687898089171973</v>
      </c>
    </row>
    <row r="1115" spans="1:10" x14ac:dyDescent="0.25">
      <c r="A1115">
        <v>0.35531914893617017</v>
      </c>
      <c r="B1115">
        <v>15.796178343949045</v>
      </c>
      <c r="C1115">
        <v>0.35531914893617017</v>
      </c>
      <c r="D1115">
        <v>17.070063694267517</v>
      </c>
      <c r="E1115">
        <v>0.35531914893617017</v>
      </c>
      <c r="F1115">
        <v>16.687898089171973</v>
      </c>
      <c r="G1115">
        <v>0.35531914893617017</v>
      </c>
      <c r="H1115">
        <v>18.343949044585987</v>
      </c>
      <c r="I1115">
        <v>0.35531914893617017</v>
      </c>
      <c r="J1115">
        <v>16.687898089171973</v>
      </c>
    </row>
    <row r="1116" spans="1:10" x14ac:dyDescent="0.25">
      <c r="A1116">
        <v>0.35531914893617017</v>
      </c>
      <c r="B1116">
        <v>15.796178343949045</v>
      </c>
      <c r="C1116">
        <v>0.35531914893617017</v>
      </c>
      <c r="D1116">
        <v>17.070063694267517</v>
      </c>
      <c r="E1116">
        <v>0.35531914893617017</v>
      </c>
      <c r="F1116">
        <v>16.687898089171973</v>
      </c>
      <c r="G1116">
        <v>0.35531914893617017</v>
      </c>
      <c r="H1116">
        <v>18.343949044585987</v>
      </c>
      <c r="I1116">
        <v>0.35531914893617017</v>
      </c>
      <c r="J1116">
        <v>16.687898089171973</v>
      </c>
    </row>
    <row r="1117" spans="1:10" x14ac:dyDescent="0.25">
      <c r="A1117">
        <v>0.35531914893617017</v>
      </c>
      <c r="B1117">
        <v>15.796178343949045</v>
      </c>
      <c r="C1117">
        <v>0.35531914893617017</v>
      </c>
      <c r="D1117">
        <v>17.070063694267517</v>
      </c>
      <c r="E1117">
        <v>0.35531914893617017</v>
      </c>
      <c r="F1117">
        <v>16.687898089171973</v>
      </c>
      <c r="G1117">
        <v>0.35531914893617017</v>
      </c>
      <c r="H1117">
        <v>18.343949044585987</v>
      </c>
      <c r="I1117">
        <v>0.35531914893617017</v>
      </c>
      <c r="J1117">
        <v>16.815286624203821</v>
      </c>
    </row>
    <row r="1118" spans="1:10" x14ac:dyDescent="0.25">
      <c r="A1118">
        <v>0.35531914893617017</v>
      </c>
      <c r="B1118">
        <v>15.796178343949045</v>
      </c>
      <c r="C1118">
        <v>0.35531914893617017</v>
      </c>
      <c r="D1118">
        <v>17.070063694267517</v>
      </c>
      <c r="E1118">
        <v>0.35531914893617017</v>
      </c>
      <c r="F1118">
        <v>16.687898089171973</v>
      </c>
      <c r="G1118">
        <v>0.35531914893617017</v>
      </c>
      <c r="H1118">
        <v>18.471337579617835</v>
      </c>
      <c r="I1118">
        <v>0.35531914893617017</v>
      </c>
      <c r="J1118">
        <v>16.815286624203821</v>
      </c>
    </row>
    <row r="1119" spans="1:10" x14ac:dyDescent="0.25">
      <c r="A1119">
        <v>0.35531914893617017</v>
      </c>
      <c r="B1119">
        <v>15.796178343949045</v>
      </c>
      <c r="C1119">
        <v>0.35531914893617017</v>
      </c>
      <c r="D1119">
        <v>17.070063694267517</v>
      </c>
      <c r="E1119">
        <v>0.35531914893617017</v>
      </c>
      <c r="F1119">
        <v>16.687898089171973</v>
      </c>
      <c r="G1119">
        <v>0.35531914893617017</v>
      </c>
      <c r="H1119">
        <v>18.471337579617835</v>
      </c>
      <c r="I1119">
        <v>0.35531914893617017</v>
      </c>
      <c r="J1119">
        <v>16.815286624203821</v>
      </c>
    </row>
    <row r="1120" spans="1:10" x14ac:dyDescent="0.25">
      <c r="A1120">
        <v>0.35531914893617017</v>
      </c>
      <c r="B1120">
        <v>15.796178343949045</v>
      </c>
      <c r="C1120">
        <v>0.35531914893617017</v>
      </c>
      <c r="D1120">
        <v>17.070063694267517</v>
      </c>
      <c r="E1120">
        <v>0.35531914893617017</v>
      </c>
      <c r="F1120">
        <v>16.687898089171973</v>
      </c>
      <c r="G1120">
        <v>0.35531914893617017</v>
      </c>
      <c r="H1120">
        <v>18.471337579617835</v>
      </c>
      <c r="I1120">
        <v>0.35531914893617017</v>
      </c>
      <c r="J1120">
        <v>16.815286624203821</v>
      </c>
    </row>
    <row r="1121" spans="1:10" x14ac:dyDescent="0.25">
      <c r="A1121">
        <v>0.35744680851063826</v>
      </c>
      <c r="B1121">
        <v>15.796178343949045</v>
      </c>
      <c r="C1121">
        <v>0.35531914893617017</v>
      </c>
      <c r="D1121">
        <v>17.070063694267517</v>
      </c>
      <c r="E1121">
        <v>0.35531914893617017</v>
      </c>
      <c r="F1121">
        <v>16.687898089171973</v>
      </c>
      <c r="G1121">
        <v>0.35531914893617017</v>
      </c>
      <c r="H1121">
        <v>18.471337579617835</v>
      </c>
      <c r="I1121">
        <v>0.35531914893617017</v>
      </c>
      <c r="J1121">
        <v>16.815286624203821</v>
      </c>
    </row>
    <row r="1122" spans="1:10" x14ac:dyDescent="0.25">
      <c r="A1122">
        <v>0.35744680851063826</v>
      </c>
      <c r="B1122">
        <v>15.796178343949045</v>
      </c>
      <c r="C1122">
        <v>0.35744680851063826</v>
      </c>
      <c r="D1122">
        <v>17.070063694267517</v>
      </c>
      <c r="E1122">
        <v>0.35744680851063826</v>
      </c>
      <c r="F1122">
        <v>16.687898089171973</v>
      </c>
      <c r="G1122">
        <v>0.35744680851063826</v>
      </c>
      <c r="H1122">
        <v>18.471337579617835</v>
      </c>
      <c r="I1122">
        <v>0.35744680851063826</v>
      </c>
      <c r="J1122">
        <v>16.815286624203821</v>
      </c>
    </row>
    <row r="1123" spans="1:10" x14ac:dyDescent="0.25">
      <c r="A1123">
        <v>0.35744680851063826</v>
      </c>
      <c r="B1123">
        <v>15.796178343949045</v>
      </c>
      <c r="C1123">
        <v>0.35744680851063826</v>
      </c>
      <c r="D1123">
        <v>17.070063694267517</v>
      </c>
      <c r="E1123">
        <v>0.35744680851063826</v>
      </c>
      <c r="F1123">
        <v>16.687898089171973</v>
      </c>
      <c r="G1123">
        <v>0.35744680851063826</v>
      </c>
      <c r="H1123">
        <v>18.471337579617835</v>
      </c>
      <c r="I1123">
        <v>0.35744680851063826</v>
      </c>
      <c r="J1123">
        <v>16.815286624203821</v>
      </c>
    </row>
    <row r="1124" spans="1:10" x14ac:dyDescent="0.25">
      <c r="A1124">
        <v>0.35744680851063826</v>
      </c>
      <c r="B1124">
        <v>15.796178343949045</v>
      </c>
      <c r="C1124">
        <v>0.35744680851063826</v>
      </c>
      <c r="D1124">
        <v>17.070063694267517</v>
      </c>
      <c r="E1124">
        <v>0.35744680851063826</v>
      </c>
      <c r="F1124">
        <v>16.687898089171973</v>
      </c>
      <c r="G1124">
        <v>0.35744680851063826</v>
      </c>
      <c r="H1124">
        <v>18.471337579617835</v>
      </c>
      <c r="I1124">
        <v>0.35744680851063826</v>
      </c>
      <c r="J1124">
        <v>16.815286624203821</v>
      </c>
    </row>
    <row r="1125" spans="1:10" x14ac:dyDescent="0.25">
      <c r="A1125">
        <v>0.35744680851063826</v>
      </c>
      <c r="B1125">
        <v>15.796178343949045</v>
      </c>
      <c r="C1125">
        <v>0.35744680851063826</v>
      </c>
      <c r="D1125">
        <v>17.070063694267517</v>
      </c>
      <c r="E1125">
        <v>0.35744680851063826</v>
      </c>
      <c r="F1125">
        <v>16.687898089171973</v>
      </c>
      <c r="G1125">
        <v>0.35744680851063826</v>
      </c>
      <c r="H1125">
        <v>18.471337579617835</v>
      </c>
      <c r="I1125">
        <v>0.35744680851063826</v>
      </c>
      <c r="J1125">
        <v>16.815286624203821</v>
      </c>
    </row>
    <row r="1126" spans="1:10" x14ac:dyDescent="0.25">
      <c r="A1126">
        <v>0.35744680851063826</v>
      </c>
      <c r="B1126">
        <v>15.923566878980891</v>
      </c>
      <c r="C1126">
        <v>0.35744680851063826</v>
      </c>
      <c r="D1126">
        <v>17.070063694267517</v>
      </c>
      <c r="E1126">
        <v>0.35744680851063826</v>
      </c>
      <c r="F1126">
        <v>16.687898089171973</v>
      </c>
      <c r="G1126">
        <v>0.35744680851063826</v>
      </c>
      <c r="H1126">
        <v>18.471337579617835</v>
      </c>
      <c r="I1126">
        <v>0.35744680851063826</v>
      </c>
      <c r="J1126">
        <v>16.815286624203821</v>
      </c>
    </row>
    <row r="1127" spans="1:10" x14ac:dyDescent="0.25">
      <c r="A1127">
        <v>0.35744680851063826</v>
      </c>
      <c r="B1127">
        <v>15.923566878980891</v>
      </c>
      <c r="C1127">
        <v>0.35744680851063826</v>
      </c>
      <c r="D1127">
        <v>17.070063694267517</v>
      </c>
      <c r="E1127">
        <v>0.35744680851063826</v>
      </c>
      <c r="F1127">
        <v>16.815286624203821</v>
      </c>
      <c r="G1127">
        <v>0.35744680851063826</v>
      </c>
      <c r="H1127">
        <v>18.471337579617835</v>
      </c>
      <c r="I1127">
        <v>0.35744680851063826</v>
      </c>
      <c r="J1127">
        <v>16.815286624203821</v>
      </c>
    </row>
    <row r="1128" spans="1:10" x14ac:dyDescent="0.25">
      <c r="A1128">
        <v>0.35957446808510635</v>
      </c>
      <c r="B1128">
        <v>15.923566878980891</v>
      </c>
      <c r="C1128">
        <v>0.35957446808510635</v>
      </c>
      <c r="D1128">
        <v>17.197452229299362</v>
      </c>
      <c r="E1128">
        <v>0.35957446808510635</v>
      </c>
      <c r="F1128">
        <v>16.815286624203821</v>
      </c>
      <c r="G1128">
        <v>0.35744680851063826</v>
      </c>
      <c r="H1128">
        <v>18.471337579617835</v>
      </c>
      <c r="I1128">
        <v>0.35957446808510635</v>
      </c>
      <c r="J1128">
        <v>16.815286624203821</v>
      </c>
    </row>
    <row r="1129" spans="1:10" x14ac:dyDescent="0.25">
      <c r="A1129">
        <v>0.35957446808510635</v>
      </c>
      <c r="B1129">
        <v>15.923566878980891</v>
      </c>
      <c r="C1129">
        <v>0.35957446808510635</v>
      </c>
      <c r="D1129">
        <v>17.197452229299362</v>
      </c>
      <c r="E1129">
        <v>0.35957446808510635</v>
      </c>
      <c r="F1129">
        <v>16.815286624203821</v>
      </c>
      <c r="G1129">
        <v>0.35957446808510635</v>
      </c>
      <c r="H1129">
        <v>18.471337579617835</v>
      </c>
      <c r="I1129">
        <v>0.35957446808510635</v>
      </c>
      <c r="J1129">
        <v>16.815286624203821</v>
      </c>
    </row>
    <row r="1130" spans="1:10" x14ac:dyDescent="0.25">
      <c r="A1130">
        <v>0.35957446808510635</v>
      </c>
      <c r="B1130">
        <v>15.923566878980891</v>
      </c>
      <c r="C1130">
        <v>0.35957446808510635</v>
      </c>
      <c r="D1130">
        <v>17.197452229299362</v>
      </c>
      <c r="E1130">
        <v>0.35957446808510635</v>
      </c>
      <c r="F1130">
        <v>16.815286624203821</v>
      </c>
      <c r="G1130">
        <v>0.35957446808510635</v>
      </c>
      <c r="H1130">
        <v>18.598726114649683</v>
      </c>
      <c r="I1130">
        <v>0.35957446808510635</v>
      </c>
      <c r="J1130">
        <v>16.815286624203821</v>
      </c>
    </row>
    <row r="1131" spans="1:10" x14ac:dyDescent="0.25">
      <c r="A1131">
        <v>0.35957446808510635</v>
      </c>
      <c r="B1131">
        <v>15.923566878980891</v>
      </c>
      <c r="C1131">
        <v>0.35957446808510635</v>
      </c>
      <c r="D1131">
        <v>17.197452229299362</v>
      </c>
      <c r="E1131">
        <v>0.35957446808510635</v>
      </c>
      <c r="F1131">
        <v>16.815286624203821</v>
      </c>
      <c r="G1131">
        <v>0.35957446808510635</v>
      </c>
      <c r="H1131">
        <v>18.598726114649683</v>
      </c>
      <c r="I1131">
        <v>0.35957446808510635</v>
      </c>
      <c r="J1131">
        <v>16.815286624203821</v>
      </c>
    </row>
    <row r="1132" spans="1:10" x14ac:dyDescent="0.25">
      <c r="A1132">
        <v>0.35957446808510635</v>
      </c>
      <c r="B1132">
        <v>15.923566878980891</v>
      </c>
      <c r="C1132">
        <v>0.35957446808510635</v>
      </c>
      <c r="D1132">
        <v>17.197452229299362</v>
      </c>
      <c r="E1132">
        <v>0.35957446808510635</v>
      </c>
      <c r="F1132">
        <v>16.815286624203821</v>
      </c>
      <c r="G1132">
        <v>0.35957446808510635</v>
      </c>
      <c r="H1132">
        <v>18.598726114649683</v>
      </c>
      <c r="I1132">
        <v>0.35957446808510635</v>
      </c>
      <c r="J1132">
        <v>16.815286624203821</v>
      </c>
    </row>
    <row r="1133" spans="1:10" x14ac:dyDescent="0.25">
      <c r="A1133">
        <v>0.35957446808510635</v>
      </c>
      <c r="B1133">
        <v>15.923566878980891</v>
      </c>
      <c r="C1133">
        <v>0.35957446808510635</v>
      </c>
      <c r="D1133">
        <v>17.197452229299362</v>
      </c>
      <c r="E1133">
        <v>0.35957446808510635</v>
      </c>
      <c r="F1133">
        <v>16.815286624203821</v>
      </c>
      <c r="G1133">
        <v>0.35957446808510635</v>
      </c>
      <c r="H1133">
        <v>18.598726114649683</v>
      </c>
      <c r="I1133">
        <v>0.35957446808510635</v>
      </c>
      <c r="J1133">
        <v>16.815286624203821</v>
      </c>
    </row>
    <row r="1134" spans="1:10" x14ac:dyDescent="0.25">
      <c r="A1134">
        <v>0.35957446808510635</v>
      </c>
      <c r="B1134">
        <v>15.923566878980891</v>
      </c>
      <c r="C1134">
        <v>0.35957446808510635</v>
      </c>
      <c r="D1134">
        <v>17.197452229299362</v>
      </c>
      <c r="E1134">
        <v>0.35957446808510635</v>
      </c>
      <c r="F1134">
        <v>16.815286624203821</v>
      </c>
      <c r="G1134">
        <v>0.35957446808510635</v>
      </c>
      <c r="H1134">
        <v>18.598726114649683</v>
      </c>
      <c r="I1134">
        <v>0.35957446808510635</v>
      </c>
      <c r="J1134">
        <v>16.942675159235669</v>
      </c>
    </row>
    <row r="1135" spans="1:10" x14ac:dyDescent="0.25">
      <c r="A1135">
        <v>0.36170212765957444</v>
      </c>
      <c r="B1135">
        <v>15.923566878980891</v>
      </c>
      <c r="C1135">
        <v>0.36170212765957444</v>
      </c>
      <c r="D1135">
        <v>17.197452229299362</v>
      </c>
      <c r="E1135">
        <v>0.36170212765957444</v>
      </c>
      <c r="F1135">
        <v>16.815286624203821</v>
      </c>
      <c r="G1135">
        <v>0.36170212765957444</v>
      </c>
      <c r="H1135">
        <v>18.598726114649683</v>
      </c>
      <c r="I1135">
        <v>0.36170212765957444</v>
      </c>
      <c r="J1135">
        <v>16.942675159235669</v>
      </c>
    </row>
    <row r="1136" spans="1:10" x14ac:dyDescent="0.25">
      <c r="A1136">
        <v>0.36170212765957444</v>
      </c>
      <c r="B1136">
        <v>15.923566878980891</v>
      </c>
      <c r="C1136">
        <v>0.36170212765957444</v>
      </c>
      <c r="D1136">
        <v>17.197452229299362</v>
      </c>
      <c r="E1136">
        <v>0.36170212765957444</v>
      </c>
      <c r="F1136">
        <v>16.815286624203821</v>
      </c>
      <c r="G1136">
        <v>0.36170212765957444</v>
      </c>
      <c r="H1136">
        <v>18.598726114649683</v>
      </c>
      <c r="I1136">
        <v>0.36170212765957444</v>
      </c>
      <c r="J1136">
        <v>16.942675159235669</v>
      </c>
    </row>
    <row r="1137" spans="1:10" x14ac:dyDescent="0.25">
      <c r="A1137">
        <v>0.36170212765957444</v>
      </c>
      <c r="B1137">
        <v>15.923566878980891</v>
      </c>
      <c r="C1137">
        <v>0.36170212765957444</v>
      </c>
      <c r="D1137">
        <v>17.197452229299362</v>
      </c>
      <c r="E1137">
        <v>0.36170212765957444</v>
      </c>
      <c r="F1137">
        <v>16.815286624203821</v>
      </c>
      <c r="G1137">
        <v>0.36170212765957444</v>
      </c>
      <c r="H1137">
        <v>18.598726114649683</v>
      </c>
      <c r="I1137">
        <v>0.36170212765957444</v>
      </c>
      <c r="J1137">
        <v>16.942675159235669</v>
      </c>
    </row>
    <row r="1138" spans="1:10" x14ac:dyDescent="0.25">
      <c r="A1138">
        <v>0.36170212765957444</v>
      </c>
      <c r="B1138">
        <v>15.923566878980891</v>
      </c>
      <c r="C1138">
        <v>0.36170212765957444</v>
      </c>
      <c r="D1138">
        <v>17.197452229299362</v>
      </c>
      <c r="E1138">
        <v>0.36170212765957444</v>
      </c>
      <c r="F1138">
        <v>16.815286624203821</v>
      </c>
      <c r="G1138">
        <v>0.36170212765957444</v>
      </c>
      <c r="H1138">
        <v>18.598726114649683</v>
      </c>
      <c r="I1138">
        <v>0.36170212765957444</v>
      </c>
      <c r="J1138">
        <v>16.942675159235669</v>
      </c>
    </row>
    <row r="1139" spans="1:10" x14ac:dyDescent="0.25">
      <c r="A1139">
        <v>0.36170212765957444</v>
      </c>
      <c r="B1139">
        <v>15.923566878980891</v>
      </c>
      <c r="C1139">
        <v>0.36170212765957444</v>
      </c>
      <c r="D1139">
        <v>17.197452229299362</v>
      </c>
      <c r="E1139">
        <v>0.36170212765957444</v>
      </c>
      <c r="F1139">
        <v>16.815286624203821</v>
      </c>
      <c r="G1139">
        <v>0.36170212765957444</v>
      </c>
      <c r="H1139">
        <v>18.598726114649683</v>
      </c>
      <c r="I1139">
        <v>0.36170212765957444</v>
      </c>
      <c r="J1139">
        <v>16.942675159235669</v>
      </c>
    </row>
    <row r="1140" spans="1:10" x14ac:dyDescent="0.25">
      <c r="A1140">
        <v>0.36170212765957444</v>
      </c>
      <c r="B1140">
        <v>15.923566878980891</v>
      </c>
      <c r="C1140">
        <v>0.36170212765957444</v>
      </c>
      <c r="D1140">
        <v>17.197452229299362</v>
      </c>
      <c r="E1140">
        <v>0.36170212765957444</v>
      </c>
      <c r="F1140">
        <v>16.815286624203821</v>
      </c>
      <c r="G1140">
        <v>0.36170212765957444</v>
      </c>
      <c r="H1140">
        <v>18.598726114649683</v>
      </c>
      <c r="I1140">
        <v>0.36170212765957444</v>
      </c>
      <c r="J1140">
        <v>16.942675159235669</v>
      </c>
    </row>
    <row r="1141" spans="1:10" x14ac:dyDescent="0.25">
      <c r="A1141">
        <v>0.36382978723404252</v>
      </c>
      <c r="B1141">
        <v>15.923566878980891</v>
      </c>
      <c r="C1141">
        <v>0.36170212765957444</v>
      </c>
      <c r="D1141">
        <v>17.197452229299362</v>
      </c>
      <c r="E1141">
        <v>0.36170212765957444</v>
      </c>
      <c r="F1141">
        <v>16.815286624203821</v>
      </c>
      <c r="G1141">
        <v>0.36170212765957444</v>
      </c>
      <c r="H1141">
        <v>18.598726114649683</v>
      </c>
      <c r="I1141">
        <v>0.36170212765957444</v>
      </c>
      <c r="J1141">
        <v>16.942675159235669</v>
      </c>
    </row>
    <row r="1142" spans="1:10" x14ac:dyDescent="0.25">
      <c r="A1142">
        <v>0.36382978723404252</v>
      </c>
      <c r="B1142">
        <v>15.923566878980891</v>
      </c>
      <c r="C1142">
        <v>0.36382978723404252</v>
      </c>
      <c r="D1142">
        <v>17.32484076433121</v>
      </c>
      <c r="E1142">
        <v>0.36382978723404252</v>
      </c>
      <c r="F1142">
        <v>16.942675159235669</v>
      </c>
      <c r="G1142">
        <v>0.36382978723404252</v>
      </c>
      <c r="H1142">
        <v>18.726114649681527</v>
      </c>
      <c r="I1142">
        <v>0.36382978723404252</v>
      </c>
      <c r="J1142">
        <v>16.942675159235669</v>
      </c>
    </row>
    <row r="1143" spans="1:10" x14ac:dyDescent="0.25">
      <c r="A1143">
        <v>0.36382978723404252</v>
      </c>
      <c r="B1143">
        <v>16.050955414012741</v>
      </c>
      <c r="C1143">
        <v>0.36382978723404252</v>
      </c>
      <c r="D1143">
        <v>17.32484076433121</v>
      </c>
      <c r="E1143">
        <v>0.36382978723404252</v>
      </c>
      <c r="F1143">
        <v>16.942675159235669</v>
      </c>
      <c r="G1143">
        <v>0.36382978723404252</v>
      </c>
      <c r="H1143">
        <v>18.726114649681527</v>
      </c>
      <c r="I1143">
        <v>0.36382978723404252</v>
      </c>
      <c r="J1143">
        <v>16.942675159235669</v>
      </c>
    </row>
    <row r="1144" spans="1:10" x14ac:dyDescent="0.25">
      <c r="A1144">
        <v>0.36382978723404252</v>
      </c>
      <c r="B1144">
        <v>16.050955414012741</v>
      </c>
      <c r="C1144">
        <v>0.36382978723404252</v>
      </c>
      <c r="D1144">
        <v>17.32484076433121</v>
      </c>
      <c r="E1144">
        <v>0.36382978723404252</v>
      </c>
      <c r="F1144">
        <v>16.942675159235669</v>
      </c>
      <c r="G1144">
        <v>0.36382978723404252</v>
      </c>
      <c r="H1144">
        <v>18.726114649681527</v>
      </c>
      <c r="I1144">
        <v>0.36382978723404252</v>
      </c>
      <c r="J1144">
        <v>16.942675159235669</v>
      </c>
    </row>
    <row r="1145" spans="1:10" x14ac:dyDescent="0.25">
      <c r="A1145">
        <v>0.36382978723404252</v>
      </c>
      <c r="B1145">
        <v>16.050955414012741</v>
      </c>
      <c r="C1145">
        <v>0.36382978723404252</v>
      </c>
      <c r="D1145">
        <v>17.32484076433121</v>
      </c>
      <c r="E1145">
        <v>0.36382978723404252</v>
      </c>
      <c r="F1145">
        <v>16.942675159235669</v>
      </c>
      <c r="G1145">
        <v>0.36382978723404252</v>
      </c>
      <c r="H1145">
        <v>18.726114649681527</v>
      </c>
      <c r="I1145">
        <v>0.36382978723404252</v>
      </c>
      <c r="J1145">
        <v>16.942675159235669</v>
      </c>
    </row>
    <row r="1146" spans="1:10" x14ac:dyDescent="0.25">
      <c r="A1146">
        <v>0.36382978723404252</v>
      </c>
      <c r="B1146">
        <v>16.050955414012741</v>
      </c>
      <c r="C1146">
        <v>0.36382978723404252</v>
      </c>
      <c r="D1146">
        <v>17.32484076433121</v>
      </c>
      <c r="E1146">
        <v>0.36382978723404252</v>
      </c>
      <c r="F1146">
        <v>16.942675159235669</v>
      </c>
      <c r="G1146">
        <v>0.36382978723404252</v>
      </c>
      <c r="H1146">
        <v>18.726114649681527</v>
      </c>
      <c r="I1146">
        <v>0.36382978723404252</v>
      </c>
      <c r="J1146">
        <v>16.942675159235669</v>
      </c>
    </row>
    <row r="1147" spans="1:10" x14ac:dyDescent="0.25">
      <c r="A1147">
        <v>0.36382978723404252</v>
      </c>
      <c r="B1147">
        <v>16.050955414012741</v>
      </c>
      <c r="C1147">
        <v>0.36382978723404252</v>
      </c>
      <c r="D1147">
        <v>17.32484076433121</v>
      </c>
      <c r="E1147">
        <v>0.36382978723404252</v>
      </c>
      <c r="F1147">
        <v>16.942675159235669</v>
      </c>
      <c r="G1147">
        <v>0.36382978723404252</v>
      </c>
      <c r="H1147">
        <v>18.726114649681527</v>
      </c>
      <c r="I1147">
        <v>0.36382978723404252</v>
      </c>
      <c r="J1147">
        <v>16.942675159235669</v>
      </c>
    </row>
    <row r="1148" spans="1:10" x14ac:dyDescent="0.25">
      <c r="A1148">
        <v>0.36595744680851061</v>
      </c>
      <c r="B1148">
        <v>16.050955414012741</v>
      </c>
      <c r="C1148">
        <v>0.36382978723404252</v>
      </c>
      <c r="D1148">
        <v>17.32484076433121</v>
      </c>
      <c r="E1148">
        <v>0.36595744680851061</v>
      </c>
      <c r="F1148">
        <v>16.942675159235669</v>
      </c>
      <c r="G1148">
        <v>0.36595744680851061</v>
      </c>
      <c r="H1148">
        <v>18.726114649681527</v>
      </c>
      <c r="I1148">
        <v>0.36595744680851061</v>
      </c>
      <c r="J1148">
        <v>16.942675159235669</v>
      </c>
    </row>
    <row r="1149" spans="1:10" x14ac:dyDescent="0.25">
      <c r="A1149">
        <v>0.36595744680851061</v>
      </c>
      <c r="B1149">
        <v>16.050955414012741</v>
      </c>
      <c r="C1149">
        <v>0.36595744680851061</v>
      </c>
      <c r="D1149">
        <v>17.32484076433121</v>
      </c>
      <c r="E1149">
        <v>0.36595744680851061</v>
      </c>
      <c r="F1149">
        <v>16.942675159235669</v>
      </c>
      <c r="G1149">
        <v>0.36595744680851061</v>
      </c>
      <c r="H1149">
        <v>18.726114649681527</v>
      </c>
      <c r="I1149">
        <v>0.36595744680851061</v>
      </c>
      <c r="J1149">
        <v>16.942675159235669</v>
      </c>
    </row>
    <row r="1150" spans="1:10" x14ac:dyDescent="0.25">
      <c r="A1150">
        <v>0.36595744680851061</v>
      </c>
      <c r="B1150">
        <v>16.050955414012741</v>
      </c>
      <c r="C1150">
        <v>0.36595744680851061</v>
      </c>
      <c r="D1150">
        <v>17.32484076433121</v>
      </c>
      <c r="E1150">
        <v>0.36595744680851061</v>
      </c>
      <c r="F1150">
        <v>16.942675159235669</v>
      </c>
      <c r="G1150">
        <v>0.36595744680851061</v>
      </c>
      <c r="H1150">
        <v>18.726114649681527</v>
      </c>
      <c r="I1150">
        <v>0.36595744680851061</v>
      </c>
      <c r="J1150">
        <v>17.070063694267517</v>
      </c>
    </row>
    <row r="1151" spans="1:10" x14ac:dyDescent="0.25">
      <c r="A1151">
        <v>0.36595744680851061</v>
      </c>
      <c r="B1151">
        <v>16.050955414012741</v>
      </c>
      <c r="C1151">
        <v>0.36595744680851061</v>
      </c>
      <c r="D1151">
        <v>17.32484076433121</v>
      </c>
      <c r="E1151">
        <v>0.36595744680851061</v>
      </c>
      <c r="F1151">
        <v>16.942675159235669</v>
      </c>
      <c r="G1151">
        <v>0.36595744680851061</v>
      </c>
      <c r="H1151">
        <v>18.726114649681527</v>
      </c>
      <c r="I1151">
        <v>0.36595744680851061</v>
      </c>
      <c r="J1151">
        <v>17.070063694267517</v>
      </c>
    </row>
    <row r="1152" spans="1:10" x14ac:dyDescent="0.25">
      <c r="A1152">
        <v>0.36595744680851061</v>
      </c>
      <c r="B1152">
        <v>16.050955414012741</v>
      </c>
      <c r="C1152">
        <v>0.36595744680851061</v>
      </c>
      <c r="D1152">
        <v>17.32484076433121</v>
      </c>
      <c r="E1152">
        <v>0.36595744680851061</v>
      </c>
      <c r="F1152">
        <v>16.942675159235669</v>
      </c>
      <c r="G1152">
        <v>0.36595744680851061</v>
      </c>
      <c r="H1152">
        <v>18.726114649681527</v>
      </c>
      <c r="I1152">
        <v>0.36595744680851061</v>
      </c>
      <c r="J1152">
        <v>17.070063694267517</v>
      </c>
    </row>
    <row r="1153" spans="1:10" x14ac:dyDescent="0.25">
      <c r="A1153">
        <v>0.36595744680851061</v>
      </c>
      <c r="B1153">
        <v>16.050955414012741</v>
      </c>
      <c r="C1153">
        <v>0.36595744680851061</v>
      </c>
      <c r="D1153">
        <v>17.32484076433121</v>
      </c>
      <c r="E1153">
        <v>0.36595744680851061</v>
      </c>
      <c r="F1153">
        <v>16.942675159235669</v>
      </c>
      <c r="G1153">
        <v>0.36595744680851061</v>
      </c>
      <c r="H1153">
        <v>18.726114649681527</v>
      </c>
      <c r="I1153">
        <v>0.36595744680851061</v>
      </c>
      <c r="J1153">
        <v>17.070063694267517</v>
      </c>
    </row>
    <row r="1154" spans="1:10" x14ac:dyDescent="0.25">
      <c r="A1154">
        <v>0.3680851063829787</v>
      </c>
      <c r="B1154">
        <v>16.050955414012741</v>
      </c>
      <c r="C1154">
        <v>0.36595744680851061</v>
      </c>
      <c r="D1154">
        <v>17.32484076433121</v>
      </c>
      <c r="E1154">
        <v>0.36595744680851061</v>
      </c>
      <c r="F1154">
        <v>16.942675159235669</v>
      </c>
      <c r="G1154">
        <v>0.36595744680851061</v>
      </c>
      <c r="H1154">
        <v>18.853503184713375</v>
      </c>
      <c r="I1154">
        <v>0.36595744680851061</v>
      </c>
      <c r="J1154">
        <v>17.070063694267517</v>
      </c>
    </row>
    <row r="1155" spans="1:10" x14ac:dyDescent="0.25">
      <c r="A1155">
        <v>0.3680851063829787</v>
      </c>
      <c r="B1155">
        <v>16.050955414012741</v>
      </c>
      <c r="C1155">
        <v>0.3680851063829787</v>
      </c>
      <c r="D1155">
        <v>17.32484076433121</v>
      </c>
      <c r="E1155">
        <v>0.3680851063829787</v>
      </c>
      <c r="F1155">
        <v>16.942675159235669</v>
      </c>
      <c r="G1155">
        <v>0.3680851063829787</v>
      </c>
      <c r="H1155">
        <v>18.853503184713375</v>
      </c>
      <c r="I1155">
        <v>0.3680851063829787</v>
      </c>
      <c r="J1155">
        <v>17.070063694267517</v>
      </c>
    </row>
    <row r="1156" spans="1:10" x14ac:dyDescent="0.25">
      <c r="A1156">
        <v>0.3680851063829787</v>
      </c>
      <c r="B1156">
        <v>16.050955414012741</v>
      </c>
      <c r="C1156">
        <v>0.3680851063829787</v>
      </c>
      <c r="D1156">
        <v>17.32484076433121</v>
      </c>
      <c r="E1156">
        <v>0.3680851063829787</v>
      </c>
      <c r="F1156">
        <v>17.070063694267517</v>
      </c>
      <c r="G1156">
        <v>0.3680851063829787</v>
      </c>
      <c r="H1156">
        <v>18.853503184713375</v>
      </c>
      <c r="I1156">
        <v>0.3680851063829787</v>
      </c>
      <c r="J1156">
        <v>17.070063694267517</v>
      </c>
    </row>
    <row r="1157" spans="1:10" x14ac:dyDescent="0.25">
      <c r="A1157">
        <v>0.3680851063829787</v>
      </c>
      <c r="B1157">
        <v>16.050955414012741</v>
      </c>
      <c r="C1157">
        <v>0.3680851063829787</v>
      </c>
      <c r="D1157">
        <v>17.452229299363058</v>
      </c>
      <c r="E1157">
        <v>0.3680851063829787</v>
      </c>
      <c r="F1157">
        <v>17.070063694267517</v>
      </c>
      <c r="G1157">
        <v>0.3680851063829787</v>
      </c>
      <c r="H1157">
        <v>18.853503184713375</v>
      </c>
      <c r="I1157">
        <v>0.3680851063829787</v>
      </c>
      <c r="J1157">
        <v>17.070063694267517</v>
      </c>
    </row>
    <row r="1158" spans="1:10" x14ac:dyDescent="0.25">
      <c r="A1158">
        <v>0.3680851063829787</v>
      </c>
      <c r="B1158">
        <v>16.050955414012741</v>
      </c>
      <c r="C1158">
        <v>0.3680851063829787</v>
      </c>
      <c r="D1158">
        <v>17.452229299363058</v>
      </c>
      <c r="E1158">
        <v>0.3680851063829787</v>
      </c>
      <c r="F1158">
        <v>17.070063694267517</v>
      </c>
      <c r="G1158">
        <v>0.3680851063829787</v>
      </c>
      <c r="H1158">
        <v>18.853503184713375</v>
      </c>
      <c r="I1158">
        <v>0.3680851063829787</v>
      </c>
      <c r="J1158">
        <v>17.070063694267517</v>
      </c>
    </row>
    <row r="1159" spans="1:10" x14ac:dyDescent="0.25">
      <c r="A1159">
        <v>0.3680851063829787</v>
      </c>
      <c r="B1159">
        <v>16.050955414012741</v>
      </c>
      <c r="C1159">
        <v>0.3680851063829787</v>
      </c>
      <c r="D1159">
        <v>17.452229299363058</v>
      </c>
      <c r="E1159">
        <v>0.3680851063829787</v>
      </c>
      <c r="F1159">
        <v>17.070063694267517</v>
      </c>
      <c r="G1159">
        <v>0.3680851063829787</v>
      </c>
      <c r="H1159">
        <v>18.853503184713375</v>
      </c>
      <c r="I1159">
        <v>0.3680851063829787</v>
      </c>
      <c r="J1159">
        <v>17.070063694267517</v>
      </c>
    </row>
    <row r="1160" spans="1:10" x14ac:dyDescent="0.25">
      <c r="A1160">
        <v>0.3680851063829787</v>
      </c>
      <c r="B1160">
        <v>16.178343949044585</v>
      </c>
      <c r="C1160">
        <v>0.3680851063829787</v>
      </c>
      <c r="D1160">
        <v>17.452229299363058</v>
      </c>
      <c r="E1160">
        <v>0.3680851063829787</v>
      </c>
      <c r="F1160">
        <v>17.070063694267517</v>
      </c>
      <c r="G1160">
        <v>0.3680851063829787</v>
      </c>
      <c r="H1160">
        <v>18.853503184713375</v>
      </c>
      <c r="I1160">
        <v>0.3680851063829787</v>
      </c>
      <c r="J1160">
        <v>17.070063694267517</v>
      </c>
    </row>
    <row r="1161" spans="1:10" x14ac:dyDescent="0.25">
      <c r="A1161">
        <v>0.37021276595744679</v>
      </c>
      <c r="B1161">
        <v>16.178343949044585</v>
      </c>
      <c r="C1161">
        <v>0.3680851063829787</v>
      </c>
      <c r="D1161">
        <v>17.452229299363058</v>
      </c>
      <c r="E1161">
        <v>0.37021276595744679</v>
      </c>
      <c r="F1161">
        <v>17.070063694267517</v>
      </c>
      <c r="G1161">
        <v>0.3680851063829787</v>
      </c>
      <c r="H1161">
        <v>18.853503184713375</v>
      </c>
      <c r="I1161">
        <v>0.3680851063829787</v>
      </c>
      <c r="J1161">
        <v>17.070063694267517</v>
      </c>
    </row>
    <row r="1162" spans="1:10" x14ac:dyDescent="0.25">
      <c r="A1162">
        <v>0.37021276595744679</v>
      </c>
      <c r="B1162">
        <v>16.178343949044585</v>
      </c>
      <c r="C1162">
        <v>0.37021276595744679</v>
      </c>
      <c r="D1162">
        <v>17.452229299363058</v>
      </c>
      <c r="E1162">
        <v>0.37021276595744679</v>
      </c>
      <c r="F1162">
        <v>17.070063694267517</v>
      </c>
      <c r="G1162">
        <v>0.37021276595744679</v>
      </c>
      <c r="H1162">
        <v>18.853503184713375</v>
      </c>
      <c r="I1162">
        <v>0.37021276595744679</v>
      </c>
      <c r="J1162">
        <v>17.070063694267517</v>
      </c>
    </row>
    <row r="1163" spans="1:10" x14ac:dyDescent="0.25">
      <c r="A1163">
        <v>0.37021276595744679</v>
      </c>
      <c r="B1163">
        <v>16.178343949044585</v>
      </c>
      <c r="C1163">
        <v>0.37021276595744679</v>
      </c>
      <c r="D1163">
        <v>17.452229299363058</v>
      </c>
      <c r="E1163">
        <v>0.37021276595744679</v>
      </c>
      <c r="F1163">
        <v>17.070063694267517</v>
      </c>
      <c r="G1163">
        <v>0.37021276595744679</v>
      </c>
      <c r="H1163">
        <v>18.853503184713375</v>
      </c>
      <c r="I1163">
        <v>0.37021276595744679</v>
      </c>
      <c r="J1163">
        <v>17.070063694267517</v>
      </c>
    </row>
    <row r="1164" spans="1:10" x14ac:dyDescent="0.25">
      <c r="A1164">
        <v>0.37021276595744679</v>
      </c>
      <c r="B1164">
        <v>16.178343949044585</v>
      </c>
      <c r="C1164">
        <v>0.37021276595744679</v>
      </c>
      <c r="D1164">
        <v>17.452229299363058</v>
      </c>
      <c r="E1164">
        <v>0.37021276595744679</v>
      </c>
      <c r="F1164">
        <v>17.070063694267517</v>
      </c>
      <c r="G1164">
        <v>0.37021276595744679</v>
      </c>
      <c r="H1164">
        <v>18.853503184713375</v>
      </c>
      <c r="I1164">
        <v>0.37021276595744679</v>
      </c>
      <c r="J1164">
        <v>17.197452229299362</v>
      </c>
    </row>
    <row r="1165" spans="1:10" x14ac:dyDescent="0.25">
      <c r="A1165">
        <v>0.37021276595744679</v>
      </c>
      <c r="B1165">
        <v>16.178343949044585</v>
      </c>
      <c r="C1165">
        <v>0.37021276595744679</v>
      </c>
      <c r="D1165">
        <v>17.452229299363058</v>
      </c>
      <c r="E1165">
        <v>0.37021276595744679</v>
      </c>
      <c r="F1165">
        <v>17.070063694267517</v>
      </c>
      <c r="G1165">
        <v>0.37021276595744679</v>
      </c>
      <c r="H1165">
        <v>18.980891719745223</v>
      </c>
      <c r="I1165">
        <v>0.37021276595744679</v>
      </c>
      <c r="J1165">
        <v>17.197452229299362</v>
      </c>
    </row>
    <row r="1166" spans="1:10" x14ac:dyDescent="0.25">
      <c r="A1166">
        <v>0.37021276595744679</v>
      </c>
      <c r="B1166">
        <v>16.178343949044585</v>
      </c>
      <c r="C1166">
        <v>0.37021276595744679</v>
      </c>
      <c r="D1166">
        <v>17.452229299363058</v>
      </c>
      <c r="E1166">
        <v>0.37021276595744679</v>
      </c>
      <c r="F1166">
        <v>17.070063694267517</v>
      </c>
      <c r="G1166">
        <v>0.37021276595744679</v>
      </c>
      <c r="H1166">
        <v>18.980891719745223</v>
      </c>
      <c r="I1166">
        <v>0.37021276595744679</v>
      </c>
      <c r="J1166">
        <v>17.197452229299362</v>
      </c>
    </row>
    <row r="1167" spans="1:10" x14ac:dyDescent="0.25">
      <c r="A1167">
        <v>0.37021276595744679</v>
      </c>
      <c r="B1167">
        <v>16.178343949044585</v>
      </c>
      <c r="C1167">
        <v>0.37021276595744679</v>
      </c>
      <c r="D1167">
        <v>17.452229299363058</v>
      </c>
      <c r="E1167">
        <v>0.37021276595744679</v>
      </c>
      <c r="F1167">
        <v>17.070063694267517</v>
      </c>
      <c r="G1167">
        <v>0.37021276595744679</v>
      </c>
      <c r="H1167">
        <v>18.980891719745223</v>
      </c>
      <c r="I1167">
        <v>0.37021276595744679</v>
      </c>
      <c r="J1167">
        <v>17.197452229299362</v>
      </c>
    </row>
    <row r="1168" spans="1:10" x14ac:dyDescent="0.25">
      <c r="A1168">
        <v>0.37234042553191488</v>
      </c>
      <c r="B1168">
        <v>16.178343949044585</v>
      </c>
      <c r="C1168">
        <v>0.37234042553191488</v>
      </c>
      <c r="D1168">
        <v>17.452229299363058</v>
      </c>
      <c r="E1168">
        <v>0.37234042553191488</v>
      </c>
      <c r="F1168">
        <v>17.070063694267517</v>
      </c>
      <c r="G1168">
        <v>0.37021276595744679</v>
      </c>
      <c r="H1168">
        <v>18.980891719745223</v>
      </c>
      <c r="I1168">
        <v>0.37021276595744679</v>
      </c>
      <c r="J1168">
        <v>17.197452229299362</v>
      </c>
    </row>
    <row r="1169" spans="1:10" x14ac:dyDescent="0.25">
      <c r="A1169">
        <v>0.37234042553191488</v>
      </c>
      <c r="B1169">
        <v>16.178343949044585</v>
      </c>
      <c r="C1169">
        <v>0.37234042553191488</v>
      </c>
      <c r="D1169">
        <v>17.452229299363058</v>
      </c>
      <c r="E1169">
        <v>0.37234042553191488</v>
      </c>
      <c r="F1169">
        <v>17.197452229299362</v>
      </c>
      <c r="G1169">
        <v>0.37234042553191488</v>
      </c>
      <c r="H1169">
        <v>18.980891719745223</v>
      </c>
      <c r="I1169">
        <v>0.37234042553191488</v>
      </c>
      <c r="J1169">
        <v>17.197452229299362</v>
      </c>
    </row>
    <row r="1170" spans="1:10" x14ac:dyDescent="0.25">
      <c r="A1170">
        <v>0.37234042553191488</v>
      </c>
      <c r="B1170">
        <v>16.178343949044585</v>
      </c>
      <c r="C1170">
        <v>0.37234042553191488</v>
      </c>
      <c r="D1170">
        <v>17.579617834394906</v>
      </c>
      <c r="E1170">
        <v>0.37234042553191488</v>
      </c>
      <c r="F1170">
        <v>17.197452229299362</v>
      </c>
      <c r="G1170">
        <v>0.37234042553191488</v>
      </c>
      <c r="H1170">
        <v>18.980891719745223</v>
      </c>
      <c r="I1170">
        <v>0.37234042553191488</v>
      </c>
      <c r="J1170">
        <v>17.197452229299362</v>
      </c>
    </row>
    <row r="1171" spans="1:10" x14ac:dyDescent="0.25">
      <c r="A1171">
        <v>0.37234042553191488</v>
      </c>
      <c r="B1171">
        <v>16.178343949044585</v>
      </c>
      <c r="C1171">
        <v>0.37234042553191488</v>
      </c>
      <c r="D1171">
        <v>17.579617834394906</v>
      </c>
      <c r="E1171">
        <v>0.37234042553191488</v>
      </c>
      <c r="F1171">
        <v>17.197452229299362</v>
      </c>
      <c r="G1171">
        <v>0.37234042553191488</v>
      </c>
      <c r="H1171">
        <v>18.980891719745223</v>
      </c>
      <c r="I1171">
        <v>0.37234042553191488</v>
      </c>
      <c r="J1171">
        <v>17.197452229299362</v>
      </c>
    </row>
    <row r="1172" spans="1:10" x14ac:dyDescent="0.25">
      <c r="A1172">
        <v>0.37234042553191488</v>
      </c>
      <c r="B1172">
        <v>16.178343949044585</v>
      </c>
      <c r="C1172">
        <v>0.37234042553191488</v>
      </c>
      <c r="D1172">
        <v>17.579617834394906</v>
      </c>
      <c r="E1172">
        <v>0.37234042553191488</v>
      </c>
      <c r="F1172">
        <v>17.197452229299362</v>
      </c>
      <c r="G1172">
        <v>0.37234042553191488</v>
      </c>
      <c r="H1172">
        <v>18.980891719745223</v>
      </c>
      <c r="I1172">
        <v>0.37234042553191488</v>
      </c>
      <c r="J1172">
        <v>17.197452229299362</v>
      </c>
    </row>
    <row r="1173" spans="1:10" x14ac:dyDescent="0.25">
      <c r="A1173">
        <v>0.37234042553191488</v>
      </c>
      <c r="B1173">
        <v>16.178343949044585</v>
      </c>
      <c r="C1173">
        <v>0.37234042553191488</v>
      </c>
      <c r="D1173">
        <v>17.579617834394906</v>
      </c>
      <c r="E1173">
        <v>0.37234042553191488</v>
      </c>
      <c r="F1173">
        <v>17.197452229299362</v>
      </c>
      <c r="G1173">
        <v>0.37234042553191488</v>
      </c>
      <c r="H1173">
        <v>18.980891719745223</v>
      </c>
      <c r="I1173">
        <v>0.37234042553191488</v>
      </c>
      <c r="J1173">
        <v>17.197452229299362</v>
      </c>
    </row>
    <row r="1174" spans="1:10" x14ac:dyDescent="0.25">
      <c r="A1174">
        <v>0.37446808510638296</v>
      </c>
      <c r="B1174">
        <v>16.178343949044585</v>
      </c>
      <c r="C1174">
        <v>0.37234042553191488</v>
      </c>
      <c r="D1174">
        <v>17.579617834394906</v>
      </c>
      <c r="E1174">
        <v>0.37234042553191488</v>
      </c>
      <c r="F1174">
        <v>17.197452229299362</v>
      </c>
      <c r="G1174">
        <v>0.37234042553191488</v>
      </c>
      <c r="H1174">
        <v>18.980891719745223</v>
      </c>
      <c r="I1174">
        <v>0.37234042553191488</v>
      </c>
      <c r="J1174">
        <v>17.197452229299362</v>
      </c>
    </row>
    <row r="1175" spans="1:10" x14ac:dyDescent="0.25">
      <c r="A1175">
        <v>0.37446808510638296</v>
      </c>
      <c r="B1175">
        <v>16.305732484076433</v>
      </c>
      <c r="C1175">
        <v>0.37446808510638296</v>
      </c>
      <c r="D1175">
        <v>17.579617834394906</v>
      </c>
      <c r="E1175">
        <v>0.37446808510638296</v>
      </c>
      <c r="F1175">
        <v>17.197452229299362</v>
      </c>
      <c r="G1175">
        <v>0.37446808510638296</v>
      </c>
      <c r="H1175">
        <v>18.980891719745223</v>
      </c>
      <c r="I1175">
        <v>0.37446808510638296</v>
      </c>
      <c r="J1175">
        <v>17.197452229299362</v>
      </c>
    </row>
    <row r="1176" spans="1:10" x14ac:dyDescent="0.25">
      <c r="A1176">
        <v>0.37446808510638296</v>
      </c>
      <c r="B1176">
        <v>16.305732484076433</v>
      </c>
      <c r="C1176">
        <v>0.37446808510638296</v>
      </c>
      <c r="D1176">
        <v>17.579617834394906</v>
      </c>
      <c r="E1176">
        <v>0.37446808510638296</v>
      </c>
      <c r="F1176">
        <v>17.197452229299362</v>
      </c>
      <c r="G1176">
        <v>0.37446808510638296</v>
      </c>
      <c r="H1176">
        <v>19.108280254777071</v>
      </c>
      <c r="I1176">
        <v>0.37446808510638296</v>
      </c>
      <c r="J1176">
        <v>17.197452229299362</v>
      </c>
    </row>
    <row r="1177" spans="1:10" x14ac:dyDescent="0.25">
      <c r="A1177">
        <v>0.37446808510638296</v>
      </c>
      <c r="B1177">
        <v>16.305732484076433</v>
      </c>
      <c r="C1177">
        <v>0.37446808510638296</v>
      </c>
      <c r="D1177">
        <v>17.579617834394906</v>
      </c>
      <c r="E1177">
        <v>0.37446808510638296</v>
      </c>
      <c r="F1177">
        <v>17.197452229299362</v>
      </c>
      <c r="G1177">
        <v>0.37446808510638296</v>
      </c>
      <c r="H1177">
        <v>19.108280254777071</v>
      </c>
      <c r="I1177">
        <v>0.37446808510638296</v>
      </c>
      <c r="J1177">
        <v>17.32484076433121</v>
      </c>
    </row>
    <row r="1178" spans="1:10" x14ac:dyDescent="0.25">
      <c r="A1178">
        <v>0.37446808510638296</v>
      </c>
      <c r="B1178">
        <v>16.305732484076433</v>
      </c>
      <c r="C1178">
        <v>0.37446808510638296</v>
      </c>
      <c r="D1178">
        <v>17.579617834394906</v>
      </c>
      <c r="E1178">
        <v>0.37446808510638296</v>
      </c>
      <c r="F1178">
        <v>17.197452229299362</v>
      </c>
      <c r="G1178">
        <v>0.37446808510638296</v>
      </c>
      <c r="H1178">
        <v>19.108280254777071</v>
      </c>
      <c r="I1178">
        <v>0.37446808510638296</v>
      </c>
      <c r="J1178">
        <v>17.32484076433121</v>
      </c>
    </row>
    <row r="1179" spans="1:10" x14ac:dyDescent="0.25">
      <c r="A1179">
        <v>0.37446808510638296</v>
      </c>
      <c r="B1179">
        <v>16.305732484076433</v>
      </c>
      <c r="C1179">
        <v>0.37446808510638296</v>
      </c>
      <c r="D1179">
        <v>17.579617834394906</v>
      </c>
      <c r="E1179">
        <v>0.37446808510638296</v>
      </c>
      <c r="F1179">
        <v>17.197452229299362</v>
      </c>
      <c r="G1179">
        <v>0.37446808510638296</v>
      </c>
      <c r="H1179">
        <v>19.108280254777071</v>
      </c>
      <c r="I1179">
        <v>0.37446808510638296</v>
      </c>
      <c r="J1179">
        <v>17.32484076433121</v>
      </c>
    </row>
    <row r="1180" spans="1:10" x14ac:dyDescent="0.25">
      <c r="A1180">
        <v>0.37446808510638296</v>
      </c>
      <c r="B1180">
        <v>16.305732484076433</v>
      </c>
      <c r="C1180">
        <v>0.37446808510638296</v>
      </c>
      <c r="D1180">
        <v>17.579617834394906</v>
      </c>
      <c r="E1180">
        <v>0.37446808510638296</v>
      </c>
      <c r="F1180">
        <v>17.197452229299362</v>
      </c>
      <c r="G1180">
        <v>0.37446808510638296</v>
      </c>
      <c r="H1180">
        <v>19.108280254777071</v>
      </c>
      <c r="I1180">
        <v>0.37446808510638296</v>
      </c>
      <c r="J1180">
        <v>17.32484076433121</v>
      </c>
    </row>
    <row r="1181" spans="1:10" x14ac:dyDescent="0.25">
      <c r="A1181">
        <v>0.37659574468085105</v>
      </c>
      <c r="B1181">
        <v>16.305732484076433</v>
      </c>
      <c r="C1181">
        <v>0.37446808510638296</v>
      </c>
      <c r="D1181">
        <v>17.579617834394906</v>
      </c>
      <c r="E1181">
        <v>0.37659574468085105</v>
      </c>
      <c r="F1181">
        <v>17.32484076433121</v>
      </c>
      <c r="G1181">
        <v>0.37446808510638296</v>
      </c>
      <c r="H1181">
        <v>19.108280254777071</v>
      </c>
      <c r="I1181">
        <v>0.37446808510638296</v>
      </c>
      <c r="J1181">
        <v>17.32484076433121</v>
      </c>
    </row>
    <row r="1182" spans="1:10" x14ac:dyDescent="0.25">
      <c r="A1182">
        <v>0.37659574468085105</v>
      </c>
      <c r="B1182">
        <v>16.305732484076433</v>
      </c>
      <c r="C1182">
        <v>0.37659574468085105</v>
      </c>
      <c r="D1182">
        <v>17.579617834394906</v>
      </c>
      <c r="E1182">
        <v>0.37659574468085105</v>
      </c>
      <c r="F1182">
        <v>17.32484076433121</v>
      </c>
      <c r="G1182">
        <v>0.37659574468085105</v>
      </c>
      <c r="H1182">
        <v>19.108280254777071</v>
      </c>
      <c r="I1182">
        <v>0.37659574468085105</v>
      </c>
      <c r="J1182">
        <v>17.32484076433121</v>
      </c>
    </row>
    <row r="1183" spans="1:10" x14ac:dyDescent="0.25">
      <c r="A1183">
        <v>0.37659574468085105</v>
      </c>
      <c r="B1183">
        <v>16.305732484076433</v>
      </c>
      <c r="C1183">
        <v>0.37659574468085105</v>
      </c>
      <c r="D1183">
        <v>17.70700636942675</v>
      </c>
      <c r="E1183">
        <v>0.37659574468085105</v>
      </c>
      <c r="F1183">
        <v>17.32484076433121</v>
      </c>
      <c r="G1183">
        <v>0.37659574468085105</v>
      </c>
      <c r="H1183">
        <v>19.108280254777071</v>
      </c>
      <c r="I1183">
        <v>0.37659574468085105</v>
      </c>
      <c r="J1183">
        <v>17.32484076433121</v>
      </c>
    </row>
    <row r="1184" spans="1:10" x14ac:dyDescent="0.25">
      <c r="A1184">
        <v>0.37659574468085105</v>
      </c>
      <c r="B1184">
        <v>16.305732484076433</v>
      </c>
      <c r="C1184">
        <v>0.37659574468085105</v>
      </c>
      <c r="D1184">
        <v>17.70700636942675</v>
      </c>
      <c r="E1184">
        <v>0.37659574468085105</v>
      </c>
      <c r="F1184">
        <v>17.32484076433121</v>
      </c>
      <c r="G1184">
        <v>0.37659574468085105</v>
      </c>
      <c r="H1184">
        <v>19.108280254777071</v>
      </c>
      <c r="I1184">
        <v>0.37659574468085105</v>
      </c>
      <c r="J1184">
        <v>17.32484076433121</v>
      </c>
    </row>
    <row r="1185" spans="1:10" x14ac:dyDescent="0.25">
      <c r="A1185">
        <v>0.37659574468085105</v>
      </c>
      <c r="B1185">
        <v>16.305732484076433</v>
      </c>
      <c r="C1185">
        <v>0.37659574468085105</v>
      </c>
      <c r="D1185">
        <v>17.70700636942675</v>
      </c>
      <c r="E1185">
        <v>0.37659574468085105</v>
      </c>
      <c r="F1185">
        <v>17.32484076433121</v>
      </c>
      <c r="G1185">
        <v>0.37659574468085105</v>
      </c>
      <c r="H1185">
        <v>19.235668789808916</v>
      </c>
      <c r="I1185">
        <v>0.37659574468085105</v>
      </c>
      <c r="J1185">
        <v>17.32484076433121</v>
      </c>
    </row>
    <row r="1186" spans="1:10" x14ac:dyDescent="0.25">
      <c r="A1186">
        <v>0.37659574468085105</v>
      </c>
      <c r="B1186">
        <v>16.305732484076433</v>
      </c>
      <c r="C1186">
        <v>0.37659574468085105</v>
      </c>
      <c r="D1186">
        <v>17.70700636942675</v>
      </c>
      <c r="E1186">
        <v>0.37659574468085105</v>
      </c>
      <c r="F1186">
        <v>17.32484076433121</v>
      </c>
      <c r="G1186">
        <v>0.37659574468085105</v>
      </c>
      <c r="H1186">
        <v>19.235668789808916</v>
      </c>
      <c r="I1186">
        <v>0.37659574468085105</v>
      </c>
      <c r="J1186">
        <v>17.32484076433121</v>
      </c>
    </row>
    <row r="1187" spans="1:10" x14ac:dyDescent="0.25">
      <c r="A1187">
        <v>0.37659574468085105</v>
      </c>
      <c r="B1187">
        <v>16.305732484076433</v>
      </c>
      <c r="C1187">
        <v>0.37659574468085105</v>
      </c>
      <c r="D1187">
        <v>17.70700636942675</v>
      </c>
      <c r="E1187">
        <v>0.37659574468085105</v>
      </c>
      <c r="F1187">
        <v>17.32484076433121</v>
      </c>
      <c r="G1187">
        <v>0.37659574468085105</v>
      </c>
      <c r="H1187">
        <v>19.235668789808916</v>
      </c>
      <c r="I1187">
        <v>0.37659574468085105</v>
      </c>
      <c r="J1187">
        <v>17.32484076433121</v>
      </c>
    </row>
    <row r="1188" spans="1:10" x14ac:dyDescent="0.25">
      <c r="A1188">
        <v>0.37872340425531914</v>
      </c>
      <c r="B1188">
        <v>16.305732484076433</v>
      </c>
      <c r="C1188">
        <v>0.37659574468085105</v>
      </c>
      <c r="D1188">
        <v>17.70700636942675</v>
      </c>
      <c r="E1188">
        <v>0.37872340425531914</v>
      </c>
      <c r="F1188">
        <v>17.32484076433121</v>
      </c>
      <c r="G1188">
        <v>0.37659574468085105</v>
      </c>
      <c r="H1188">
        <v>19.235668789808916</v>
      </c>
      <c r="I1188">
        <v>0.37659574468085105</v>
      </c>
      <c r="J1188">
        <v>17.32484076433121</v>
      </c>
    </row>
    <row r="1189" spans="1:10" x14ac:dyDescent="0.25">
      <c r="A1189">
        <v>0.37872340425531914</v>
      </c>
      <c r="B1189">
        <v>16.433121019108281</v>
      </c>
      <c r="C1189">
        <v>0.37872340425531914</v>
      </c>
      <c r="D1189">
        <v>17.70700636942675</v>
      </c>
      <c r="E1189">
        <v>0.37872340425531914</v>
      </c>
      <c r="F1189">
        <v>17.32484076433121</v>
      </c>
      <c r="G1189">
        <v>0.37872340425531914</v>
      </c>
      <c r="H1189">
        <v>19.235668789808916</v>
      </c>
      <c r="I1189">
        <v>0.37872340425531914</v>
      </c>
      <c r="J1189">
        <v>17.452229299363058</v>
      </c>
    </row>
    <row r="1190" spans="1:10" x14ac:dyDescent="0.25">
      <c r="A1190">
        <v>0.37872340425531914</v>
      </c>
      <c r="B1190">
        <v>16.433121019108281</v>
      </c>
      <c r="C1190">
        <v>0.37872340425531914</v>
      </c>
      <c r="D1190">
        <v>17.70700636942675</v>
      </c>
      <c r="E1190">
        <v>0.37872340425531914</v>
      </c>
      <c r="F1190">
        <v>17.32484076433121</v>
      </c>
      <c r="G1190">
        <v>0.37872340425531914</v>
      </c>
      <c r="H1190">
        <v>19.235668789808916</v>
      </c>
      <c r="I1190">
        <v>0.37872340425531914</v>
      </c>
      <c r="J1190">
        <v>17.452229299363058</v>
      </c>
    </row>
    <row r="1191" spans="1:10" x14ac:dyDescent="0.25">
      <c r="A1191">
        <v>0.37872340425531914</v>
      </c>
      <c r="B1191">
        <v>16.433121019108281</v>
      </c>
      <c r="C1191">
        <v>0.37872340425531914</v>
      </c>
      <c r="D1191">
        <v>17.70700636942675</v>
      </c>
      <c r="E1191">
        <v>0.37872340425531914</v>
      </c>
      <c r="F1191">
        <v>17.32484076433121</v>
      </c>
      <c r="G1191">
        <v>0.37872340425531914</v>
      </c>
      <c r="H1191">
        <v>19.235668789808916</v>
      </c>
      <c r="I1191">
        <v>0.37872340425531914</v>
      </c>
      <c r="J1191">
        <v>17.452229299363058</v>
      </c>
    </row>
    <row r="1192" spans="1:10" x14ac:dyDescent="0.25">
      <c r="A1192">
        <v>0.37872340425531914</v>
      </c>
      <c r="B1192">
        <v>16.433121019108281</v>
      </c>
      <c r="C1192">
        <v>0.37872340425531914</v>
      </c>
      <c r="D1192">
        <v>17.70700636942675</v>
      </c>
      <c r="E1192">
        <v>0.37872340425531914</v>
      </c>
      <c r="F1192">
        <v>17.32484076433121</v>
      </c>
      <c r="G1192">
        <v>0.37872340425531914</v>
      </c>
      <c r="H1192">
        <v>19.235668789808916</v>
      </c>
      <c r="I1192">
        <v>0.37872340425531914</v>
      </c>
      <c r="J1192">
        <v>17.452229299363058</v>
      </c>
    </row>
    <row r="1193" spans="1:10" x14ac:dyDescent="0.25">
      <c r="A1193">
        <v>0.37872340425531914</v>
      </c>
      <c r="B1193">
        <v>16.433121019108281</v>
      </c>
      <c r="C1193">
        <v>0.37872340425531914</v>
      </c>
      <c r="D1193">
        <v>17.70700636942675</v>
      </c>
      <c r="E1193">
        <v>0.37872340425531914</v>
      </c>
      <c r="F1193">
        <v>17.452229299363058</v>
      </c>
      <c r="G1193">
        <v>0.37872340425531914</v>
      </c>
      <c r="H1193">
        <v>19.235668789808916</v>
      </c>
      <c r="I1193">
        <v>0.37872340425531914</v>
      </c>
      <c r="J1193">
        <v>17.452229299363058</v>
      </c>
    </row>
    <row r="1194" spans="1:10" x14ac:dyDescent="0.25">
      <c r="A1194">
        <v>0.37872340425531914</v>
      </c>
      <c r="B1194">
        <v>16.433121019108281</v>
      </c>
      <c r="C1194">
        <v>0.37872340425531914</v>
      </c>
      <c r="D1194">
        <v>17.70700636942675</v>
      </c>
      <c r="E1194">
        <v>0.37872340425531914</v>
      </c>
      <c r="F1194">
        <v>17.452229299363058</v>
      </c>
      <c r="G1194">
        <v>0.37872340425531914</v>
      </c>
      <c r="H1194">
        <v>19.363057324840764</v>
      </c>
      <c r="I1194">
        <v>0.37872340425531914</v>
      </c>
      <c r="J1194">
        <v>17.452229299363058</v>
      </c>
    </row>
    <row r="1195" spans="1:10" x14ac:dyDescent="0.25">
      <c r="A1195">
        <v>0.38085106382978723</v>
      </c>
      <c r="B1195">
        <v>16.433121019108281</v>
      </c>
      <c r="C1195">
        <v>0.38085106382978723</v>
      </c>
      <c r="D1195">
        <v>17.70700636942675</v>
      </c>
      <c r="E1195">
        <v>0.38085106382978723</v>
      </c>
      <c r="F1195">
        <v>17.452229299363058</v>
      </c>
      <c r="G1195">
        <v>0.38085106382978723</v>
      </c>
      <c r="H1195">
        <v>19.363057324840764</v>
      </c>
      <c r="I1195">
        <v>0.38085106382978723</v>
      </c>
      <c r="J1195">
        <v>17.452229299363058</v>
      </c>
    </row>
    <row r="1196" spans="1:10" x14ac:dyDescent="0.25">
      <c r="A1196">
        <v>0.38085106382978723</v>
      </c>
      <c r="B1196">
        <v>16.433121019108281</v>
      </c>
      <c r="C1196">
        <v>0.38085106382978723</v>
      </c>
      <c r="D1196">
        <v>17.834394904458598</v>
      </c>
      <c r="E1196">
        <v>0.38085106382978723</v>
      </c>
      <c r="F1196">
        <v>17.452229299363058</v>
      </c>
      <c r="G1196">
        <v>0.38085106382978723</v>
      </c>
      <c r="H1196">
        <v>19.363057324840764</v>
      </c>
      <c r="I1196">
        <v>0.38085106382978723</v>
      </c>
      <c r="J1196">
        <v>17.452229299363058</v>
      </c>
    </row>
    <row r="1197" spans="1:10" x14ac:dyDescent="0.25">
      <c r="A1197">
        <v>0.38085106382978723</v>
      </c>
      <c r="B1197">
        <v>16.433121019108281</v>
      </c>
      <c r="C1197">
        <v>0.38085106382978723</v>
      </c>
      <c r="D1197">
        <v>17.834394904458598</v>
      </c>
      <c r="E1197">
        <v>0.38085106382978723</v>
      </c>
      <c r="F1197">
        <v>17.452229299363058</v>
      </c>
      <c r="G1197">
        <v>0.38085106382978723</v>
      </c>
      <c r="H1197">
        <v>19.363057324840764</v>
      </c>
      <c r="I1197">
        <v>0.38085106382978723</v>
      </c>
      <c r="J1197">
        <v>17.452229299363058</v>
      </c>
    </row>
    <row r="1198" spans="1:10" x14ac:dyDescent="0.25">
      <c r="A1198">
        <v>0.38085106382978723</v>
      </c>
      <c r="B1198">
        <v>16.433121019108281</v>
      </c>
      <c r="C1198">
        <v>0.38085106382978723</v>
      </c>
      <c r="D1198">
        <v>17.834394904458598</v>
      </c>
      <c r="E1198">
        <v>0.38085106382978723</v>
      </c>
      <c r="F1198">
        <v>17.452229299363058</v>
      </c>
      <c r="G1198">
        <v>0.38085106382978723</v>
      </c>
      <c r="H1198">
        <v>19.363057324840764</v>
      </c>
      <c r="I1198">
        <v>0.38085106382978723</v>
      </c>
      <c r="J1198">
        <v>17.452229299363058</v>
      </c>
    </row>
    <row r="1199" spans="1:10" x14ac:dyDescent="0.25">
      <c r="A1199">
        <v>0.38085106382978723</v>
      </c>
      <c r="B1199">
        <v>16.433121019108281</v>
      </c>
      <c r="C1199">
        <v>0.38085106382978723</v>
      </c>
      <c r="D1199">
        <v>17.834394904458598</v>
      </c>
      <c r="E1199">
        <v>0.38085106382978723</v>
      </c>
      <c r="F1199">
        <v>17.452229299363058</v>
      </c>
      <c r="G1199">
        <v>0.38085106382978723</v>
      </c>
      <c r="H1199">
        <v>19.363057324840764</v>
      </c>
      <c r="I1199">
        <v>0.38085106382978723</v>
      </c>
      <c r="J1199">
        <v>17.452229299363058</v>
      </c>
    </row>
    <row r="1200" spans="1:10" x14ac:dyDescent="0.25">
      <c r="A1200">
        <v>0.38085106382978723</v>
      </c>
      <c r="B1200">
        <v>16.433121019108281</v>
      </c>
      <c r="C1200">
        <v>0.38085106382978723</v>
      </c>
      <c r="D1200">
        <v>17.834394904458598</v>
      </c>
      <c r="E1200">
        <v>0.38085106382978723</v>
      </c>
      <c r="F1200">
        <v>17.452229299363058</v>
      </c>
      <c r="G1200">
        <v>0.38085106382978723</v>
      </c>
      <c r="H1200">
        <v>19.363057324840764</v>
      </c>
      <c r="I1200">
        <v>0.38085106382978723</v>
      </c>
      <c r="J1200">
        <v>17.579617834394906</v>
      </c>
    </row>
    <row r="1201" spans="1:10" x14ac:dyDescent="0.25">
      <c r="A1201">
        <v>0.38297872340425532</v>
      </c>
      <c r="B1201">
        <v>16.433121019108281</v>
      </c>
      <c r="C1201">
        <v>0.38085106382978723</v>
      </c>
      <c r="D1201">
        <v>17.834394904458598</v>
      </c>
      <c r="E1201">
        <v>0.38297872340425532</v>
      </c>
      <c r="F1201">
        <v>17.452229299363058</v>
      </c>
      <c r="G1201">
        <v>0.38085106382978723</v>
      </c>
      <c r="H1201">
        <v>19.363057324840764</v>
      </c>
      <c r="I1201">
        <v>0.38085106382978723</v>
      </c>
      <c r="J1201">
        <v>17.579617834394906</v>
      </c>
    </row>
    <row r="1202" spans="1:10" x14ac:dyDescent="0.25">
      <c r="A1202">
        <v>0.38297872340425532</v>
      </c>
      <c r="B1202">
        <v>16.560509554140129</v>
      </c>
      <c r="C1202">
        <v>0.38297872340425532</v>
      </c>
      <c r="D1202">
        <v>17.834394904458598</v>
      </c>
      <c r="E1202">
        <v>0.38297872340425532</v>
      </c>
      <c r="F1202">
        <v>17.452229299363058</v>
      </c>
      <c r="G1202">
        <v>0.38297872340425532</v>
      </c>
      <c r="H1202">
        <v>19.363057324840764</v>
      </c>
      <c r="I1202">
        <v>0.38297872340425532</v>
      </c>
      <c r="J1202">
        <v>17.579617834394906</v>
      </c>
    </row>
    <row r="1203" spans="1:10" x14ac:dyDescent="0.25">
      <c r="A1203">
        <v>0.38297872340425532</v>
      </c>
      <c r="B1203">
        <v>16.560509554140129</v>
      </c>
      <c r="C1203">
        <v>0.38297872340425532</v>
      </c>
      <c r="D1203">
        <v>17.834394904458598</v>
      </c>
      <c r="E1203">
        <v>0.38297872340425532</v>
      </c>
      <c r="F1203">
        <v>17.452229299363058</v>
      </c>
      <c r="G1203">
        <v>0.38297872340425532</v>
      </c>
      <c r="H1203">
        <v>19.490445859872612</v>
      </c>
      <c r="I1203">
        <v>0.38297872340425532</v>
      </c>
      <c r="J1203">
        <v>17.579617834394906</v>
      </c>
    </row>
    <row r="1204" spans="1:10" x14ac:dyDescent="0.25">
      <c r="A1204">
        <v>0.38297872340425532</v>
      </c>
      <c r="B1204">
        <v>16.560509554140129</v>
      </c>
      <c r="C1204">
        <v>0.38297872340425532</v>
      </c>
      <c r="D1204">
        <v>17.834394904458598</v>
      </c>
      <c r="E1204">
        <v>0.38297872340425532</v>
      </c>
      <c r="F1204">
        <v>17.579617834394906</v>
      </c>
      <c r="G1204">
        <v>0.38297872340425532</v>
      </c>
      <c r="H1204">
        <v>19.490445859872612</v>
      </c>
      <c r="I1204">
        <v>0.38297872340425532</v>
      </c>
      <c r="J1204">
        <v>17.579617834394906</v>
      </c>
    </row>
    <row r="1205" spans="1:10" x14ac:dyDescent="0.25">
      <c r="A1205">
        <v>0.38297872340425532</v>
      </c>
      <c r="B1205">
        <v>16.560509554140129</v>
      </c>
      <c r="C1205">
        <v>0.38297872340425532</v>
      </c>
      <c r="D1205">
        <v>17.834394904458598</v>
      </c>
      <c r="E1205">
        <v>0.38297872340425532</v>
      </c>
      <c r="F1205">
        <v>17.579617834394906</v>
      </c>
      <c r="G1205">
        <v>0.38297872340425532</v>
      </c>
      <c r="H1205">
        <v>19.490445859872612</v>
      </c>
      <c r="I1205">
        <v>0.38297872340425532</v>
      </c>
      <c r="J1205">
        <v>17.579617834394906</v>
      </c>
    </row>
    <row r="1206" spans="1:10" x14ac:dyDescent="0.25">
      <c r="A1206">
        <v>0.38297872340425532</v>
      </c>
      <c r="B1206">
        <v>16.560509554140129</v>
      </c>
      <c r="C1206">
        <v>0.38297872340425532</v>
      </c>
      <c r="D1206">
        <v>17.834394904458598</v>
      </c>
      <c r="E1206">
        <v>0.38297872340425532</v>
      </c>
      <c r="F1206">
        <v>17.579617834394906</v>
      </c>
      <c r="G1206">
        <v>0.38297872340425532</v>
      </c>
      <c r="H1206">
        <v>19.490445859872612</v>
      </c>
      <c r="I1206">
        <v>0.38297872340425532</v>
      </c>
      <c r="J1206">
        <v>17.579617834394906</v>
      </c>
    </row>
    <row r="1207" spans="1:10" x14ac:dyDescent="0.25">
      <c r="A1207">
        <v>0.38297872340425532</v>
      </c>
      <c r="B1207">
        <v>16.560509554140129</v>
      </c>
      <c r="C1207">
        <v>0.38297872340425532</v>
      </c>
      <c r="D1207">
        <v>17.834394904458598</v>
      </c>
      <c r="E1207">
        <v>0.38297872340425532</v>
      </c>
      <c r="F1207">
        <v>17.579617834394906</v>
      </c>
      <c r="G1207">
        <v>0.38297872340425532</v>
      </c>
      <c r="H1207">
        <v>19.490445859872612</v>
      </c>
      <c r="I1207">
        <v>0.38297872340425532</v>
      </c>
      <c r="J1207">
        <v>17.579617834394906</v>
      </c>
    </row>
    <row r="1208" spans="1:10" x14ac:dyDescent="0.25">
      <c r="A1208">
        <v>0.3851063829787234</v>
      </c>
      <c r="B1208">
        <v>16.560509554140129</v>
      </c>
      <c r="C1208">
        <v>0.38297872340425532</v>
      </c>
      <c r="D1208">
        <v>17.961783439490446</v>
      </c>
      <c r="E1208">
        <v>0.3851063829787234</v>
      </c>
      <c r="F1208">
        <v>17.579617834394906</v>
      </c>
      <c r="G1208">
        <v>0.38297872340425532</v>
      </c>
      <c r="H1208">
        <v>19.490445859872612</v>
      </c>
      <c r="I1208">
        <v>0.3851063829787234</v>
      </c>
      <c r="J1208">
        <v>17.579617834394906</v>
      </c>
    </row>
    <row r="1209" spans="1:10" x14ac:dyDescent="0.25">
      <c r="A1209">
        <v>0.3851063829787234</v>
      </c>
      <c r="B1209">
        <v>16.560509554140129</v>
      </c>
      <c r="C1209">
        <v>0.3851063829787234</v>
      </c>
      <c r="D1209">
        <v>17.961783439490446</v>
      </c>
      <c r="E1209">
        <v>0.3851063829787234</v>
      </c>
      <c r="F1209">
        <v>17.579617834394906</v>
      </c>
      <c r="G1209">
        <v>0.3851063829787234</v>
      </c>
      <c r="H1209">
        <v>19.490445859872612</v>
      </c>
      <c r="I1209">
        <v>0.3851063829787234</v>
      </c>
      <c r="J1209">
        <v>17.579617834394906</v>
      </c>
    </row>
    <row r="1210" spans="1:10" x14ac:dyDescent="0.25">
      <c r="A1210">
        <v>0.3851063829787234</v>
      </c>
      <c r="B1210">
        <v>16.560509554140129</v>
      </c>
      <c r="C1210">
        <v>0.3851063829787234</v>
      </c>
      <c r="D1210">
        <v>17.961783439490446</v>
      </c>
      <c r="E1210">
        <v>0.3851063829787234</v>
      </c>
      <c r="F1210">
        <v>17.579617834394906</v>
      </c>
      <c r="G1210">
        <v>0.3851063829787234</v>
      </c>
      <c r="H1210">
        <v>19.490445859872612</v>
      </c>
      <c r="I1210">
        <v>0.3851063829787234</v>
      </c>
      <c r="J1210">
        <v>17.579617834394906</v>
      </c>
    </row>
    <row r="1211" spans="1:10" x14ac:dyDescent="0.25">
      <c r="A1211">
        <v>0.3851063829787234</v>
      </c>
      <c r="B1211">
        <v>16.560509554140129</v>
      </c>
      <c r="C1211">
        <v>0.3851063829787234</v>
      </c>
      <c r="D1211">
        <v>17.961783439490446</v>
      </c>
      <c r="E1211">
        <v>0.3851063829787234</v>
      </c>
      <c r="F1211">
        <v>17.579617834394906</v>
      </c>
      <c r="G1211">
        <v>0.3851063829787234</v>
      </c>
      <c r="H1211">
        <v>19.490445859872612</v>
      </c>
      <c r="I1211">
        <v>0.3851063829787234</v>
      </c>
      <c r="J1211">
        <v>17.579617834394906</v>
      </c>
    </row>
    <row r="1212" spans="1:10" x14ac:dyDescent="0.25">
      <c r="A1212">
        <v>0.3851063829787234</v>
      </c>
      <c r="B1212">
        <v>16.560509554140129</v>
      </c>
      <c r="C1212">
        <v>0.3851063829787234</v>
      </c>
      <c r="D1212">
        <v>17.961783439490446</v>
      </c>
      <c r="E1212">
        <v>0.3851063829787234</v>
      </c>
      <c r="F1212">
        <v>17.579617834394906</v>
      </c>
      <c r="G1212">
        <v>0.3851063829787234</v>
      </c>
      <c r="H1212">
        <v>19.61783439490446</v>
      </c>
      <c r="I1212">
        <v>0.3851063829787234</v>
      </c>
      <c r="J1212">
        <v>17.70700636942675</v>
      </c>
    </row>
    <row r="1213" spans="1:10" x14ac:dyDescent="0.25">
      <c r="A1213">
        <v>0.3851063829787234</v>
      </c>
      <c r="B1213">
        <v>16.560509554140129</v>
      </c>
      <c r="C1213">
        <v>0.3851063829787234</v>
      </c>
      <c r="D1213">
        <v>17.961783439490446</v>
      </c>
      <c r="E1213">
        <v>0.3851063829787234</v>
      </c>
      <c r="F1213">
        <v>17.579617834394906</v>
      </c>
      <c r="G1213">
        <v>0.3851063829787234</v>
      </c>
      <c r="H1213">
        <v>19.61783439490446</v>
      </c>
      <c r="I1213">
        <v>0.3851063829787234</v>
      </c>
      <c r="J1213">
        <v>17.70700636942675</v>
      </c>
    </row>
    <row r="1214" spans="1:10" x14ac:dyDescent="0.25">
      <c r="A1214">
        <v>0.3851063829787234</v>
      </c>
      <c r="B1214">
        <v>16.560509554140129</v>
      </c>
      <c r="C1214">
        <v>0.3851063829787234</v>
      </c>
      <c r="D1214">
        <v>17.961783439490446</v>
      </c>
      <c r="E1214">
        <v>0.3851063829787234</v>
      </c>
      <c r="F1214">
        <v>17.579617834394906</v>
      </c>
      <c r="G1214">
        <v>0.3851063829787234</v>
      </c>
      <c r="H1214">
        <v>19.61783439490446</v>
      </c>
      <c r="I1214">
        <v>0.3851063829787234</v>
      </c>
      <c r="J1214">
        <v>17.70700636942675</v>
      </c>
    </row>
    <row r="1215" spans="1:10" x14ac:dyDescent="0.25">
      <c r="A1215">
        <v>0.38723404255319149</v>
      </c>
      <c r="B1215">
        <v>16.687898089171973</v>
      </c>
      <c r="C1215">
        <v>0.38723404255319149</v>
      </c>
      <c r="D1215">
        <v>17.961783439490446</v>
      </c>
      <c r="E1215">
        <v>0.38723404255319149</v>
      </c>
      <c r="F1215">
        <v>17.70700636942675</v>
      </c>
      <c r="G1215">
        <v>0.38723404255319149</v>
      </c>
      <c r="H1215">
        <v>19.61783439490446</v>
      </c>
      <c r="I1215">
        <v>0.38723404255319149</v>
      </c>
      <c r="J1215">
        <v>17.70700636942675</v>
      </c>
    </row>
    <row r="1216" spans="1:10" x14ac:dyDescent="0.25">
      <c r="A1216">
        <v>0.38723404255319149</v>
      </c>
      <c r="B1216">
        <v>16.687898089171973</v>
      </c>
      <c r="C1216">
        <v>0.38723404255319149</v>
      </c>
      <c r="D1216">
        <v>17.961783439490446</v>
      </c>
      <c r="E1216">
        <v>0.38723404255319149</v>
      </c>
      <c r="F1216">
        <v>17.70700636942675</v>
      </c>
      <c r="G1216">
        <v>0.38723404255319149</v>
      </c>
      <c r="H1216">
        <v>19.61783439490446</v>
      </c>
      <c r="I1216">
        <v>0.38723404255319149</v>
      </c>
      <c r="J1216">
        <v>17.70700636942675</v>
      </c>
    </row>
    <row r="1217" spans="1:10" x14ac:dyDescent="0.25">
      <c r="A1217">
        <v>0.38723404255319149</v>
      </c>
      <c r="B1217">
        <v>16.687898089171973</v>
      </c>
      <c r="C1217">
        <v>0.38723404255319149</v>
      </c>
      <c r="D1217">
        <v>17.961783439490446</v>
      </c>
      <c r="E1217">
        <v>0.38723404255319149</v>
      </c>
      <c r="F1217">
        <v>17.70700636942675</v>
      </c>
      <c r="G1217">
        <v>0.38723404255319149</v>
      </c>
      <c r="H1217">
        <v>19.61783439490446</v>
      </c>
      <c r="I1217">
        <v>0.38723404255319149</v>
      </c>
      <c r="J1217">
        <v>17.70700636942675</v>
      </c>
    </row>
    <row r="1218" spans="1:10" x14ac:dyDescent="0.25">
      <c r="A1218">
        <v>0.38723404255319149</v>
      </c>
      <c r="B1218">
        <v>16.687898089171973</v>
      </c>
      <c r="C1218">
        <v>0.38723404255319149</v>
      </c>
      <c r="D1218">
        <v>17.961783439490446</v>
      </c>
      <c r="E1218">
        <v>0.38723404255319149</v>
      </c>
      <c r="F1218">
        <v>17.70700636942675</v>
      </c>
      <c r="G1218">
        <v>0.38723404255319149</v>
      </c>
      <c r="H1218">
        <v>19.61783439490446</v>
      </c>
      <c r="I1218">
        <v>0.38723404255319149</v>
      </c>
      <c r="J1218">
        <v>17.70700636942675</v>
      </c>
    </row>
    <row r="1219" spans="1:10" x14ac:dyDescent="0.25">
      <c r="A1219">
        <v>0.38723404255319149</v>
      </c>
      <c r="B1219">
        <v>16.687898089171973</v>
      </c>
      <c r="C1219">
        <v>0.38723404255319149</v>
      </c>
      <c r="D1219">
        <v>18.089171974522294</v>
      </c>
      <c r="E1219">
        <v>0.38723404255319149</v>
      </c>
      <c r="F1219">
        <v>17.70700636942675</v>
      </c>
      <c r="G1219">
        <v>0.38723404255319149</v>
      </c>
      <c r="H1219">
        <v>19.61783439490446</v>
      </c>
      <c r="I1219">
        <v>0.38723404255319149</v>
      </c>
      <c r="J1219">
        <v>17.70700636942675</v>
      </c>
    </row>
    <row r="1220" spans="1:10" x14ac:dyDescent="0.25">
      <c r="A1220">
        <v>0.38723404255319149</v>
      </c>
      <c r="B1220">
        <v>16.687898089171973</v>
      </c>
      <c r="C1220">
        <v>0.38723404255319149</v>
      </c>
      <c r="D1220">
        <v>18.089171974522294</v>
      </c>
      <c r="E1220">
        <v>0.38723404255319149</v>
      </c>
      <c r="F1220">
        <v>17.70700636942675</v>
      </c>
      <c r="G1220">
        <v>0.38723404255319149</v>
      </c>
      <c r="H1220">
        <v>19.745222929936304</v>
      </c>
      <c r="I1220">
        <v>0.38723404255319149</v>
      </c>
      <c r="J1220">
        <v>17.70700636942675</v>
      </c>
    </row>
    <row r="1221" spans="1:10" x14ac:dyDescent="0.25">
      <c r="A1221">
        <v>0.38936170212765958</v>
      </c>
      <c r="B1221">
        <v>16.687898089171973</v>
      </c>
      <c r="C1221">
        <v>0.38723404255319149</v>
      </c>
      <c r="D1221">
        <v>18.089171974522294</v>
      </c>
      <c r="E1221">
        <v>0.38936170212765958</v>
      </c>
      <c r="F1221">
        <v>17.70700636942675</v>
      </c>
      <c r="G1221">
        <v>0.38723404255319149</v>
      </c>
      <c r="H1221">
        <v>19.745222929936304</v>
      </c>
      <c r="I1221">
        <v>0.38723404255319149</v>
      </c>
      <c r="J1221">
        <v>17.70700636942675</v>
      </c>
    </row>
    <row r="1222" spans="1:10" x14ac:dyDescent="0.25">
      <c r="A1222">
        <v>0.38936170212765958</v>
      </c>
      <c r="B1222">
        <v>16.687898089171973</v>
      </c>
      <c r="C1222">
        <v>0.38936170212765958</v>
      </c>
      <c r="D1222">
        <v>18.089171974522294</v>
      </c>
      <c r="E1222">
        <v>0.38936170212765958</v>
      </c>
      <c r="F1222">
        <v>17.70700636942675</v>
      </c>
      <c r="G1222">
        <v>0.38936170212765958</v>
      </c>
      <c r="H1222">
        <v>19.745222929936304</v>
      </c>
      <c r="I1222">
        <v>0.38936170212765958</v>
      </c>
      <c r="J1222">
        <v>17.70700636942675</v>
      </c>
    </row>
    <row r="1223" spans="1:10" x14ac:dyDescent="0.25">
      <c r="A1223">
        <v>0.38936170212765958</v>
      </c>
      <c r="B1223">
        <v>16.687898089171973</v>
      </c>
      <c r="C1223">
        <v>0.38936170212765958</v>
      </c>
      <c r="D1223">
        <v>18.089171974522294</v>
      </c>
      <c r="E1223">
        <v>0.38936170212765958</v>
      </c>
      <c r="F1223">
        <v>17.70700636942675</v>
      </c>
      <c r="G1223">
        <v>0.38936170212765958</v>
      </c>
      <c r="H1223">
        <v>19.745222929936304</v>
      </c>
      <c r="I1223">
        <v>0.38936170212765958</v>
      </c>
      <c r="J1223">
        <v>17.834394904458598</v>
      </c>
    </row>
    <row r="1224" spans="1:10" x14ac:dyDescent="0.25">
      <c r="A1224">
        <v>0.38936170212765958</v>
      </c>
      <c r="B1224">
        <v>16.687898089171973</v>
      </c>
      <c r="C1224">
        <v>0.38936170212765958</v>
      </c>
      <c r="D1224">
        <v>18.089171974522294</v>
      </c>
      <c r="E1224">
        <v>0.38936170212765958</v>
      </c>
      <c r="F1224">
        <v>17.70700636942675</v>
      </c>
      <c r="G1224">
        <v>0.38936170212765958</v>
      </c>
      <c r="H1224">
        <v>19.745222929936304</v>
      </c>
      <c r="I1224">
        <v>0.38936170212765958</v>
      </c>
      <c r="J1224">
        <v>17.834394904458598</v>
      </c>
    </row>
    <row r="1225" spans="1:10" x14ac:dyDescent="0.25">
      <c r="A1225">
        <v>0.38936170212765958</v>
      </c>
      <c r="B1225">
        <v>16.687898089171973</v>
      </c>
      <c r="C1225">
        <v>0.38936170212765958</v>
      </c>
      <c r="D1225">
        <v>18.089171974522294</v>
      </c>
      <c r="E1225">
        <v>0.38936170212765958</v>
      </c>
      <c r="F1225">
        <v>17.834394904458598</v>
      </c>
      <c r="G1225">
        <v>0.38936170212765958</v>
      </c>
      <c r="H1225">
        <v>19.745222929936304</v>
      </c>
      <c r="I1225">
        <v>0.38936170212765958</v>
      </c>
      <c r="J1225">
        <v>17.834394904458598</v>
      </c>
    </row>
    <row r="1226" spans="1:10" x14ac:dyDescent="0.25">
      <c r="A1226">
        <v>0.38936170212765958</v>
      </c>
      <c r="B1226">
        <v>16.687898089171973</v>
      </c>
      <c r="C1226">
        <v>0.38936170212765958</v>
      </c>
      <c r="D1226">
        <v>18.089171974522294</v>
      </c>
      <c r="E1226">
        <v>0.38936170212765958</v>
      </c>
      <c r="F1226">
        <v>17.834394904458598</v>
      </c>
      <c r="G1226">
        <v>0.38936170212765958</v>
      </c>
      <c r="H1226">
        <v>19.745222929936304</v>
      </c>
      <c r="I1226">
        <v>0.38936170212765958</v>
      </c>
      <c r="J1226">
        <v>17.834394904458598</v>
      </c>
    </row>
    <row r="1227" spans="1:10" x14ac:dyDescent="0.25">
      <c r="A1227">
        <v>0.38936170212765958</v>
      </c>
      <c r="B1227">
        <v>16.687898089171973</v>
      </c>
      <c r="C1227">
        <v>0.38936170212765958</v>
      </c>
      <c r="D1227">
        <v>18.089171974522294</v>
      </c>
      <c r="E1227">
        <v>0.38936170212765958</v>
      </c>
      <c r="F1227">
        <v>17.834394904458598</v>
      </c>
      <c r="G1227">
        <v>0.38936170212765958</v>
      </c>
      <c r="H1227">
        <v>19.745222929936304</v>
      </c>
      <c r="I1227">
        <v>0.38936170212765958</v>
      </c>
      <c r="J1227">
        <v>17.834394904458598</v>
      </c>
    </row>
    <row r="1228" spans="1:10" x14ac:dyDescent="0.25">
      <c r="A1228">
        <v>0.39148936170212767</v>
      </c>
      <c r="B1228">
        <v>16.815286624203821</v>
      </c>
      <c r="C1228">
        <v>0.39148936170212767</v>
      </c>
      <c r="D1228">
        <v>18.089171974522294</v>
      </c>
      <c r="E1228">
        <v>0.39148936170212767</v>
      </c>
      <c r="F1228">
        <v>17.834394904458598</v>
      </c>
      <c r="G1228">
        <v>0.39148936170212767</v>
      </c>
      <c r="H1228">
        <v>19.872611464968152</v>
      </c>
      <c r="I1228">
        <v>0.39148936170212767</v>
      </c>
      <c r="J1228">
        <v>17.834394904458598</v>
      </c>
    </row>
    <row r="1229" spans="1:10" x14ac:dyDescent="0.25">
      <c r="A1229">
        <v>0.39148936170212767</v>
      </c>
      <c r="B1229">
        <v>16.815286624203821</v>
      </c>
      <c r="C1229">
        <v>0.39148936170212767</v>
      </c>
      <c r="D1229">
        <v>18.089171974522294</v>
      </c>
      <c r="E1229">
        <v>0.39148936170212767</v>
      </c>
      <c r="F1229">
        <v>17.834394904458598</v>
      </c>
      <c r="G1229">
        <v>0.39148936170212767</v>
      </c>
      <c r="H1229">
        <v>19.872611464968152</v>
      </c>
      <c r="I1229">
        <v>0.39148936170212767</v>
      </c>
      <c r="J1229">
        <v>17.834394904458598</v>
      </c>
    </row>
    <row r="1230" spans="1:10" x14ac:dyDescent="0.25">
      <c r="A1230">
        <v>0.39148936170212767</v>
      </c>
      <c r="B1230">
        <v>16.815286624203821</v>
      </c>
      <c r="C1230">
        <v>0.39148936170212767</v>
      </c>
      <c r="D1230">
        <v>18.089171974522294</v>
      </c>
      <c r="E1230">
        <v>0.39148936170212767</v>
      </c>
      <c r="F1230">
        <v>17.834394904458598</v>
      </c>
      <c r="G1230">
        <v>0.39148936170212767</v>
      </c>
      <c r="H1230">
        <v>19.872611464968152</v>
      </c>
      <c r="I1230">
        <v>0.39148936170212767</v>
      </c>
      <c r="J1230">
        <v>17.834394904458598</v>
      </c>
    </row>
    <row r="1231" spans="1:10" x14ac:dyDescent="0.25">
      <c r="A1231">
        <v>0.39148936170212767</v>
      </c>
      <c r="B1231">
        <v>16.815286624203821</v>
      </c>
      <c r="C1231">
        <v>0.39148936170212767</v>
      </c>
      <c r="D1231">
        <v>18.216560509554139</v>
      </c>
      <c r="E1231">
        <v>0.39148936170212767</v>
      </c>
      <c r="F1231">
        <v>17.834394904458598</v>
      </c>
      <c r="G1231">
        <v>0.39148936170212767</v>
      </c>
      <c r="H1231">
        <v>19.872611464968152</v>
      </c>
      <c r="I1231">
        <v>0.39148936170212767</v>
      </c>
      <c r="J1231">
        <v>17.834394904458598</v>
      </c>
    </row>
    <row r="1232" spans="1:10" x14ac:dyDescent="0.25">
      <c r="A1232">
        <v>0.39148936170212767</v>
      </c>
      <c r="B1232">
        <v>16.815286624203821</v>
      </c>
      <c r="C1232">
        <v>0.39148936170212767</v>
      </c>
      <c r="D1232">
        <v>18.216560509554139</v>
      </c>
      <c r="E1232">
        <v>0.39148936170212767</v>
      </c>
      <c r="F1232">
        <v>17.834394904458598</v>
      </c>
      <c r="G1232">
        <v>0.39148936170212767</v>
      </c>
      <c r="H1232">
        <v>19.872611464968152</v>
      </c>
      <c r="I1232">
        <v>0.39148936170212767</v>
      </c>
      <c r="J1232">
        <v>17.834394904458598</v>
      </c>
    </row>
    <row r="1233" spans="1:10" x14ac:dyDescent="0.25">
      <c r="A1233">
        <v>0.39148936170212767</v>
      </c>
      <c r="B1233">
        <v>16.815286624203821</v>
      </c>
      <c r="C1233">
        <v>0.39148936170212767</v>
      </c>
      <c r="D1233">
        <v>18.216560509554139</v>
      </c>
      <c r="E1233">
        <v>0.39148936170212767</v>
      </c>
      <c r="F1233">
        <v>17.834394904458598</v>
      </c>
      <c r="G1233">
        <v>0.39148936170212767</v>
      </c>
      <c r="H1233">
        <v>19.872611464968152</v>
      </c>
      <c r="I1233">
        <v>0.39148936170212767</v>
      </c>
      <c r="J1233">
        <v>17.834394904458598</v>
      </c>
    </row>
    <row r="1234" spans="1:10" x14ac:dyDescent="0.25">
      <c r="A1234">
        <v>0.39148936170212767</v>
      </c>
      <c r="B1234">
        <v>16.815286624203821</v>
      </c>
      <c r="C1234">
        <v>0.39148936170212767</v>
      </c>
      <c r="D1234">
        <v>18.216560509554139</v>
      </c>
      <c r="E1234">
        <v>0.39148936170212767</v>
      </c>
      <c r="F1234">
        <v>17.834394904458598</v>
      </c>
      <c r="G1234">
        <v>0.39148936170212767</v>
      </c>
      <c r="H1234">
        <v>19.872611464968152</v>
      </c>
      <c r="I1234">
        <v>0.39148936170212767</v>
      </c>
      <c r="J1234">
        <v>17.961783439490446</v>
      </c>
    </row>
    <row r="1235" spans="1:10" x14ac:dyDescent="0.25">
      <c r="A1235">
        <v>0.39361702127659576</v>
      </c>
      <c r="B1235">
        <v>16.815286624203821</v>
      </c>
      <c r="C1235">
        <v>0.39361702127659576</v>
      </c>
      <c r="D1235">
        <v>18.216560509554139</v>
      </c>
      <c r="E1235">
        <v>0.39361702127659576</v>
      </c>
      <c r="F1235">
        <v>17.961783439490446</v>
      </c>
      <c r="G1235">
        <v>0.39361702127659576</v>
      </c>
      <c r="H1235">
        <v>19.872611464968152</v>
      </c>
      <c r="I1235">
        <v>0.39361702127659576</v>
      </c>
      <c r="J1235">
        <v>17.961783439490446</v>
      </c>
    </row>
    <row r="1236" spans="1:10" x14ac:dyDescent="0.25">
      <c r="A1236">
        <v>0.39361702127659576</v>
      </c>
      <c r="B1236">
        <v>16.815286624203821</v>
      </c>
      <c r="C1236">
        <v>0.39361702127659576</v>
      </c>
      <c r="D1236">
        <v>18.216560509554139</v>
      </c>
      <c r="E1236">
        <v>0.39361702127659576</v>
      </c>
      <c r="F1236">
        <v>17.961783439490446</v>
      </c>
      <c r="G1236">
        <v>0.39361702127659576</v>
      </c>
      <c r="H1236">
        <v>20</v>
      </c>
      <c r="I1236">
        <v>0.39361702127659576</v>
      </c>
      <c r="J1236">
        <v>17.961783439490446</v>
      </c>
    </row>
    <row r="1237" spans="1:10" x14ac:dyDescent="0.25">
      <c r="A1237">
        <v>0.39361702127659576</v>
      </c>
      <c r="B1237">
        <v>16.815286624203821</v>
      </c>
      <c r="C1237">
        <v>0.39361702127659576</v>
      </c>
      <c r="D1237">
        <v>18.216560509554139</v>
      </c>
      <c r="E1237">
        <v>0.39361702127659576</v>
      </c>
      <c r="F1237">
        <v>17.961783439490446</v>
      </c>
      <c r="G1237">
        <v>0.39361702127659576</v>
      </c>
      <c r="H1237">
        <v>20</v>
      </c>
      <c r="I1237">
        <v>0.39361702127659576</v>
      </c>
      <c r="J1237">
        <v>17.961783439490446</v>
      </c>
    </row>
    <row r="1238" spans="1:10" x14ac:dyDescent="0.25">
      <c r="A1238">
        <v>0.39361702127659576</v>
      </c>
      <c r="B1238">
        <v>16.815286624203821</v>
      </c>
      <c r="C1238">
        <v>0.39361702127659576</v>
      </c>
      <c r="D1238">
        <v>18.216560509554139</v>
      </c>
      <c r="E1238">
        <v>0.39361702127659576</v>
      </c>
      <c r="F1238">
        <v>17.961783439490446</v>
      </c>
      <c r="G1238">
        <v>0.39361702127659576</v>
      </c>
      <c r="H1238">
        <v>20</v>
      </c>
      <c r="I1238">
        <v>0.39361702127659576</v>
      </c>
      <c r="J1238">
        <v>17.961783439490446</v>
      </c>
    </row>
    <row r="1239" spans="1:10" x14ac:dyDescent="0.25">
      <c r="A1239">
        <v>0.39361702127659576</v>
      </c>
      <c r="B1239">
        <v>16.942675159235669</v>
      </c>
      <c r="C1239">
        <v>0.39361702127659576</v>
      </c>
      <c r="D1239">
        <v>18.216560509554139</v>
      </c>
      <c r="E1239">
        <v>0.39361702127659576</v>
      </c>
      <c r="F1239">
        <v>17.961783439490446</v>
      </c>
      <c r="G1239">
        <v>0.39361702127659576</v>
      </c>
      <c r="H1239">
        <v>20</v>
      </c>
      <c r="I1239">
        <v>0.39361702127659576</v>
      </c>
      <c r="J1239">
        <v>17.961783439490446</v>
      </c>
    </row>
    <row r="1240" spans="1:10" x14ac:dyDescent="0.25">
      <c r="A1240">
        <v>0.39361702127659576</v>
      </c>
      <c r="B1240">
        <v>16.942675159235669</v>
      </c>
      <c r="C1240">
        <v>0.39361702127659576</v>
      </c>
      <c r="D1240">
        <v>18.216560509554139</v>
      </c>
      <c r="E1240">
        <v>0.39361702127659576</v>
      </c>
      <c r="F1240">
        <v>17.961783439490446</v>
      </c>
      <c r="G1240">
        <v>0.39361702127659576</v>
      </c>
      <c r="H1240">
        <v>20</v>
      </c>
      <c r="I1240">
        <v>0.39361702127659576</v>
      </c>
      <c r="J1240">
        <v>17.961783439490446</v>
      </c>
    </row>
    <row r="1241" spans="1:10" x14ac:dyDescent="0.25">
      <c r="A1241">
        <v>0.39361702127659576</v>
      </c>
      <c r="B1241">
        <v>16.942675159235669</v>
      </c>
      <c r="C1241">
        <v>0.39361702127659576</v>
      </c>
      <c r="D1241">
        <v>18.216560509554139</v>
      </c>
      <c r="E1241">
        <v>0.39361702127659576</v>
      </c>
      <c r="F1241">
        <v>17.961783439490446</v>
      </c>
      <c r="G1241">
        <v>0.39361702127659576</v>
      </c>
      <c r="H1241">
        <v>20</v>
      </c>
      <c r="I1241">
        <v>0.39361702127659576</v>
      </c>
      <c r="J1241">
        <v>17.961783439490446</v>
      </c>
    </row>
    <row r="1242" spans="1:10" x14ac:dyDescent="0.25">
      <c r="A1242">
        <v>0.39574468085106385</v>
      </c>
      <c r="B1242">
        <v>16.942675159235669</v>
      </c>
      <c r="C1242">
        <v>0.39574468085106385</v>
      </c>
      <c r="D1242">
        <v>18.343949044585987</v>
      </c>
      <c r="E1242">
        <v>0.39574468085106385</v>
      </c>
      <c r="F1242">
        <v>17.961783439490446</v>
      </c>
      <c r="G1242">
        <v>0.39574468085106385</v>
      </c>
      <c r="H1242">
        <v>20</v>
      </c>
      <c r="I1242">
        <v>0.39574468085106385</v>
      </c>
      <c r="J1242">
        <v>17.961783439490446</v>
      </c>
    </row>
    <row r="1243" spans="1:10" x14ac:dyDescent="0.25">
      <c r="A1243">
        <v>0.39574468085106385</v>
      </c>
      <c r="B1243">
        <v>16.942675159235669</v>
      </c>
      <c r="C1243">
        <v>0.39574468085106385</v>
      </c>
      <c r="D1243">
        <v>18.343949044585987</v>
      </c>
      <c r="E1243">
        <v>0.39574468085106385</v>
      </c>
      <c r="F1243">
        <v>17.961783439490446</v>
      </c>
      <c r="G1243">
        <v>0.39574468085106385</v>
      </c>
      <c r="H1243">
        <v>20.127388535031848</v>
      </c>
      <c r="I1243">
        <v>0.39574468085106385</v>
      </c>
      <c r="J1243">
        <v>17.961783439490446</v>
      </c>
    </row>
    <row r="1244" spans="1:10" x14ac:dyDescent="0.25">
      <c r="A1244">
        <v>0.39574468085106385</v>
      </c>
      <c r="B1244">
        <v>16.942675159235669</v>
      </c>
      <c r="C1244">
        <v>0.39574468085106385</v>
      </c>
      <c r="D1244">
        <v>18.343949044585987</v>
      </c>
      <c r="E1244">
        <v>0.39574468085106385</v>
      </c>
      <c r="F1244">
        <v>17.961783439490446</v>
      </c>
      <c r="G1244">
        <v>0.39574468085106385</v>
      </c>
      <c r="H1244">
        <v>20.127388535031848</v>
      </c>
      <c r="I1244">
        <v>0.39574468085106385</v>
      </c>
      <c r="J1244">
        <v>17.961783439490446</v>
      </c>
    </row>
    <row r="1245" spans="1:10" x14ac:dyDescent="0.25">
      <c r="A1245">
        <v>0.39574468085106385</v>
      </c>
      <c r="B1245">
        <v>16.942675159235669</v>
      </c>
      <c r="C1245">
        <v>0.39574468085106385</v>
      </c>
      <c r="D1245">
        <v>18.343949044585987</v>
      </c>
      <c r="E1245">
        <v>0.39574468085106385</v>
      </c>
      <c r="F1245">
        <v>18.089171974522294</v>
      </c>
      <c r="G1245">
        <v>0.39574468085106385</v>
      </c>
      <c r="H1245">
        <v>20.127388535031848</v>
      </c>
      <c r="I1245">
        <v>0.39574468085106385</v>
      </c>
      <c r="J1245">
        <v>18.089171974522294</v>
      </c>
    </row>
    <row r="1246" spans="1:10" x14ac:dyDescent="0.25">
      <c r="A1246">
        <v>0.39574468085106385</v>
      </c>
      <c r="B1246">
        <v>16.942675159235669</v>
      </c>
      <c r="C1246">
        <v>0.39574468085106385</v>
      </c>
      <c r="D1246">
        <v>18.343949044585987</v>
      </c>
      <c r="E1246">
        <v>0.39574468085106385</v>
      </c>
      <c r="F1246">
        <v>18.089171974522294</v>
      </c>
      <c r="G1246">
        <v>0.39574468085106385</v>
      </c>
      <c r="H1246">
        <v>20.127388535031848</v>
      </c>
      <c r="I1246">
        <v>0.39574468085106385</v>
      </c>
      <c r="J1246">
        <v>18.089171974522294</v>
      </c>
    </row>
    <row r="1247" spans="1:10" x14ac:dyDescent="0.25">
      <c r="A1247">
        <v>0.39574468085106385</v>
      </c>
      <c r="B1247">
        <v>16.942675159235669</v>
      </c>
      <c r="C1247">
        <v>0.39574468085106385</v>
      </c>
      <c r="D1247">
        <v>18.343949044585987</v>
      </c>
      <c r="E1247">
        <v>0.39574468085106385</v>
      </c>
      <c r="F1247">
        <v>18.089171974522294</v>
      </c>
      <c r="G1247">
        <v>0.39574468085106385</v>
      </c>
      <c r="H1247">
        <v>20.127388535031848</v>
      </c>
      <c r="I1247">
        <v>0.39574468085106385</v>
      </c>
      <c r="J1247">
        <v>18.089171974522294</v>
      </c>
    </row>
    <row r="1248" spans="1:10" x14ac:dyDescent="0.25">
      <c r="A1248">
        <v>0.39787234042553193</v>
      </c>
      <c r="B1248">
        <v>16.942675159235669</v>
      </c>
      <c r="C1248">
        <v>0.39787234042553193</v>
      </c>
      <c r="D1248">
        <v>18.343949044585987</v>
      </c>
      <c r="E1248">
        <v>0.39787234042553193</v>
      </c>
      <c r="F1248">
        <v>18.089171974522294</v>
      </c>
      <c r="G1248">
        <v>0.39787234042553193</v>
      </c>
      <c r="H1248">
        <v>20.127388535031848</v>
      </c>
      <c r="I1248">
        <v>0.39574468085106385</v>
      </c>
      <c r="J1248">
        <v>18.089171974522294</v>
      </c>
    </row>
    <row r="1249" spans="1:10" x14ac:dyDescent="0.25">
      <c r="A1249">
        <v>0.39787234042553193</v>
      </c>
      <c r="B1249">
        <v>16.942675159235669</v>
      </c>
      <c r="C1249">
        <v>0.39787234042553193</v>
      </c>
      <c r="D1249">
        <v>18.343949044585987</v>
      </c>
      <c r="E1249">
        <v>0.39787234042553193</v>
      </c>
      <c r="F1249">
        <v>18.089171974522294</v>
      </c>
      <c r="G1249">
        <v>0.39787234042553193</v>
      </c>
      <c r="H1249">
        <v>20.127388535031848</v>
      </c>
      <c r="I1249">
        <v>0.39787234042553193</v>
      </c>
      <c r="J1249">
        <v>18.089171974522294</v>
      </c>
    </row>
    <row r="1250" spans="1:10" x14ac:dyDescent="0.25">
      <c r="A1250">
        <v>0.39787234042553193</v>
      </c>
      <c r="B1250">
        <v>17.070063694267517</v>
      </c>
      <c r="C1250">
        <v>0.39787234042553193</v>
      </c>
      <c r="D1250">
        <v>18.343949044585987</v>
      </c>
      <c r="E1250">
        <v>0.39787234042553193</v>
      </c>
      <c r="F1250">
        <v>18.089171974522294</v>
      </c>
      <c r="G1250">
        <v>0.39787234042553193</v>
      </c>
      <c r="H1250">
        <v>20.127388535031848</v>
      </c>
      <c r="I1250">
        <v>0.39787234042553193</v>
      </c>
      <c r="J1250">
        <v>18.089171974522294</v>
      </c>
    </row>
    <row r="1251" spans="1:10" x14ac:dyDescent="0.25">
      <c r="A1251">
        <v>0.39787234042553193</v>
      </c>
      <c r="B1251">
        <v>17.070063694267517</v>
      </c>
      <c r="C1251">
        <v>0.39787234042553193</v>
      </c>
      <c r="D1251">
        <v>18.343949044585987</v>
      </c>
      <c r="E1251">
        <v>0.39787234042553193</v>
      </c>
      <c r="F1251">
        <v>18.089171974522294</v>
      </c>
      <c r="G1251">
        <v>0.39787234042553193</v>
      </c>
      <c r="H1251">
        <v>20.254777070063696</v>
      </c>
      <c r="I1251">
        <v>0.39787234042553193</v>
      </c>
      <c r="J1251">
        <v>18.089171974522294</v>
      </c>
    </row>
    <row r="1252" spans="1:10" x14ac:dyDescent="0.25">
      <c r="A1252">
        <v>0.39787234042553193</v>
      </c>
      <c r="B1252">
        <v>17.070063694267517</v>
      </c>
      <c r="C1252">
        <v>0.39787234042553193</v>
      </c>
      <c r="D1252">
        <v>18.471337579617835</v>
      </c>
      <c r="E1252">
        <v>0.39787234042553193</v>
      </c>
      <c r="F1252">
        <v>18.089171974522294</v>
      </c>
      <c r="G1252">
        <v>0.39787234042553193</v>
      </c>
      <c r="H1252">
        <v>20.254777070063696</v>
      </c>
      <c r="I1252">
        <v>0.39787234042553193</v>
      </c>
      <c r="J1252">
        <v>18.089171974522294</v>
      </c>
    </row>
    <row r="1253" spans="1:10" x14ac:dyDescent="0.25">
      <c r="A1253">
        <v>0.39787234042553193</v>
      </c>
      <c r="B1253">
        <v>17.070063694267517</v>
      </c>
      <c r="C1253">
        <v>0.39787234042553193</v>
      </c>
      <c r="D1253">
        <v>18.471337579617835</v>
      </c>
      <c r="E1253">
        <v>0.39787234042553193</v>
      </c>
      <c r="F1253">
        <v>18.089171974522294</v>
      </c>
      <c r="G1253">
        <v>0.39787234042553193</v>
      </c>
      <c r="H1253">
        <v>20.254777070063696</v>
      </c>
      <c r="I1253">
        <v>0.39787234042553193</v>
      </c>
      <c r="J1253">
        <v>18.089171974522294</v>
      </c>
    </row>
    <row r="1254" spans="1:10" x14ac:dyDescent="0.25">
      <c r="A1254">
        <v>0.39787234042553193</v>
      </c>
      <c r="B1254">
        <v>17.070063694267517</v>
      </c>
      <c r="C1254">
        <v>0.39787234042553193</v>
      </c>
      <c r="D1254">
        <v>18.471337579617835</v>
      </c>
      <c r="E1254">
        <v>0.39787234042553193</v>
      </c>
      <c r="F1254">
        <v>18.216560509554139</v>
      </c>
      <c r="G1254">
        <v>0.39787234042553193</v>
      </c>
      <c r="H1254">
        <v>20.254777070063696</v>
      </c>
      <c r="I1254">
        <v>0.39787234042553193</v>
      </c>
      <c r="J1254">
        <v>18.089171974522294</v>
      </c>
    </row>
    <row r="1255" spans="1:10" x14ac:dyDescent="0.25">
      <c r="A1255">
        <v>0.39999999999999997</v>
      </c>
      <c r="B1255">
        <v>17.070063694267517</v>
      </c>
      <c r="C1255">
        <v>0.39999999999999997</v>
      </c>
      <c r="D1255">
        <v>18.471337579617835</v>
      </c>
      <c r="E1255">
        <v>0.39999999999999997</v>
      </c>
      <c r="F1255">
        <v>18.216560509554139</v>
      </c>
      <c r="G1255">
        <v>0.39999999999999997</v>
      </c>
      <c r="H1255">
        <v>20.254777070063696</v>
      </c>
      <c r="I1255">
        <v>0.39999999999999997</v>
      </c>
      <c r="J1255">
        <v>18.216560509554139</v>
      </c>
    </row>
    <row r="1256" spans="1:10" x14ac:dyDescent="0.25">
      <c r="A1256">
        <v>0.39999999999999997</v>
      </c>
      <c r="B1256">
        <v>17.070063694267517</v>
      </c>
      <c r="C1256">
        <v>0.39999999999999997</v>
      </c>
      <c r="D1256">
        <v>18.471337579617835</v>
      </c>
      <c r="E1256">
        <v>0.39999999999999997</v>
      </c>
      <c r="F1256">
        <v>18.216560509554139</v>
      </c>
      <c r="G1256">
        <v>0.39999999999999997</v>
      </c>
      <c r="H1256">
        <v>20.254777070063696</v>
      </c>
      <c r="I1256">
        <v>0.39999999999999997</v>
      </c>
      <c r="J1256">
        <v>18.216560509554139</v>
      </c>
    </row>
    <row r="1257" spans="1:10" x14ac:dyDescent="0.25">
      <c r="A1257">
        <v>0.39999999999999997</v>
      </c>
      <c r="B1257">
        <v>17.070063694267517</v>
      </c>
      <c r="C1257">
        <v>0.39999999999999997</v>
      </c>
      <c r="D1257">
        <v>18.471337579617835</v>
      </c>
      <c r="E1257">
        <v>0.39999999999999997</v>
      </c>
      <c r="F1257">
        <v>18.216560509554139</v>
      </c>
      <c r="G1257">
        <v>0.39999999999999997</v>
      </c>
      <c r="H1257">
        <v>20.254777070063696</v>
      </c>
      <c r="I1257">
        <v>0.39999999999999997</v>
      </c>
      <c r="J1257">
        <v>18.216560509554139</v>
      </c>
    </row>
    <row r="1258" spans="1:10" x14ac:dyDescent="0.25">
      <c r="A1258">
        <v>0.39999999999999997</v>
      </c>
      <c r="B1258">
        <v>17.070063694267517</v>
      </c>
      <c r="C1258">
        <v>0.39999999999999997</v>
      </c>
      <c r="D1258">
        <v>18.471337579617835</v>
      </c>
      <c r="E1258">
        <v>0.39999999999999997</v>
      </c>
      <c r="F1258">
        <v>18.216560509554139</v>
      </c>
      <c r="G1258">
        <v>0.39999999999999997</v>
      </c>
      <c r="H1258">
        <v>20.254777070063696</v>
      </c>
      <c r="I1258">
        <v>0.39999999999999997</v>
      </c>
      <c r="J1258">
        <v>18.216560509554139</v>
      </c>
    </row>
    <row r="1259" spans="1:10" x14ac:dyDescent="0.25">
      <c r="A1259">
        <v>0.39999999999999997</v>
      </c>
      <c r="B1259">
        <v>17.070063694267517</v>
      </c>
      <c r="C1259">
        <v>0.39999999999999997</v>
      </c>
      <c r="D1259">
        <v>18.471337579617835</v>
      </c>
      <c r="E1259">
        <v>0.39999999999999997</v>
      </c>
      <c r="F1259">
        <v>18.216560509554139</v>
      </c>
      <c r="G1259">
        <v>0.39999999999999997</v>
      </c>
      <c r="H1259">
        <v>20.38216560509554</v>
      </c>
      <c r="I1259">
        <v>0.39999999999999997</v>
      </c>
      <c r="J1259">
        <v>18.216560509554139</v>
      </c>
    </row>
    <row r="1260" spans="1:10" x14ac:dyDescent="0.25">
      <c r="A1260">
        <v>0.39999999999999997</v>
      </c>
      <c r="B1260">
        <v>17.197452229299362</v>
      </c>
      <c r="C1260">
        <v>0.39999999999999997</v>
      </c>
      <c r="D1260">
        <v>18.471337579617835</v>
      </c>
      <c r="E1260">
        <v>0.39999999999999997</v>
      </c>
      <c r="F1260">
        <v>18.216560509554139</v>
      </c>
      <c r="G1260">
        <v>0.39999999999999997</v>
      </c>
      <c r="H1260">
        <v>20.38216560509554</v>
      </c>
      <c r="I1260">
        <v>0.39999999999999997</v>
      </c>
      <c r="J1260">
        <v>18.216560509554139</v>
      </c>
    </row>
    <row r="1261" spans="1:10" x14ac:dyDescent="0.25">
      <c r="A1261">
        <v>0.40212765957446805</v>
      </c>
      <c r="B1261">
        <v>17.197452229299362</v>
      </c>
      <c r="C1261">
        <v>0.39999999999999997</v>
      </c>
      <c r="D1261">
        <v>18.471337579617835</v>
      </c>
      <c r="E1261">
        <v>0.39999999999999997</v>
      </c>
      <c r="F1261">
        <v>18.216560509554139</v>
      </c>
      <c r="G1261">
        <v>0.39999999999999997</v>
      </c>
      <c r="H1261">
        <v>20.38216560509554</v>
      </c>
      <c r="I1261">
        <v>0.39999999999999997</v>
      </c>
      <c r="J1261">
        <v>18.216560509554139</v>
      </c>
    </row>
    <row r="1262" spans="1:10" x14ac:dyDescent="0.25">
      <c r="A1262">
        <v>0.40212765957446805</v>
      </c>
      <c r="B1262">
        <v>17.197452229299362</v>
      </c>
      <c r="C1262">
        <v>0.40212765957446805</v>
      </c>
      <c r="D1262">
        <v>18.598726114649683</v>
      </c>
      <c r="E1262">
        <v>0.40212765957446805</v>
      </c>
      <c r="F1262">
        <v>18.216560509554139</v>
      </c>
      <c r="G1262">
        <v>0.40212765957446805</v>
      </c>
      <c r="H1262">
        <v>20.38216560509554</v>
      </c>
      <c r="I1262">
        <v>0.40212765957446805</v>
      </c>
      <c r="J1262">
        <v>18.216560509554139</v>
      </c>
    </row>
    <row r="1263" spans="1:10" x14ac:dyDescent="0.25">
      <c r="A1263">
        <v>0.40212765957446805</v>
      </c>
      <c r="B1263">
        <v>17.197452229299362</v>
      </c>
      <c r="C1263">
        <v>0.40212765957446805</v>
      </c>
      <c r="D1263">
        <v>18.598726114649683</v>
      </c>
      <c r="E1263">
        <v>0.40212765957446805</v>
      </c>
      <c r="F1263">
        <v>18.343949044585987</v>
      </c>
      <c r="G1263">
        <v>0.40212765957446805</v>
      </c>
      <c r="H1263">
        <v>20.38216560509554</v>
      </c>
      <c r="I1263">
        <v>0.40212765957446805</v>
      </c>
      <c r="J1263">
        <v>18.216560509554139</v>
      </c>
    </row>
    <row r="1264" spans="1:10" x14ac:dyDescent="0.25">
      <c r="A1264">
        <v>0.40212765957446805</v>
      </c>
      <c r="B1264">
        <v>17.197452229299362</v>
      </c>
      <c r="C1264">
        <v>0.40212765957446805</v>
      </c>
      <c r="D1264">
        <v>18.598726114649683</v>
      </c>
      <c r="E1264">
        <v>0.40212765957446805</v>
      </c>
      <c r="F1264">
        <v>18.343949044585987</v>
      </c>
      <c r="G1264">
        <v>0.40212765957446805</v>
      </c>
      <c r="H1264">
        <v>20.38216560509554</v>
      </c>
      <c r="I1264">
        <v>0.40212765957446805</v>
      </c>
      <c r="J1264">
        <v>18.216560509554139</v>
      </c>
    </row>
    <row r="1265" spans="1:10" x14ac:dyDescent="0.25">
      <c r="A1265">
        <v>0.40212765957446805</v>
      </c>
      <c r="B1265">
        <v>17.197452229299362</v>
      </c>
      <c r="C1265">
        <v>0.40212765957446805</v>
      </c>
      <c r="D1265">
        <v>18.598726114649683</v>
      </c>
      <c r="E1265">
        <v>0.40212765957446805</v>
      </c>
      <c r="F1265">
        <v>18.343949044585987</v>
      </c>
      <c r="G1265">
        <v>0.40212765957446805</v>
      </c>
      <c r="H1265">
        <v>20.38216560509554</v>
      </c>
      <c r="I1265">
        <v>0.40212765957446805</v>
      </c>
      <c r="J1265">
        <v>18.343949044585987</v>
      </c>
    </row>
    <row r="1266" spans="1:10" x14ac:dyDescent="0.25">
      <c r="A1266">
        <v>0.40212765957446805</v>
      </c>
      <c r="B1266">
        <v>17.197452229299362</v>
      </c>
      <c r="C1266">
        <v>0.40212765957446805</v>
      </c>
      <c r="D1266">
        <v>18.598726114649683</v>
      </c>
      <c r="E1266">
        <v>0.40212765957446805</v>
      </c>
      <c r="F1266">
        <v>18.343949044585987</v>
      </c>
      <c r="G1266">
        <v>0.40212765957446805</v>
      </c>
      <c r="H1266">
        <v>20.509554140127388</v>
      </c>
      <c r="I1266">
        <v>0.40212765957446805</v>
      </c>
      <c r="J1266">
        <v>18.343949044585987</v>
      </c>
    </row>
    <row r="1267" spans="1:10" x14ac:dyDescent="0.25">
      <c r="A1267">
        <v>0.40212765957446805</v>
      </c>
      <c r="B1267">
        <v>17.197452229299362</v>
      </c>
      <c r="C1267">
        <v>0.40212765957446805</v>
      </c>
      <c r="D1267">
        <v>18.598726114649683</v>
      </c>
      <c r="E1267">
        <v>0.40212765957446805</v>
      </c>
      <c r="F1267">
        <v>18.343949044585987</v>
      </c>
      <c r="G1267">
        <v>0.40212765957446805</v>
      </c>
      <c r="H1267">
        <v>20.509554140127388</v>
      </c>
      <c r="I1267">
        <v>0.40212765957446805</v>
      </c>
      <c r="J1267">
        <v>18.343949044585987</v>
      </c>
    </row>
    <row r="1268" spans="1:10" x14ac:dyDescent="0.25">
      <c r="A1268">
        <v>0.40425531914893614</v>
      </c>
      <c r="B1268">
        <v>17.197452229299362</v>
      </c>
      <c r="C1268">
        <v>0.40425531914893614</v>
      </c>
      <c r="D1268">
        <v>18.598726114649683</v>
      </c>
      <c r="E1268">
        <v>0.40425531914893614</v>
      </c>
      <c r="F1268">
        <v>18.343949044585987</v>
      </c>
      <c r="G1268">
        <v>0.40425531914893614</v>
      </c>
      <c r="H1268">
        <v>20.509554140127388</v>
      </c>
      <c r="I1268">
        <v>0.40425531914893614</v>
      </c>
      <c r="J1268">
        <v>18.343949044585987</v>
      </c>
    </row>
    <row r="1269" spans="1:10" x14ac:dyDescent="0.25">
      <c r="A1269">
        <v>0.40425531914893614</v>
      </c>
      <c r="B1269">
        <v>17.197452229299362</v>
      </c>
      <c r="C1269">
        <v>0.40425531914893614</v>
      </c>
      <c r="D1269">
        <v>18.598726114649683</v>
      </c>
      <c r="E1269">
        <v>0.40425531914893614</v>
      </c>
      <c r="F1269">
        <v>18.343949044585987</v>
      </c>
      <c r="G1269">
        <v>0.40425531914893614</v>
      </c>
      <c r="H1269">
        <v>20.509554140127388</v>
      </c>
      <c r="I1269">
        <v>0.40425531914893614</v>
      </c>
      <c r="J1269">
        <v>18.343949044585987</v>
      </c>
    </row>
    <row r="1270" spans="1:10" x14ac:dyDescent="0.25">
      <c r="A1270">
        <v>0.40425531914893614</v>
      </c>
      <c r="B1270">
        <v>17.197452229299362</v>
      </c>
      <c r="C1270">
        <v>0.40425531914893614</v>
      </c>
      <c r="D1270">
        <v>18.598726114649683</v>
      </c>
      <c r="E1270">
        <v>0.40425531914893614</v>
      </c>
      <c r="F1270">
        <v>18.343949044585987</v>
      </c>
      <c r="G1270">
        <v>0.40425531914893614</v>
      </c>
      <c r="H1270">
        <v>20.509554140127388</v>
      </c>
      <c r="I1270">
        <v>0.40425531914893614</v>
      </c>
      <c r="J1270">
        <v>18.343949044585987</v>
      </c>
    </row>
    <row r="1271" spans="1:10" x14ac:dyDescent="0.25">
      <c r="A1271">
        <v>0.40425531914893614</v>
      </c>
      <c r="B1271">
        <v>17.32484076433121</v>
      </c>
      <c r="C1271">
        <v>0.40425531914893614</v>
      </c>
      <c r="D1271">
        <v>18.726114649681527</v>
      </c>
      <c r="E1271">
        <v>0.40425531914893614</v>
      </c>
      <c r="F1271">
        <v>18.343949044585987</v>
      </c>
      <c r="G1271">
        <v>0.40425531914893614</v>
      </c>
      <c r="H1271">
        <v>20.509554140127388</v>
      </c>
      <c r="I1271">
        <v>0.40425531914893614</v>
      </c>
      <c r="J1271">
        <v>18.343949044585987</v>
      </c>
    </row>
    <row r="1272" spans="1:10" x14ac:dyDescent="0.25">
      <c r="A1272">
        <v>0.40425531914893614</v>
      </c>
      <c r="B1272">
        <v>17.32484076433121</v>
      </c>
      <c r="C1272">
        <v>0.40425531914893614</v>
      </c>
      <c r="D1272">
        <v>18.726114649681527</v>
      </c>
      <c r="E1272">
        <v>0.40425531914893614</v>
      </c>
      <c r="F1272">
        <v>18.471337579617835</v>
      </c>
      <c r="G1272">
        <v>0.40425531914893614</v>
      </c>
      <c r="H1272">
        <v>20.509554140127388</v>
      </c>
      <c r="I1272">
        <v>0.40425531914893614</v>
      </c>
      <c r="J1272">
        <v>18.343949044585987</v>
      </c>
    </row>
    <row r="1273" spans="1:10" x14ac:dyDescent="0.25">
      <c r="A1273">
        <v>0.40425531914893614</v>
      </c>
      <c r="B1273">
        <v>17.32484076433121</v>
      </c>
      <c r="C1273">
        <v>0.40425531914893614</v>
      </c>
      <c r="D1273">
        <v>18.726114649681527</v>
      </c>
      <c r="E1273">
        <v>0.40425531914893614</v>
      </c>
      <c r="F1273">
        <v>18.471337579617835</v>
      </c>
      <c r="G1273">
        <v>0.40425531914893614</v>
      </c>
      <c r="H1273">
        <v>20.509554140127388</v>
      </c>
      <c r="I1273">
        <v>0.40425531914893614</v>
      </c>
      <c r="J1273">
        <v>18.343949044585987</v>
      </c>
    </row>
    <row r="1274" spans="1:10" x14ac:dyDescent="0.25">
      <c r="A1274">
        <v>0.40425531914893614</v>
      </c>
      <c r="B1274">
        <v>17.32484076433121</v>
      </c>
      <c r="C1274">
        <v>0.40425531914893614</v>
      </c>
      <c r="D1274">
        <v>18.726114649681527</v>
      </c>
      <c r="E1274">
        <v>0.40425531914893614</v>
      </c>
      <c r="F1274">
        <v>18.471337579617835</v>
      </c>
      <c r="G1274">
        <v>0.40425531914893614</v>
      </c>
      <c r="H1274">
        <v>20.636942675159236</v>
      </c>
      <c r="I1274">
        <v>0.40425531914893614</v>
      </c>
      <c r="J1274">
        <v>18.471337579617835</v>
      </c>
    </row>
    <row r="1275" spans="1:10" x14ac:dyDescent="0.25">
      <c r="A1275">
        <v>0.40638297872340423</v>
      </c>
      <c r="B1275">
        <v>17.32484076433121</v>
      </c>
      <c r="C1275">
        <v>0.40638297872340423</v>
      </c>
      <c r="D1275">
        <v>18.726114649681527</v>
      </c>
      <c r="E1275">
        <v>0.40638297872340423</v>
      </c>
      <c r="F1275">
        <v>18.471337579617835</v>
      </c>
      <c r="G1275">
        <v>0.40638297872340423</v>
      </c>
      <c r="H1275">
        <v>20.636942675159236</v>
      </c>
      <c r="I1275">
        <v>0.40638297872340423</v>
      </c>
      <c r="J1275">
        <v>18.471337579617835</v>
      </c>
    </row>
    <row r="1276" spans="1:10" x14ac:dyDescent="0.25">
      <c r="A1276">
        <v>0.40638297872340423</v>
      </c>
      <c r="B1276">
        <v>17.32484076433121</v>
      </c>
      <c r="C1276">
        <v>0.40638297872340423</v>
      </c>
      <c r="D1276">
        <v>18.726114649681527</v>
      </c>
      <c r="E1276">
        <v>0.40638297872340423</v>
      </c>
      <c r="F1276">
        <v>18.471337579617835</v>
      </c>
      <c r="G1276">
        <v>0.40638297872340423</v>
      </c>
      <c r="H1276">
        <v>20.636942675159236</v>
      </c>
      <c r="I1276">
        <v>0.40638297872340423</v>
      </c>
      <c r="J1276">
        <v>18.471337579617835</v>
      </c>
    </row>
    <row r="1277" spans="1:10" x14ac:dyDescent="0.25">
      <c r="A1277">
        <v>0.40638297872340423</v>
      </c>
      <c r="B1277">
        <v>17.32484076433121</v>
      </c>
      <c r="C1277">
        <v>0.40638297872340423</v>
      </c>
      <c r="D1277">
        <v>18.726114649681527</v>
      </c>
      <c r="E1277">
        <v>0.40638297872340423</v>
      </c>
      <c r="F1277">
        <v>18.471337579617835</v>
      </c>
      <c r="G1277">
        <v>0.40638297872340423</v>
      </c>
      <c r="H1277">
        <v>20.636942675159236</v>
      </c>
      <c r="I1277">
        <v>0.40638297872340423</v>
      </c>
      <c r="J1277">
        <v>18.471337579617835</v>
      </c>
    </row>
    <row r="1278" spans="1:10" x14ac:dyDescent="0.25">
      <c r="A1278">
        <v>0.40638297872340423</v>
      </c>
      <c r="B1278">
        <v>17.32484076433121</v>
      </c>
      <c r="C1278">
        <v>0.40638297872340423</v>
      </c>
      <c r="D1278">
        <v>18.726114649681527</v>
      </c>
      <c r="E1278">
        <v>0.40638297872340423</v>
      </c>
      <c r="F1278">
        <v>18.471337579617835</v>
      </c>
      <c r="G1278">
        <v>0.40638297872340423</v>
      </c>
      <c r="H1278">
        <v>20.636942675159236</v>
      </c>
      <c r="I1278">
        <v>0.40638297872340423</v>
      </c>
      <c r="J1278">
        <v>18.471337579617835</v>
      </c>
    </row>
    <row r="1279" spans="1:10" x14ac:dyDescent="0.25">
      <c r="A1279">
        <v>0.40638297872340423</v>
      </c>
      <c r="B1279">
        <v>17.32484076433121</v>
      </c>
      <c r="C1279">
        <v>0.40638297872340423</v>
      </c>
      <c r="D1279">
        <v>18.726114649681527</v>
      </c>
      <c r="E1279">
        <v>0.40638297872340423</v>
      </c>
      <c r="F1279">
        <v>18.471337579617835</v>
      </c>
      <c r="G1279">
        <v>0.40638297872340423</v>
      </c>
      <c r="H1279">
        <v>20.636942675159236</v>
      </c>
      <c r="I1279">
        <v>0.40638297872340423</v>
      </c>
      <c r="J1279">
        <v>18.471337579617835</v>
      </c>
    </row>
    <row r="1280" spans="1:10" x14ac:dyDescent="0.25">
      <c r="A1280">
        <v>0.40638297872340423</v>
      </c>
      <c r="B1280">
        <v>17.32484076433121</v>
      </c>
      <c r="C1280">
        <v>0.40638297872340423</v>
      </c>
      <c r="D1280">
        <v>18.853503184713375</v>
      </c>
      <c r="E1280">
        <v>0.40638297872340423</v>
      </c>
      <c r="F1280">
        <v>18.598726114649683</v>
      </c>
      <c r="G1280">
        <v>0.40638297872340423</v>
      </c>
      <c r="H1280">
        <v>20.764331210191084</v>
      </c>
      <c r="I1280">
        <v>0.40638297872340423</v>
      </c>
      <c r="J1280">
        <v>18.471337579617835</v>
      </c>
    </row>
    <row r="1281" spans="1:10" x14ac:dyDescent="0.25">
      <c r="A1281">
        <v>0.40851063829787232</v>
      </c>
      <c r="B1281">
        <v>17.452229299363058</v>
      </c>
      <c r="C1281">
        <v>0.40638297872340423</v>
      </c>
      <c r="D1281">
        <v>18.853503184713375</v>
      </c>
      <c r="E1281">
        <v>0.40851063829787232</v>
      </c>
      <c r="F1281">
        <v>18.598726114649683</v>
      </c>
      <c r="G1281">
        <v>0.40638297872340423</v>
      </c>
      <c r="H1281">
        <v>20.764331210191084</v>
      </c>
      <c r="I1281">
        <v>0.40638297872340423</v>
      </c>
      <c r="J1281">
        <v>18.471337579617835</v>
      </c>
    </row>
    <row r="1282" spans="1:10" x14ac:dyDescent="0.25">
      <c r="A1282">
        <v>0.40851063829787232</v>
      </c>
      <c r="B1282">
        <v>17.452229299363058</v>
      </c>
      <c r="C1282">
        <v>0.40851063829787232</v>
      </c>
      <c r="D1282">
        <v>18.853503184713375</v>
      </c>
      <c r="E1282">
        <v>0.40851063829787232</v>
      </c>
      <c r="F1282">
        <v>18.598726114649683</v>
      </c>
      <c r="G1282">
        <v>0.40851063829787232</v>
      </c>
      <c r="H1282">
        <v>20.764331210191084</v>
      </c>
      <c r="I1282">
        <v>0.40851063829787232</v>
      </c>
      <c r="J1282">
        <v>18.471337579617835</v>
      </c>
    </row>
    <row r="1283" spans="1:10" x14ac:dyDescent="0.25">
      <c r="A1283">
        <v>0.40851063829787232</v>
      </c>
      <c r="B1283">
        <v>17.452229299363058</v>
      </c>
      <c r="C1283">
        <v>0.40851063829787232</v>
      </c>
      <c r="D1283">
        <v>18.853503184713375</v>
      </c>
      <c r="E1283">
        <v>0.40851063829787232</v>
      </c>
      <c r="F1283">
        <v>18.598726114649683</v>
      </c>
      <c r="G1283">
        <v>0.40851063829787232</v>
      </c>
      <c r="H1283">
        <v>20.764331210191084</v>
      </c>
      <c r="I1283">
        <v>0.40851063829787232</v>
      </c>
      <c r="J1283">
        <v>18.598726114649683</v>
      </c>
    </row>
    <row r="1284" spans="1:10" x14ac:dyDescent="0.25">
      <c r="A1284">
        <v>0.40851063829787232</v>
      </c>
      <c r="B1284">
        <v>17.452229299363058</v>
      </c>
      <c r="C1284">
        <v>0.40851063829787232</v>
      </c>
      <c r="D1284">
        <v>18.853503184713375</v>
      </c>
      <c r="E1284">
        <v>0.40851063829787232</v>
      </c>
      <c r="F1284">
        <v>18.598726114649683</v>
      </c>
      <c r="G1284">
        <v>0.40851063829787232</v>
      </c>
      <c r="H1284">
        <v>20.764331210191084</v>
      </c>
      <c r="I1284">
        <v>0.40851063829787232</v>
      </c>
      <c r="J1284">
        <v>18.598726114649683</v>
      </c>
    </row>
    <row r="1285" spans="1:10" x14ac:dyDescent="0.25">
      <c r="A1285">
        <v>0.40851063829787232</v>
      </c>
      <c r="B1285">
        <v>17.452229299363058</v>
      </c>
      <c r="C1285">
        <v>0.40851063829787232</v>
      </c>
      <c r="D1285">
        <v>18.853503184713375</v>
      </c>
      <c r="E1285">
        <v>0.40851063829787232</v>
      </c>
      <c r="F1285">
        <v>18.598726114649683</v>
      </c>
      <c r="G1285">
        <v>0.40851063829787232</v>
      </c>
      <c r="H1285">
        <v>20.764331210191084</v>
      </c>
      <c r="I1285">
        <v>0.40851063829787232</v>
      </c>
      <c r="J1285">
        <v>18.598726114649683</v>
      </c>
    </row>
    <row r="1286" spans="1:10" x14ac:dyDescent="0.25">
      <c r="A1286">
        <v>0.40851063829787232</v>
      </c>
      <c r="B1286">
        <v>17.452229299363058</v>
      </c>
      <c r="C1286">
        <v>0.40851063829787232</v>
      </c>
      <c r="D1286">
        <v>18.853503184713375</v>
      </c>
      <c r="E1286">
        <v>0.40851063829787232</v>
      </c>
      <c r="F1286">
        <v>18.598726114649683</v>
      </c>
      <c r="G1286">
        <v>0.40851063829787232</v>
      </c>
      <c r="H1286">
        <v>20.764331210191084</v>
      </c>
      <c r="I1286">
        <v>0.40851063829787232</v>
      </c>
      <c r="J1286">
        <v>18.598726114649683</v>
      </c>
    </row>
    <row r="1287" spans="1:10" x14ac:dyDescent="0.25">
      <c r="A1287">
        <v>0.40851063829787232</v>
      </c>
      <c r="B1287">
        <v>17.452229299363058</v>
      </c>
      <c r="C1287">
        <v>0.40851063829787232</v>
      </c>
      <c r="D1287">
        <v>18.853503184713375</v>
      </c>
      <c r="E1287">
        <v>0.40851063829787232</v>
      </c>
      <c r="F1287">
        <v>18.598726114649683</v>
      </c>
      <c r="G1287">
        <v>0.40851063829787232</v>
      </c>
      <c r="H1287">
        <v>20.764331210191084</v>
      </c>
      <c r="I1287">
        <v>0.40851063829787232</v>
      </c>
      <c r="J1287">
        <v>18.598726114649683</v>
      </c>
    </row>
    <row r="1288" spans="1:10" x14ac:dyDescent="0.25">
      <c r="A1288">
        <v>0.41063829787234041</v>
      </c>
      <c r="B1288">
        <v>17.452229299363058</v>
      </c>
      <c r="C1288">
        <v>0.40851063829787232</v>
      </c>
      <c r="D1288">
        <v>18.853503184713375</v>
      </c>
      <c r="E1288">
        <v>0.41063829787234041</v>
      </c>
      <c r="F1288">
        <v>18.598726114649683</v>
      </c>
      <c r="G1288">
        <v>0.41063829787234041</v>
      </c>
      <c r="H1288">
        <v>20.891719745222929</v>
      </c>
      <c r="I1288">
        <v>0.40851063829787232</v>
      </c>
      <c r="J1288">
        <v>18.598726114649683</v>
      </c>
    </row>
    <row r="1289" spans="1:10" x14ac:dyDescent="0.25">
      <c r="A1289">
        <v>0.41063829787234041</v>
      </c>
      <c r="B1289">
        <v>17.452229299363058</v>
      </c>
      <c r="C1289">
        <v>0.41063829787234041</v>
      </c>
      <c r="D1289">
        <v>18.980891719745223</v>
      </c>
      <c r="E1289">
        <v>0.41063829787234041</v>
      </c>
      <c r="F1289">
        <v>18.726114649681527</v>
      </c>
      <c r="G1289">
        <v>0.41063829787234041</v>
      </c>
      <c r="H1289">
        <v>20.891719745222929</v>
      </c>
      <c r="I1289">
        <v>0.41063829787234041</v>
      </c>
      <c r="J1289">
        <v>18.598726114649683</v>
      </c>
    </row>
    <row r="1290" spans="1:10" x14ac:dyDescent="0.25">
      <c r="A1290">
        <v>0.41063829787234041</v>
      </c>
      <c r="B1290">
        <v>17.452229299363058</v>
      </c>
      <c r="C1290">
        <v>0.41063829787234041</v>
      </c>
      <c r="D1290">
        <v>18.980891719745223</v>
      </c>
      <c r="E1290">
        <v>0.41063829787234041</v>
      </c>
      <c r="F1290">
        <v>18.726114649681527</v>
      </c>
      <c r="G1290">
        <v>0.41063829787234041</v>
      </c>
      <c r="H1290">
        <v>20.891719745222929</v>
      </c>
      <c r="I1290">
        <v>0.41063829787234041</v>
      </c>
      <c r="J1290">
        <v>18.598726114649683</v>
      </c>
    </row>
    <row r="1291" spans="1:10" x14ac:dyDescent="0.25">
      <c r="A1291">
        <v>0.41063829787234041</v>
      </c>
      <c r="B1291">
        <v>17.579617834394906</v>
      </c>
      <c r="C1291">
        <v>0.41063829787234041</v>
      </c>
      <c r="D1291">
        <v>18.980891719745223</v>
      </c>
      <c r="E1291">
        <v>0.41063829787234041</v>
      </c>
      <c r="F1291">
        <v>18.726114649681527</v>
      </c>
      <c r="G1291">
        <v>0.41063829787234041</v>
      </c>
      <c r="H1291">
        <v>20.891719745222929</v>
      </c>
      <c r="I1291">
        <v>0.41063829787234041</v>
      </c>
      <c r="J1291">
        <v>18.598726114649683</v>
      </c>
    </row>
    <row r="1292" spans="1:10" x14ac:dyDescent="0.25">
      <c r="A1292">
        <v>0.41063829787234041</v>
      </c>
      <c r="B1292">
        <v>17.579617834394906</v>
      </c>
      <c r="C1292">
        <v>0.41063829787234041</v>
      </c>
      <c r="D1292">
        <v>18.980891719745223</v>
      </c>
      <c r="E1292">
        <v>0.41063829787234041</v>
      </c>
      <c r="F1292">
        <v>18.726114649681527</v>
      </c>
      <c r="G1292">
        <v>0.41063829787234041</v>
      </c>
      <c r="H1292">
        <v>20.891719745222929</v>
      </c>
      <c r="I1292">
        <v>0.41063829787234041</v>
      </c>
      <c r="J1292">
        <v>18.726114649681527</v>
      </c>
    </row>
    <row r="1293" spans="1:10" x14ac:dyDescent="0.25">
      <c r="A1293">
        <v>0.41063829787234041</v>
      </c>
      <c r="B1293">
        <v>17.579617834394906</v>
      </c>
      <c r="C1293">
        <v>0.41063829787234041</v>
      </c>
      <c r="D1293">
        <v>18.980891719745223</v>
      </c>
      <c r="E1293">
        <v>0.41063829787234041</v>
      </c>
      <c r="F1293">
        <v>18.726114649681527</v>
      </c>
      <c r="G1293">
        <v>0.41063829787234041</v>
      </c>
      <c r="H1293">
        <v>20.891719745222929</v>
      </c>
      <c r="I1293">
        <v>0.41063829787234041</v>
      </c>
      <c r="J1293">
        <v>18.726114649681527</v>
      </c>
    </row>
    <row r="1294" spans="1:10" x14ac:dyDescent="0.25">
      <c r="A1294">
        <v>0.41063829787234041</v>
      </c>
      <c r="B1294">
        <v>17.579617834394906</v>
      </c>
      <c r="C1294">
        <v>0.41063829787234041</v>
      </c>
      <c r="D1294">
        <v>18.980891719745223</v>
      </c>
      <c r="E1294">
        <v>0.41063829787234041</v>
      </c>
      <c r="F1294">
        <v>18.726114649681527</v>
      </c>
      <c r="G1294">
        <v>0.41063829787234041</v>
      </c>
      <c r="H1294">
        <v>20.891719745222929</v>
      </c>
      <c r="I1294">
        <v>0.41063829787234041</v>
      </c>
      <c r="J1294">
        <v>18.726114649681527</v>
      </c>
    </row>
    <row r="1295" spans="1:10" x14ac:dyDescent="0.25">
      <c r="A1295">
        <v>0.4127659574468085</v>
      </c>
      <c r="B1295">
        <v>17.579617834394906</v>
      </c>
      <c r="C1295">
        <v>0.4127659574468085</v>
      </c>
      <c r="D1295">
        <v>18.980891719745223</v>
      </c>
      <c r="E1295">
        <v>0.4127659574468085</v>
      </c>
      <c r="F1295">
        <v>18.726114649681527</v>
      </c>
      <c r="G1295">
        <v>0.4127659574468085</v>
      </c>
      <c r="H1295">
        <v>21.019108280254777</v>
      </c>
      <c r="I1295">
        <v>0.4127659574468085</v>
      </c>
      <c r="J1295">
        <v>18.726114649681527</v>
      </c>
    </row>
    <row r="1296" spans="1:10" x14ac:dyDescent="0.25">
      <c r="A1296">
        <v>0.4127659574468085</v>
      </c>
      <c r="B1296">
        <v>17.579617834394906</v>
      </c>
      <c r="C1296">
        <v>0.4127659574468085</v>
      </c>
      <c r="D1296">
        <v>18.980891719745223</v>
      </c>
      <c r="E1296">
        <v>0.4127659574468085</v>
      </c>
      <c r="F1296">
        <v>18.726114649681527</v>
      </c>
      <c r="G1296">
        <v>0.4127659574468085</v>
      </c>
      <c r="H1296">
        <v>21.019108280254777</v>
      </c>
      <c r="I1296">
        <v>0.4127659574468085</v>
      </c>
      <c r="J1296">
        <v>18.726114649681527</v>
      </c>
    </row>
    <row r="1297" spans="1:10" x14ac:dyDescent="0.25">
      <c r="A1297">
        <v>0.4127659574468085</v>
      </c>
      <c r="B1297">
        <v>17.579617834394906</v>
      </c>
      <c r="C1297">
        <v>0.4127659574468085</v>
      </c>
      <c r="D1297">
        <v>19.108280254777071</v>
      </c>
      <c r="E1297">
        <v>0.4127659574468085</v>
      </c>
      <c r="F1297">
        <v>18.726114649681527</v>
      </c>
      <c r="G1297">
        <v>0.4127659574468085</v>
      </c>
      <c r="H1297">
        <v>21.019108280254777</v>
      </c>
      <c r="I1297">
        <v>0.4127659574468085</v>
      </c>
      <c r="J1297">
        <v>18.726114649681527</v>
      </c>
    </row>
    <row r="1298" spans="1:10" x14ac:dyDescent="0.25">
      <c r="A1298">
        <v>0.4127659574468085</v>
      </c>
      <c r="B1298">
        <v>17.579617834394906</v>
      </c>
      <c r="C1298">
        <v>0.4127659574468085</v>
      </c>
      <c r="D1298">
        <v>19.108280254777071</v>
      </c>
      <c r="E1298">
        <v>0.4127659574468085</v>
      </c>
      <c r="F1298">
        <v>18.853503184713375</v>
      </c>
      <c r="G1298">
        <v>0.4127659574468085</v>
      </c>
      <c r="H1298">
        <v>21.019108280254777</v>
      </c>
      <c r="I1298">
        <v>0.4127659574468085</v>
      </c>
      <c r="J1298">
        <v>18.726114649681527</v>
      </c>
    </row>
    <row r="1299" spans="1:10" x14ac:dyDescent="0.25">
      <c r="A1299">
        <v>0.4127659574468085</v>
      </c>
      <c r="B1299">
        <v>17.579617834394906</v>
      </c>
      <c r="C1299">
        <v>0.4127659574468085</v>
      </c>
      <c r="D1299">
        <v>19.108280254777071</v>
      </c>
      <c r="E1299">
        <v>0.4127659574468085</v>
      </c>
      <c r="F1299">
        <v>18.853503184713375</v>
      </c>
      <c r="G1299">
        <v>0.4127659574468085</v>
      </c>
      <c r="H1299">
        <v>21.019108280254777</v>
      </c>
      <c r="I1299">
        <v>0.4127659574468085</v>
      </c>
      <c r="J1299">
        <v>18.726114649681527</v>
      </c>
    </row>
    <row r="1300" spans="1:10" x14ac:dyDescent="0.25">
      <c r="A1300">
        <v>0.4127659574468085</v>
      </c>
      <c r="B1300">
        <v>17.70700636942675</v>
      </c>
      <c r="C1300">
        <v>0.4127659574468085</v>
      </c>
      <c r="D1300">
        <v>19.108280254777071</v>
      </c>
      <c r="E1300">
        <v>0.4127659574468085</v>
      </c>
      <c r="F1300">
        <v>18.853503184713375</v>
      </c>
      <c r="G1300">
        <v>0.4127659574468085</v>
      </c>
      <c r="H1300">
        <v>21.019108280254777</v>
      </c>
      <c r="I1300">
        <v>0.4127659574468085</v>
      </c>
      <c r="J1300">
        <v>18.726114649681527</v>
      </c>
    </row>
    <row r="1301" spans="1:10" x14ac:dyDescent="0.25">
      <c r="A1301">
        <v>0.4127659574468085</v>
      </c>
      <c r="B1301">
        <v>17.70700636942675</v>
      </c>
      <c r="C1301">
        <v>0.4127659574468085</v>
      </c>
      <c r="D1301">
        <v>19.108280254777071</v>
      </c>
      <c r="E1301">
        <v>0.41489361702127658</v>
      </c>
      <c r="F1301">
        <v>18.853503184713375</v>
      </c>
      <c r="G1301">
        <v>0.4127659574468085</v>
      </c>
      <c r="H1301">
        <v>21.019108280254777</v>
      </c>
      <c r="I1301">
        <v>0.4127659574468085</v>
      </c>
      <c r="J1301">
        <v>18.853503184713375</v>
      </c>
    </row>
    <row r="1302" spans="1:10" x14ac:dyDescent="0.25">
      <c r="A1302">
        <v>0.41489361702127658</v>
      </c>
      <c r="B1302">
        <v>17.70700636942675</v>
      </c>
      <c r="C1302">
        <v>0.41489361702127658</v>
      </c>
      <c r="D1302">
        <v>19.108280254777071</v>
      </c>
      <c r="E1302">
        <v>0.41489361702127658</v>
      </c>
      <c r="F1302">
        <v>18.853503184713375</v>
      </c>
      <c r="G1302">
        <v>0.41489361702127658</v>
      </c>
      <c r="H1302">
        <v>21.146496815286625</v>
      </c>
      <c r="I1302">
        <v>0.41489361702127658</v>
      </c>
      <c r="J1302">
        <v>18.853503184713375</v>
      </c>
    </row>
    <row r="1303" spans="1:10" x14ac:dyDescent="0.25">
      <c r="A1303">
        <v>0.41489361702127658</v>
      </c>
      <c r="B1303">
        <v>17.70700636942675</v>
      </c>
      <c r="C1303">
        <v>0.41489361702127658</v>
      </c>
      <c r="D1303">
        <v>19.108280254777071</v>
      </c>
      <c r="E1303">
        <v>0.41489361702127658</v>
      </c>
      <c r="F1303">
        <v>18.853503184713375</v>
      </c>
      <c r="G1303">
        <v>0.41489361702127658</v>
      </c>
      <c r="H1303">
        <v>21.146496815286625</v>
      </c>
      <c r="I1303">
        <v>0.41489361702127658</v>
      </c>
      <c r="J1303">
        <v>18.853503184713375</v>
      </c>
    </row>
    <row r="1304" spans="1:10" x14ac:dyDescent="0.25">
      <c r="A1304">
        <v>0.41489361702127658</v>
      </c>
      <c r="B1304">
        <v>17.70700636942675</v>
      </c>
      <c r="C1304">
        <v>0.41489361702127658</v>
      </c>
      <c r="D1304">
        <v>19.108280254777071</v>
      </c>
      <c r="E1304">
        <v>0.41489361702127658</v>
      </c>
      <c r="F1304">
        <v>18.853503184713375</v>
      </c>
      <c r="G1304">
        <v>0.41489361702127658</v>
      </c>
      <c r="H1304">
        <v>21.146496815286625</v>
      </c>
      <c r="I1304">
        <v>0.41489361702127658</v>
      </c>
      <c r="J1304">
        <v>18.853503184713375</v>
      </c>
    </row>
    <row r="1305" spans="1:10" x14ac:dyDescent="0.25">
      <c r="A1305">
        <v>0.41489361702127658</v>
      </c>
      <c r="B1305">
        <v>17.70700636942675</v>
      </c>
      <c r="C1305">
        <v>0.41489361702127658</v>
      </c>
      <c r="D1305">
        <v>19.235668789808916</v>
      </c>
      <c r="E1305">
        <v>0.41489361702127658</v>
      </c>
      <c r="F1305">
        <v>18.980891719745223</v>
      </c>
      <c r="G1305">
        <v>0.41489361702127658</v>
      </c>
      <c r="H1305">
        <v>21.146496815286625</v>
      </c>
      <c r="I1305">
        <v>0.41489361702127658</v>
      </c>
      <c r="J1305">
        <v>18.853503184713375</v>
      </c>
    </row>
    <row r="1306" spans="1:10" x14ac:dyDescent="0.25">
      <c r="A1306">
        <v>0.41489361702127658</v>
      </c>
      <c r="B1306">
        <v>17.70700636942675</v>
      </c>
      <c r="C1306">
        <v>0.41489361702127658</v>
      </c>
      <c r="D1306">
        <v>19.235668789808916</v>
      </c>
      <c r="E1306">
        <v>0.41489361702127658</v>
      </c>
      <c r="F1306">
        <v>18.980891719745223</v>
      </c>
      <c r="G1306">
        <v>0.41489361702127658</v>
      </c>
      <c r="H1306">
        <v>21.146496815286625</v>
      </c>
      <c r="I1306">
        <v>0.41489361702127658</v>
      </c>
      <c r="J1306">
        <v>18.853503184713375</v>
      </c>
    </row>
    <row r="1307" spans="1:10" x14ac:dyDescent="0.25">
      <c r="A1307">
        <v>0.41489361702127658</v>
      </c>
      <c r="B1307">
        <v>17.70700636942675</v>
      </c>
      <c r="C1307">
        <v>0.41489361702127658</v>
      </c>
      <c r="D1307">
        <v>19.235668789808916</v>
      </c>
      <c r="E1307">
        <v>0.41489361702127658</v>
      </c>
      <c r="F1307">
        <v>18.980891719745223</v>
      </c>
      <c r="G1307">
        <v>0.41489361702127658</v>
      </c>
      <c r="H1307">
        <v>21.146496815286625</v>
      </c>
      <c r="I1307">
        <v>0.41489361702127658</v>
      </c>
      <c r="J1307">
        <v>18.853503184713375</v>
      </c>
    </row>
    <row r="1308" spans="1:10" x14ac:dyDescent="0.25">
      <c r="A1308">
        <v>0.41702127659574467</v>
      </c>
      <c r="B1308">
        <v>17.70700636942675</v>
      </c>
      <c r="C1308">
        <v>0.41702127659574467</v>
      </c>
      <c r="D1308">
        <v>19.235668789808916</v>
      </c>
      <c r="E1308">
        <v>0.41702127659574467</v>
      </c>
      <c r="F1308">
        <v>18.980891719745223</v>
      </c>
      <c r="G1308">
        <v>0.41489361702127658</v>
      </c>
      <c r="H1308">
        <v>21.146496815286625</v>
      </c>
      <c r="I1308">
        <v>0.41489361702127658</v>
      </c>
      <c r="J1308">
        <v>18.853503184713375</v>
      </c>
    </row>
    <row r="1309" spans="1:10" x14ac:dyDescent="0.25">
      <c r="A1309">
        <v>0.41702127659574467</v>
      </c>
      <c r="B1309">
        <v>17.834394904458598</v>
      </c>
      <c r="C1309">
        <v>0.41702127659574467</v>
      </c>
      <c r="D1309">
        <v>19.235668789808916</v>
      </c>
      <c r="E1309">
        <v>0.41702127659574467</v>
      </c>
      <c r="F1309">
        <v>18.980891719745223</v>
      </c>
      <c r="G1309">
        <v>0.41702127659574467</v>
      </c>
      <c r="H1309">
        <v>21.273885350318473</v>
      </c>
      <c r="I1309">
        <v>0.41702127659574467</v>
      </c>
      <c r="J1309">
        <v>18.980891719745223</v>
      </c>
    </row>
    <row r="1310" spans="1:10" x14ac:dyDescent="0.25">
      <c r="A1310">
        <v>0.41702127659574467</v>
      </c>
      <c r="B1310">
        <v>17.834394904458598</v>
      </c>
      <c r="C1310">
        <v>0.41702127659574467</v>
      </c>
      <c r="D1310">
        <v>19.235668789808916</v>
      </c>
      <c r="E1310">
        <v>0.41702127659574467</v>
      </c>
      <c r="F1310">
        <v>18.980891719745223</v>
      </c>
      <c r="G1310">
        <v>0.41702127659574467</v>
      </c>
      <c r="H1310">
        <v>21.273885350318473</v>
      </c>
      <c r="I1310">
        <v>0.41702127659574467</v>
      </c>
      <c r="J1310">
        <v>18.980891719745223</v>
      </c>
    </row>
    <row r="1311" spans="1:10" x14ac:dyDescent="0.25">
      <c r="A1311">
        <v>0.41702127659574467</v>
      </c>
      <c r="B1311">
        <v>17.834394904458598</v>
      </c>
      <c r="C1311">
        <v>0.41702127659574467</v>
      </c>
      <c r="D1311">
        <v>19.235668789808916</v>
      </c>
      <c r="E1311">
        <v>0.41702127659574467</v>
      </c>
      <c r="F1311">
        <v>18.980891719745223</v>
      </c>
      <c r="G1311">
        <v>0.41702127659574467</v>
      </c>
      <c r="H1311">
        <v>21.273885350318473</v>
      </c>
      <c r="I1311">
        <v>0.41702127659574467</v>
      </c>
      <c r="J1311">
        <v>18.980891719745223</v>
      </c>
    </row>
    <row r="1312" spans="1:10" x14ac:dyDescent="0.25">
      <c r="A1312">
        <v>0.41702127659574467</v>
      </c>
      <c r="B1312">
        <v>17.834394904458598</v>
      </c>
      <c r="C1312">
        <v>0.41702127659574467</v>
      </c>
      <c r="D1312">
        <v>19.235668789808916</v>
      </c>
      <c r="E1312">
        <v>0.41702127659574467</v>
      </c>
      <c r="F1312">
        <v>18.980891719745223</v>
      </c>
      <c r="G1312">
        <v>0.41702127659574467</v>
      </c>
      <c r="H1312">
        <v>21.273885350318473</v>
      </c>
      <c r="I1312">
        <v>0.41702127659574467</v>
      </c>
      <c r="J1312">
        <v>18.980891719745223</v>
      </c>
    </row>
    <row r="1313" spans="1:10" x14ac:dyDescent="0.25">
      <c r="A1313">
        <v>0.41702127659574467</v>
      </c>
      <c r="B1313">
        <v>17.834394904458598</v>
      </c>
      <c r="C1313">
        <v>0.41702127659574467</v>
      </c>
      <c r="D1313">
        <v>19.363057324840764</v>
      </c>
      <c r="E1313">
        <v>0.41702127659574467</v>
      </c>
      <c r="F1313">
        <v>19.108280254777071</v>
      </c>
      <c r="G1313">
        <v>0.41702127659574467</v>
      </c>
      <c r="H1313">
        <v>21.273885350318473</v>
      </c>
      <c r="I1313">
        <v>0.41702127659574467</v>
      </c>
      <c r="J1313">
        <v>18.980891719745223</v>
      </c>
    </row>
    <row r="1314" spans="1:10" x14ac:dyDescent="0.25">
      <c r="A1314">
        <v>0.41702127659574467</v>
      </c>
      <c r="B1314">
        <v>17.834394904458598</v>
      </c>
      <c r="C1314">
        <v>0.41702127659574467</v>
      </c>
      <c r="D1314">
        <v>19.363057324840764</v>
      </c>
      <c r="E1314">
        <v>0.41702127659574467</v>
      </c>
      <c r="F1314">
        <v>19.108280254777071</v>
      </c>
      <c r="G1314">
        <v>0.41702127659574467</v>
      </c>
      <c r="H1314">
        <v>21.273885350318473</v>
      </c>
      <c r="I1314">
        <v>0.41702127659574467</v>
      </c>
      <c r="J1314">
        <v>18.980891719745223</v>
      </c>
    </row>
    <row r="1315" spans="1:10" x14ac:dyDescent="0.25">
      <c r="A1315">
        <v>0.41914893617021276</v>
      </c>
      <c r="B1315">
        <v>17.834394904458598</v>
      </c>
      <c r="C1315">
        <v>0.41914893617021276</v>
      </c>
      <c r="D1315">
        <v>19.363057324840764</v>
      </c>
      <c r="E1315">
        <v>0.41914893617021276</v>
      </c>
      <c r="F1315">
        <v>19.108280254777071</v>
      </c>
      <c r="G1315">
        <v>0.41914893617021276</v>
      </c>
      <c r="H1315">
        <v>21.401273885350317</v>
      </c>
      <c r="I1315">
        <v>0.41914893617021276</v>
      </c>
      <c r="J1315">
        <v>18.980891719745223</v>
      </c>
    </row>
    <row r="1316" spans="1:10" x14ac:dyDescent="0.25">
      <c r="A1316">
        <v>0.41914893617021276</v>
      </c>
      <c r="B1316">
        <v>17.834394904458598</v>
      </c>
      <c r="C1316">
        <v>0.41914893617021276</v>
      </c>
      <c r="D1316">
        <v>19.363057324840764</v>
      </c>
      <c r="E1316">
        <v>0.41914893617021276</v>
      </c>
      <c r="F1316">
        <v>19.108280254777071</v>
      </c>
      <c r="G1316">
        <v>0.41914893617021276</v>
      </c>
      <c r="H1316">
        <v>21.401273885350317</v>
      </c>
      <c r="I1316">
        <v>0.41914893617021276</v>
      </c>
      <c r="J1316">
        <v>18.980891719745223</v>
      </c>
    </row>
    <row r="1317" spans="1:10" x14ac:dyDescent="0.25">
      <c r="A1317">
        <v>0.41914893617021276</v>
      </c>
      <c r="B1317">
        <v>17.834394904458598</v>
      </c>
      <c r="C1317">
        <v>0.41914893617021276</v>
      </c>
      <c r="D1317">
        <v>19.363057324840764</v>
      </c>
      <c r="E1317">
        <v>0.41914893617021276</v>
      </c>
      <c r="F1317">
        <v>19.108280254777071</v>
      </c>
      <c r="G1317">
        <v>0.41914893617021276</v>
      </c>
      <c r="H1317">
        <v>21.401273885350317</v>
      </c>
      <c r="I1317">
        <v>0.41914893617021276</v>
      </c>
      <c r="J1317">
        <v>19.108280254777071</v>
      </c>
    </row>
    <row r="1318" spans="1:10" x14ac:dyDescent="0.25">
      <c r="A1318">
        <v>0.41914893617021276</v>
      </c>
      <c r="B1318">
        <v>17.961783439490446</v>
      </c>
      <c r="C1318">
        <v>0.41914893617021276</v>
      </c>
      <c r="D1318">
        <v>19.363057324840764</v>
      </c>
      <c r="E1318">
        <v>0.41914893617021276</v>
      </c>
      <c r="F1318">
        <v>19.108280254777071</v>
      </c>
      <c r="G1318">
        <v>0.41914893617021276</v>
      </c>
      <c r="H1318">
        <v>21.401273885350317</v>
      </c>
      <c r="I1318">
        <v>0.41914893617021276</v>
      </c>
      <c r="J1318">
        <v>19.108280254777071</v>
      </c>
    </row>
    <row r="1319" spans="1:10" x14ac:dyDescent="0.25">
      <c r="A1319">
        <v>0.41914893617021276</v>
      </c>
      <c r="B1319">
        <v>17.961783439490446</v>
      </c>
      <c r="C1319">
        <v>0.41914893617021276</v>
      </c>
      <c r="D1319">
        <v>19.363057324840764</v>
      </c>
      <c r="E1319">
        <v>0.41914893617021276</v>
      </c>
      <c r="F1319">
        <v>19.108280254777071</v>
      </c>
      <c r="G1319">
        <v>0.41914893617021276</v>
      </c>
      <c r="H1319">
        <v>21.401273885350317</v>
      </c>
      <c r="I1319">
        <v>0.41914893617021276</v>
      </c>
      <c r="J1319">
        <v>19.108280254777071</v>
      </c>
    </row>
    <row r="1320" spans="1:10" x14ac:dyDescent="0.25">
      <c r="A1320">
        <v>0.41914893617021276</v>
      </c>
      <c r="B1320">
        <v>17.961783439490446</v>
      </c>
      <c r="C1320">
        <v>0.41914893617021276</v>
      </c>
      <c r="D1320">
        <v>19.363057324840764</v>
      </c>
      <c r="E1320">
        <v>0.41914893617021276</v>
      </c>
      <c r="F1320">
        <v>19.235668789808916</v>
      </c>
      <c r="G1320">
        <v>0.41914893617021276</v>
      </c>
      <c r="H1320">
        <v>21.401273885350317</v>
      </c>
      <c r="I1320">
        <v>0.41914893617021276</v>
      </c>
      <c r="J1320">
        <v>19.108280254777071</v>
      </c>
    </row>
    <row r="1321" spans="1:10" x14ac:dyDescent="0.25">
      <c r="A1321">
        <v>0.42127659574468085</v>
      </c>
      <c r="B1321">
        <v>17.961783439490446</v>
      </c>
      <c r="C1321">
        <v>0.41914893617021276</v>
      </c>
      <c r="D1321">
        <v>19.490445859872612</v>
      </c>
      <c r="E1321">
        <v>0.42127659574468085</v>
      </c>
      <c r="F1321">
        <v>19.235668789808916</v>
      </c>
      <c r="G1321">
        <v>0.41914893617021276</v>
      </c>
      <c r="H1321">
        <v>21.401273885350317</v>
      </c>
      <c r="I1321">
        <v>0.41914893617021276</v>
      </c>
      <c r="J1321">
        <v>19.108280254777071</v>
      </c>
    </row>
    <row r="1322" spans="1:10" x14ac:dyDescent="0.25">
      <c r="A1322">
        <v>0.42127659574468085</v>
      </c>
      <c r="B1322">
        <v>17.961783439490446</v>
      </c>
      <c r="C1322">
        <v>0.42127659574468085</v>
      </c>
      <c r="D1322">
        <v>19.490445859872612</v>
      </c>
      <c r="E1322">
        <v>0.42127659574468085</v>
      </c>
      <c r="F1322">
        <v>19.235668789808916</v>
      </c>
      <c r="G1322">
        <v>0.42127659574468085</v>
      </c>
      <c r="H1322">
        <v>21.528662420382165</v>
      </c>
      <c r="I1322">
        <v>0.42127659574468085</v>
      </c>
      <c r="J1322">
        <v>19.108280254777071</v>
      </c>
    </row>
    <row r="1323" spans="1:10" x14ac:dyDescent="0.25">
      <c r="A1323">
        <v>0.42127659574468085</v>
      </c>
      <c r="B1323">
        <v>17.961783439490446</v>
      </c>
      <c r="C1323">
        <v>0.42127659574468085</v>
      </c>
      <c r="D1323">
        <v>19.490445859872612</v>
      </c>
      <c r="E1323">
        <v>0.42127659574468085</v>
      </c>
      <c r="F1323">
        <v>19.235668789808916</v>
      </c>
      <c r="G1323">
        <v>0.42127659574468085</v>
      </c>
      <c r="H1323">
        <v>21.528662420382165</v>
      </c>
      <c r="I1323">
        <v>0.42127659574468085</v>
      </c>
      <c r="J1323">
        <v>19.108280254777071</v>
      </c>
    </row>
    <row r="1324" spans="1:10" x14ac:dyDescent="0.25">
      <c r="A1324">
        <v>0.42127659574468085</v>
      </c>
      <c r="B1324">
        <v>17.961783439490446</v>
      </c>
      <c r="C1324">
        <v>0.42127659574468085</v>
      </c>
      <c r="D1324">
        <v>19.490445859872612</v>
      </c>
      <c r="E1324">
        <v>0.42127659574468085</v>
      </c>
      <c r="F1324">
        <v>19.235668789808916</v>
      </c>
      <c r="G1324">
        <v>0.42127659574468085</v>
      </c>
      <c r="H1324">
        <v>21.528662420382165</v>
      </c>
      <c r="I1324">
        <v>0.42127659574468085</v>
      </c>
      <c r="J1324">
        <v>19.108280254777071</v>
      </c>
    </row>
    <row r="1325" spans="1:10" x14ac:dyDescent="0.25">
      <c r="A1325">
        <v>0.42127659574468085</v>
      </c>
      <c r="B1325">
        <v>17.961783439490446</v>
      </c>
      <c r="C1325">
        <v>0.42127659574468085</v>
      </c>
      <c r="D1325">
        <v>19.490445859872612</v>
      </c>
      <c r="E1325">
        <v>0.42127659574468085</v>
      </c>
      <c r="F1325">
        <v>19.235668789808916</v>
      </c>
      <c r="G1325">
        <v>0.42127659574468085</v>
      </c>
      <c r="H1325">
        <v>21.528662420382165</v>
      </c>
      <c r="I1325">
        <v>0.42127659574468085</v>
      </c>
      <c r="J1325">
        <v>19.235668789808916</v>
      </c>
    </row>
    <row r="1326" spans="1:10" x14ac:dyDescent="0.25">
      <c r="A1326">
        <v>0.42127659574468085</v>
      </c>
      <c r="B1326">
        <v>17.961783439490446</v>
      </c>
      <c r="C1326">
        <v>0.42127659574468085</v>
      </c>
      <c r="D1326">
        <v>19.490445859872612</v>
      </c>
      <c r="E1326">
        <v>0.42127659574468085</v>
      </c>
      <c r="F1326">
        <v>19.235668789808916</v>
      </c>
      <c r="G1326">
        <v>0.42127659574468085</v>
      </c>
      <c r="H1326">
        <v>21.528662420382165</v>
      </c>
      <c r="I1326">
        <v>0.42127659574468085</v>
      </c>
      <c r="J1326">
        <v>19.235668789808916</v>
      </c>
    </row>
    <row r="1327" spans="1:10" x14ac:dyDescent="0.25">
      <c r="A1327">
        <v>0.42127659574468085</v>
      </c>
      <c r="B1327">
        <v>18.089171974522294</v>
      </c>
      <c r="C1327">
        <v>0.42127659574468085</v>
      </c>
      <c r="D1327">
        <v>19.490445859872612</v>
      </c>
      <c r="E1327">
        <v>0.42127659574468085</v>
      </c>
      <c r="F1327">
        <v>19.235668789808916</v>
      </c>
      <c r="G1327">
        <v>0.42127659574468085</v>
      </c>
      <c r="H1327">
        <v>21.528662420382165</v>
      </c>
      <c r="I1327">
        <v>0.42127659574468085</v>
      </c>
      <c r="J1327">
        <v>19.235668789808916</v>
      </c>
    </row>
    <row r="1328" spans="1:10" x14ac:dyDescent="0.25">
      <c r="A1328">
        <v>0.42340425531914894</v>
      </c>
      <c r="B1328">
        <v>18.089171974522294</v>
      </c>
      <c r="C1328">
        <v>0.42340425531914894</v>
      </c>
      <c r="D1328">
        <v>19.490445859872612</v>
      </c>
      <c r="E1328">
        <v>0.42340425531914894</v>
      </c>
      <c r="F1328">
        <v>19.363057324840764</v>
      </c>
      <c r="G1328">
        <v>0.42340425531914894</v>
      </c>
      <c r="H1328">
        <v>21.656050955414013</v>
      </c>
      <c r="I1328">
        <v>0.42127659574468085</v>
      </c>
      <c r="J1328">
        <v>19.235668789808916</v>
      </c>
    </row>
    <row r="1329" spans="1:10" x14ac:dyDescent="0.25">
      <c r="A1329">
        <v>0.42340425531914894</v>
      </c>
      <c r="B1329">
        <v>18.089171974522294</v>
      </c>
      <c r="C1329">
        <v>0.42340425531914894</v>
      </c>
      <c r="D1329">
        <v>19.61783439490446</v>
      </c>
      <c r="E1329">
        <v>0.42340425531914894</v>
      </c>
      <c r="F1329">
        <v>19.363057324840764</v>
      </c>
      <c r="G1329">
        <v>0.42340425531914894</v>
      </c>
      <c r="H1329">
        <v>21.656050955414013</v>
      </c>
      <c r="I1329">
        <v>0.42340425531914894</v>
      </c>
      <c r="J1329">
        <v>19.235668789808916</v>
      </c>
    </row>
    <row r="1330" spans="1:10" x14ac:dyDescent="0.25">
      <c r="A1330">
        <v>0.42340425531914894</v>
      </c>
      <c r="B1330">
        <v>18.089171974522294</v>
      </c>
      <c r="C1330">
        <v>0.42340425531914894</v>
      </c>
      <c r="D1330">
        <v>19.61783439490446</v>
      </c>
      <c r="E1330">
        <v>0.42340425531914894</v>
      </c>
      <c r="F1330">
        <v>19.363057324840764</v>
      </c>
      <c r="G1330">
        <v>0.42340425531914894</v>
      </c>
      <c r="H1330">
        <v>21.656050955414013</v>
      </c>
      <c r="I1330">
        <v>0.42340425531914894</v>
      </c>
      <c r="J1330">
        <v>19.235668789808916</v>
      </c>
    </row>
    <row r="1331" spans="1:10" x14ac:dyDescent="0.25">
      <c r="A1331">
        <v>0.42340425531914894</v>
      </c>
      <c r="B1331">
        <v>18.089171974522294</v>
      </c>
      <c r="C1331">
        <v>0.42340425531914894</v>
      </c>
      <c r="D1331">
        <v>19.61783439490446</v>
      </c>
      <c r="E1331">
        <v>0.42340425531914894</v>
      </c>
      <c r="F1331">
        <v>19.363057324840764</v>
      </c>
      <c r="G1331">
        <v>0.42340425531914894</v>
      </c>
      <c r="H1331">
        <v>21.656050955414013</v>
      </c>
      <c r="I1331">
        <v>0.42340425531914894</v>
      </c>
      <c r="J1331">
        <v>19.235668789808916</v>
      </c>
    </row>
    <row r="1332" spans="1:10" x14ac:dyDescent="0.25">
      <c r="A1332">
        <v>0.42340425531914894</v>
      </c>
      <c r="B1332">
        <v>18.089171974522294</v>
      </c>
      <c r="C1332">
        <v>0.42340425531914894</v>
      </c>
      <c r="D1332">
        <v>19.61783439490446</v>
      </c>
      <c r="E1332">
        <v>0.42340425531914894</v>
      </c>
      <c r="F1332">
        <v>19.363057324840764</v>
      </c>
      <c r="G1332">
        <v>0.42340425531914894</v>
      </c>
      <c r="H1332">
        <v>21.656050955414013</v>
      </c>
      <c r="I1332">
        <v>0.42340425531914894</v>
      </c>
      <c r="J1332">
        <v>19.235668789808916</v>
      </c>
    </row>
    <row r="1333" spans="1:10" x14ac:dyDescent="0.25">
      <c r="A1333">
        <v>0.42340425531914894</v>
      </c>
      <c r="B1333">
        <v>18.089171974522294</v>
      </c>
      <c r="C1333">
        <v>0.42340425531914894</v>
      </c>
      <c r="D1333">
        <v>19.61783439490446</v>
      </c>
      <c r="E1333">
        <v>0.42340425531914894</v>
      </c>
      <c r="F1333">
        <v>19.363057324840764</v>
      </c>
      <c r="G1333">
        <v>0.42340425531914894</v>
      </c>
      <c r="H1333">
        <v>21.656050955414013</v>
      </c>
      <c r="I1333">
        <v>0.42340425531914894</v>
      </c>
      <c r="J1333">
        <v>19.363057324840764</v>
      </c>
    </row>
    <row r="1334" spans="1:10" x14ac:dyDescent="0.25">
      <c r="A1334">
        <v>0.42340425531914894</v>
      </c>
      <c r="B1334">
        <v>18.089171974522294</v>
      </c>
      <c r="C1334">
        <v>0.42340425531914894</v>
      </c>
      <c r="D1334">
        <v>19.61783439490446</v>
      </c>
      <c r="E1334">
        <v>0.42340425531914894</v>
      </c>
      <c r="F1334">
        <v>19.490445859872612</v>
      </c>
      <c r="G1334">
        <v>0.42340425531914894</v>
      </c>
      <c r="H1334">
        <v>21.656050955414013</v>
      </c>
      <c r="I1334">
        <v>0.42340425531914894</v>
      </c>
      <c r="J1334">
        <v>19.363057324840764</v>
      </c>
    </row>
    <row r="1335" spans="1:10" x14ac:dyDescent="0.25">
      <c r="A1335">
        <v>0.42553191489361702</v>
      </c>
      <c r="B1335">
        <v>18.216560509554139</v>
      </c>
      <c r="C1335">
        <v>0.42553191489361702</v>
      </c>
      <c r="D1335">
        <v>19.61783439490446</v>
      </c>
      <c r="E1335">
        <v>0.42553191489361702</v>
      </c>
      <c r="F1335">
        <v>19.490445859872612</v>
      </c>
      <c r="G1335">
        <v>0.42553191489361702</v>
      </c>
      <c r="H1335">
        <v>21.783439490445861</v>
      </c>
      <c r="I1335">
        <v>0.42553191489361702</v>
      </c>
      <c r="J1335">
        <v>19.363057324840764</v>
      </c>
    </row>
    <row r="1336" spans="1:10" x14ac:dyDescent="0.25">
      <c r="A1336">
        <v>0.42553191489361702</v>
      </c>
      <c r="B1336">
        <v>18.216560509554139</v>
      </c>
      <c r="C1336">
        <v>0.42553191489361702</v>
      </c>
      <c r="D1336">
        <v>19.745222929936304</v>
      </c>
      <c r="E1336">
        <v>0.42553191489361702</v>
      </c>
      <c r="F1336">
        <v>19.490445859872612</v>
      </c>
      <c r="G1336">
        <v>0.42553191489361702</v>
      </c>
      <c r="H1336">
        <v>21.783439490445861</v>
      </c>
      <c r="I1336">
        <v>0.42553191489361702</v>
      </c>
      <c r="J1336">
        <v>19.363057324840764</v>
      </c>
    </row>
    <row r="1337" spans="1:10" x14ac:dyDescent="0.25">
      <c r="A1337">
        <v>0.42553191489361702</v>
      </c>
      <c r="B1337">
        <v>18.216560509554139</v>
      </c>
      <c r="C1337">
        <v>0.42553191489361702</v>
      </c>
      <c r="D1337">
        <v>19.745222929936304</v>
      </c>
      <c r="E1337">
        <v>0.42553191489361702</v>
      </c>
      <c r="F1337">
        <v>19.490445859872612</v>
      </c>
      <c r="G1337">
        <v>0.42553191489361702</v>
      </c>
      <c r="H1337">
        <v>21.783439490445861</v>
      </c>
      <c r="I1337">
        <v>0.42553191489361702</v>
      </c>
      <c r="J1337">
        <v>19.363057324840764</v>
      </c>
    </row>
    <row r="1338" spans="1:10" x14ac:dyDescent="0.25">
      <c r="A1338">
        <v>0.42553191489361702</v>
      </c>
      <c r="B1338">
        <v>18.216560509554139</v>
      </c>
      <c r="C1338">
        <v>0.42553191489361702</v>
      </c>
      <c r="D1338">
        <v>19.745222929936304</v>
      </c>
      <c r="E1338">
        <v>0.42553191489361702</v>
      </c>
      <c r="F1338">
        <v>19.490445859872612</v>
      </c>
      <c r="G1338">
        <v>0.42553191489361702</v>
      </c>
      <c r="H1338">
        <v>21.783439490445861</v>
      </c>
      <c r="I1338">
        <v>0.42553191489361702</v>
      </c>
      <c r="J1338">
        <v>19.363057324840764</v>
      </c>
    </row>
    <row r="1339" spans="1:10" x14ac:dyDescent="0.25">
      <c r="A1339">
        <v>0.42553191489361702</v>
      </c>
      <c r="B1339">
        <v>18.216560509554139</v>
      </c>
      <c r="C1339">
        <v>0.42553191489361702</v>
      </c>
      <c r="D1339">
        <v>19.745222929936304</v>
      </c>
      <c r="E1339">
        <v>0.42553191489361702</v>
      </c>
      <c r="F1339">
        <v>19.490445859872612</v>
      </c>
      <c r="G1339">
        <v>0.42553191489361702</v>
      </c>
      <c r="H1339">
        <v>21.783439490445861</v>
      </c>
      <c r="I1339">
        <v>0.42553191489361702</v>
      </c>
      <c r="J1339">
        <v>19.363057324840764</v>
      </c>
    </row>
    <row r="1340" spans="1:10" x14ac:dyDescent="0.25">
      <c r="A1340">
        <v>0.42553191489361702</v>
      </c>
      <c r="B1340">
        <v>18.216560509554139</v>
      </c>
      <c r="C1340">
        <v>0.42553191489361702</v>
      </c>
      <c r="D1340">
        <v>19.745222929936304</v>
      </c>
      <c r="E1340">
        <v>0.42553191489361702</v>
      </c>
      <c r="F1340">
        <v>19.490445859872612</v>
      </c>
      <c r="G1340">
        <v>0.42553191489361702</v>
      </c>
      <c r="H1340">
        <v>21.783439490445861</v>
      </c>
      <c r="I1340">
        <v>0.42553191489361702</v>
      </c>
      <c r="J1340">
        <v>19.363057324840764</v>
      </c>
    </row>
    <row r="1341" spans="1:10" x14ac:dyDescent="0.25">
      <c r="A1341">
        <v>0.42553191489361702</v>
      </c>
      <c r="B1341">
        <v>18.216560509554139</v>
      </c>
      <c r="C1341">
        <v>0.42553191489361702</v>
      </c>
      <c r="D1341">
        <v>19.745222929936304</v>
      </c>
      <c r="E1341">
        <v>0.42765957446808506</v>
      </c>
      <c r="F1341">
        <v>19.61783439490446</v>
      </c>
      <c r="G1341">
        <v>0.42553191489361702</v>
      </c>
      <c r="H1341">
        <v>21.910828025477706</v>
      </c>
      <c r="I1341">
        <v>0.42553191489361702</v>
      </c>
      <c r="J1341">
        <v>19.490445859872612</v>
      </c>
    </row>
    <row r="1342" spans="1:10" x14ac:dyDescent="0.25">
      <c r="A1342">
        <v>0.42765957446808506</v>
      </c>
      <c r="B1342">
        <v>18.216560509554139</v>
      </c>
      <c r="C1342">
        <v>0.42765957446808506</v>
      </c>
      <c r="D1342">
        <v>19.745222929936304</v>
      </c>
      <c r="E1342">
        <v>0.42765957446808506</v>
      </c>
      <c r="F1342">
        <v>19.61783439490446</v>
      </c>
      <c r="G1342">
        <v>0.42765957446808506</v>
      </c>
      <c r="H1342">
        <v>21.910828025477706</v>
      </c>
      <c r="I1342">
        <v>0.42765957446808506</v>
      </c>
      <c r="J1342">
        <v>19.490445859872612</v>
      </c>
    </row>
    <row r="1343" spans="1:10" x14ac:dyDescent="0.25">
      <c r="A1343">
        <v>0.42765957446808506</v>
      </c>
      <c r="B1343">
        <v>18.343949044585987</v>
      </c>
      <c r="C1343">
        <v>0.42765957446808506</v>
      </c>
      <c r="D1343">
        <v>19.745222929936304</v>
      </c>
      <c r="E1343">
        <v>0.42765957446808506</v>
      </c>
      <c r="F1343">
        <v>19.61783439490446</v>
      </c>
      <c r="G1343">
        <v>0.42765957446808506</v>
      </c>
      <c r="H1343">
        <v>21.910828025477706</v>
      </c>
      <c r="I1343">
        <v>0.42765957446808506</v>
      </c>
      <c r="J1343">
        <v>19.490445859872612</v>
      </c>
    </row>
    <row r="1344" spans="1:10" x14ac:dyDescent="0.25">
      <c r="A1344">
        <v>0.42765957446808506</v>
      </c>
      <c r="B1344">
        <v>18.343949044585987</v>
      </c>
      <c r="C1344">
        <v>0.42765957446808506</v>
      </c>
      <c r="D1344">
        <v>19.872611464968152</v>
      </c>
      <c r="E1344">
        <v>0.42765957446808506</v>
      </c>
      <c r="F1344">
        <v>19.61783439490446</v>
      </c>
      <c r="G1344">
        <v>0.42765957446808506</v>
      </c>
      <c r="H1344">
        <v>21.910828025477706</v>
      </c>
      <c r="I1344">
        <v>0.42765957446808506</v>
      </c>
      <c r="J1344">
        <v>19.490445859872612</v>
      </c>
    </row>
    <row r="1345" spans="1:10" x14ac:dyDescent="0.25">
      <c r="A1345">
        <v>0.42765957446808506</v>
      </c>
      <c r="B1345">
        <v>18.343949044585987</v>
      </c>
      <c r="C1345">
        <v>0.42765957446808506</v>
      </c>
      <c r="D1345">
        <v>19.872611464968152</v>
      </c>
      <c r="E1345">
        <v>0.42765957446808506</v>
      </c>
      <c r="F1345">
        <v>19.61783439490446</v>
      </c>
      <c r="G1345">
        <v>0.42765957446808506</v>
      </c>
      <c r="H1345">
        <v>21.910828025477706</v>
      </c>
      <c r="I1345">
        <v>0.42765957446808506</v>
      </c>
      <c r="J1345">
        <v>19.490445859872612</v>
      </c>
    </row>
    <row r="1346" spans="1:10" x14ac:dyDescent="0.25">
      <c r="A1346">
        <v>0.42765957446808506</v>
      </c>
      <c r="B1346">
        <v>18.343949044585987</v>
      </c>
      <c r="C1346">
        <v>0.42765957446808506</v>
      </c>
      <c r="D1346">
        <v>19.872611464968152</v>
      </c>
      <c r="E1346">
        <v>0.42765957446808506</v>
      </c>
      <c r="F1346">
        <v>19.61783439490446</v>
      </c>
      <c r="G1346">
        <v>0.42765957446808506</v>
      </c>
      <c r="H1346">
        <v>21.910828025477706</v>
      </c>
      <c r="I1346">
        <v>0.42765957446808506</v>
      </c>
      <c r="J1346">
        <v>19.490445859872612</v>
      </c>
    </row>
    <row r="1347" spans="1:10" x14ac:dyDescent="0.25">
      <c r="A1347">
        <v>0.42765957446808506</v>
      </c>
      <c r="B1347">
        <v>18.343949044585987</v>
      </c>
      <c r="C1347">
        <v>0.42765957446808506</v>
      </c>
      <c r="D1347">
        <v>19.872611464968152</v>
      </c>
      <c r="E1347">
        <v>0.42765957446808506</v>
      </c>
      <c r="F1347">
        <v>19.61783439490446</v>
      </c>
      <c r="G1347">
        <v>0.42765957446808506</v>
      </c>
      <c r="H1347">
        <v>22.038216560509554</v>
      </c>
      <c r="I1347">
        <v>0.42765957446808506</v>
      </c>
      <c r="J1347">
        <v>19.490445859872612</v>
      </c>
    </row>
    <row r="1348" spans="1:10" x14ac:dyDescent="0.25">
      <c r="A1348">
        <v>0.4297872340425532</v>
      </c>
      <c r="B1348">
        <v>18.343949044585987</v>
      </c>
      <c r="C1348">
        <v>0.42765957446808506</v>
      </c>
      <c r="D1348">
        <v>19.872611464968152</v>
      </c>
      <c r="E1348">
        <v>0.4297872340425532</v>
      </c>
      <c r="F1348">
        <v>19.745222929936304</v>
      </c>
      <c r="G1348">
        <v>0.4297872340425532</v>
      </c>
      <c r="H1348">
        <v>22.038216560509554</v>
      </c>
      <c r="I1348">
        <v>0.4297872340425532</v>
      </c>
      <c r="J1348">
        <v>19.61783439490446</v>
      </c>
    </row>
    <row r="1349" spans="1:10" x14ac:dyDescent="0.25">
      <c r="A1349">
        <v>0.4297872340425532</v>
      </c>
      <c r="B1349">
        <v>18.343949044585987</v>
      </c>
      <c r="C1349">
        <v>0.4297872340425532</v>
      </c>
      <c r="D1349">
        <v>19.872611464968152</v>
      </c>
      <c r="E1349">
        <v>0.4297872340425532</v>
      </c>
      <c r="F1349">
        <v>19.745222929936304</v>
      </c>
      <c r="G1349">
        <v>0.4297872340425532</v>
      </c>
      <c r="H1349">
        <v>22.038216560509554</v>
      </c>
      <c r="I1349">
        <v>0.4297872340425532</v>
      </c>
      <c r="J1349">
        <v>19.61783439490446</v>
      </c>
    </row>
    <row r="1350" spans="1:10" x14ac:dyDescent="0.25">
      <c r="A1350">
        <v>0.4297872340425532</v>
      </c>
      <c r="B1350">
        <v>18.343949044585987</v>
      </c>
      <c r="C1350">
        <v>0.4297872340425532</v>
      </c>
      <c r="D1350">
        <v>19.872611464968152</v>
      </c>
      <c r="E1350">
        <v>0.4297872340425532</v>
      </c>
      <c r="F1350">
        <v>19.745222929936304</v>
      </c>
      <c r="G1350">
        <v>0.4297872340425532</v>
      </c>
      <c r="H1350">
        <v>22.038216560509554</v>
      </c>
      <c r="I1350">
        <v>0.4297872340425532</v>
      </c>
      <c r="J1350">
        <v>19.61783439490446</v>
      </c>
    </row>
    <row r="1351" spans="1:10" x14ac:dyDescent="0.25">
      <c r="A1351">
        <v>0.4297872340425532</v>
      </c>
      <c r="B1351">
        <v>18.471337579617835</v>
      </c>
      <c r="C1351">
        <v>0.4297872340425532</v>
      </c>
      <c r="D1351">
        <v>20</v>
      </c>
      <c r="E1351">
        <v>0.4297872340425532</v>
      </c>
      <c r="F1351">
        <v>19.745222929936304</v>
      </c>
      <c r="G1351">
        <v>0.4297872340425532</v>
      </c>
      <c r="H1351">
        <v>22.038216560509554</v>
      </c>
      <c r="I1351">
        <v>0.4297872340425532</v>
      </c>
      <c r="J1351">
        <v>19.61783439490446</v>
      </c>
    </row>
    <row r="1352" spans="1:10" x14ac:dyDescent="0.25">
      <c r="A1352">
        <v>0.4297872340425532</v>
      </c>
      <c r="B1352">
        <v>18.471337579617835</v>
      </c>
      <c r="C1352">
        <v>0.4297872340425532</v>
      </c>
      <c r="D1352">
        <v>20</v>
      </c>
      <c r="E1352">
        <v>0.4297872340425532</v>
      </c>
      <c r="F1352">
        <v>19.745222929936304</v>
      </c>
      <c r="G1352">
        <v>0.4297872340425532</v>
      </c>
      <c r="H1352">
        <v>22.038216560509554</v>
      </c>
      <c r="I1352">
        <v>0.4297872340425532</v>
      </c>
      <c r="J1352">
        <v>19.61783439490446</v>
      </c>
    </row>
    <row r="1353" spans="1:10" x14ac:dyDescent="0.25">
      <c r="A1353">
        <v>0.4297872340425532</v>
      </c>
      <c r="B1353">
        <v>18.471337579617835</v>
      </c>
      <c r="C1353">
        <v>0.4297872340425532</v>
      </c>
      <c r="D1353">
        <v>20</v>
      </c>
      <c r="E1353">
        <v>0.4297872340425532</v>
      </c>
      <c r="F1353">
        <v>19.745222929936304</v>
      </c>
      <c r="G1353">
        <v>0.4297872340425532</v>
      </c>
      <c r="H1353">
        <v>22.038216560509554</v>
      </c>
      <c r="I1353">
        <v>0.4297872340425532</v>
      </c>
      <c r="J1353">
        <v>19.61783439490446</v>
      </c>
    </row>
    <row r="1354" spans="1:10" x14ac:dyDescent="0.25">
      <c r="A1354">
        <v>0.4297872340425532</v>
      </c>
      <c r="B1354">
        <v>18.471337579617835</v>
      </c>
      <c r="C1354">
        <v>0.4297872340425532</v>
      </c>
      <c r="D1354">
        <v>20</v>
      </c>
      <c r="E1354">
        <v>0.4297872340425532</v>
      </c>
      <c r="F1354">
        <v>19.872611464968152</v>
      </c>
      <c r="G1354">
        <v>0.4297872340425532</v>
      </c>
      <c r="H1354">
        <v>22.165605095541402</v>
      </c>
      <c r="I1354">
        <v>0.4297872340425532</v>
      </c>
      <c r="J1354">
        <v>19.61783439490446</v>
      </c>
    </row>
    <row r="1355" spans="1:10" x14ac:dyDescent="0.25">
      <c r="A1355">
        <v>0.43191489361702123</v>
      </c>
      <c r="B1355">
        <v>18.471337579617835</v>
      </c>
      <c r="C1355">
        <v>0.43191489361702123</v>
      </c>
      <c r="D1355">
        <v>20</v>
      </c>
      <c r="E1355">
        <v>0.43191489361702123</v>
      </c>
      <c r="F1355">
        <v>19.872611464968152</v>
      </c>
      <c r="G1355">
        <v>0.43191489361702123</v>
      </c>
      <c r="H1355">
        <v>22.165605095541402</v>
      </c>
      <c r="I1355">
        <v>0.43191489361702123</v>
      </c>
      <c r="J1355">
        <v>19.745222929936304</v>
      </c>
    </row>
    <row r="1356" spans="1:10" x14ac:dyDescent="0.25">
      <c r="A1356">
        <v>0.43191489361702123</v>
      </c>
      <c r="B1356">
        <v>18.471337579617835</v>
      </c>
      <c r="C1356">
        <v>0.43191489361702123</v>
      </c>
      <c r="D1356">
        <v>20</v>
      </c>
      <c r="E1356">
        <v>0.43191489361702123</v>
      </c>
      <c r="F1356">
        <v>19.872611464968152</v>
      </c>
      <c r="G1356">
        <v>0.43191489361702123</v>
      </c>
      <c r="H1356">
        <v>22.165605095541402</v>
      </c>
      <c r="I1356">
        <v>0.43191489361702123</v>
      </c>
      <c r="J1356">
        <v>19.745222929936304</v>
      </c>
    </row>
    <row r="1357" spans="1:10" x14ac:dyDescent="0.25">
      <c r="A1357">
        <v>0.43191489361702123</v>
      </c>
      <c r="B1357">
        <v>18.471337579617835</v>
      </c>
      <c r="C1357">
        <v>0.43191489361702123</v>
      </c>
      <c r="D1357">
        <v>20.127388535031848</v>
      </c>
      <c r="E1357">
        <v>0.43191489361702123</v>
      </c>
      <c r="F1357">
        <v>19.872611464968152</v>
      </c>
      <c r="G1357">
        <v>0.43191489361702123</v>
      </c>
      <c r="H1357">
        <v>22.165605095541402</v>
      </c>
      <c r="I1357">
        <v>0.43191489361702123</v>
      </c>
      <c r="J1357">
        <v>19.745222929936304</v>
      </c>
    </row>
    <row r="1358" spans="1:10" x14ac:dyDescent="0.25">
      <c r="A1358">
        <v>0.43191489361702123</v>
      </c>
      <c r="B1358">
        <v>18.471337579617835</v>
      </c>
      <c r="C1358">
        <v>0.43191489361702123</v>
      </c>
      <c r="D1358">
        <v>20.127388535031848</v>
      </c>
      <c r="E1358">
        <v>0.43191489361702123</v>
      </c>
      <c r="F1358">
        <v>19.872611464968152</v>
      </c>
      <c r="G1358">
        <v>0.43191489361702123</v>
      </c>
      <c r="H1358">
        <v>22.165605095541402</v>
      </c>
      <c r="I1358">
        <v>0.43191489361702123</v>
      </c>
      <c r="J1358">
        <v>19.745222929936304</v>
      </c>
    </row>
    <row r="1359" spans="1:10" x14ac:dyDescent="0.25">
      <c r="A1359">
        <v>0.43191489361702123</v>
      </c>
      <c r="B1359">
        <v>18.598726114649683</v>
      </c>
      <c r="C1359">
        <v>0.43191489361702123</v>
      </c>
      <c r="D1359">
        <v>20.127388535031848</v>
      </c>
      <c r="E1359">
        <v>0.43191489361702123</v>
      </c>
      <c r="F1359">
        <v>19.872611464968152</v>
      </c>
      <c r="G1359">
        <v>0.43191489361702123</v>
      </c>
      <c r="H1359">
        <v>22.165605095541402</v>
      </c>
      <c r="I1359">
        <v>0.43191489361702123</v>
      </c>
      <c r="J1359">
        <v>19.745222929936304</v>
      </c>
    </row>
    <row r="1360" spans="1:10" x14ac:dyDescent="0.25">
      <c r="A1360">
        <v>0.43191489361702123</v>
      </c>
      <c r="B1360">
        <v>18.598726114649683</v>
      </c>
      <c r="C1360">
        <v>0.43191489361702123</v>
      </c>
      <c r="D1360">
        <v>20.127388535031848</v>
      </c>
      <c r="E1360">
        <v>0.43191489361702123</v>
      </c>
      <c r="F1360">
        <v>20</v>
      </c>
      <c r="G1360">
        <v>0.43191489361702123</v>
      </c>
      <c r="H1360">
        <v>22.29299363057325</v>
      </c>
      <c r="I1360">
        <v>0.43191489361702123</v>
      </c>
      <c r="J1360">
        <v>19.745222929936304</v>
      </c>
    </row>
    <row r="1361" spans="1:10" x14ac:dyDescent="0.25">
      <c r="A1361">
        <v>0.43191489361702123</v>
      </c>
      <c r="B1361">
        <v>18.598726114649683</v>
      </c>
      <c r="C1361">
        <v>0.43191489361702123</v>
      </c>
      <c r="D1361">
        <v>20.127388535031848</v>
      </c>
      <c r="E1361">
        <v>0.43191489361702123</v>
      </c>
      <c r="F1361">
        <v>20</v>
      </c>
      <c r="G1361">
        <v>0.43191489361702123</v>
      </c>
      <c r="H1361">
        <v>22.29299363057325</v>
      </c>
      <c r="I1361">
        <v>0.43191489361702123</v>
      </c>
      <c r="J1361">
        <v>19.745222929936304</v>
      </c>
    </row>
    <row r="1362" spans="1:10" x14ac:dyDescent="0.25">
      <c r="A1362">
        <v>0.43404255319148938</v>
      </c>
      <c r="B1362">
        <v>18.598726114649683</v>
      </c>
      <c r="C1362">
        <v>0.43404255319148938</v>
      </c>
      <c r="D1362">
        <v>20.127388535031848</v>
      </c>
      <c r="E1362">
        <v>0.43404255319148938</v>
      </c>
      <c r="F1362">
        <v>20</v>
      </c>
      <c r="G1362">
        <v>0.43404255319148938</v>
      </c>
      <c r="H1362">
        <v>22.29299363057325</v>
      </c>
      <c r="I1362">
        <v>0.43404255319148938</v>
      </c>
      <c r="J1362">
        <v>19.872611464968152</v>
      </c>
    </row>
    <row r="1363" spans="1:10" x14ac:dyDescent="0.25">
      <c r="A1363">
        <v>0.43404255319148938</v>
      </c>
      <c r="B1363">
        <v>18.598726114649683</v>
      </c>
      <c r="C1363">
        <v>0.43404255319148938</v>
      </c>
      <c r="D1363">
        <v>20.127388535031848</v>
      </c>
      <c r="E1363">
        <v>0.43404255319148938</v>
      </c>
      <c r="F1363">
        <v>20</v>
      </c>
      <c r="G1363">
        <v>0.43404255319148938</v>
      </c>
      <c r="H1363">
        <v>22.29299363057325</v>
      </c>
      <c r="I1363">
        <v>0.43404255319148938</v>
      </c>
      <c r="J1363">
        <v>19.872611464968152</v>
      </c>
    </row>
    <row r="1364" spans="1:10" x14ac:dyDescent="0.25">
      <c r="A1364">
        <v>0.43404255319148938</v>
      </c>
      <c r="B1364">
        <v>18.598726114649683</v>
      </c>
      <c r="C1364">
        <v>0.43404255319148938</v>
      </c>
      <c r="D1364">
        <v>20.254777070063696</v>
      </c>
      <c r="E1364">
        <v>0.43404255319148938</v>
      </c>
      <c r="F1364">
        <v>20</v>
      </c>
      <c r="G1364">
        <v>0.43404255319148938</v>
      </c>
      <c r="H1364">
        <v>22.29299363057325</v>
      </c>
      <c r="I1364">
        <v>0.43404255319148938</v>
      </c>
      <c r="J1364">
        <v>19.872611464968152</v>
      </c>
    </row>
    <row r="1365" spans="1:10" x14ac:dyDescent="0.25">
      <c r="A1365">
        <v>0.43404255319148938</v>
      </c>
      <c r="B1365">
        <v>18.598726114649683</v>
      </c>
      <c r="C1365">
        <v>0.43404255319148938</v>
      </c>
      <c r="D1365">
        <v>20.254777070063696</v>
      </c>
      <c r="E1365">
        <v>0.43404255319148938</v>
      </c>
      <c r="F1365">
        <v>20</v>
      </c>
      <c r="G1365">
        <v>0.43404255319148938</v>
      </c>
      <c r="H1365">
        <v>22.29299363057325</v>
      </c>
      <c r="I1365">
        <v>0.43404255319148938</v>
      </c>
      <c r="J1365">
        <v>19.872611464968152</v>
      </c>
    </row>
    <row r="1366" spans="1:10" x14ac:dyDescent="0.25">
      <c r="A1366">
        <v>0.43404255319148938</v>
      </c>
      <c r="B1366">
        <v>18.598726114649683</v>
      </c>
      <c r="C1366">
        <v>0.43404255319148938</v>
      </c>
      <c r="D1366">
        <v>20.254777070063696</v>
      </c>
      <c r="E1366">
        <v>0.43404255319148938</v>
      </c>
      <c r="F1366">
        <v>20</v>
      </c>
      <c r="G1366">
        <v>0.43404255319148938</v>
      </c>
      <c r="H1366">
        <v>22.420382165605094</v>
      </c>
      <c r="I1366">
        <v>0.43404255319148938</v>
      </c>
      <c r="J1366">
        <v>19.872611464968152</v>
      </c>
    </row>
    <row r="1367" spans="1:10" x14ac:dyDescent="0.25">
      <c r="A1367">
        <v>0.43404255319148938</v>
      </c>
      <c r="B1367">
        <v>18.726114649681527</v>
      </c>
      <c r="C1367">
        <v>0.43404255319148938</v>
      </c>
      <c r="D1367">
        <v>20.254777070063696</v>
      </c>
      <c r="E1367">
        <v>0.43404255319148938</v>
      </c>
      <c r="F1367">
        <v>20.127388535031848</v>
      </c>
      <c r="G1367">
        <v>0.43404255319148938</v>
      </c>
      <c r="H1367">
        <v>22.420382165605094</v>
      </c>
      <c r="I1367">
        <v>0.43404255319148938</v>
      </c>
      <c r="J1367">
        <v>19.872611464968152</v>
      </c>
    </row>
    <row r="1368" spans="1:10" x14ac:dyDescent="0.25">
      <c r="A1368">
        <v>0.43617021276595741</v>
      </c>
      <c r="B1368">
        <v>18.726114649681527</v>
      </c>
      <c r="C1368">
        <v>0.43404255319148938</v>
      </c>
      <c r="D1368">
        <v>20.254777070063696</v>
      </c>
      <c r="E1368">
        <v>0.43617021276595741</v>
      </c>
      <c r="F1368">
        <v>20.127388535031848</v>
      </c>
      <c r="G1368">
        <v>0.43404255319148938</v>
      </c>
      <c r="H1368">
        <v>22.420382165605094</v>
      </c>
      <c r="I1368">
        <v>0.43404255319148938</v>
      </c>
      <c r="J1368">
        <v>19.872611464968152</v>
      </c>
    </row>
    <row r="1369" spans="1:10" x14ac:dyDescent="0.25">
      <c r="A1369">
        <v>0.43617021276595741</v>
      </c>
      <c r="B1369">
        <v>18.726114649681527</v>
      </c>
      <c r="C1369">
        <v>0.43617021276595741</v>
      </c>
      <c r="D1369">
        <v>20.254777070063696</v>
      </c>
      <c r="E1369">
        <v>0.43617021276595741</v>
      </c>
      <c r="F1369">
        <v>20.127388535031848</v>
      </c>
      <c r="G1369">
        <v>0.43617021276595741</v>
      </c>
      <c r="H1369">
        <v>22.420382165605094</v>
      </c>
      <c r="I1369">
        <v>0.43617021276595741</v>
      </c>
      <c r="J1369">
        <v>20</v>
      </c>
    </row>
    <row r="1370" spans="1:10" x14ac:dyDescent="0.25">
      <c r="A1370">
        <v>0.43617021276595741</v>
      </c>
      <c r="B1370">
        <v>18.726114649681527</v>
      </c>
      <c r="C1370">
        <v>0.43617021276595741</v>
      </c>
      <c r="D1370">
        <v>20.38216560509554</v>
      </c>
      <c r="E1370">
        <v>0.43617021276595741</v>
      </c>
      <c r="F1370">
        <v>20.127388535031848</v>
      </c>
      <c r="G1370">
        <v>0.43617021276595741</v>
      </c>
      <c r="H1370">
        <v>22.420382165605094</v>
      </c>
      <c r="I1370">
        <v>0.43617021276595741</v>
      </c>
      <c r="J1370">
        <v>20</v>
      </c>
    </row>
    <row r="1371" spans="1:10" x14ac:dyDescent="0.25">
      <c r="A1371">
        <v>0.43617021276595741</v>
      </c>
      <c r="B1371">
        <v>18.726114649681527</v>
      </c>
      <c r="C1371">
        <v>0.43617021276595741</v>
      </c>
      <c r="D1371">
        <v>20.38216560509554</v>
      </c>
      <c r="E1371">
        <v>0.43617021276595741</v>
      </c>
      <c r="F1371">
        <v>20.127388535031848</v>
      </c>
      <c r="G1371">
        <v>0.43617021276595741</v>
      </c>
      <c r="H1371">
        <v>22.420382165605094</v>
      </c>
      <c r="I1371">
        <v>0.43617021276595741</v>
      </c>
      <c r="J1371">
        <v>20</v>
      </c>
    </row>
    <row r="1372" spans="1:10" x14ac:dyDescent="0.25">
      <c r="A1372">
        <v>0.43617021276595741</v>
      </c>
      <c r="B1372">
        <v>18.726114649681527</v>
      </c>
      <c r="C1372">
        <v>0.43617021276595741</v>
      </c>
      <c r="D1372">
        <v>20.38216560509554</v>
      </c>
      <c r="E1372">
        <v>0.43617021276595741</v>
      </c>
      <c r="F1372">
        <v>20.127388535031848</v>
      </c>
      <c r="G1372">
        <v>0.43617021276595741</v>
      </c>
      <c r="H1372">
        <v>22.547770700636942</v>
      </c>
      <c r="I1372">
        <v>0.43617021276595741</v>
      </c>
      <c r="J1372">
        <v>20</v>
      </c>
    </row>
    <row r="1373" spans="1:10" x14ac:dyDescent="0.25">
      <c r="A1373">
        <v>0.43617021276595741</v>
      </c>
      <c r="B1373">
        <v>18.726114649681527</v>
      </c>
      <c r="C1373">
        <v>0.43617021276595741</v>
      </c>
      <c r="D1373">
        <v>20.38216560509554</v>
      </c>
      <c r="E1373">
        <v>0.43617021276595741</v>
      </c>
      <c r="F1373">
        <v>20.254777070063696</v>
      </c>
      <c r="G1373">
        <v>0.43617021276595741</v>
      </c>
      <c r="H1373">
        <v>22.547770700636942</v>
      </c>
      <c r="I1373">
        <v>0.43617021276595741</v>
      </c>
      <c r="J1373">
        <v>20</v>
      </c>
    </row>
    <row r="1374" spans="1:10" x14ac:dyDescent="0.25">
      <c r="A1374">
        <v>0.43829787234042555</v>
      </c>
      <c r="B1374">
        <v>18.726114649681527</v>
      </c>
      <c r="C1374">
        <v>0.43617021276595741</v>
      </c>
      <c r="D1374">
        <v>20.38216560509554</v>
      </c>
      <c r="E1374">
        <v>0.43617021276595741</v>
      </c>
      <c r="F1374">
        <v>20.254777070063696</v>
      </c>
      <c r="G1374">
        <v>0.43617021276595741</v>
      </c>
      <c r="H1374">
        <v>22.547770700636942</v>
      </c>
      <c r="I1374">
        <v>0.43617021276595741</v>
      </c>
      <c r="J1374">
        <v>20</v>
      </c>
    </row>
    <row r="1375" spans="1:10" x14ac:dyDescent="0.25">
      <c r="A1375">
        <v>0.43829787234042555</v>
      </c>
      <c r="B1375">
        <v>18.853503184713375</v>
      </c>
      <c r="C1375">
        <v>0.43829787234042555</v>
      </c>
      <c r="D1375">
        <v>20.38216560509554</v>
      </c>
      <c r="E1375">
        <v>0.43829787234042555</v>
      </c>
      <c r="F1375">
        <v>20.254777070063696</v>
      </c>
      <c r="G1375">
        <v>0.43829787234042555</v>
      </c>
      <c r="H1375">
        <v>22.547770700636942</v>
      </c>
      <c r="I1375">
        <v>0.43829787234042555</v>
      </c>
      <c r="J1375">
        <v>20</v>
      </c>
    </row>
    <row r="1376" spans="1:10" x14ac:dyDescent="0.25">
      <c r="A1376">
        <v>0.43829787234042555</v>
      </c>
      <c r="B1376">
        <v>18.853503184713375</v>
      </c>
      <c r="C1376">
        <v>0.43829787234042555</v>
      </c>
      <c r="D1376">
        <v>20.38216560509554</v>
      </c>
      <c r="E1376">
        <v>0.43829787234042555</v>
      </c>
      <c r="F1376">
        <v>20.254777070063696</v>
      </c>
      <c r="G1376">
        <v>0.43829787234042555</v>
      </c>
      <c r="H1376">
        <v>22.547770700636942</v>
      </c>
      <c r="I1376">
        <v>0.43829787234042555</v>
      </c>
      <c r="J1376">
        <v>20.127388535031848</v>
      </c>
    </row>
    <row r="1377" spans="1:10" x14ac:dyDescent="0.25">
      <c r="A1377">
        <v>0.43829787234042555</v>
      </c>
      <c r="B1377">
        <v>18.853503184713375</v>
      </c>
      <c r="C1377">
        <v>0.43829787234042555</v>
      </c>
      <c r="D1377">
        <v>20.509554140127388</v>
      </c>
      <c r="E1377">
        <v>0.43829787234042555</v>
      </c>
      <c r="F1377">
        <v>20.254777070063696</v>
      </c>
      <c r="G1377">
        <v>0.43829787234042555</v>
      </c>
      <c r="H1377">
        <v>22.547770700636942</v>
      </c>
      <c r="I1377">
        <v>0.43829787234042555</v>
      </c>
      <c r="J1377">
        <v>20.127388535031848</v>
      </c>
    </row>
    <row r="1378" spans="1:10" x14ac:dyDescent="0.25">
      <c r="A1378">
        <v>0.43829787234042555</v>
      </c>
      <c r="B1378">
        <v>18.853503184713375</v>
      </c>
      <c r="C1378">
        <v>0.43829787234042555</v>
      </c>
      <c r="D1378">
        <v>20.509554140127388</v>
      </c>
      <c r="E1378">
        <v>0.43829787234042555</v>
      </c>
      <c r="F1378">
        <v>20.254777070063696</v>
      </c>
      <c r="G1378">
        <v>0.43829787234042555</v>
      </c>
      <c r="H1378">
        <v>22.67515923566879</v>
      </c>
      <c r="I1378">
        <v>0.43829787234042555</v>
      </c>
      <c r="J1378">
        <v>20.127388535031848</v>
      </c>
    </row>
    <row r="1379" spans="1:10" x14ac:dyDescent="0.25">
      <c r="A1379">
        <v>0.43829787234042555</v>
      </c>
      <c r="B1379">
        <v>18.853503184713375</v>
      </c>
      <c r="C1379">
        <v>0.43829787234042555</v>
      </c>
      <c r="D1379">
        <v>20.509554140127388</v>
      </c>
      <c r="E1379">
        <v>0.43829787234042555</v>
      </c>
      <c r="F1379">
        <v>20.38216560509554</v>
      </c>
      <c r="G1379">
        <v>0.43829787234042555</v>
      </c>
      <c r="H1379">
        <v>22.67515923566879</v>
      </c>
      <c r="I1379">
        <v>0.43829787234042555</v>
      </c>
      <c r="J1379">
        <v>20.127388535031848</v>
      </c>
    </row>
    <row r="1380" spans="1:10" x14ac:dyDescent="0.25">
      <c r="A1380">
        <v>0.43829787234042555</v>
      </c>
      <c r="B1380">
        <v>18.853503184713375</v>
      </c>
      <c r="C1380">
        <v>0.43829787234042555</v>
      </c>
      <c r="D1380">
        <v>20.509554140127388</v>
      </c>
      <c r="E1380">
        <v>0.43829787234042555</v>
      </c>
      <c r="F1380">
        <v>20.38216560509554</v>
      </c>
      <c r="G1380">
        <v>0.43829787234042555</v>
      </c>
      <c r="H1380">
        <v>22.67515923566879</v>
      </c>
      <c r="I1380">
        <v>0.43829787234042555</v>
      </c>
      <c r="J1380">
        <v>20.127388535031848</v>
      </c>
    </row>
    <row r="1381" spans="1:10" x14ac:dyDescent="0.25">
      <c r="A1381">
        <v>0.44042553191489359</v>
      </c>
      <c r="B1381">
        <v>18.853503184713375</v>
      </c>
      <c r="C1381">
        <v>0.43829787234042555</v>
      </c>
      <c r="D1381">
        <v>20.509554140127388</v>
      </c>
      <c r="E1381">
        <v>0.44042553191489359</v>
      </c>
      <c r="F1381">
        <v>20.38216560509554</v>
      </c>
      <c r="G1381">
        <v>0.43829787234042555</v>
      </c>
      <c r="H1381">
        <v>22.67515923566879</v>
      </c>
      <c r="I1381">
        <v>0.43829787234042555</v>
      </c>
      <c r="J1381">
        <v>20.127388535031848</v>
      </c>
    </row>
    <row r="1382" spans="1:10" x14ac:dyDescent="0.25">
      <c r="A1382">
        <v>0.44042553191489359</v>
      </c>
      <c r="B1382">
        <v>18.853503184713375</v>
      </c>
      <c r="C1382">
        <v>0.44042553191489359</v>
      </c>
      <c r="D1382">
        <v>20.509554140127388</v>
      </c>
      <c r="E1382">
        <v>0.44042553191489359</v>
      </c>
      <c r="F1382">
        <v>20.38216560509554</v>
      </c>
      <c r="G1382">
        <v>0.44042553191489359</v>
      </c>
      <c r="H1382">
        <v>22.67515923566879</v>
      </c>
      <c r="I1382">
        <v>0.44042553191489359</v>
      </c>
      <c r="J1382">
        <v>20.127388535031848</v>
      </c>
    </row>
    <row r="1383" spans="1:10" x14ac:dyDescent="0.25">
      <c r="A1383">
        <v>0.44042553191489359</v>
      </c>
      <c r="B1383">
        <v>18.980891719745223</v>
      </c>
      <c r="C1383">
        <v>0.44042553191489359</v>
      </c>
      <c r="D1383">
        <v>20.509554140127388</v>
      </c>
      <c r="E1383">
        <v>0.44042553191489359</v>
      </c>
      <c r="F1383">
        <v>20.38216560509554</v>
      </c>
      <c r="G1383">
        <v>0.44042553191489359</v>
      </c>
      <c r="H1383">
        <v>22.67515923566879</v>
      </c>
      <c r="I1383">
        <v>0.44042553191489359</v>
      </c>
      <c r="J1383">
        <v>20.254777070063696</v>
      </c>
    </row>
    <row r="1384" spans="1:10" x14ac:dyDescent="0.25">
      <c r="A1384">
        <v>0.44042553191489359</v>
      </c>
      <c r="B1384">
        <v>18.980891719745223</v>
      </c>
      <c r="C1384">
        <v>0.44042553191489359</v>
      </c>
      <c r="D1384">
        <v>20.636942675159236</v>
      </c>
      <c r="E1384">
        <v>0.44042553191489359</v>
      </c>
      <c r="F1384">
        <v>20.38216560509554</v>
      </c>
      <c r="G1384">
        <v>0.44042553191489359</v>
      </c>
      <c r="H1384">
        <v>22.802547770700638</v>
      </c>
      <c r="I1384">
        <v>0.44042553191489359</v>
      </c>
      <c r="J1384">
        <v>20.254777070063696</v>
      </c>
    </row>
    <row r="1385" spans="1:10" x14ac:dyDescent="0.25">
      <c r="A1385">
        <v>0.44042553191489359</v>
      </c>
      <c r="B1385">
        <v>18.980891719745223</v>
      </c>
      <c r="C1385">
        <v>0.44042553191489359</v>
      </c>
      <c r="D1385">
        <v>20.636942675159236</v>
      </c>
      <c r="E1385">
        <v>0.44042553191489359</v>
      </c>
      <c r="F1385">
        <v>20.509554140127388</v>
      </c>
      <c r="G1385">
        <v>0.44042553191489359</v>
      </c>
      <c r="H1385">
        <v>22.802547770700638</v>
      </c>
      <c r="I1385">
        <v>0.44042553191489359</v>
      </c>
      <c r="J1385">
        <v>20.254777070063696</v>
      </c>
    </row>
    <row r="1386" spans="1:10" x14ac:dyDescent="0.25">
      <c r="A1386">
        <v>0.44042553191489359</v>
      </c>
      <c r="B1386">
        <v>18.980891719745223</v>
      </c>
      <c r="C1386">
        <v>0.44042553191489359</v>
      </c>
      <c r="D1386">
        <v>20.636942675159236</v>
      </c>
      <c r="E1386">
        <v>0.44042553191489359</v>
      </c>
      <c r="F1386">
        <v>20.509554140127388</v>
      </c>
      <c r="G1386">
        <v>0.44042553191489359</v>
      </c>
      <c r="H1386">
        <v>22.802547770700638</v>
      </c>
      <c r="I1386">
        <v>0.44042553191489359</v>
      </c>
      <c r="J1386">
        <v>20.254777070063696</v>
      </c>
    </row>
    <row r="1387" spans="1:10" x14ac:dyDescent="0.25">
      <c r="A1387">
        <v>0.44042553191489359</v>
      </c>
      <c r="B1387">
        <v>18.980891719745223</v>
      </c>
      <c r="C1387">
        <v>0.44042553191489359</v>
      </c>
      <c r="D1387">
        <v>20.636942675159236</v>
      </c>
      <c r="E1387">
        <v>0.44042553191489359</v>
      </c>
      <c r="F1387">
        <v>20.509554140127388</v>
      </c>
      <c r="G1387">
        <v>0.44042553191489359</v>
      </c>
      <c r="H1387">
        <v>22.802547770700638</v>
      </c>
      <c r="I1387">
        <v>0.44042553191489359</v>
      </c>
      <c r="J1387">
        <v>20.254777070063696</v>
      </c>
    </row>
    <row r="1388" spans="1:10" x14ac:dyDescent="0.25">
      <c r="A1388">
        <v>0.44255319148936167</v>
      </c>
      <c r="B1388">
        <v>18.980891719745223</v>
      </c>
      <c r="C1388">
        <v>0.44042553191489359</v>
      </c>
      <c r="D1388">
        <v>20.636942675159236</v>
      </c>
      <c r="E1388">
        <v>0.44255319148936167</v>
      </c>
      <c r="F1388">
        <v>20.509554140127388</v>
      </c>
      <c r="G1388">
        <v>0.44042553191489359</v>
      </c>
      <c r="H1388">
        <v>22.802547770700638</v>
      </c>
      <c r="I1388">
        <v>0.44042553191489359</v>
      </c>
      <c r="J1388">
        <v>20.254777070063696</v>
      </c>
    </row>
    <row r="1389" spans="1:10" x14ac:dyDescent="0.25">
      <c r="A1389">
        <v>0.44255319148936167</v>
      </c>
      <c r="B1389">
        <v>18.980891719745223</v>
      </c>
      <c r="C1389">
        <v>0.44255319148936167</v>
      </c>
      <c r="D1389">
        <v>20.636942675159236</v>
      </c>
      <c r="E1389">
        <v>0.44255319148936167</v>
      </c>
      <c r="F1389">
        <v>20.509554140127388</v>
      </c>
      <c r="G1389">
        <v>0.44255319148936167</v>
      </c>
      <c r="H1389">
        <v>22.802547770700638</v>
      </c>
      <c r="I1389">
        <v>0.44255319148936167</v>
      </c>
      <c r="J1389">
        <v>20.254777070063696</v>
      </c>
    </row>
    <row r="1390" spans="1:10" x14ac:dyDescent="0.25">
      <c r="A1390">
        <v>0.44255319148936167</v>
      </c>
      <c r="B1390">
        <v>19.108280254777071</v>
      </c>
      <c r="C1390">
        <v>0.44255319148936167</v>
      </c>
      <c r="D1390">
        <v>20.764331210191084</v>
      </c>
      <c r="E1390">
        <v>0.44255319148936167</v>
      </c>
      <c r="F1390">
        <v>20.509554140127388</v>
      </c>
      <c r="G1390">
        <v>0.44255319148936167</v>
      </c>
      <c r="H1390">
        <v>22.929936305732483</v>
      </c>
      <c r="I1390">
        <v>0.44255319148936167</v>
      </c>
      <c r="J1390">
        <v>20.38216560509554</v>
      </c>
    </row>
    <row r="1391" spans="1:10" x14ac:dyDescent="0.25">
      <c r="A1391">
        <v>0.44255319148936167</v>
      </c>
      <c r="B1391">
        <v>19.108280254777071</v>
      </c>
      <c r="C1391">
        <v>0.44255319148936167</v>
      </c>
      <c r="D1391">
        <v>20.764331210191084</v>
      </c>
      <c r="E1391">
        <v>0.44255319148936167</v>
      </c>
      <c r="F1391">
        <v>20.636942675159236</v>
      </c>
      <c r="G1391">
        <v>0.44255319148936167</v>
      </c>
      <c r="H1391">
        <v>22.929936305732483</v>
      </c>
      <c r="I1391">
        <v>0.44255319148936167</v>
      </c>
      <c r="J1391">
        <v>20.38216560509554</v>
      </c>
    </row>
    <row r="1392" spans="1:10" x14ac:dyDescent="0.25">
      <c r="A1392">
        <v>0.44255319148936167</v>
      </c>
      <c r="B1392">
        <v>19.108280254777071</v>
      </c>
      <c r="C1392">
        <v>0.44255319148936167</v>
      </c>
      <c r="D1392">
        <v>20.764331210191084</v>
      </c>
      <c r="E1392">
        <v>0.44255319148936167</v>
      </c>
      <c r="F1392">
        <v>20.636942675159236</v>
      </c>
      <c r="G1392">
        <v>0.44255319148936167</v>
      </c>
      <c r="H1392">
        <v>22.929936305732483</v>
      </c>
      <c r="I1392">
        <v>0.44255319148936167</v>
      </c>
      <c r="J1392">
        <v>20.38216560509554</v>
      </c>
    </row>
    <row r="1393" spans="1:10" x14ac:dyDescent="0.25">
      <c r="A1393">
        <v>0.44255319148936167</v>
      </c>
      <c r="B1393">
        <v>19.108280254777071</v>
      </c>
      <c r="C1393">
        <v>0.44255319148936167</v>
      </c>
      <c r="D1393">
        <v>20.764331210191084</v>
      </c>
      <c r="E1393">
        <v>0.44255319148936167</v>
      </c>
      <c r="F1393">
        <v>20.636942675159236</v>
      </c>
      <c r="G1393">
        <v>0.44255319148936167</v>
      </c>
      <c r="H1393">
        <v>22.929936305732483</v>
      </c>
      <c r="I1393">
        <v>0.44255319148936167</v>
      </c>
      <c r="J1393">
        <v>20.38216560509554</v>
      </c>
    </row>
    <row r="1394" spans="1:10" x14ac:dyDescent="0.25">
      <c r="A1394">
        <v>0.44255319148936167</v>
      </c>
      <c r="B1394">
        <v>19.108280254777071</v>
      </c>
      <c r="C1394">
        <v>0.44255319148936167</v>
      </c>
      <c r="D1394">
        <v>20.764331210191084</v>
      </c>
      <c r="E1394">
        <v>0.44255319148936167</v>
      </c>
      <c r="F1394">
        <v>20.636942675159236</v>
      </c>
      <c r="G1394">
        <v>0.44255319148936167</v>
      </c>
      <c r="H1394">
        <v>22.929936305732483</v>
      </c>
      <c r="I1394">
        <v>0.44255319148936167</v>
      </c>
      <c r="J1394">
        <v>20.38216560509554</v>
      </c>
    </row>
    <row r="1395" spans="1:10" x14ac:dyDescent="0.25">
      <c r="A1395">
        <v>0.44468085106382976</v>
      </c>
      <c r="B1395">
        <v>19.108280254777071</v>
      </c>
      <c r="C1395">
        <v>0.44468085106382976</v>
      </c>
      <c r="D1395">
        <v>20.764331210191084</v>
      </c>
      <c r="E1395">
        <v>0.44468085106382976</v>
      </c>
      <c r="F1395">
        <v>20.636942675159236</v>
      </c>
      <c r="G1395">
        <v>0.44468085106382976</v>
      </c>
      <c r="H1395">
        <v>22.929936305732483</v>
      </c>
      <c r="I1395">
        <v>0.44255319148936167</v>
      </c>
      <c r="J1395">
        <v>20.38216560509554</v>
      </c>
    </row>
    <row r="1396" spans="1:10" x14ac:dyDescent="0.25">
      <c r="A1396">
        <v>0.44468085106382976</v>
      </c>
      <c r="B1396">
        <v>19.108280254777071</v>
      </c>
      <c r="C1396">
        <v>0.44468085106382976</v>
      </c>
      <c r="D1396">
        <v>20.891719745222929</v>
      </c>
      <c r="E1396">
        <v>0.44468085106382976</v>
      </c>
      <c r="F1396">
        <v>20.764331210191084</v>
      </c>
      <c r="G1396">
        <v>0.44468085106382976</v>
      </c>
      <c r="H1396">
        <v>23.057324840764331</v>
      </c>
      <c r="I1396">
        <v>0.44468085106382976</v>
      </c>
      <c r="J1396">
        <v>20.38216560509554</v>
      </c>
    </row>
    <row r="1397" spans="1:10" x14ac:dyDescent="0.25">
      <c r="A1397">
        <v>0.44468085106382976</v>
      </c>
      <c r="B1397">
        <v>19.235668789808916</v>
      </c>
      <c r="C1397">
        <v>0.44468085106382976</v>
      </c>
      <c r="D1397">
        <v>20.891719745222929</v>
      </c>
      <c r="E1397">
        <v>0.44468085106382976</v>
      </c>
      <c r="F1397">
        <v>20.764331210191084</v>
      </c>
      <c r="G1397">
        <v>0.44468085106382976</v>
      </c>
      <c r="H1397">
        <v>23.057324840764331</v>
      </c>
      <c r="I1397">
        <v>0.44468085106382976</v>
      </c>
      <c r="J1397">
        <v>20.509554140127388</v>
      </c>
    </row>
    <row r="1398" spans="1:10" x14ac:dyDescent="0.25">
      <c r="A1398">
        <v>0.44468085106382976</v>
      </c>
      <c r="B1398">
        <v>19.235668789808916</v>
      </c>
      <c r="C1398">
        <v>0.44468085106382976</v>
      </c>
      <c r="D1398">
        <v>20.891719745222929</v>
      </c>
      <c r="E1398">
        <v>0.44468085106382976</v>
      </c>
      <c r="F1398">
        <v>20.764331210191084</v>
      </c>
      <c r="G1398">
        <v>0.44468085106382976</v>
      </c>
      <c r="H1398">
        <v>23.057324840764331</v>
      </c>
      <c r="I1398">
        <v>0.44468085106382976</v>
      </c>
      <c r="J1398">
        <v>20.509554140127388</v>
      </c>
    </row>
    <row r="1399" spans="1:10" x14ac:dyDescent="0.25">
      <c r="A1399">
        <v>0.44468085106382976</v>
      </c>
      <c r="B1399">
        <v>19.235668789808916</v>
      </c>
      <c r="C1399">
        <v>0.44468085106382976</v>
      </c>
      <c r="D1399">
        <v>20.891719745222929</v>
      </c>
      <c r="E1399">
        <v>0.44468085106382976</v>
      </c>
      <c r="F1399">
        <v>20.764331210191084</v>
      </c>
      <c r="G1399">
        <v>0.44468085106382976</v>
      </c>
      <c r="H1399">
        <v>23.057324840764331</v>
      </c>
      <c r="I1399">
        <v>0.44468085106382976</v>
      </c>
      <c r="J1399">
        <v>20.509554140127388</v>
      </c>
    </row>
    <row r="1400" spans="1:10" x14ac:dyDescent="0.25">
      <c r="A1400">
        <v>0.44468085106382976</v>
      </c>
      <c r="B1400">
        <v>19.235668789808916</v>
      </c>
      <c r="C1400">
        <v>0.44468085106382976</v>
      </c>
      <c r="D1400">
        <v>20.891719745222929</v>
      </c>
      <c r="E1400">
        <v>0.44468085106382976</v>
      </c>
      <c r="F1400">
        <v>20.764331210191084</v>
      </c>
      <c r="G1400">
        <v>0.44468085106382976</v>
      </c>
      <c r="H1400">
        <v>23.057324840764331</v>
      </c>
      <c r="I1400">
        <v>0.44468085106382976</v>
      </c>
      <c r="J1400">
        <v>20.509554140127388</v>
      </c>
    </row>
    <row r="1401" spans="1:10" x14ac:dyDescent="0.25">
      <c r="A1401">
        <v>0.44680851063829785</v>
      </c>
      <c r="B1401">
        <v>19.235668789808916</v>
      </c>
      <c r="C1401">
        <v>0.44468085106382976</v>
      </c>
      <c r="D1401">
        <v>20.891719745222929</v>
      </c>
      <c r="E1401">
        <v>0.44468085106382976</v>
      </c>
      <c r="F1401">
        <v>20.764331210191084</v>
      </c>
      <c r="G1401">
        <v>0.44468085106382976</v>
      </c>
      <c r="H1401">
        <v>23.057324840764331</v>
      </c>
      <c r="I1401">
        <v>0.44468085106382976</v>
      </c>
      <c r="J1401">
        <v>20.509554140127388</v>
      </c>
    </row>
    <row r="1402" spans="1:10" x14ac:dyDescent="0.25">
      <c r="A1402">
        <v>0.44680851063829785</v>
      </c>
      <c r="B1402">
        <v>19.235668789808916</v>
      </c>
      <c r="C1402">
        <v>0.44680851063829785</v>
      </c>
      <c r="D1402">
        <v>20.891719745222929</v>
      </c>
      <c r="E1402">
        <v>0.44680851063829785</v>
      </c>
      <c r="F1402">
        <v>20.891719745222929</v>
      </c>
      <c r="G1402">
        <v>0.44680851063829785</v>
      </c>
      <c r="H1402">
        <v>23.184713375796179</v>
      </c>
      <c r="I1402">
        <v>0.44680851063829785</v>
      </c>
      <c r="J1402">
        <v>20.509554140127388</v>
      </c>
    </row>
    <row r="1403" spans="1:10" x14ac:dyDescent="0.25">
      <c r="A1403">
        <v>0.44680851063829785</v>
      </c>
      <c r="B1403">
        <v>19.235668789808916</v>
      </c>
      <c r="C1403">
        <v>0.44680851063829785</v>
      </c>
      <c r="D1403">
        <v>21.019108280254777</v>
      </c>
      <c r="E1403">
        <v>0.44680851063829785</v>
      </c>
      <c r="F1403">
        <v>20.891719745222929</v>
      </c>
      <c r="G1403">
        <v>0.44680851063829785</v>
      </c>
      <c r="H1403">
        <v>23.184713375796179</v>
      </c>
      <c r="I1403">
        <v>0.44680851063829785</v>
      </c>
      <c r="J1403">
        <v>20.636942675159236</v>
      </c>
    </row>
    <row r="1404" spans="1:10" x14ac:dyDescent="0.25">
      <c r="A1404">
        <v>0.44680851063829785</v>
      </c>
      <c r="B1404">
        <v>19.363057324840764</v>
      </c>
      <c r="C1404">
        <v>0.44680851063829785</v>
      </c>
      <c r="D1404">
        <v>21.019108280254777</v>
      </c>
      <c r="E1404">
        <v>0.44680851063829785</v>
      </c>
      <c r="F1404">
        <v>20.891719745222929</v>
      </c>
      <c r="G1404">
        <v>0.44680851063829785</v>
      </c>
      <c r="H1404">
        <v>23.184713375796179</v>
      </c>
      <c r="I1404">
        <v>0.44680851063829785</v>
      </c>
      <c r="J1404">
        <v>20.636942675159236</v>
      </c>
    </row>
    <row r="1405" spans="1:10" x14ac:dyDescent="0.25">
      <c r="A1405">
        <v>0.44680851063829785</v>
      </c>
      <c r="B1405">
        <v>19.363057324840764</v>
      </c>
      <c r="C1405">
        <v>0.44680851063829785</v>
      </c>
      <c r="D1405">
        <v>21.019108280254777</v>
      </c>
      <c r="E1405">
        <v>0.44680851063829785</v>
      </c>
      <c r="F1405">
        <v>20.891719745222929</v>
      </c>
      <c r="G1405">
        <v>0.44680851063829785</v>
      </c>
      <c r="H1405">
        <v>23.184713375796179</v>
      </c>
      <c r="I1405">
        <v>0.44680851063829785</v>
      </c>
      <c r="J1405">
        <v>20.636942675159236</v>
      </c>
    </row>
    <row r="1406" spans="1:10" x14ac:dyDescent="0.25">
      <c r="A1406">
        <v>0.44680851063829785</v>
      </c>
      <c r="B1406">
        <v>19.363057324840764</v>
      </c>
      <c r="C1406">
        <v>0.44680851063829785</v>
      </c>
      <c r="D1406">
        <v>21.019108280254777</v>
      </c>
      <c r="E1406">
        <v>0.44680851063829785</v>
      </c>
      <c r="F1406">
        <v>20.891719745222929</v>
      </c>
      <c r="G1406">
        <v>0.44680851063829785</v>
      </c>
      <c r="H1406">
        <v>23.184713375796179</v>
      </c>
      <c r="I1406">
        <v>0.44680851063829785</v>
      </c>
      <c r="J1406">
        <v>20.636942675159236</v>
      </c>
    </row>
    <row r="1407" spans="1:10" x14ac:dyDescent="0.25">
      <c r="A1407">
        <v>0.44680851063829785</v>
      </c>
      <c r="B1407">
        <v>19.363057324840764</v>
      </c>
      <c r="C1407">
        <v>0.44680851063829785</v>
      </c>
      <c r="D1407">
        <v>21.019108280254777</v>
      </c>
      <c r="E1407">
        <v>0.44680851063829785</v>
      </c>
      <c r="F1407">
        <v>21.019108280254777</v>
      </c>
      <c r="G1407">
        <v>0.44680851063829785</v>
      </c>
      <c r="H1407">
        <v>23.184713375796179</v>
      </c>
      <c r="I1407">
        <v>0.44680851063829785</v>
      </c>
      <c r="J1407">
        <v>20.636942675159236</v>
      </c>
    </row>
    <row r="1408" spans="1:10" x14ac:dyDescent="0.25">
      <c r="A1408">
        <v>0.44893617021276594</v>
      </c>
      <c r="B1408">
        <v>19.363057324840764</v>
      </c>
      <c r="C1408">
        <v>0.44680851063829785</v>
      </c>
      <c r="D1408">
        <v>21.019108280254777</v>
      </c>
      <c r="E1408">
        <v>0.44893617021276594</v>
      </c>
      <c r="F1408">
        <v>21.019108280254777</v>
      </c>
      <c r="G1408">
        <v>0.44893617021276594</v>
      </c>
      <c r="H1408">
        <v>23.312101910828027</v>
      </c>
      <c r="I1408">
        <v>0.44680851063829785</v>
      </c>
      <c r="J1408">
        <v>20.636942675159236</v>
      </c>
    </row>
    <row r="1409" spans="1:10" x14ac:dyDescent="0.25">
      <c r="A1409">
        <v>0.44893617021276594</v>
      </c>
      <c r="B1409">
        <v>19.363057324840764</v>
      </c>
      <c r="C1409">
        <v>0.44893617021276594</v>
      </c>
      <c r="D1409">
        <v>21.146496815286625</v>
      </c>
      <c r="E1409">
        <v>0.44893617021276594</v>
      </c>
      <c r="F1409">
        <v>21.019108280254777</v>
      </c>
      <c r="G1409">
        <v>0.44893617021276594</v>
      </c>
      <c r="H1409">
        <v>23.312101910828027</v>
      </c>
      <c r="I1409">
        <v>0.44893617021276594</v>
      </c>
      <c r="J1409">
        <v>20.764331210191084</v>
      </c>
    </row>
    <row r="1410" spans="1:10" x14ac:dyDescent="0.25">
      <c r="A1410">
        <v>0.44893617021276594</v>
      </c>
      <c r="B1410">
        <v>19.363057324840764</v>
      </c>
      <c r="C1410">
        <v>0.44893617021276594</v>
      </c>
      <c r="D1410">
        <v>21.146496815286625</v>
      </c>
      <c r="E1410">
        <v>0.44893617021276594</v>
      </c>
      <c r="F1410">
        <v>21.019108280254777</v>
      </c>
      <c r="G1410">
        <v>0.44893617021276594</v>
      </c>
      <c r="H1410">
        <v>23.312101910828027</v>
      </c>
      <c r="I1410">
        <v>0.44893617021276594</v>
      </c>
      <c r="J1410">
        <v>20.764331210191084</v>
      </c>
    </row>
    <row r="1411" spans="1:10" x14ac:dyDescent="0.25">
      <c r="A1411">
        <v>0.44893617021276594</v>
      </c>
      <c r="B1411">
        <v>19.363057324840764</v>
      </c>
      <c r="C1411">
        <v>0.44893617021276594</v>
      </c>
      <c r="D1411">
        <v>21.146496815286625</v>
      </c>
      <c r="E1411">
        <v>0.44893617021276594</v>
      </c>
      <c r="F1411">
        <v>21.019108280254777</v>
      </c>
      <c r="G1411">
        <v>0.44893617021276594</v>
      </c>
      <c r="H1411">
        <v>23.312101910828027</v>
      </c>
      <c r="I1411">
        <v>0.44893617021276594</v>
      </c>
      <c r="J1411">
        <v>20.764331210191084</v>
      </c>
    </row>
    <row r="1412" spans="1:10" x14ac:dyDescent="0.25">
      <c r="A1412">
        <v>0.44893617021276594</v>
      </c>
      <c r="B1412">
        <v>19.490445859872612</v>
      </c>
      <c r="C1412">
        <v>0.44893617021276594</v>
      </c>
      <c r="D1412">
        <v>21.146496815286625</v>
      </c>
      <c r="E1412">
        <v>0.44893617021276594</v>
      </c>
      <c r="F1412">
        <v>21.019108280254777</v>
      </c>
      <c r="G1412">
        <v>0.44893617021276594</v>
      </c>
      <c r="H1412">
        <v>23.312101910828027</v>
      </c>
      <c r="I1412">
        <v>0.44893617021276594</v>
      </c>
      <c r="J1412">
        <v>20.764331210191084</v>
      </c>
    </row>
    <row r="1413" spans="1:10" x14ac:dyDescent="0.25">
      <c r="A1413">
        <v>0.44893617021276594</v>
      </c>
      <c r="B1413">
        <v>19.490445859872612</v>
      </c>
      <c r="C1413">
        <v>0.44893617021276594</v>
      </c>
      <c r="D1413">
        <v>21.146496815286625</v>
      </c>
      <c r="E1413">
        <v>0.44893617021276594</v>
      </c>
      <c r="F1413">
        <v>21.146496815286625</v>
      </c>
      <c r="G1413">
        <v>0.44893617021276594</v>
      </c>
      <c r="H1413">
        <v>23.439490445859871</v>
      </c>
      <c r="I1413">
        <v>0.44893617021276594</v>
      </c>
      <c r="J1413">
        <v>20.764331210191084</v>
      </c>
    </row>
    <row r="1414" spans="1:10" x14ac:dyDescent="0.25">
      <c r="A1414">
        <v>0.44893617021276594</v>
      </c>
      <c r="B1414">
        <v>19.490445859872612</v>
      </c>
      <c r="C1414">
        <v>0.44893617021276594</v>
      </c>
      <c r="D1414">
        <v>21.146496815286625</v>
      </c>
      <c r="E1414">
        <v>0.44893617021276594</v>
      </c>
      <c r="F1414">
        <v>21.146496815286625</v>
      </c>
      <c r="G1414">
        <v>0.44893617021276594</v>
      </c>
      <c r="H1414">
        <v>23.439490445859871</v>
      </c>
      <c r="I1414">
        <v>0.44893617021276594</v>
      </c>
      <c r="J1414">
        <v>20.764331210191084</v>
      </c>
    </row>
    <row r="1415" spans="1:10" x14ac:dyDescent="0.25">
      <c r="A1415">
        <v>0.45106382978723403</v>
      </c>
      <c r="B1415">
        <v>19.490445859872612</v>
      </c>
      <c r="C1415">
        <v>0.45106382978723403</v>
      </c>
      <c r="D1415">
        <v>21.273885350318473</v>
      </c>
      <c r="E1415">
        <v>0.45106382978723403</v>
      </c>
      <c r="F1415">
        <v>21.146496815286625</v>
      </c>
      <c r="G1415">
        <v>0.45106382978723403</v>
      </c>
      <c r="H1415">
        <v>23.439490445859871</v>
      </c>
      <c r="I1415">
        <v>0.45106382978723403</v>
      </c>
      <c r="J1415">
        <v>20.764331210191084</v>
      </c>
    </row>
    <row r="1416" spans="1:10" x14ac:dyDescent="0.25">
      <c r="A1416">
        <v>0.45106382978723403</v>
      </c>
      <c r="B1416">
        <v>19.490445859872612</v>
      </c>
      <c r="C1416">
        <v>0.45106382978723403</v>
      </c>
      <c r="D1416">
        <v>21.273885350318473</v>
      </c>
      <c r="E1416">
        <v>0.45106382978723403</v>
      </c>
      <c r="F1416">
        <v>21.146496815286625</v>
      </c>
      <c r="G1416">
        <v>0.45106382978723403</v>
      </c>
      <c r="H1416">
        <v>23.439490445859871</v>
      </c>
      <c r="I1416">
        <v>0.45106382978723403</v>
      </c>
      <c r="J1416">
        <v>20.891719745222929</v>
      </c>
    </row>
    <row r="1417" spans="1:10" x14ac:dyDescent="0.25">
      <c r="A1417">
        <v>0.45106382978723403</v>
      </c>
      <c r="B1417">
        <v>19.490445859872612</v>
      </c>
      <c r="C1417">
        <v>0.45106382978723403</v>
      </c>
      <c r="D1417">
        <v>21.273885350318473</v>
      </c>
      <c r="E1417">
        <v>0.45106382978723403</v>
      </c>
      <c r="F1417">
        <v>21.146496815286625</v>
      </c>
      <c r="G1417">
        <v>0.45106382978723403</v>
      </c>
      <c r="H1417">
        <v>23.439490445859871</v>
      </c>
      <c r="I1417">
        <v>0.45106382978723403</v>
      </c>
      <c r="J1417">
        <v>20.891719745222929</v>
      </c>
    </row>
    <row r="1418" spans="1:10" x14ac:dyDescent="0.25">
      <c r="A1418">
        <v>0.45106382978723403</v>
      </c>
      <c r="B1418">
        <v>19.490445859872612</v>
      </c>
      <c r="C1418">
        <v>0.45106382978723403</v>
      </c>
      <c r="D1418">
        <v>21.273885350318473</v>
      </c>
      <c r="E1418">
        <v>0.45106382978723403</v>
      </c>
      <c r="F1418">
        <v>21.273885350318473</v>
      </c>
      <c r="G1418">
        <v>0.45106382978723403</v>
      </c>
      <c r="H1418">
        <v>23.439490445859871</v>
      </c>
      <c r="I1418">
        <v>0.45106382978723403</v>
      </c>
      <c r="J1418">
        <v>20.891719745222929</v>
      </c>
    </row>
    <row r="1419" spans="1:10" x14ac:dyDescent="0.25">
      <c r="A1419">
        <v>0.45106382978723403</v>
      </c>
      <c r="B1419">
        <v>19.61783439490446</v>
      </c>
      <c r="C1419">
        <v>0.45106382978723403</v>
      </c>
      <c r="D1419">
        <v>21.273885350318473</v>
      </c>
      <c r="E1419">
        <v>0.45106382978723403</v>
      </c>
      <c r="F1419">
        <v>21.273885350318473</v>
      </c>
      <c r="G1419">
        <v>0.45106382978723403</v>
      </c>
      <c r="H1419">
        <v>23.566878980891719</v>
      </c>
      <c r="I1419">
        <v>0.45106382978723403</v>
      </c>
      <c r="J1419">
        <v>20.891719745222929</v>
      </c>
    </row>
    <row r="1420" spans="1:10" x14ac:dyDescent="0.25">
      <c r="A1420">
        <v>0.45106382978723403</v>
      </c>
      <c r="B1420">
        <v>19.61783439490446</v>
      </c>
      <c r="C1420">
        <v>0.45106382978723403</v>
      </c>
      <c r="D1420">
        <v>21.273885350318473</v>
      </c>
      <c r="E1420">
        <v>0.45106382978723403</v>
      </c>
      <c r="F1420">
        <v>21.273885350318473</v>
      </c>
      <c r="G1420">
        <v>0.45106382978723403</v>
      </c>
      <c r="H1420">
        <v>23.566878980891719</v>
      </c>
      <c r="I1420">
        <v>0.45106382978723403</v>
      </c>
      <c r="J1420">
        <v>20.891719745222929</v>
      </c>
    </row>
    <row r="1421" spans="1:10" x14ac:dyDescent="0.25">
      <c r="A1421">
        <v>0.45319148936170206</v>
      </c>
      <c r="B1421">
        <v>19.61783439490446</v>
      </c>
      <c r="C1421">
        <v>0.45106382978723403</v>
      </c>
      <c r="D1421">
        <v>21.401273885350317</v>
      </c>
      <c r="E1421">
        <v>0.45106382978723403</v>
      </c>
      <c r="F1421">
        <v>21.273885350318473</v>
      </c>
      <c r="G1421">
        <v>0.45106382978723403</v>
      </c>
      <c r="H1421">
        <v>23.566878980891719</v>
      </c>
      <c r="I1421">
        <v>0.45106382978723403</v>
      </c>
      <c r="J1421">
        <v>20.891719745222929</v>
      </c>
    </row>
    <row r="1422" spans="1:10" x14ac:dyDescent="0.25">
      <c r="A1422">
        <v>0.45319148936170206</v>
      </c>
      <c r="B1422">
        <v>19.61783439490446</v>
      </c>
      <c r="C1422">
        <v>0.45319148936170206</v>
      </c>
      <c r="D1422">
        <v>21.401273885350317</v>
      </c>
      <c r="E1422">
        <v>0.45319148936170206</v>
      </c>
      <c r="F1422">
        <v>21.273885350318473</v>
      </c>
      <c r="G1422">
        <v>0.45319148936170206</v>
      </c>
      <c r="H1422">
        <v>23.566878980891719</v>
      </c>
      <c r="I1422">
        <v>0.45319148936170206</v>
      </c>
      <c r="J1422">
        <v>21.019108280254777</v>
      </c>
    </row>
    <row r="1423" spans="1:10" x14ac:dyDescent="0.25">
      <c r="A1423">
        <v>0.45319148936170206</v>
      </c>
      <c r="B1423">
        <v>19.61783439490446</v>
      </c>
      <c r="C1423">
        <v>0.45319148936170206</v>
      </c>
      <c r="D1423">
        <v>21.401273885350317</v>
      </c>
      <c r="E1423">
        <v>0.45319148936170206</v>
      </c>
      <c r="F1423">
        <v>21.273885350318473</v>
      </c>
      <c r="G1423">
        <v>0.45319148936170206</v>
      </c>
      <c r="H1423">
        <v>23.566878980891719</v>
      </c>
      <c r="I1423">
        <v>0.45319148936170206</v>
      </c>
      <c r="J1423">
        <v>21.019108280254777</v>
      </c>
    </row>
    <row r="1424" spans="1:10" x14ac:dyDescent="0.25">
      <c r="A1424">
        <v>0.45319148936170206</v>
      </c>
      <c r="B1424">
        <v>19.61783439490446</v>
      </c>
      <c r="C1424">
        <v>0.45319148936170206</v>
      </c>
      <c r="D1424">
        <v>21.401273885350317</v>
      </c>
      <c r="E1424">
        <v>0.45319148936170206</v>
      </c>
      <c r="F1424">
        <v>21.401273885350317</v>
      </c>
      <c r="G1424">
        <v>0.45319148936170206</v>
      </c>
      <c r="H1424">
        <v>23.694267515923567</v>
      </c>
      <c r="I1424">
        <v>0.45319148936170206</v>
      </c>
      <c r="J1424">
        <v>21.019108280254777</v>
      </c>
    </row>
    <row r="1425" spans="1:10" x14ac:dyDescent="0.25">
      <c r="A1425">
        <v>0.45319148936170206</v>
      </c>
      <c r="B1425">
        <v>19.61783439490446</v>
      </c>
      <c r="C1425">
        <v>0.45319148936170206</v>
      </c>
      <c r="D1425">
        <v>21.401273885350317</v>
      </c>
      <c r="E1425">
        <v>0.45319148936170206</v>
      </c>
      <c r="F1425">
        <v>21.401273885350317</v>
      </c>
      <c r="G1425">
        <v>0.45319148936170206</v>
      </c>
      <c r="H1425">
        <v>23.694267515923567</v>
      </c>
      <c r="I1425">
        <v>0.45319148936170206</v>
      </c>
      <c r="J1425">
        <v>21.019108280254777</v>
      </c>
    </row>
    <row r="1426" spans="1:10" x14ac:dyDescent="0.25">
      <c r="A1426">
        <v>0.45319148936170206</v>
      </c>
      <c r="B1426">
        <v>19.745222929936304</v>
      </c>
      <c r="C1426">
        <v>0.45319148936170206</v>
      </c>
      <c r="D1426">
        <v>21.401273885350317</v>
      </c>
      <c r="E1426">
        <v>0.45319148936170206</v>
      </c>
      <c r="F1426">
        <v>21.401273885350317</v>
      </c>
      <c r="G1426">
        <v>0.45319148936170206</v>
      </c>
      <c r="H1426">
        <v>23.694267515923567</v>
      </c>
      <c r="I1426">
        <v>0.45319148936170206</v>
      </c>
      <c r="J1426">
        <v>21.019108280254777</v>
      </c>
    </row>
    <row r="1427" spans="1:10" x14ac:dyDescent="0.25">
      <c r="A1427">
        <v>0.45319148936170206</v>
      </c>
      <c r="B1427">
        <v>19.745222929936304</v>
      </c>
      <c r="C1427">
        <v>0.45319148936170206</v>
      </c>
      <c r="D1427">
        <v>21.528662420382165</v>
      </c>
      <c r="E1427">
        <v>0.45319148936170206</v>
      </c>
      <c r="F1427">
        <v>21.401273885350317</v>
      </c>
      <c r="G1427">
        <v>0.45319148936170206</v>
      </c>
      <c r="H1427">
        <v>23.694267515923567</v>
      </c>
      <c r="I1427">
        <v>0.45319148936170206</v>
      </c>
      <c r="J1427">
        <v>21.019108280254777</v>
      </c>
    </row>
    <row r="1428" spans="1:10" x14ac:dyDescent="0.25">
      <c r="A1428">
        <v>0.4553191489361702</v>
      </c>
      <c r="B1428">
        <v>19.745222929936304</v>
      </c>
      <c r="C1428">
        <v>0.4553191489361702</v>
      </c>
      <c r="D1428">
        <v>21.528662420382165</v>
      </c>
      <c r="E1428">
        <v>0.4553191489361702</v>
      </c>
      <c r="F1428">
        <v>21.401273885350317</v>
      </c>
      <c r="G1428">
        <v>0.45319148936170206</v>
      </c>
      <c r="H1428">
        <v>23.694267515923567</v>
      </c>
      <c r="I1428">
        <v>0.4553191489361702</v>
      </c>
      <c r="J1428">
        <v>21.019108280254777</v>
      </c>
    </row>
    <row r="1429" spans="1:10" x14ac:dyDescent="0.25">
      <c r="A1429">
        <v>0.4553191489361702</v>
      </c>
      <c r="B1429">
        <v>19.745222929936304</v>
      </c>
      <c r="C1429">
        <v>0.4553191489361702</v>
      </c>
      <c r="D1429">
        <v>21.528662420382165</v>
      </c>
      <c r="E1429">
        <v>0.4553191489361702</v>
      </c>
      <c r="F1429">
        <v>21.401273885350317</v>
      </c>
      <c r="G1429">
        <v>0.4553191489361702</v>
      </c>
      <c r="H1429">
        <v>23.694267515923567</v>
      </c>
      <c r="I1429">
        <v>0.4553191489361702</v>
      </c>
      <c r="J1429">
        <v>21.146496815286625</v>
      </c>
    </row>
    <row r="1430" spans="1:10" x14ac:dyDescent="0.25">
      <c r="A1430">
        <v>0.4553191489361702</v>
      </c>
      <c r="B1430">
        <v>19.745222929936304</v>
      </c>
      <c r="C1430">
        <v>0.4553191489361702</v>
      </c>
      <c r="D1430">
        <v>21.528662420382165</v>
      </c>
      <c r="E1430">
        <v>0.4553191489361702</v>
      </c>
      <c r="F1430">
        <v>21.528662420382165</v>
      </c>
      <c r="G1430">
        <v>0.4553191489361702</v>
      </c>
      <c r="H1430">
        <v>23.821656050955415</v>
      </c>
      <c r="I1430">
        <v>0.4553191489361702</v>
      </c>
      <c r="J1430">
        <v>21.146496815286625</v>
      </c>
    </row>
    <row r="1431" spans="1:10" x14ac:dyDescent="0.25">
      <c r="A1431">
        <v>0.4553191489361702</v>
      </c>
      <c r="B1431">
        <v>19.745222929936304</v>
      </c>
      <c r="C1431">
        <v>0.4553191489361702</v>
      </c>
      <c r="D1431">
        <v>21.528662420382165</v>
      </c>
      <c r="E1431">
        <v>0.4553191489361702</v>
      </c>
      <c r="F1431">
        <v>21.528662420382165</v>
      </c>
      <c r="G1431">
        <v>0.4553191489361702</v>
      </c>
      <c r="H1431">
        <v>23.821656050955415</v>
      </c>
      <c r="I1431">
        <v>0.4553191489361702</v>
      </c>
      <c r="J1431">
        <v>21.146496815286625</v>
      </c>
    </row>
    <row r="1432" spans="1:10" x14ac:dyDescent="0.25">
      <c r="A1432">
        <v>0.4553191489361702</v>
      </c>
      <c r="B1432">
        <v>19.872611464968152</v>
      </c>
      <c r="C1432">
        <v>0.4553191489361702</v>
      </c>
      <c r="D1432">
        <v>21.528662420382165</v>
      </c>
      <c r="E1432">
        <v>0.4553191489361702</v>
      </c>
      <c r="F1432">
        <v>21.528662420382165</v>
      </c>
      <c r="G1432">
        <v>0.4553191489361702</v>
      </c>
      <c r="H1432">
        <v>23.821656050955415</v>
      </c>
      <c r="I1432">
        <v>0.4553191489361702</v>
      </c>
      <c r="J1432">
        <v>21.146496815286625</v>
      </c>
    </row>
    <row r="1433" spans="1:10" x14ac:dyDescent="0.25">
      <c r="A1433">
        <v>0.4553191489361702</v>
      </c>
      <c r="B1433">
        <v>19.872611464968152</v>
      </c>
      <c r="C1433">
        <v>0.4553191489361702</v>
      </c>
      <c r="D1433">
        <v>21.656050955414013</v>
      </c>
      <c r="E1433">
        <v>0.4553191489361702</v>
      </c>
      <c r="F1433">
        <v>21.528662420382165</v>
      </c>
      <c r="G1433">
        <v>0.4553191489361702</v>
      </c>
      <c r="H1433">
        <v>23.821656050955415</v>
      </c>
      <c r="I1433">
        <v>0.4553191489361702</v>
      </c>
      <c r="J1433">
        <v>21.146496815286625</v>
      </c>
    </row>
    <row r="1434" spans="1:10" x14ac:dyDescent="0.25">
      <c r="A1434">
        <v>0.4553191489361702</v>
      </c>
      <c r="B1434">
        <v>19.872611464968152</v>
      </c>
      <c r="C1434">
        <v>0.4553191489361702</v>
      </c>
      <c r="D1434">
        <v>21.656050955414013</v>
      </c>
      <c r="E1434">
        <v>0.4553191489361702</v>
      </c>
      <c r="F1434">
        <v>21.528662420382165</v>
      </c>
      <c r="G1434">
        <v>0.4553191489361702</v>
      </c>
      <c r="H1434">
        <v>23.821656050955415</v>
      </c>
      <c r="I1434">
        <v>0.4553191489361702</v>
      </c>
      <c r="J1434">
        <v>21.146496815286625</v>
      </c>
    </row>
    <row r="1435" spans="1:10" x14ac:dyDescent="0.25">
      <c r="A1435">
        <v>0.45744680851063824</v>
      </c>
      <c r="B1435">
        <v>19.872611464968152</v>
      </c>
      <c r="C1435">
        <v>0.45744680851063824</v>
      </c>
      <c r="D1435">
        <v>21.656050955414013</v>
      </c>
      <c r="E1435">
        <v>0.45744680851063824</v>
      </c>
      <c r="F1435">
        <v>21.656050955414013</v>
      </c>
      <c r="G1435">
        <v>0.45744680851063824</v>
      </c>
      <c r="H1435">
        <v>23.949044585987259</v>
      </c>
      <c r="I1435">
        <v>0.45744680851063824</v>
      </c>
      <c r="J1435">
        <v>21.273885350318473</v>
      </c>
    </row>
    <row r="1436" spans="1:10" x14ac:dyDescent="0.25">
      <c r="A1436">
        <v>0.45744680851063824</v>
      </c>
      <c r="B1436">
        <v>19.872611464968152</v>
      </c>
      <c r="C1436">
        <v>0.45744680851063824</v>
      </c>
      <c r="D1436">
        <v>21.656050955414013</v>
      </c>
      <c r="E1436">
        <v>0.45744680851063824</v>
      </c>
      <c r="F1436">
        <v>21.656050955414013</v>
      </c>
      <c r="G1436">
        <v>0.45744680851063824</v>
      </c>
      <c r="H1436">
        <v>23.949044585987259</v>
      </c>
      <c r="I1436">
        <v>0.45744680851063824</v>
      </c>
      <c r="J1436">
        <v>21.273885350318473</v>
      </c>
    </row>
    <row r="1437" spans="1:10" x14ac:dyDescent="0.25">
      <c r="A1437">
        <v>0.45744680851063824</v>
      </c>
      <c r="B1437">
        <v>19.872611464968152</v>
      </c>
      <c r="C1437">
        <v>0.45744680851063824</v>
      </c>
      <c r="D1437">
        <v>21.656050955414013</v>
      </c>
      <c r="E1437">
        <v>0.45744680851063824</v>
      </c>
      <c r="F1437">
        <v>21.656050955414013</v>
      </c>
      <c r="G1437">
        <v>0.45744680851063824</v>
      </c>
      <c r="H1437">
        <v>23.949044585987259</v>
      </c>
      <c r="I1437">
        <v>0.45744680851063824</v>
      </c>
      <c r="J1437">
        <v>21.273885350318473</v>
      </c>
    </row>
    <row r="1438" spans="1:10" x14ac:dyDescent="0.25">
      <c r="A1438">
        <v>0.45744680851063824</v>
      </c>
      <c r="B1438">
        <v>19.872611464968152</v>
      </c>
      <c r="C1438">
        <v>0.45744680851063824</v>
      </c>
      <c r="D1438">
        <v>21.656050955414013</v>
      </c>
      <c r="E1438">
        <v>0.45744680851063824</v>
      </c>
      <c r="F1438">
        <v>21.656050955414013</v>
      </c>
      <c r="G1438">
        <v>0.45744680851063824</v>
      </c>
      <c r="H1438">
        <v>23.949044585987259</v>
      </c>
      <c r="I1438">
        <v>0.45744680851063824</v>
      </c>
      <c r="J1438">
        <v>21.273885350318473</v>
      </c>
    </row>
    <row r="1439" spans="1:10" x14ac:dyDescent="0.25">
      <c r="A1439">
        <v>0.45744680851063824</v>
      </c>
      <c r="B1439">
        <v>20</v>
      </c>
      <c r="C1439">
        <v>0.45744680851063824</v>
      </c>
      <c r="D1439">
        <v>21.783439490445861</v>
      </c>
      <c r="E1439">
        <v>0.45744680851063824</v>
      </c>
      <c r="F1439">
        <v>21.656050955414013</v>
      </c>
      <c r="G1439">
        <v>0.45744680851063824</v>
      </c>
      <c r="H1439">
        <v>23.949044585987259</v>
      </c>
      <c r="I1439">
        <v>0.45744680851063824</v>
      </c>
      <c r="J1439">
        <v>21.273885350318473</v>
      </c>
    </row>
    <row r="1440" spans="1:10" x14ac:dyDescent="0.25">
      <c r="A1440">
        <v>0.45744680851063824</v>
      </c>
      <c r="B1440">
        <v>20</v>
      </c>
      <c r="C1440">
        <v>0.45744680851063824</v>
      </c>
      <c r="D1440">
        <v>21.783439490445861</v>
      </c>
      <c r="E1440">
        <v>0.45744680851063824</v>
      </c>
      <c r="F1440">
        <v>21.783439490445861</v>
      </c>
      <c r="G1440">
        <v>0.45744680851063824</v>
      </c>
      <c r="H1440">
        <v>23.949044585987259</v>
      </c>
      <c r="I1440">
        <v>0.45744680851063824</v>
      </c>
      <c r="J1440">
        <v>21.401273885350317</v>
      </c>
    </row>
    <row r="1441" spans="1:10" x14ac:dyDescent="0.25">
      <c r="A1441">
        <v>0.45744680851063824</v>
      </c>
      <c r="B1441">
        <v>20</v>
      </c>
      <c r="C1441">
        <v>0.45744680851063824</v>
      </c>
      <c r="D1441">
        <v>21.783439490445861</v>
      </c>
      <c r="E1441">
        <v>0.45744680851063824</v>
      </c>
      <c r="F1441">
        <v>21.783439490445861</v>
      </c>
      <c r="G1441">
        <v>0.45744680851063824</v>
      </c>
      <c r="H1441">
        <v>24.076433121019107</v>
      </c>
      <c r="I1441">
        <v>0.45744680851063824</v>
      </c>
      <c r="J1441">
        <v>21.401273885350317</v>
      </c>
    </row>
    <row r="1442" spans="1:10" x14ac:dyDescent="0.25">
      <c r="A1442">
        <v>0.45957446808510638</v>
      </c>
      <c r="B1442">
        <v>20</v>
      </c>
      <c r="C1442">
        <v>0.45957446808510638</v>
      </c>
      <c r="D1442">
        <v>21.783439490445861</v>
      </c>
      <c r="E1442">
        <v>0.45957446808510638</v>
      </c>
      <c r="F1442">
        <v>21.783439490445861</v>
      </c>
      <c r="G1442">
        <v>0.45957446808510638</v>
      </c>
      <c r="H1442">
        <v>24.076433121019107</v>
      </c>
      <c r="I1442">
        <v>0.45957446808510638</v>
      </c>
      <c r="J1442">
        <v>21.401273885350317</v>
      </c>
    </row>
    <row r="1443" spans="1:10" x14ac:dyDescent="0.25">
      <c r="A1443">
        <v>0.45957446808510638</v>
      </c>
      <c r="B1443">
        <v>20</v>
      </c>
      <c r="C1443">
        <v>0.45957446808510638</v>
      </c>
      <c r="D1443">
        <v>21.783439490445861</v>
      </c>
      <c r="E1443">
        <v>0.45957446808510638</v>
      </c>
      <c r="F1443">
        <v>21.783439490445861</v>
      </c>
      <c r="G1443">
        <v>0.45957446808510638</v>
      </c>
      <c r="H1443">
        <v>24.076433121019107</v>
      </c>
      <c r="I1443">
        <v>0.45957446808510638</v>
      </c>
      <c r="J1443">
        <v>21.401273885350317</v>
      </c>
    </row>
    <row r="1444" spans="1:10" x14ac:dyDescent="0.25">
      <c r="A1444">
        <v>0.45957446808510638</v>
      </c>
      <c r="B1444">
        <v>20</v>
      </c>
      <c r="C1444">
        <v>0.45957446808510638</v>
      </c>
      <c r="D1444">
        <v>21.783439490445861</v>
      </c>
      <c r="E1444">
        <v>0.45957446808510638</v>
      </c>
      <c r="F1444">
        <v>21.783439490445861</v>
      </c>
      <c r="G1444">
        <v>0.45957446808510638</v>
      </c>
      <c r="H1444">
        <v>24.076433121019107</v>
      </c>
      <c r="I1444">
        <v>0.45957446808510638</v>
      </c>
      <c r="J1444">
        <v>21.401273885350317</v>
      </c>
    </row>
    <row r="1445" spans="1:10" x14ac:dyDescent="0.25">
      <c r="A1445">
        <v>0.45957446808510638</v>
      </c>
      <c r="B1445">
        <v>20</v>
      </c>
      <c r="C1445">
        <v>0.45957446808510638</v>
      </c>
      <c r="D1445">
        <v>21.910828025477706</v>
      </c>
      <c r="E1445">
        <v>0.45957446808510638</v>
      </c>
      <c r="F1445">
        <v>21.910828025477706</v>
      </c>
      <c r="G1445">
        <v>0.45957446808510638</v>
      </c>
      <c r="H1445">
        <v>24.076433121019107</v>
      </c>
      <c r="I1445">
        <v>0.45957446808510638</v>
      </c>
      <c r="J1445">
        <v>21.401273885350317</v>
      </c>
    </row>
    <row r="1446" spans="1:10" x14ac:dyDescent="0.25">
      <c r="A1446">
        <v>0.45957446808510638</v>
      </c>
      <c r="B1446">
        <v>20.127388535031848</v>
      </c>
      <c r="C1446">
        <v>0.45957446808510638</v>
      </c>
      <c r="D1446">
        <v>21.910828025477706</v>
      </c>
      <c r="E1446">
        <v>0.45957446808510638</v>
      </c>
      <c r="F1446">
        <v>21.910828025477706</v>
      </c>
      <c r="G1446">
        <v>0.45957446808510638</v>
      </c>
      <c r="H1446">
        <v>24.203821656050955</v>
      </c>
      <c r="I1446">
        <v>0.45957446808510638</v>
      </c>
      <c r="J1446">
        <v>21.528662420382165</v>
      </c>
    </row>
    <row r="1447" spans="1:10" x14ac:dyDescent="0.25">
      <c r="A1447">
        <v>0.45957446808510638</v>
      </c>
      <c r="B1447">
        <v>20.127388535031848</v>
      </c>
      <c r="C1447">
        <v>0.45957446808510638</v>
      </c>
      <c r="D1447">
        <v>21.910828025477706</v>
      </c>
      <c r="E1447">
        <v>0.45957446808510638</v>
      </c>
      <c r="F1447">
        <v>21.910828025477706</v>
      </c>
      <c r="G1447">
        <v>0.45957446808510638</v>
      </c>
      <c r="H1447">
        <v>24.203821656050955</v>
      </c>
      <c r="I1447">
        <v>0.45957446808510638</v>
      </c>
      <c r="J1447">
        <v>21.528662420382165</v>
      </c>
    </row>
    <row r="1448" spans="1:10" x14ac:dyDescent="0.25">
      <c r="A1448">
        <v>0.46170212765957441</v>
      </c>
      <c r="B1448">
        <v>20.127388535031848</v>
      </c>
      <c r="C1448">
        <v>0.46170212765957441</v>
      </c>
      <c r="D1448">
        <v>21.910828025477706</v>
      </c>
      <c r="E1448">
        <v>0.46170212765957441</v>
      </c>
      <c r="F1448">
        <v>21.910828025477706</v>
      </c>
      <c r="G1448">
        <v>0.45957446808510638</v>
      </c>
      <c r="H1448">
        <v>24.203821656050955</v>
      </c>
      <c r="I1448">
        <v>0.45957446808510638</v>
      </c>
      <c r="J1448">
        <v>21.528662420382165</v>
      </c>
    </row>
    <row r="1449" spans="1:10" x14ac:dyDescent="0.25">
      <c r="A1449">
        <v>0.46170212765957441</v>
      </c>
      <c r="B1449">
        <v>20.127388535031848</v>
      </c>
      <c r="C1449">
        <v>0.46170212765957441</v>
      </c>
      <c r="D1449">
        <v>21.910828025477706</v>
      </c>
      <c r="E1449">
        <v>0.46170212765957441</v>
      </c>
      <c r="F1449">
        <v>21.910828025477706</v>
      </c>
      <c r="G1449">
        <v>0.46170212765957441</v>
      </c>
      <c r="H1449">
        <v>24.203821656050955</v>
      </c>
      <c r="I1449">
        <v>0.46170212765957441</v>
      </c>
      <c r="J1449">
        <v>21.528662420382165</v>
      </c>
    </row>
    <row r="1450" spans="1:10" x14ac:dyDescent="0.25">
      <c r="A1450">
        <v>0.46170212765957441</v>
      </c>
      <c r="B1450">
        <v>20.127388535031848</v>
      </c>
      <c r="C1450">
        <v>0.46170212765957441</v>
      </c>
      <c r="D1450">
        <v>21.910828025477706</v>
      </c>
      <c r="E1450">
        <v>0.46170212765957441</v>
      </c>
      <c r="F1450">
        <v>21.910828025477706</v>
      </c>
      <c r="G1450">
        <v>0.46170212765957441</v>
      </c>
      <c r="H1450">
        <v>24.203821656050955</v>
      </c>
      <c r="I1450">
        <v>0.46170212765957441</v>
      </c>
      <c r="J1450">
        <v>21.528662420382165</v>
      </c>
    </row>
    <row r="1451" spans="1:10" x14ac:dyDescent="0.25">
      <c r="A1451">
        <v>0.46170212765957441</v>
      </c>
      <c r="B1451">
        <v>20.127388535031848</v>
      </c>
      <c r="C1451">
        <v>0.46170212765957441</v>
      </c>
      <c r="D1451">
        <v>22.038216560509554</v>
      </c>
      <c r="E1451">
        <v>0.46170212765957441</v>
      </c>
      <c r="F1451">
        <v>22.038216560509554</v>
      </c>
      <c r="G1451">
        <v>0.46170212765957441</v>
      </c>
      <c r="H1451">
        <v>24.331210191082803</v>
      </c>
      <c r="I1451">
        <v>0.46170212765957441</v>
      </c>
      <c r="J1451">
        <v>21.528662420382165</v>
      </c>
    </row>
    <row r="1452" spans="1:10" x14ac:dyDescent="0.25">
      <c r="A1452">
        <v>0.46170212765957441</v>
      </c>
      <c r="B1452">
        <v>20.254777070063696</v>
      </c>
      <c r="C1452">
        <v>0.46170212765957441</v>
      </c>
      <c r="D1452">
        <v>22.038216560509554</v>
      </c>
      <c r="E1452">
        <v>0.46170212765957441</v>
      </c>
      <c r="F1452">
        <v>22.038216560509554</v>
      </c>
      <c r="G1452">
        <v>0.46170212765957441</v>
      </c>
      <c r="H1452">
        <v>24.331210191082803</v>
      </c>
      <c r="I1452">
        <v>0.46170212765957441</v>
      </c>
      <c r="J1452">
        <v>21.656050955414013</v>
      </c>
    </row>
    <row r="1453" spans="1:10" x14ac:dyDescent="0.25">
      <c r="A1453">
        <v>0.46170212765957441</v>
      </c>
      <c r="B1453">
        <v>20.254777070063696</v>
      </c>
      <c r="C1453">
        <v>0.46170212765957441</v>
      </c>
      <c r="D1453">
        <v>22.038216560509554</v>
      </c>
      <c r="E1453">
        <v>0.46170212765957441</v>
      </c>
      <c r="F1453">
        <v>22.038216560509554</v>
      </c>
      <c r="G1453">
        <v>0.46170212765957441</v>
      </c>
      <c r="H1453">
        <v>24.331210191082803</v>
      </c>
      <c r="I1453">
        <v>0.46170212765957441</v>
      </c>
      <c r="J1453">
        <v>21.656050955414013</v>
      </c>
    </row>
    <row r="1454" spans="1:10" x14ac:dyDescent="0.25">
      <c r="A1454">
        <v>0.46170212765957441</v>
      </c>
      <c r="B1454">
        <v>20.254777070063696</v>
      </c>
      <c r="C1454">
        <v>0.46170212765957441</v>
      </c>
      <c r="D1454">
        <v>22.038216560509554</v>
      </c>
      <c r="E1454">
        <v>0.46170212765957441</v>
      </c>
      <c r="F1454">
        <v>22.038216560509554</v>
      </c>
      <c r="G1454">
        <v>0.46170212765957441</v>
      </c>
      <c r="H1454">
        <v>24.331210191082803</v>
      </c>
      <c r="I1454">
        <v>0.46170212765957441</v>
      </c>
      <c r="J1454">
        <v>21.656050955414013</v>
      </c>
    </row>
    <row r="1455" spans="1:10" x14ac:dyDescent="0.25">
      <c r="A1455">
        <v>0.46382978723404256</v>
      </c>
      <c r="B1455">
        <v>20.254777070063696</v>
      </c>
      <c r="C1455">
        <v>0.46382978723404256</v>
      </c>
      <c r="D1455">
        <v>22.038216560509554</v>
      </c>
      <c r="E1455">
        <v>0.46382978723404256</v>
      </c>
      <c r="F1455">
        <v>22.038216560509554</v>
      </c>
      <c r="G1455">
        <v>0.46382978723404256</v>
      </c>
      <c r="H1455">
        <v>24.331210191082803</v>
      </c>
      <c r="I1455">
        <v>0.46382978723404256</v>
      </c>
      <c r="J1455">
        <v>21.656050955414013</v>
      </c>
    </row>
    <row r="1456" spans="1:10" x14ac:dyDescent="0.25">
      <c r="A1456">
        <v>0.46382978723404256</v>
      </c>
      <c r="B1456">
        <v>20.254777070063696</v>
      </c>
      <c r="C1456">
        <v>0.46382978723404256</v>
      </c>
      <c r="D1456">
        <v>22.038216560509554</v>
      </c>
      <c r="E1456">
        <v>0.46382978723404256</v>
      </c>
      <c r="F1456">
        <v>22.165605095541402</v>
      </c>
      <c r="G1456">
        <v>0.46382978723404256</v>
      </c>
      <c r="H1456">
        <v>24.331210191082803</v>
      </c>
      <c r="I1456">
        <v>0.46382978723404256</v>
      </c>
      <c r="J1456">
        <v>21.656050955414013</v>
      </c>
    </row>
    <row r="1457" spans="1:10" x14ac:dyDescent="0.25">
      <c r="A1457">
        <v>0.46382978723404256</v>
      </c>
      <c r="B1457">
        <v>20.254777070063696</v>
      </c>
      <c r="C1457">
        <v>0.46382978723404256</v>
      </c>
      <c r="D1457">
        <v>22.165605095541402</v>
      </c>
      <c r="E1457">
        <v>0.46382978723404256</v>
      </c>
      <c r="F1457">
        <v>22.165605095541402</v>
      </c>
      <c r="G1457">
        <v>0.46382978723404256</v>
      </c>
      <c r="H1457">
        <v>24.458598726114651</v>
      </c>
      <c r="I1457">
        <v>0.46382978723404256</v>
      </c>
      <c r="J1457">
        <v>21.783439490445861</v>
      </c>
    </row>
    <row r="1458" spans="1:10" x14ac:dyDescent="0.25">
      <c r="A1458">
        <v>0.46382978723404256</v>
      </c>
      <c r="B1458">
        <v>20.254777070063696</v>
      </c>
      <c r="C1458">
        <v>0.46382978723404256</v>
      </c>
      <c r="D1458">
        <v>22.165605095541402</v>
      </c>
      <c r="E1458">
        <v>0.46382978723404256</v>
      </c>
      <c r="F1458">
        <v>22.165605095541402</v>
      </c>
      <c r="G1458">
        <v>0.46382978723404256</v>
      </c>
      <c r="H1458">
        <v>24.458598726114651</v>
      </c>
      <c r="I1458">
        <v>0.46382978723404256</v>
      </c>
      <c r="J1458">
        <v>21.783439490445861</v>
      </c>
    </row>
    <row r="1459" spans="1:10" x14ac:dyDescent="0.25">
      <c r="A1459">
        <v>0.46382978723404256</v>
      </c>
      <c r="B1459">
        <v>20.38216560509554</v>
      </c>
      <c r="C1459">
        <v>0.46382978723404256</v>
      </c>
      <c r="D1459">
        <v>22.165605095541402</v>
      </c>
      <c r="E1459">
        <v>0.46382978723404256</v>
      </c>
      <c r="F1459">
        <v>22.165605095541402</v>
      </c>
      <c r="G1459">
        <v>0.46382978723404256</v>
      </c>
      <c r="H1459">
        <v>24.458598726114651</v>
      </c>
      <c r="I1459">
        <v>0.46382978723404256</v>
      </c>
      <c r="J1459">
        <v>21.783439490445861</v>
      </c>
    </row>
    <row r="1460" spans="1:10" x14ac:dyDescent="0.25">
      <c r="A1460">
        <v>0.46382978723404256</v>
      </c>
      <c r="B1460">
        <v>20.38216560509554</v>
      </c>
      <c r="C1460">
        <v>0.46382978723404256</v>
      </c>
      <c r="D1460">
        <v>22.165605095541402</v>
      </c>
      <c r="E1460">
        <v>0.46382978723404256</v>
      </c>
      <c r="F1460">
        <v>22.29299363057325</v>
      </c>
      <c r="G1460">
        <v>0.46382978723404256</v>
      </c>
      <c r="H1460">
        <v>24.458598726114651</v>
      </c>
      <c r="I1460">
        <v>0.46382978723404256</v>
      </c>
      <c r="J1460">
        <v>21.783439490445861</v>
      </c>
    </row>
    <row r="1461" spans="1:10" x14ac:dyDescent="0.25">
      <c r="A1461">
        <v>0.46382978723404256</v>
      </c>
      <c r="B1461">
        <v>20.38216560509554</v>
      </c>
      <c r="C1461">
        <v>0.46382978723404256</v>
      </c>
      <c r="D1461">
        <v>22.165605095541402</v>
      </c>
      <c r="E1461">
        <v>0.46595744680851059</v>
      </c>
      <c r="F1461">
        <v>22.29299363057325</v>
      </c>
      <c r="G1461">
        <v>0.46382978723404256</v>
      </c>
      <c r="H1461">
        <v>24.458598726114651</v>
      </c>
      <c r="I1461">
        <v>0.46382978723404256</v>
      </c>
      <c r="J1461">
        <v>21.783439490445861</v>
      </c>
    </row>
    <row r="1462" spans="1:10" x14ac:dyDescent="0.25">
      <c r="A1462">
        <v>0.46595744680851059</v>
      </c>
      <c r="B1462">
        <v>20.38216560509554</v>
      </c>
      <c r="C1462">
        <v>0.46595744680851059</v>
      </c>
      <c r="D1462">
        <v>22.165605095541402</v>
      </c>
      <c r="E1462">
        <v>0.46595744680851059</v>
      </c>
      <c r="F1462">
        <v>22.29299363057325</v>
      </c>
      <c r="G1462">
        <v>0.46595744680851059</v>
      </c>
      <c r="H1462">
        <v>24.585987261146496</v>
      </c>
      <c r="I1462">
        <v>0.46595744680851059</v>
      </c>
      <c r="J1462">
        <v>21.783439490445861</v>
      </c>
    </row>
    <row r="1463" spans="1:10" x14ac:dyDescent="0.25">
      <c r="A1463">
        <v>0.46595744680851059</v>
      </c>
      <c r="B1463">
        <v>20.38216560509554</v>
      </c>
      <c r="C1463">
        <v>0.46595744680851059</v>
      </c>
      <c r="D1463">
        <v>22.29299363057325</v>
      </c>
      <c r="E1463">
        <v>0.46595744680851059</v>
      </c>
      <c r="F1463">
        <v>22.29299363057325</v>
      </c>
      <c r="G1463">
        <v>0.46595744680851059</v>
      </c>
      <c r="H1463">
        <v>24.585987261146496</v>
      </c>
      <c r="I1463">
        <v>0.46595744680851059</v>
      </c>
      <c r="J1463">
        <v>21.910828025477706</v>
      </c>
    </row>
    <row r="1464" spans="1:10" x14ac:dyDescent="0.25">
      <c r="A1464">
        <v>0.46595744680851059</v>
      </c>
      <c r="B1464">
        <v>20.38216560509554</v>
      </c>
      <c r="C1464">
        <v>0.46595744680851059</v>
      </c>
      <c r="D1464">
        <v>22.29299363057325</v>
      </c>
      <c r="E1464">
        <v>0.46595744680851059</v>
      </c>
      <c r="F1464">
        <v>22.29299363057325</v>
      </c>
      <c r="G1464">
        <v>0.46595744680851059</v>
      </c>
      <c r="H1464">
        <v>24.585987261146496</v>
      </c>
      <c r="I1464">
        <v>0.46595744680851059</v>
      </c>
      <c r="J1464">
        <v>21.910828025477706</v>
      </c>
    </row>
    <row r="1465" spans="1:10" x14ac:dyDescent="0.25">
      <c r="A1465">
        <v>0.46595744680851059</v>
      </c>
      <c r="B1465">
        <v>20.509554140127388</v>
      </c>
      <c r="C1465">
        <v>0.46595744680851059</v>
      </c>
      <c r="D1465">
        <v>22.29299363057325</v>
      </c>
      <c r="E1465">
        <v>0.46595744680851059</v>
      </c>
      <c r="F1465">
        <v>22.29299363057325</v>
      </c>
      <c r="G1465">
        <v>0.46595744680851059</v>
      </c>
      <c r="H1465">
        <v>24.585987261146496</v>
      </c>
      <c r="I1465">
        <v>0.46595744680851059</v>
      </c>
      <c r="J1465">
        <v>21.910828025477706</v>
      </c>
    </row>
    <row r="1466" spans="1:10" x14ac:dyDescent="0.25">
      <c r="A1466">
        <v>0.46595744680851059</v>
      </c>
      <c r="B1466">
        <v>20.509554140127388</v>
      </c>
      <c r="C1466">
        <v>0.46595744680851059</v>
      </c>
      <c r="D1466">
        <v>22.29299363057325</v>
      </c>
      <c r="E1466">
        <v>0.46595744680851059</v>
      </c>
      <c r="F1466">
        <v>22.420382165605094</v>
      </c>
      <c r="G1466">
        <v>0.46595744680851059</v>
      </c>
      <c r="H1466">
        <v>24.585987261146496</v>
      </c>
      <c r="I1466">
        <v>0.46595744680851059</v>
      </c>
      <c r="J1466">
        <v>21.910828025477706</v>
      </c>
    </row>
    <row r="1467" spans="1:10" x14ac:dyDescent="0.25">
      <c r="A1467">
        <v>0.46595744680851059</v>
      </c>
      <c r="B1467">
        <v>20.509554140127388</v>
      </c>
      <c r="C1467">
        <v>0.46595744680851059</v>
      </c>
      <c r="D1467">
        <v>22.29299363057325</v>
      </c>
      <c r="E1467">
        <v>0.46595744680851059</v>
      </c>
      <c r="F1467">
        <v>22.420382165605094</v>
      </c>
      <c r="G1467">
        <v>0.46595744680851059</v>
      </c>
      <c r="H1467">
        <v>24.713375796178344</v>
      </c>
      <c r="I1467">
        <v>0.46595744680851059</v>
      </c>
      <c r="J1467">
        <v>21.910828025477706</v>
      </c>
    </row>
    <row r="1468" spans="1:10" x14ac:dyDescent="0.25">
      <c r="A1468">
        <v>0.46808510638297873</v>
      </c>
      <c r="B1468">
        <v>20.509554140127388</v>
      </c>
      <c r="C1468">
        <v>0.46595744680851059</v>
      </c>
      <c r="D1468">
        <v>22.29299363057325</v>
      </c>
      <c r="E1468">
        <v>0.46808510638297873</v>
      </c>
      <c r="F1468">
        <v>22.420382165605094</v>
      </c>
      <c r="G1468">
        <v>0.46808510638297873</v>
      </c>
      <c r="H1468">
        <v>24.713375796178344</v>
      </c>
      <c r="I1468">
        <v>0.46595744680851059</v>
      </c>
      <c r="J1468">
        <v>22.038216560509554</v>
      </c>
    </row>
    <row r="1469" spans="1:10" x14ac:dyDescent="0.25">
      <c r="A1469">
        <v>0.46808510638297873</v>
      </c>
      <c r="B1469">
        <v>20.509554140127388</v>
      </c>
      <c r="C1469">
        <v>0.46808510638297873</v>
      </c>
      <c r="D1469">
        <v>22.420382165605094</v>
      </c>
      <c r="E1469">
        <v>0.46808510638297873</v>
      </c>
      <c r="F1469">
        <v>22.420382165605094</v>
      </c>
      <c r="G1469">
        <v>0.46808510638297873</v>
      </c>
      <c r="H1469">
        <v>24.713375796178344</v>
      </c>
      <c r="I1469">
        <v>0.46808510638297873</v>
      </c>
      <c r="J1469">
        <v>22.038216560509554</v>
      </c>
    </row>
    <row r="1470" spans="1:10" x14ac:dyDescent="0.25">
      <c r="A1470">
        <v>0.46808510638297873</v>
      </c>
      <c r="B1470">
        <v>20.509554140127388</v>
      </c>
      <c r="C1470">
        <v>0.46808510638297873</v>
      </c>
      <c r="D1470">
        <v>22.420382165605094</v>
      </c>
      <c r="E1470">
        <v>0.46808510638297873</v>
      </c>
      <c r="F1470">
        <v>22.547770700636942</v>
      </c>
      <c r="G1470">
        <v>0.46808510638297873</v>
      </c>
      <c r="H1470">
        <v>24.713375796178344</v>
      </c>
      <c r="I1470">
        <v>0.46808510638297873</v>
      </c>
      <c r="J1470">
        <v>22.038216560509554</v>
      </c>
    </row>
    <row r="1471" spans="1:10" x14ac:dyDescent="0.25">
      <c r="A1471">
        <v>0.46808510638297873</v>
      </c>
      <c r="B1471">
        <v>20.636942675159236</v>
      </c>
      <c r="C1471">
        <v>0.46808510638297873</v>
      </c>
      <c r="D1471">
        <v>22.420382165605094</v>
      </c>
      <c r="E1471">
        <v>0.46808510638297873</v>
      </c>
      <c r="F1471">
        <v>22.547770700636942</v>
      </c>
      <c r="G1471">
        <v>0.46808510638297873</v>
      </c>
      <c r="H1471">
        <v>24.713375796178344</v>
      </c>
      <c r="I1471">
        <v>0.46808510638297873</v>
      </c>
      <c r="J1471">
        <v>22.038216560509554</v>
      </c>
    </row>
    <row r="1472" spans="1:10" x14ac:dyDescent="0.25">
      <c r="A1472">
        <v>0.46808510638297873</v>
      </c>
      <c r="B1472">
        <v>20.636942675159236</v>
      </c>
      <c r="C1472">
        <v>0.46808510638297873</v>
      </c>
      <c r="D1472">
        <v>22.420382165605094</v>
      </c>
      <c r="E1472">
        <v>0.46808510638297873</v>
      </c>
      <c r="F1472">
        <v>22.547770700636942</v>
      </c>
      <c r="G1472">
        <v>0.46808510638297873</v>
      </c>
      <c r="H1472">
        <v>24.840764331210192</v>
      </c>
      <c r="I1472">
        <v>0.46808510638297873</v>
      </c>
      <c r="J1472">
        <v>22.038216560509554</v>
      </c>
    </row>
    <row r="1473" spans="1:10" x14ac:dyDescent="0.25">
      <c r="A1473">
        <v>0.46808510638297873</v>
      </c>
      <c r="B1473">
        <v>20.636942675159236</v>
      </c>
      <c r="C1473">
        <v>0.46808510638297873</v>
      </c>
      <c r="D1473">
        <v>22.420382165605094</v>
      </c>
      <c r="E1473">
        <v>0.46808510638297873</v>
      </c>
      <c r="F1473">
        <v>22.547770700636942</v>
      </c>
      <c r="G1473">
        <v>0.46808510638297873</v>
      </c>
      <c r="H1473">
        <v>24.840764331210192</v>
      </c>
      <c r="I1473">
        <v>0.46808510638297873</v>
      </c>
      <c r="J1473">
        <v>22.038216560509554</v>
      </c>
    </row>
    <row r="1474" spans="1:10" x14ac:dyDescent="0.25">
      <c r="A1474">
        <v>0.46808510638297873</v>
      </c>
      <c r="B1474">
        <v>20.636942675159236</v>
      </c>
      <c r="C1474">
        <v>0.46808510638297873</v>
      </c>
      <c r="D1474">
        <v>22.547770700636942</v>
      </c>
      <c r="E1474">
        <v>0.46808510638297873</v>
      </c>
      <c r="F1474">
        <v>22.547770700636942</v>
      </c>
      <c r="G1474">
        <v>0.46808510638297873</v>
      </c>
      <c r="H1474">
        <v>24.840764331210192</v>
      </c>
      <c r="I1474">
        <v>0.46808510638297873</v>
      </c>
      <c r="J1474">
        <v>22.165605095541402</v>
      </c>
    </row>
    <row r="1475" spans="1:10" x14ac:dyDescent="0.25">
      <c r="A1475">
        <v>0.47021276595744677</v>
      </c>
      <c r="B1475">
        <v>20.636942675159236</v>
      </c>
      <c r="C1475">
        <v>0.47021276595744677</v>
      </c>
      <c r="D1475">
        <v>22.547770700636942</v>
      </c>
      <c r="E1475">
        <v>0.47021276595744677</v>
      </c>
      <c r="F1475">
        <v>22.547770700636942</v>
      </c>
      <c r="G1475">
        <v>0.47021276595744677</v>
      </c>
      <c r="H1475">
        <v>24.840764331210192</v>
      </c>
      <c r="I1475">
        <v>0.47021276595744677</v>
      </c>
      <c r="J1475">
        <v>22.165605095541402</v>
      </c>
    </row>
    <row r="1476" spans="1:10" x14ac:dyDescent="0.25">
      <c r="A1476">
        <v>0.47021276595744677</v>
      </c>
      <c r="B1476">
        <v>20.636942675159236</v>
      </c>
      <c r="C1476">
        <v>0.47021276595744677</v>
      </c>
      <c r="D1476">
        <v>22.547770700636942</v>
      </c>
      <c r="E1476">
        <v>0.47021276595744677</v>
      </c>
      <c r="F1476">
        <v>22.67515923566879</v>
      </c>
      <c r="G1476">
        <v>0.47021276595744677</v>
      </c>
      <c r="H1476">
        <v>24.840764331210192</v>
      </c>
      <c r="I1476">
        <v>0.47021276595744677</v>
      </c>
      <c r="J1476">
        <v>22.165605095541402</v>
      </c>
    </row>
    <row r="1477" spans="1:10" x14ac:dyDescent="0.25">
      <c r="A1477">
        <v>0.47021276595744677</v>
      </c>
      <c r="B1477">
        <v>20.764331210191084</v>
      </c>
      <c r="C1477">
        <v>0.47021276595744677</v>
      </c>
      <c r="D1477">
        <v>22.547770700636942</v>
      </c>
      <c r="E1477">
        <v>0.47021276595744677</v>
      </c>
      <c r="F1477">
        <v>22.67515923566879</v>
      </c>
      <c r="G1477">
        <v>0.47021276595744677</v>
      </c>
      <c r="H1477">
        <v>24.96815286624204</v>
      </c>
      <c r="I1477">
        <v>0.47021276595744677</v>
      </c>
      <c r="J1477">
        <v>22.165605095541402</v>
      </c>
    </row>
    <row r="1478" spans="1:10" x14ac:dyDescent="0.25">
      <c r="A1478">
        <v>0.47021276595744677</v>
      </c>
      <c r="B1478">
        <v>20.764331210191084</v>
      </c>
      <c r="C1478">
        <v>0.47021276595744677</v>
      </c>
      <c r="D1478">
        <v>22.547770700636942</v>
      </c>
      <c r="E1478">
        <v>0.47021276595744677</v>
      </c>
      <c r="F1478">
        <v>22.67515923566879</v>
      </c>
      <c r="G1478">
        <v>0.47021276595744677</v>
      </c>
      <c r="H1478">
        <v>24.96815286624204</v>
      </c>
      <c r="I1478">
        <v>0.47021276595744677</v>
      </c>
      <c r="J1478">
        <v>22.165605095541402</v>
      </c>
    </row>
    <row r="1479" spans="1:10" x14ac:dyDescent="0.25">
      <c r="A1479">
        <v>0.47021276595744677</v>
      </c>
      <c r="B1479">
        <v>20.764331210191084</v>
      </c>
      <c r="C1479">
        <v>0.47021276595744677</v>
      </c>
      <c r="D1479">
        <v>22.547770700636942</v>
      </c>
      <c r="E1479">
        <v>0.47021276595744677</v>
      </c>
      <c r="F1479">
        <v>22.67515923566879</v>
      </c>
      <c r="G1479">
        <v>0.47021276595744677</v>
      </c>
      <c r="H1479">
        <v>24.96815286624204</v>
      </c>
      <c r="I1479">
        <v>0.47021276595744677</v>
      </c>
      <c r="J1479">
        <v>22.165605095541402</v>
      </c>
    </row>
    <row r="1480" spans="1:10" x14ac:dyDescent="0.25">
      <c r="A1480">
        <v>0.47021276595744677</v>
      </c>
      <c r="B1480">
        <v>20.764331210191084</v>
      </c>
      <c r="C1480">
        <v>0.47021276595744677</v>
      </c>
      <c r="D1480">
        <v>22.67515923566879</v>
      </c>
      <c r="E1480">
        <v>0.47021276595744677</v>
      </c>
      <c r="F1480">
        <v>22.802547770700638</v>
      </c>
      <c r="G1480">
        <v>0.47021276595744677</v>
      </c>
      <c r="H1480">
        <v>24.96815286624204</v>
      </c>
      <c r="I1480">
        <v>0.47021276595744677</v>
      </c>
      <c r="J1480">
        <v>22.29299363057325</v>
      </c>
    </row>
    <row r="1481" spans="1:10" x14ac:dyDescent="0.25">
      <c r="A1481">
        <v>0.47234042553191491</v>
      </c>
      <c r="B1481">
        <v>20.764331210191084</v>
      </c>
      <c r="C1481">
        <v>0.47021276595744677</v>
      </c>
      <c r="D1481">
        <v>22.67515923566879</v>
      </c>
      <c r="E1481">
        <v>0.47021276595744677</v>
      </c>
      <c r="F1481">
        <v>22.802547770700638</v>
      </c>
      <c r="G1481">
        <v>0.47021276595744677</v>
      </c>
      <c r="H1481">
        <v>24.96815286624204</v>
      </c>
      <c r="I1481">
        <v>0.47021276595744677</v>
      </c>
      <c r="J1481">
        <v>22.29299363057325</v>
      </c>
    </row>
    <row r="1482" spans="1:10" x14ac:dyDescent="0.25">
      <c r="A1482">
        <v>0.47234042553191491</v>
      </c>
      <c r="B1482">
        <v>20.764331210191084</v>
      </c>
      <c r="C1482">
        <v>0.47234042553191491</v>
      </c>
      <c r="D1482">
        <v>22.67515923566879</v>
      </c>
      <c r="E1482">
        <v>0.47234042553191491</v>
      </c>
      <c r="F1482">
        <v>22.802547770700638</v>
      </c>
      <c r="G1482">
        <v>0.47234042553191491</v>
      </c>
      <c r="H1482">
        <v>25.095541401273884</v>
      </c>
      <c r="I1482">
        <v>0.47234042553191491</v>
      </c>
      <c r="J1482">
        <v>22.29299363057325</v>
      </c>
    </row>
    <row r="1483" spans="1:10" x14ac:dyDescent="0.25">
      <c r="A1483">
        <v>0.47234042553191491</v>
      </c>
      <c r="B1483">
        <v>20.891719745222929</v>
      </c>
      <c r="C1483">
        <v>0.47234042553191491</v>
      </c>
      <c r="D1483">
        <v>22.67515923566879</v>
      </c>
      <c r="E1483">
        <v>0.47234042553191491</v>
      </c>
      <c r="F1483">
        <v>22.802547770700638</v>
      </c>
      <c r="G1483">
        <v>0.47234042553191491</v>
      </c>
      <c r="H1483">
        <v>25.095541401273884</v>
      </c>
      <c r="I1483">
        <v>0.47234042553191491</v>
      </c>
      <c r="J1483">
        <v>22.29299363057325</v>
      </c>
    </row>
    <row r="1484" spans="1:10" x14ac:dyDescent="0.25">
      <c r="A1484">
        <v>0.47234042553191491</v>
      </c>
      <c r="B1484">
        <v>20.891719745222929</v>
      </c>
      <c r="C1484">
        <v>0.47234042553191491</v>
      </c>
      <c r="D1484">
        <v>22.67515923566879</v>
      </c>
      <c r="E1484">
        <v>0.47234042553191491</v>
      </c>
      <c r="F1484">
        <v>22.802547770700638</v>
      </c>
      <c r="G1484">
        <v>0.47234042553191491</v>
      </c>
      <c r="H1484">
        <v>25.095541401273884</v>
      </c>
      <c r="I1484">
        <v>0.47234042553191491</v>
      </c>
      <c r="J1484">
        <v>22.29299363057325</v>
      </c>
    </row>
    <row r="1485" spans="1:10" x14ac:dyDescent="0.25">
      <c r="A1485">
        <v>0.47234042553191491</v>
      </c>
      <c r="B1485">
        <v>20.891719745222929</v>
      </c>
      <c r="C1485">
        <v>0.47234042553191491</v>
      </c>
      <c r="D1485">
        <v>22.67515923566879</v>
      </c>
      <c r="E1485">
        <v>0.47234042553191491</v>
      </c>
      <c r="F1485">
        <v>22.929936305732483</v>
      </c>
      <c r="G1485">
        <v>0.47234042553191491</v>
      </c>
      <c r="H1485">
        <v>25.095541401273884</v>
      </c>
      <c r="I1485">
        <v>0.47234042553191491</v>
      </c>
      <c r="J1485">
        <v>22.420382165605094</v>
      </c>
    </row>
    <row r="1486" spans="1:10" x14ac:dyDescent="0.25">
      <c r="A1486">
        <v>0.47234042553191491</v>
      </c>
      <c r="B1486">
        <v>20.891719745222929</v>
      </c>
      <c r="C1486">
        <v>0.47234042553191491</v>
      </c>
      <c r="D1486">
        <v>22.802547770700638</v>
      </c>
      <c r="E1486">
        <v>0.47234042553191491</v>
      </c>
      <c r="F1486">
        <v>22.929936305732483</v>
      </c>
      <c r="G1486">
        <v>0.47234042553191491</v>
      </c>
      <c r="H1486">
        <v>25.095541401273884</v>
      </c>
      <c r="I1486">
        <v>0.47234042553191491</v>
      </c>
      <c r="J1486">
        <v>22.420382165605094</v>
      </c>
    </row>
    <row r="1487" spans="1:10" x14ac:dyDescent="0.25">
      <c r="A1487">
        <v>0.47234042553191491</v>
      </c>
      <c r="B1487">
        <v>20.891719745222929</v>
      </c>
      <c r="C1487">
        <v>0.47234042553191491</v>
      </c>
      <c r="D1487">
        <v>22.802547770700638</v>
      </c>
      <c r="E1487">
        <v>0.47234042553191491</v>
      </c>
      <c r="F1487">
        <v>22.929936305732483</v>
      </c>
      <c r="G1487">
        <v>0.47234042553191491</v>
      </c>
      <c r="H1487">
        <v>25.222929936305732</v>
      </c>
      <c r="I1487">
        <v>0.47234042553191491</v>
      </c>
      <c r="J1487">
        <v>22.420382165605094</v>
      </c>
    </row>
    <row r="1488" spans="1:10" x14ac:dyDescent="0.25">
      <c r="A1488">
        <v>0.47446808510638294</v>
      </c>
      <c r="B1488">
        <v>20.891719745222929</v>
      </c>
      <c r="C1488">
        <v>0.47234042553191491</v>
      </c>
      <c r="D1488">
        <v>22.802547770700638</v>
      </c>
      <c r="E1488">
        <v>0.47446808510638294</v>
      </c>
      <c r="F1488">
        <v>22.929936305732483</v>
      </c>
      <c r="G1488">
        <v>0.47234042553191491</v>
      </c>
      <c r="H1488">
        <v>25.222929936305732</v>
      </c>
      <c r="I1488">
        <v>0.47446808510638294</v>
      </c>
      <c r="J1488">
        <v>22.420382165605094</v>
      </c>
    </row>
    <row r="1489" spans="1:10" x14ac:dyDescent="0.25">
      <c r="A1489">
        <v>0.47446808510638294</v>
      </c>
      <c r="B1489">
        <v>21.019108280254777</v>
      </c>
      <c r="C1489">
        <v>0.47446808510638294</v>
      </c>
      <c r="D1489">
        <v>22.802547770700638</v>
      </c>
      <c r="E1489">
        <v>0.47446808510638294</v>
      </c>
      <c r="F1489">
        <v>22.929936305732483</v>
      </c>
      <c r="G1489">
        <v>0.47446808510638294</v>
      </c>
      <c r="H1489">
        <v>25.222929936305732</v>
      </c>
      <c r="I1489">
        <v>0.47446808510638294</v>
      </c>
      <c r="J1489">
        <v>22.420382165605094</v>
      </c>
    </row>
    <row r="1490" spans="1:10" x14ac:dyDescent="0.25">
      <c r="A1490">
        <v>0.47446808510638294</v>
      </c>
      <c r="B1490">
        <v>21.019108280254777</v>
      </c>
      <c r="C1490">
        <v>0.47446808510638294</v>
      </c>
      <c r="D1490">
        <v>22.802547770700638</v>
      </c>
      <c r="E1490">
        <v>0.47446808510638294</v>
      </c>
      <c r="F1490">
        <v>23.057324840764331</v>
      </c>
      <c r="G1490">
        <v>0.47446808510638294</v>
      </c>
      <c r="H1490">
        <v>25.222929936305732</v>
      </c>
      <c r="I1490">
        <v>0.47446808510638294</v>
      </c>
      <c r="J1490">
        <v>22.547770700636942</v>
      </c>
    </row>
    <row r="1491" spans="1:10" x14ac:dyDescent="0.25">
      <c r="A1491">
        <v>0.47446808510638294</v>
      </c>
      <c r="B1491">
        <v>21.019108280254777</v>
      </c>
      <c r="C1491">
        <v>0.47446808510638294</v>
      </c>
      <c r="D1491">
        <v>22.929936305732483</v>
      </c>
      <c r="E1491">
        <v>0.47446808510638294</v>
      </c>
      <c r="F1491">
        <v>23.057324840764331</v>
      </c>
      <c r="G1491">
        <v>0.47446808510638294</v>
      </c>
      <c r="H1491">
        <v>25.222929936305732</v>
      </c>
      <c r="I1491">
        <v>0.47446808510638294</v>
      </c>
      <c r="J1491">
        <v>22.547770700636942</v>
      </c>
    </row>
    <row r="1492" spans="1:10" x14ac:dyDescent="0.25">
      <c r="A1492">
        <v>0.47446808510638294</v>
      </c>
      <c r="B1492">
        <v>21.019108280254777</v>
      </c>
      <c r="C1492">
        <v>0.47446808510638294</v>
      </c>
      <c r="D1492">
        <v>22.929936305732483</v>
      </c>
      <c r="E1492">
        <v>0.47446808510638294</v>
      </c>
      <c r="F1492">
        <v>23.057324840764331</v>
      </c>
      <c r="G1492">
        <v>0.47446808510638294</v>
      </c>
      <c r="H1492">
        <v>25.35031847133758</v>
      </c>
      <c r="I1492">
        <v>0.47446808510638294</v>
      </c>
      <c r="J1492">
        <v>22.547770700636942</v>
      </c>
    </row>
    <row r="1493" spans="1:10" x14ac:dyDescent="0.25">
      <c r="A1493">
        <v>0.47446808510638294</v>
      </c>
      <c r="B1493">
        <v>21.019108280254777</v>
      </c>
      <c r="C1493">
        <v>0.47446808510638294</v>
      </c>
      <c r="D1493">
        <v>22.929936305732483</v>
      </c>
      <c r="E1493">
        <v>0.47446808510638294</v>
      </c>
      <c r="F1493">
        <v>23.057324840764331</v>
      </c>
      <c r="G1493">
        <v>0.47446808510638294</v>
      </c>
      <c r="H1493">
        <v>25.35031847133758</v>
      </c>
      <c r="I1493">
        <v>0.47446808510638294</v>
      </c>
      <c r="J1493">
        <v>22.547770700636942</v>
      </c>
    </row>
    <row r="1494" spans="1:10" x14ac:dyDescent="0.25">
      <c r="A1494">
        <v>0.47446808510638294</v>
      </c>
      <c r="B1494">
        <v>21.146496815286625</v>
      </c>
      <c r="C1494">
        <v>0.47446808510638294</v>
      </c>
      <c r="D1494">
        <v>22.929936305732483</v>
      </c>
      <c r="E1494">
        <v>0.47446808510638294</v>
      </c>
      <c r="F1494">
        <v>23.057324840764331</v>
      </c>
      <c r="G1494">
        <v>0.47446808510638294</v>
      </c>
      <c r="H1494">
        <v>25.35031847133758</v>
      </c>
      <c r="I1494">
        <v>0.47446808510638294</v>
      </c>
      <c r="J1494">
        <v>22.547770700636942</v>
      </c>
    </row>
    <row r="1495" spans="1:10" x14ac:dyDescent="0.25">
      <c r="A1495">
        <v>0.47659574468085109</v>
      </c>
      <c r="B1495">
        <v>21.146496815286625</v>
      </c>
      <c r="C1495">
        <v>0.47659574468085109</v>
      </c>
      <c r="D1495">
        <v>22.929936305732483</v>
      </c>
      <c r="E1495">
        <v>0.47659574468085109</v>
      </c>
      <c r="F1495">
        <v>23.184713375796179</v>
      </c>
      <c r="G1495">
        <v>0.47659574468085109</v>
      </c>
      <c r="H1495">
        <v>25.35031847133758</v>
      </c>
      <c r="I1495">
        <v>0.47659574468085109</v>
      </c>
      <c r="J1495">
        <v>22.547770700636942</v>
      </c>
    </row>
    <row r="1496" spans="1:10" x14ac:dyDescent="0.25">
      <c r="A1496">
        <v>0.47659574468085109</v>
      </c>
      <c r="B1496">
        <v>21.146496815286625</v>
      </c>
      <c r="C1496">
        <v>0.47659574468085109</v>
      </c>
      <c r="D1496">
        <v>23.057324840764331</v>
      </c>
      <c r="E1496">
        <v>0.47659574468085109</v>
      </c>
      <c r="F1496">
        <v>23.184713375796179</v>
      </c>
      <c r="G1496">
        <v>0.47659574468085109</v>
      </c>
      <c r="H1496">
        <v>25.35031847133758</v>
      </c>
      <c r="I1496">
        <v>0.47659574468085109</v>
      </c>
      <c r="J1496">
        <v>22.67515923566879</v>
      </c>
    </row>
    <row r="1497" spans="1:10" x14ac:dyDescent="0.25">
      <c r="A1497">
        <v>0.47659574468085109</v>
      </c>
      <c r="B1497">
        <v>21.146496815286625</v>
      </c>
      <c r="C1497">
        <v>0.47659574468085109</v>
      </c>
      <c r="D1497">
        <v>23.057324840764331</v>
      </c>
      <c r="E1497">
        <v>0.47659574468085109</v>
      </c>
      <c r="F1497">
        <v>23.184713375796179</v>
      </c>
      <c r="G1497">
        <v>0.47659574468085109</v>
      </c>
      <c r="H1497">
        <v>25.477707006369428</v>
      </c>
      <c r="I1497">
        <v>0.47659574468085109</v>
      </c>
      <c r="J1497">
        <v>22.67515923566879</v>
      </c>
    </row>
    <row r="1498" spans="1:10" x14ac:dyDescent="0.25">
      <c r="A1498">
        <v>0.47659574468085109</v>
      </c>
      <c r="B1498">
        <v>21.146496815286625</v>
      </c>
      <c r="C1498">
        <v>0.47659574468085109</v>
      </c>
      <c r="D1498">
        <v>23.057324840764331</v>
      </c>
      <c r="E1498">
        <v>0.47659574468085109</v>
      </c>
      <c r="F1498">
        <v>23.184713375796179</v>
      </c>
      <c r="G1498">
        <v>0.47659574468085109</v>
      </c>
      <c r="H1498">
        <v>25.477707006369428</v>
      </c>
      <c r="I1498">
        <v>0.47659574468085109</v>
      </c>
      <c r="J1498">
        <v>22.67515923566879</v>
      </c>
    </row>
    <row r="1499" spans="1:10" x14ac:dyDescent="0.25">
      <c r="A1499">
        <v>0.47659574468085109</v>
      </c>
      <c r="B1499">
        <v>21.146496815286625</v>
      </c>
      <c r="C1499">
        <v>0.47659574468085109</v>
      </c>
      <c r="D1499">
        <v>23.057324840764331</v>
      </c>
      <c r="E1499">
        <v>0.47659574468085109</v>
      </c>
      <c r="F1499">
        <v>23.312101910828027</v>
      </c>
      <c r="G1499">
        <v>0.47659574468085109</v>
      </c>
      <c r="H1499">
        <v>25.477707006369428</v>
      </c>
      <c r="I1499">
        <v>0.47659574468085109</v>
      </c>
      <c r="J1499">
        <v>22.67515923566879</v>
      </c>
    </row>
    <row r="1500" spans="1:10" x14ac:dyDescent="0.25">
      <c r="A1500">
        <v>0.47659574468085109</v>
      </c>
      <c r="B1500">
        <v>21.273885350318473</v>
      </c>
      <c r="C1500">
        <v>0.47659574468085109</v>
      </c>
      <c r="D1500">
        <v>23.057324840764331</v>
      </c>
      <c r="E1500">
        <v>0.47659574468085109</v>
      </c>
      <c r="F1500">
        <v>23.312101910828027</v>
      </c>
      <c r="G1500">
        <v>0.47659574468085109</v>
      </c>
      <c r="H1500">
        <v>25.477707006369428</v>
      </c>
      <c r="I1500">
        <v>0.47659574468085109</v>
      </c>
      <c r="J1500">
        <v>22.67515923566879</v>
      </c>
    </row>
    <row r="1501" spans="1:10" x14ac:dyDescent="0.25">
      <c r="A1501">
        <v>0.47872340425531912</v>
      </c>
      <c r="B1501">
        <v>21.273885350318473</v>
      </c>
      <c r="C1501">
        <v>0.47659574468085109</v>
      </c>
      <c r="D1501">
        <v>23.057324840764331</v>
      </c>
      <c r="E1501">
        <v>0.47872340425531912</v>
      </c>
      <c r="F1501">
        <v>23.312101910828027</v>
      </c>
      <c r="G1501">
        <v>0.47659574468085109</v>
      </c>
      <c r="H1501">
        <v>25.477707006369428</v>
      </c>
      <c r="I1501">
        <v>0.47659574468085109</v>
      </c>
      <c r="J1501">
        <v>22.802547770700638</v>
      </c>
    </row>
    <row r="1502" spans="1:10" x14ac:dyDescent="0.25">
      <c r="A1502">
        <v>0.47872340425531912</v>
      </c>
      <c r="B1502">
        <v>21.273885350318473</v>
      </c>
      <c r="C1502">
        <v>0.47872340425531912</v>
      </c>
      <c r="D1502">
        <v>23.184713375796179</v>
      </c>
      <c r="E1502">
        <v>0.47872340425531912</v>
      </c>
      <c r="F1502">
        <v>23.312101910828027</v>
      </c>
      <c r="G1502">
        <v>0.47872340425531912</v>
      </c>
      <c r="H1502">
        <v>25.605095541401273</v>
      </c>
      <c r="I1502">
        <v>0.47872340425531912</v>
      </c>
      <c r="J1502">
        <v>22.802547770700638</v>
      </c>
    </row>
    <row r="1503" spans="1:10" x14ac:dyDescent="0.25">
      <c r="A1503">
        <v>0.47872340425531912</v>
      </c>
      <c r="B1503">
        <v>21.273885350318473</v>
      </c>
      <c r="C1503">
        <v>0.47872340425531912</v>
      </c>
      <c r="D1503">
        <v>23.184713375796179</v>
      </c>
      <c r="E1503">
        <v>0.47872340425531912</v>
      </c>
      <c r="F1503">
        <v>23.312101910828027</v>
      </c>
      <c r="G1503">
        <v>0.47872340425531912</v>
      </c>
      <c r="H1503">
        <v>25.605095541401273</v>
      </c>
      <c r="I1503">
        <v>0.47872340425531912</v>
      </c>
      <c r="J1503">
        <v>22.802547770700638</v>
      </c>
    </row>
    <row r="1504" spans="1:10" x14ac:dyDescent="0.25">
      <c r="A1504">
        <v>0.47872340425531912</v>
      </c>
      <c r="B1504">
        <v>21.273885350318473</v>
      </c>
      <c r="C1504">
        <v>0.47872340425531912</v>
      </c>
      <c r="D1504">
        <v>23.184713375796179</v>
      </c>
      <c r="E1504">
        <v>0.47872340425531912</v>
      </c>
      <c r="F1504">
        <v>23.439490445859871</v>
      </c>
      <c r="G1504">
        <v>0.47872340425531912</v>
      </c>
      <c r="H1504">
        <v>25.605095541401273</v>
      </c>
      <c r="I1504">
        <v>0.47872340425531912</v>
      </c>
      <c r="J1504">
        <v>22.802547770700638</v>
      </c>
    </row>
    <row r="1505" spans="1:10" x14ac:dyDescent="0.25">
      <c r="A1505">
        <v>0.47872340425531912</v>
      </c>
      <c r="B1505">
        <v>21.273885350318473</v>
      </c>
      <c r="C1505">
        <v>0.47872340425531912</v>
      </c>
      <c r="D1505">
        <v>23.184713375796179</v>
      </c>
      <c r="E1505">
        <v>0.47872340425531912</v>
      </c>
      <c r="F1505">
        <v>23.439490445859871</v>
      </c>
      <c r="G1505">
        <v>0.47872340425531912</v>
      </c>
      <c r="H1505">
        <v>25.605095541401273</v>
      </c>
      <c r="I1505">
        <v>0.47872340425531912</v>
      </c>
      <c r="J1505">
        <v>22.802547770700638</v>
      </c>
    </row>
    <row r="1506" spans="1:10" x14ac:dyDescent="0.25">
      <c r="A1506">
        <v>0.47872340425531912</v>
      </c>
      <c r="B1506">
        <v>21.401273885350317</v>
      </c>
      <c r="C1506">
        <v>0.47872340425531912</v>
      </c>
      <c r="D1506">
        <v>23.184713375796179</v>
      </c>
      <c r="E1506">
        <v>0.47872340425531912</v>
      </c>
      <c r="F1506">
        <v>23.439490445859871</v>
      </c>
      <c r="G1506">
        <v>0.47872340425531912</v>
      </c>
      <c r="H1506">
        <v>25.732484076433121</v>
      </c>
      <c r="I1506">
        <v>0.47872340425531912</v>
      </c>
      <c r="J1506">
        <v>22.929936305732483</v>
      </c>
    </row>
    <row r="1507" spans="1:10" x14ac:dyDescent="0.25">
      <c r="A1507">
        <v>0.47872340425531912</v>
      </c>
      <c r="B1507">
        <v>21.401273885350317</v>
      </c>
      <c r="C1507">
        <v>0.47872340425531912</v>
      </c>
      <c r="D1507">
        <v>23.312101910828027</v>
      </c>
      <c r="E1507">
        <v>0.47872340425531912</v>
      </c>
      <c r="F1507">
        <v>23.439490445859871</v>
      </c>
      <c r="G1507">
        <v>0.47872340425531912</v>
      </c>
      <c r="H1507">
        <v>25.732484076433121</v>
      </c>
      <c r="I1507">
        <v>0.47872340425531912</v>
      </c>
      <c r="J1507">
        <v>22.929936305732483</v>
      </c>
    </row>
    <row r="1508" spans="1:10" x14ac:dyDescent="0.25">
      <c r="A1508">
        <v>0.48085106382978715</v>
      </c>
      <c r="B1508">
        <v>21.401273885350317</v>
      </c>
      <c r="C1508">
        <v>0.48085106382978715</v>
      </c>
      <c r="D1508">
        <v>23.312101910828027</v>
      </c>
      <c r="E1508">
        <v>0.48085106382978715</v>
      </c>
      <c r="F1508">
        <v>23.439490445859871</v>
      </c>
      <c r="G1508">
        <v>0.47872340425531912</v>
      </c>
      <c r="H1508">
        <v>25.732484076433121</v>
      </c>
      <c r="I1508">
        <v>0.47872340425531912</v>
      </c>
      <c r="J1508">
        <v>22.929936305732483</v>
      </c>
    </row>
    <row r="1509" spans="1:10" x14ac:dyDescent="0.25">
      <c r="A1509">
        <v>0.48085106382978715</v>
      </c>
      <c r="B1509">
        <v>21.401273885350317</v>
      </c>
      <c r="C1509">
        <v>0.48085106382978715</v>
      </c>
      <c r="D1509">
        <v>23.312101910828027</v>
      </c>
      <c r="E1509">
        <v>0.48085106382978715</v>
      </c>
      <c r="F1509">
        <v>23.566878980891719</v>
      </c>
      <c r="G1509">
        <v>0.48085106382978715</v>
      </c>
      <c r="H1509">
        <v>25.732484076433121</v>
      </c>
      <c r="I1509">
        <v>0.48085106382978715</v>
      </c>
      <c r="J1509">
        <v>22.929936305732483</v>
      </c>
    </row>
    <row r="1510" spans="1:10" x14ac:dyDescent="0.25">
      <c r="A1510">
        <v>0.48085106382978715</v>
      </c>
      <c r="B1510">
        <v>21.401273885350317</v>
      </c>
      <c r="C1510">
        <v>0.48085106382978715</v>
      </c>
      <c r="D1510">
        <v>23.312101910828027</v>
      </c>
      <c r="E1510">
        <v>0.48085106382978715</v>
      </c>
      <c r="F1510">
        <v>23.566878980891719</v>
      </c>
      <c r="G1510">
        <v>0.48085106382978715</v>
      </c>
      <c r="H1510">
        <v>25.732484076433121</v>
      </c>
      <c r="I1510">
        <v>0.48085106382978715</v>
      </c>
      <c r="J1510">
        <v>22.929936305732483</v>
      </c>
    </row>
    <row r="1511" spans="1:10" x14ac:dyDescent="0.25">
      <c r="A1511">
        <v>0.48085106382978715</v>
      </c>
      <c r="B1511">
        <v>21.528662420382165</v>
      </c>
      <c r="C1511">
        <v>0.48085106382978715</v>
      </c>
      <c r="D1511">
        <v>23.312101910828027</v>
      </c>
      <c r="E1511">
        <v>0.48085106382978715</v>
      </c>
      <c r="F1511">
        <v>23.566878980891719</v>
      </c>
      <c r="G1511">
        <v>0.48085106382978715</v>
      </c>
      <c r="H1511">
        <v>25.859872611464969</v>
      </c>
      <c r="I1511">
        <v>0.48085106382978715</v>
      </c>
      <c r="J1511">
        <v>23.057324840764331</v>
      </c>
    </row>
    <row r="1512" spans="1:10" x14ac:dyDescent="0.25">
      <c r="A1512">
        <v>0.48085106382978715</v>
      </c>
      <c r="B1512">
        <v>21.528662420382165</v>
      </c>
      <c r="C1512">
        <v>0.48085106382978715</v>
      </c>
      <c r="D1512">
        <v>23.312101910828027</v>
      </c>
      <c r="E1512">
        <v>0.48085106382978715</v>
      </c>
      <c r="F1512">
        <v>23.566878980891719</v>
      </c>
      <c r="G1512">
        <v>0.48085106382978715</v>
      </c>
      <c r="H1512">
        <v>25.859872611464969</v>
      </c>
      <c r="I1512">
        <v>0.48085106382978715</v>
      </c>
      <c r="J1512">
        <v>23.057324840764331</v>
      </c>
    </row>
    <row r="1513" spans="1:10" x14ac:dyDescent="0.25">
      <c r="A1513">
        <v>0.48085106382978715</v>
      </c>
      <c r="B1513">
        <v>21.528662420382165</v>
      </c>
      <c r="C1513">
        <v>0.48085106382978715</v>
      </c>
      <c r="D1513">
        <v>23.439490445859871</v>
      </c>
      <c r="E1513">
        <v>0.48085106382978715</v>
      </c>
      <c r="F1513">
        <v>23.566878980891719</v>
      </c>
      <c r="G1513">
        <v>0.48085106382978715</v>
      </c>
      <c r="H1513">
        <v>25.859872611464969</v>
      </c>
      <c r="I1513">
        <v>0.48085106382978715</v>
      </c>
      <c r="J1513">
        <v>23.057324840764331</v>
      </c>
    </row>
    <row r="1514" spans="1:10" x14ac:dyDescent="0.25">
      <c r="A1514">
        <v>0.48085106382978715</v>
      </c>
      <c r="B1514">
        <v>21.528662420382165</v>
      </c>
      <c r="C1514">
        <v>0.48085106382978715</v>
      </c>
      <c r="D1514">
        <v>23.439490445859871</v>
      </c>
      <c r="E1514">
        <v>0.48085106382978715</v>
      </c>
      <c r="F1514">
        <v>23.694267515923567</v>
      </c>
      <c r="G1514">
        <v>0.48085106382978715</v>
      </c>
      <c r="H1514">
        <v>25.859872611464969</v>
      </c>
      <c r="I1514">
        <v>0.48085106382978715</v>
      </c>
      <c r="J1514">
        <v>23.057324840764331</v>
      </c>
    </row>
    <row r="1515" spans="1:10" x14ac:dyDescent="0.25">
      <c r="A1515">
        <v>0.48297872340425529</v>
      </c>
      <c r="B1515">
        <v>21.528662420382165</v>
      </c>
      <c r="C1515">
        <v>0.48297872340425529</v>
      </c>
      <c r="D1515">
        <v>23.439490445859871</v>
      </c>
      <c r="E1515">
        <v>0.48297872340425529</v>
      </c>
      <c r="F1515">
        <v>23.694267515923567</v>
      </c>
      <c r="G1515">
        <v>0.48297872340425529</v>
      </c>
      <c r="H1515">
        <v>25.859872611464969</v>
      </c>
      <c r="I1515">
        <v>0.48297872340425529</v>
      </c>
      <c r="J1515">
        <v>23.057324840764331</v>
      </c>
    </row>
    <row r="1516" spans="1:10" x14ac:dyDescent="0.25">
      <c r="A1516">
        <v>0.48297872340425529</v>
      </c>
      <c r="B1516">
        <v>21.528662420382165</v>
      </c>
      <c r="C1516">
        <v>0.48297872340425529</v>
      </c>
      <c r="D1516">
        <v>23.439490445859871</v>
      </c>
      <c r="E1516">
        <v>0.48297872340425529</v>
      </c>
      <c r="F1516">
        <v>23.694267515923567</v>
      </c>
      <c r="G1516">
        <v>0.48297872340425529</v>
      </c>
      <c r="H1516">
        <v>25.987261146496817</v>
      </c>
      <c r="I1516">
        <v>0.48297872340425529</v>
      </c>
      <c r="J1516">
        <v>23.184713375796179</v>
      </c>
    </row>
    <row r="1517" spans="1:10" x14ac:dyDescent="0.25">
      <c r="A1517">
        <v>0.48297872340425529</v>
      </c>
      <c r="B1517">
        <v>21.656050955414013</v>
      </c>
      <c r="C1517">
        <v>0.48297872340425529</v>
      </c>
      <c r="D1517">
        <v>23.439490445859871</v>
      </c>
      <c r="E1517">
        <v>0.48297872340425529</v>
      </c>
      <c r="F1517">
        <v>23.694267515923567</v>
      </c>
      <c r="G1517">
        <v>0.48297872340425529</v>
      </c>
      <c r="H1517">
        <v>25.987261146496817</v>
      </c>
      <c r="I1517">
        <v>0.48297872340425529</v>
      </c>
      <c r="J1517">
        <v>23.184713375796179</v>
      </c>
    </row>
    <row r="1518" spans="1:10" x14ac:dyDescent="0.25">
      <c r="A1518">
        <v>0.48297872340425529</v>
      </c>
      <c r="B1518">
        <v>21.656050955414013</v>
      </c>
      <c r="C1518">
        <v>0.48297872340425529</v>
      </c>
      <c r="D1518">
        <v>23.566878980891719</v>
      </c>
      <c r="E1518">
        <v>0.48297872340425529</v>
      </c>
      <c r="F1518">
        <v>23.694267515923567</v>
      </c>
      <c r="G1518">
        <v>0.48297872340425529</v>
      </c>
      <c r="H1518">
        <v>25.987261146496817</v>
      </c>
      <c r="I1518">
        <v>0.48297872340425529</v>
      </c>
      <c r="J1518">
        <v>23.184713375796179</v>
      </c>
    </row>
    <row r="1519" spans="1:10" x14ac:dyDescent="0.25">
      <c r="A1519">
        <v>0.48297872340425529</v>
      </c>
      <c r="B1519">
        <v>21.656050955414013</v>
      </c>
      <c r="C1519">
        <v>0.48297872340425529</v>
      </c>
      <c r="D1519">
        <v>23.566878980891719</v>
      </c>
      <c r="E1519">
        <v>0.48297872340425529</v>
      </c>
      <c r="F1519">
        <v>23.821656050955415</v>
      </c>
      <c r="G1519">
        <v>0.48297872340425529</v>
      </c>
      <c r="H1519">
        <v>25.987261146496817</v>
      </c>
      <c r="I1519">
        <v>0.48297872340425529</v>
      </c>
      <c r="J1519">
        <v>23.184713375796179</v>
      </c>
    </row>
    <row r="1520" spans="1:10" x14ac:dyDescent="0.25">
      <c r="A1520">
        <v>0.48297872340425529</v>
      </c>
      <c r="B1520">
        <v>21.656050955414013</v>
      </c>
      <c r="C1520">
        <v>0.48297872340425529</v>
      </c>
      <c r="D1520">
        <v>23.566878980891719</v>
      </c>
      <c r="E1520">
        <v>0.48297872340425529</v>
      </c>
      <c r="F1520">
        <v>23.821656050955415</v>
      </c>
      <c r="G1520">
        <v>0.48297872340425529</v>
      </c>
      <c r="H1520">
        <v>26.114649681528661</v>
      </c>
      <c r="I1520">
        <v>0.48297872340425529</v>
      </c>
      <c r="J1520">
        <v>23.184713375796179</v>
      </c>
    </row>
    <row r="1521" spans="1:10" x14ac:dyDescent="0.25">
      <c r="A1521">
        <v>0.48297872340425529</v>
      </c>
      <c r="B1521">
        <v>21.656050955414013</v>
      </c>
      <c r="C1521">
        <v>0.48297872340425529</v>
      </c>
      <c r="D1521">
        <v>23.566878980891719</v>
      </c>
      <c r="E1521">
        <v>0.48297872340425529</v>
      </c>
      <c r="F1521">
        <v>23.821656050955415</v>
      </c>
      <c r="G1521">
        <v>0.48297872340425529</v>
      </c>
      <c r="H1521">
        <v>26.114649681528661</v>
      </c>
      <c r="I1521">
        <v>0.48297872340425529</v>
      </c>
      <c r="J1521">
        <v>23.184713375796179</v>
      </c>
    </row>
    <row r="1522" spans="1:10" x14ac:dyDescent="0.25">
      <c r="A1522">
        <v>0.48510638297872333</v>
      </c>
      <c r="B1522">
        <v>21.783439490445861</v>
      </c>
      <c r="C1522">
        <v>0.48510638297872333</v>
      </c>
      <c r="D1522">
        <v>23.566878980891719</v>
      </c>
      <c r="E1522">
        <v>0.48510638297872333</v>
      </c>
      <c r="F1522">
        <v>23.821656050955415</v>
      </c>
      <c r="G1522">
        <v>0.48510638297872333</v>
      </c>
      <c r="H1522">
        <v>26.114649681528661</v>
      </c>
      <c r="I1522">
        <v>0.48510638297872333</v>
      </c>
      <c r="J1522">
        <v>23.312101910828027</v>
      </c>
    </row>
    <row r="1523" spans="1:10" x14ac:dyDescent="0.25">
      <c r="A1523">
        <v>0.48510638297872333</v>
      </c>
      <c r="B1523">
        <v>21.783439490445861</v>
      </c>
      <c r="C1523">
        <v>0.48510638297872333</v>
      </c>
      <c r="D1523">
        <v>23.694267515923567</v>
      </c>
      <c r="E1523">
        <v>0.48510638297872333</v>
      </c>
      <c r="F1523">
        <v>23.821656050955415</v>
      </c>
      <c r="G1523">
        <v>0.48510638297872333</v>
      </c>
      <c r="H1523">
        <v>26.114649681528661</v>
      </c>
      <c r="I1523">
        <v>0.48510638297872333</v>
      </c>
      <c r="J1523">
        <v>23.312101910828027</v>
      </c>
    </row>
    <row r="1524" spans="1:10" x14ac:dyDescent="0.25">
      <c r="A1524">
        <v>0.48510638297872333</v>
      </c>
      <c r="B1524">
        <v>21.783439490445861</v>
      </c>
      <c r="C1524">
        <v>0.48510638297872333</v>
      </c>
      <c r="D1524">
        <v>23.694267515923567</v>
      </c>
      <c r="E1524">
        <v>0.48510638297872333</v>
      </c>
      <c r="F1524">
        <v>23.949044585987259</v>
      </c>
      <c r="G1524">
        <v>0.48510638297872333</v>
      </c>
      <c r="H1524">
        <v>26.114649681528661</v>
      </c>
      <c r="I1524">
        <v>0.48510638297872333</v>
      </c>
      <c r="J1524">
        <v>23.312101910828027</v>
      </c>
    </row>
    <row r="1525" spans="1:10" x14ac:dyDescent="0.25">
      <c r="A1525">
        <v>0.48510638297872333</v>
      </c>
      <c r="B1525">
        <v>21.783439490445861</v>
      </c>
      <c r="C1525">
        <v>0.48510638297872333</v>
      </c>
      <c r="D1525">
        <v>23.694267515923567</v>
      </c>
      <c r="E1525">
        <v>0.48510638297872333</v>
      </c>
      <c r="F1525">
        <v>23.949044585987259</v>
      </c>
      <c r="G1525">
        <v>0.48510638297872333</v>
      </c>
      <c r="H1525">
        <v>26.242038216560509</v>
      </c>
      <c r="I1525">
        <v>0.48510638297872333</v>
      </c>
      <c r="J1525">
        <v>23.312101910828027</v>
      </c>
    </row>
    <row r="1526" spans="1:10" x14ac:dyDescent="0.25">
      <c r="A1526">
        <v>0.48510638297872333</v>
      </c>
      <c r="B1526">
        <v>21.783439490445861</v>
      </c>
      <c r="C1526">
        <v>0.48510638297872333</v>
      </c>
      <c r="D1526">
        <v>23.694267515923567</v>
      </c>
      <c r="E1526">
        <v>0.48510638297872333</v>
      </c>
      <c r="F1526">
        <v>23.949044585987259</v>
      </c>
      <c r="G1526">
        <v>0.48510638297872333</v>
      </c>
      <c r="H1526">
        <v>26.242038216560509</v>
      </c>
      <c r="I1526">
        <v>0.48510638297872333</v>
      </c>
      <c r="J1526">
        <v>23.312101910828027</v>
      </c>
    </row>
    <row r="1527" spans="1:10" x14ac:dyDescent="0.25">
      <c r="A1527">
        <v>0.48510638297872333</v>
      </c>
      <c r="B1527">
        <v>21.910828025477706</v>
      </c>
      <c r="C1527">
        <v>0.48510638297872333</v>
      </c>
      <c r="D1527">
        <v>23.694267515923567</v>
      </c>
      <c r="E1527">
        <v>0.48510638297872333</v>
      </c>
      <c r="F1527">
        <v>23.949044585987259</v>
      </c>
      <c r="G1527">
        <v>0.48510638297872333</v>
      </c>
      <c r="H1527">
        <v>26.242038216560509</v>
      </c>
      <c r="I1527">
        <v>0.48510638297872333</v>
      </c>
      <c r="J1527">
        <v>23.439490445859871</v>
      </c>
    </row>
    <row r="1528" spans="1:10" x14ac:dyDescent="0.25">
      <c r="A1528">
        <v>0.48723404255319147</v>
      </c>
      <c r="B1528">
        <v>21.910828025477706</v>
      </c>
      <c r="C1528">
        <v>0.48510638297872333</v>
      </c>
      <c r="D1528">
        <v>23.821656050955415</v>
      </c>
      <c r="E1528">
        <v>0.48723404255319147</v>
      </c>
      <c r="F1528">
        <v>23.949044585987259</v>
      </c>
      <c r="G1528">
        <v>0.48510638297872333</v>
      </c>
      <c r="H1528">
        <v>26.242038216560509</v>
      </c>
      <c r="I1528">
        <v>0.48510638297872333</v>
      </c>
      <c r="J1528">
        <v>23.439490445859871</v>
      </c>
    </row>
    <row r="1529" spans="1:10" x14ac:dyDescent="0.25">
      <c r="A1529">
        <v>0.48723404255319147</v>
      </c>
      <c r="B1529">
        <v>21.910828025477706</v>
      </c>
      <c r="C1529">
        <v>0.48723404255319147</v>
      </c>
      <c r="D1529">
        <v>23.821656050955415</v>
      </c>
      <c r="E1529">
        <v>0.48723404255319147</v>
      </c>
      <c r="F1529">
        <v>24.076433121019107</v>
      </c>
      <c r="G1529">
        <v>0.48723404255319147</v>
      </c>
      <c r="H1529">
        <v>26.242038216560509</v>
      </c>
      <c r="I1529">
        <v>0.48723404255319147</v>
      </c>
      <c r="J1529">
        <v>23.439490445859871</v>
      </c>
    </row>
    <row r="1530" spans="1:10" x14ac:dyDescent="0.25">
      <c r="A1530">
        <v>0.48723404255319147</v>
      </c>
      <c r="B1530">
        <v>21.910828025477706</v>
      </c>
      <c r="C1530">
        <v>0.48723404255319147</v>
      </c>
      <c r="D1530">
        <v>23.821656050955415</v>
      </c>
      <c r="E1530">
        <v>0.48723404255319147</v>
      </c>
      <c r="F1530">
        <v>24.076433121019107</v>
      </c>
      <c r="G1530">
        <v>0.48723404255319147</v>
      </c>
      <c r="H1530">
        <v>26.369426751592357</v>
      </c>
      <c r="I1530">
        <v>0.48723404255319147</v>
      </c>
      <c r="J1530">
        <v>23.439490445859871</v>
      </c>
    </row>
    <row r="1531" spans="1:10" x14ac:dyDescent="0.25">
      <c r="A1531">
        <v>0.48723404255319147</v>
      </c>
      <c r="B1531">
        <v>21.910828025477706</v>
      </c>
      <c r="C1531">
        <v>0.48723404255319147</v>
      </c>
      <c r="D1531">
        <v>23.821656050955415</v>
      </c>
      <c r="E1531">
        <v>0.48723404255319147</v>
      </c>
      <c r="F1531">
        <v>24.076433121019107</v>
      </c>
      <c r="G1531">
        <v>0.48723404255319147</v>
      </c>
      <c r="H1531">
        <v>26.369426751592357</v>
      </c>
      <c r="I1531">
        <v>0.48723404255319147</v>
      </c>
      <c r="J1531">
        <v>23.439490445859871</v>
      </c>
    </row>
    <row r="1532" spans="1:10" x14ac:dyDescent="0.25">
      <c r="A1532">
        <v>0.48723404255319147</v>
      </c>
      <c r="B1532">
        <v>22.038216560509554</v>
      </c>
      <c r="C1532">
        <v>0.48723404255319147</v>
      </c>
      <c r="D1532">
        <v>23.821656050955415</v>
      </c>
      <c r="E1532">
        <v>0.48723404255319147</v>
      </c>
      <c r="F1532">
        <v>24.076433121019107</v>
      </c>
      <c r="G1532">
        <v>0.48723404255319147</v>
      </c>
      <c r="H1532">
        <v>26.369426751592357</v>
      </c>
      <c r="I1532">
        <v>0.48723404255319147</v>
      </c>
      <c r="J1532">
        <v>23.566878980891719</v>
      </c>
    </row>
    <row r="1533" spans="1:10" x14ac:dyDescent="0.25">
      <c r="A1533">
        <v>0.48723404255319147</v>
      </c>
      <c r="B1533">
        <v>22.038216560509554</v>
      </c>
      <c r="C1533">
        <v>0.48723404255319147</v>
      </c>
      <c r="D1533">
        <v>23.949044585987259</v>
      </c>
      <c r="E1533">
        <v>0.48723404255319147</v>
      </c>
      <c r="F1533">
        <v>24.203821656050955</v>
      </c>
      <c r="G1533">
        <v>0.48723404255319147</v>
      </c>
      <c r="H1533">
        <v>26.369426751592357</v>
      </c>
      <c r="I1533">
        <v>0.48723404255319147</v>
      </c>
      <c r="J1533">
        <v>23.566878980891719</v>
      </c>
    </row>
    <row r="1534" spans="1:10" x14ac:dyDescent="0.25">
      <c r="A1534">
        <v>0.48723404255319147</v>
      </c>
      <c r="B1534">
        <v>22.038216560509554</v>
      </c>
      <c r="C1534">
        <v>0.48723404255319147</v>
      </c>
      <c r="D1534">
        <v>23.949044585987259</v>
      </c>
      <c r="E1534">
        <v>0.48723404255319147</v>
      </c>
      <c r="F1534">
        <v>24.203821656050955</v>
      </c>
      <c r="G1534">
        <v>0.48723404255319147</v>
      </c>
      <c r="H1534">
        <v>26.369426751592357</v>
      </c>
      <c r="I1534">
        <v>0.48723404255319147</v>
      </c>
      <c r="J1534">
        <v>23.566878980891719</v>
      </c>
    </row>
    <row r="1535" spans="1:10" x14ac:dyDescent="0.25">
      <c r="A1535">
        <v>0.4893617021276595</v>
      </c>
      <c r="B1535">
        <v>22.038216560509554</v>
      </c>
      <c r="C1535">
        <v>0.4893617021276595</v>
      </c>
      <c r="D1535">
        <v>23.949044585987259</v>
      </c>
      <c r="E1535">
        <v>0.4893617021276595</v>
      </c>
      <c r="F1535">
        <v>24.203821656050955</v>
      </c>
      <c r="G1535">
        <v>0.4893617021276595</v>
      </c>
      <c r="H1535">
        <v>26.496815286624205</v>
      </c>
      <c r="I1535">
        <v>0.4893617021276595</v>
      </c>
      <c r="J1535">
        <v>23.566878980891719</v>
      </c>
    </row>
    <row r="1536" spans="1:10" x14ac:dyDescent="0.25">
      <c r="A1536">
        <v>0.4893617021276595</v>
      </c>
      <c r="B1536">
        <v>22.038216560509554</v>
      </c>
      <c r="C1536">
        <v>0.4893617021276595</v>
      </c>
      <c r="D1536">
        <v>23.949044585987259</v>
      </c>
      <c r="E1536">
        <v>0.4893617021276595</v>
      </c>
      <c r="F1536">
        <v>24.203821656050955</v>
      </c>
      <c r="G1536">
        <v>0.4893617021276595</v>
      </c>
      <c r="H1536">
        <v>26.496815286624205</v>
      </c>
      <c r="I1536">
        <v>0.4893617021276595</v>
      </c>
      <c r="J1536">
        <v>23.566878980891719</v>
      </c>
    </row>
    <row r="1537" spans="1:10" x14ac:dyDescent="0.25">
      <c r="A1537">
        <v>0.4893617021276595</v>
      </c>
      <c r="B1537">
        <v>22.038216560509554</v>
      </c>
      <c r="C1537">
        <v>0.4893617021276595</v>
      </c>
      <c r="D1537">
        <v>23.949044585987259</v>
      </c>
      <c r="E1537">
        <v>0.4893617021276595</v>
      </c>
      <c r="F1537">
        <v>24.203821656050955</v>
      </c>
      <c r="G1537">
        <v>0.4893617021276595</v>
      </c>
      <c r="H1537">
        <v>26.496815286624205</v>
      </c>
      <c r="I1537">
        <v>0.4893617021276595</v>
      </c>
      <c r="J1537">
        <v>23.694267515923567</v>
      </c>
    </row>
    <row r="1538" spans="1:10" x14ac:dyDescent="0.25">
      <c r="A1538">
        <v>0.4893617021276595</v>
      </c>
      <c r="B1538">
        <v>22.165605095541402</v>
      </c>
      <c r="C1538">
        <v>0.4893617021276595</v>
      </c>
      <c r="D1538">
        <v>24.076433121019107</v>
      </c>
      <c r="E1538">
        <v>0.4893617021276595</v>
      </c>
      <c r="F1538">
        <v>24.331210191082803</v>
      </c>
      <c r="G1538">
        <v>0.4893617021276595</v>
      </c>
      <c r="H1538">
        <v>26.496815286624205</v>
      </c>
      <c r="I1538">
        <v>0.4893617021276595</v>
      </c>
      <c r="J1538">
        <v>23.694267515923567</v>
      </c>
    </row>
    <row r="1539" spans="1:10" x14ac:dyDescent="0.25">
      <c r="A1539">
        <v>0.4893617021276595</v>
      </c>
      <c r="B1539">
        <v>22.165605095541402</v>
      </c>
      <c r="C1539">
        <v>0.4893617021276595</v>
      </c>
      <c r="D1539">
        <v>24.076433121019107</v>
      </c>
      <c r="E1539">
        <v>0.4893617021276595</v>
      </c>
      <c r="F1539">
        <v>24.331210191082803</v>
      </c>
      <c r="G1539">
        <v>0.4893617021276595</v>
      </c>
      <c r="H1539">
        <v>26.624203821656049</v>
      </c>
      <c r="I1539">
        <v>0.4893617021276595</v>
      </c>
      <c r="J1539">
        <v>23.694267515923567</v>
      </c>
    </row>
    <row r="1540" spans="1:10" x14ac:dyDescent="0.25">
      <c r="A1540">
        <v>0.4893617021276595</v>
      </c>
      <c r="B1540">
        <v>22.165605095541402</v>
      </c>
      <c r="C1540">
        <v>0.4893617021276595</v>
      </c>
      <c r="D1540">
        <v>24.076433121019107</v>
      </c>
      <c r="E1540">
        <v>0.4893617021276595</v>
      </c>
      <c r="F1540">
        <v>24.331210191082803</v>
      </c>
      <c r="G1540">
        <v>0.4893617021276595</v>
      </c>
      <c r="H1540">
        <v>26.624203821656049</v>
      </c>
      <c r="I1540">
        <v>0.4893617021276595</v>
      </c>
      <c r="J1540">
        <v>23.694267515923567</v>
      </c>
    </row>
    <row r="1541" spans="1:10" x14ac:dyDescent="0.25">
      <c r="A1541">
        <v>0.49148936170212765</v>
      </c>
      <c r="B1541">
        <v>22.165605095541402</v>
      </c>
      <c r="C1541">
        <v>0.4893617021276595</v>
      </c>
      <c r="D1541">
        <v>24.076433121019107</v>
      </c>
      <c r="E1541">
        <v>0.49148936170212765</v>
      </c>
      <c r="F1541">
        <v>24.331210191082803</v>
      </c>
      <c r="G1541">
        <v>0.4893617021276595</v>
      </c>
      <c r="H1541">
        <v>26.624203821656049</v>
      </c>
      <c r="I1541">
        <v>0.4893617021276595</v>
      </c>
      <c r="J1541">
        <v>23.694267515923567</v>
      </c>
    </row>
    <row r="1542" spans="1:10" x14ac:dyDescent="0.25">
      <c r="A1542">
        <v>0.49148936170212765</v>
      </c>
      <c r="B1542">
        <v>22.165605095541402</v>
      </c>
      <c r="C1542">
        <v>0.49148936170212765</v>
      </c>
      <c r="D1542">
        <v>24.076433121019107</v>
      </c>
      <c r="E1542">
        <v>0.49148936170212765</v>
      </c>
      <c r="F1542">
        <v>24.458598726114651</v>
      </c>
      <c r="G1542">
        <v>0.49148936170212765</v>
      </c>
      <c r="H1542">
        <v>26.624203821656049</v>
      </c>
      <c r="I1542">
        <v>0.49148936170212765</v>
      </c>
      <c r="J1542">
        <v>23.821656050955415</v>
      </c>
    </row>
    <row r="1543" spans="1:10" x14ac:dyDescent="0.25">
      <c r="A1543">
        <v>0.49148936170212765</v>
      </c>
      <c r="B1543">
        <v>22.29299363057325</v>
      </c>
      <c r="C1543">
        <v>0.49148936170212765</v>
      </c>
      <c r="D1543">
        <v>24.203821656050955</v>
      </c>
      <c r="E1543">
        <v>0.49148936170212765</v>
      </c>
      <c r="F1543">
        <v>24.458598726114651</v>
      </c>
      <c r="G1543">
        <v>0.49148936170212765</v>
      </c>
      <c r="H1543">
        <v>26.624203821656049</v>
      </c>
      <c r="I1543">
        <v>0.49148936170212765</v>
      </c>
      <c r="J1543">
        <v>23.821656050955415</v>
      </c>
    </row>
    <row r="1544" spans="1:10" x14ac:dyDescent="0.25">
      <c r="A1544">
        <v>0.49148936170212765</v>
      </c>
      <c r="B1544">
        <v>22.29299363057325</v>
      </c>
      <c r="C1544">
        <v>0.49148936170212765</v>
      </c>
      <c r="D1544">
        <v>24.203821656050955</v>
      </c>
      <c r="E1544">
        <v>0.49148936170212765</v>
      </c>
      <c r="F1544">
        <v>24.458598726114651</v>
      </c>
      <c r="G1544">
        <v>0.49148936170212765</v>
      </c>
      <c r="H1544">
        <v>26.751592356687897</v>
      </c>
      <c r="I1544">
        <v>0.49148936170212765</v>
      </c>
      <c r="J1544">
        <v>23.821656050955415</v>
      </c>
    </row>
    <row r="1545" spans="1:10" x14ac:dyDescent="0.25">
      <c r="A1545">
        <v>0.49148936170212765</v>
      </c>
      <c r="B1545">
        <v>22.29299363057325</v>
      </c>
      <c r="C1545">
        <v>0.49148936170212765</v>
      </c>
      <c r="D1545">
        <v>24.203821656050955</v>
      </c>
      <c r="E1545">
        <v>0.49148936170212765</v>
      </c>
      <c r="F1545">
        <v>24.458598726114651</v>
      </c>
      <c r="G1545">
        <v>0.49148936170212765</v>
      </c>
      <c r="H1545">
        <v>26.751592356687897</v>
      </c>
      <c r="I1545">
        <v>0.49148936170212765</v>
      </c>
      <c r="J1545">
        <v>23.821656050955415</v>
      </c>
    </row>
    <row r="1546" spans="1:10" x14ac:dyDescent="0.25">
      <c r="A1546">
        <v>0.49148936170212765</v>
      </c>
      <c r="B1546">
        <v>22.29299363057325</v>
      </c>
      <c r="C1546">
        <v>0.49148936170212765</v>
      </c>
      <c r="D1546">
        <v>24.203821656050955</v>
      </c>
      <c r="E1546">
        <v>0.49148936170212765</v>
      </c>
      <c r="F1546">
        <v>24.458598726114651</v>
      </c>
      <c r="G1546">
        <v>0.49148936170212765</v>
      </c>
      <c r="H1546">
        <v>26.751592356687897</v>
      </c>
      <c r="I1546">
        <v>0.49148936170212765</v>
      </c>
      <c r="J1546">
        <v>23.821656050955415</v>
      </c>
    </row>
    <row r="1547" spans="1:10" x14ac:dyDescent="0.25">
      <c r="A1547">
        <v>0.49148936170212765</v>
      </c>
      <c r="B1547">
        <v>22.29299363057325</v>
      </c>
      <c r="C1547">
        <v>0.49148936170212765</v>
      </c>
      <c r="D1547">
        <v>24.203821656050955</v>
      </c>
      <c r="E1547">
        <v>0.49148936170212765</v>
      </c>
      <c r="F1547">
        <v>24.585987261146496</v>
      </c>
      <c r="G1547">
        <v>0.49148936170212765</v>
      </c>
      <c r="H1547">
        <v>26.751592356687897</v>
      </c>
      <c r="I1547">
        <v>0.49148936170212765</v>
      </c>
      <c r="J1547">
        <v>23.949044585987259</v>
      </c>
    </row>
    <row r="1548" spans="1:10" x14ac:dyDescent="0.25">
      <c r="A1548">
        <v>0.49361702127659568</v>
      </c>
      <c r="B1548">
        <v>22.29299363057325</v>
      </c>
      <c r="C1548">
        <v>0.49148936170212765</v>
      </c>
      <c r="D1548">
        <v>24.331210191082803</v>
      </c>
      <c r="E1548">
        <v>0.49361702127659568</v>
      </c>
      <c r="F1548">
        <v>24.585987261146496</v>
      </c>
      <c r="G1548">
        <v>0.49148936170212765</v>
      </c>
      <c r="H1548">
        <v>26.878980891719745</v>
      </c>
      <c r="I1548">
        <v>0.49148936170212765</v>
      </c>
      <c r="J1548">
        <v>23.949044585987259</v>
      </c>
    </row>
    <row r="1549" spans="1:10" x14ac:dyDescent="0.25">
      <c r="A1549">
        <v>0.49361702127659568</v>
      </c>
      <c r="B1549">
        <v>22.420382165605094</v>
      </c>
      <c r="C1549">
        <v>0.49361702127659568</v>
      </c>
      <c r="D1549">
        <v>24.331210191082803</v>
      </c>
      <c r="E1549">
        <v>0.49361702127659568</v>
      </c>
      <c r="F1549">
        <v>24.585987261146496</v>
      </c>
      <c r="G1549">
        <v>0.49361702127659568</v>
      </c>
      <c r="H1549">
        <v>26.878980891719745</v>
      </c>
      <c r="I1549">
        <v>0.49361702127659568</v>
      </c>
      <c r="J1549">
        <v>23.949044585987259</v>
      </c>
    </row>
    <row r="1550" spans="1:10" x14ac:dyDescent="0.25">
      <c r="A1550">
        <v>0.49361702127659568</v>
      </c>
      <c r="B1550">
        <v>22.420382165605094</v>
      </c>
      <c r="C1550">
        <v>0.49361702127659568</v>
      </c>
      <c r="D1550">
        <v>24.331210191082803</v>
      </c>
      <c r="E1550">
        <v>0.49361702127659568</v>
      </c>
      <c r="F1550">
        <v>24.585987261146496</v>
      </c>
      <c r="G1550">
        <v>0.49361702127659568</v>
      </c>
      <c r="H1550">
        <v>26.878980891719745</v>
      </c>
      <c r="I1550">
        <v>0.49361702127659568</v>
      </c>
      <c r="J1550">
        <v>23.949044585987259</v>
      </c>
    </row>
    <row r="1551" spans="1:10" x14ac:dyDescent="0.25">
      <c r="A1551">
        <v>0.49361702127659568</v>
      </c>
      <c r="B1551">
        <v>22.420382165605094</v>
      </c>
      <c r="C1551">
        <v>0.49361702127659568</v>
      </c>
      <c r="D1551">
        <v>24.331210191082803</v>
      </c>
      <c r="E1551">
        <v>0.49361702127659568</v>
      </c>
      <c r="F1551">
        <v>24.713375796178344</v>
      </c>
      <c r="G1551">
        <v>0.49361702127659568</v>
      </c>
      <c r="H1551">
        <v>26.878980891719745</v>
      </c>
      <c r="I1551">
        <v>0.49361702127659568</v>
      </c>
      <c r="J1551">
        <v>23.949044585987259</v>
      </c>
    </row>
    <row r="1552" spans="1:10" x14ac:dyDescent="0.25">
      <c r="A1552">
        <v>0.49361702127659568</v>
      </c>
      <c r="B1552">
        <v>22.420382165605094</v>
      </c>
      <c r="C1552">
        <v>0.49361702127659568</v>
      </c>
      <c r="D1552">
        <v>24.331210191082803</v>
      </c>
      <c r="E1552">
        <v>0.49361702127659568</v>
      </c>
      <c r="F1552">
        <v>24.713375796178344</v>
      </c>
      <c r="G1552">
        <v>0.49361702127659568</v>
      </c>
      <c r="H1552">
        <v>27.006369426751593</v>
      </c>
      <c r="I1552">
        <v>0.49361702127659568</v>
      </c>
      <c r="J1552">
        <v>24.076433121019107</v>
      </c>
    </row>
    <row r="1553" spans="1:10" x14ac:dyDescent="0.25">
      <c r="A1553">
        <v>0.49361702127659568</v>
      </c>
      <c r="B1553">
        <v>22.420382165605094</v>
      </c>
      <c r="C1553">
        <v>0.49361702127659568</v>
      </c>
      <c r="D1553">
        <v>24.458598726114651</v>
      </c>
      <c r="E1553">
        <v>0.49361702127659568</v>
      </c>
      <c r="F1553">
        <v>24.713375796178344</v>
      </c>
      <c r="G1553">
        <v>0.49361702127659568</v>
      </c>
      <c r="H1553">
        <v>27.006369426751593</v>
      </c>
      <c r="I1553">
        <v>0.49361702127659568</v>
      </c>
      <c r="J1553">
        <v>24.076433121019107</v>
      </c>
    </row>
    <row r="1554" spans="1:10" x14ac:dyDescent="0.25">
      <c r="A1554">
        <v>0.49361702127659568</v>
      </c>
      <c r="B1554">
        <v>22.547770700636942</v>
      </c>
      <c r="C1554">
        <v>0.49361702127659568</v>
      </c>
      <c r="D1554">
        <v>24.458598726114651</v>
      </c>
      <c r="E1554">
        <v>0.49361702127659568</v>
      </c>
      <c r="F1554">
        <v>24.713375796178344</v>
      </c>
      <c r="G1554">
        <v>0.49361702127659568</v>
      </c>
      <c r="H1554">
        <v>27.006369426751593</v>
      </c>
      <c r="I1554">
        <v>0.49361702127659568</v>
      </c>
      <c r="J1554">
        <v>24.076433121019107</v>
      </c>
    </row>
    <row r="1555" spans="1:10" x14ac:dyDescent="0.25">
      <c r="A1555">
        <v>0.49574468085106382</v>
      </c>
      <c r="B1555">
        <v>22.547770700636942</v>
      </c>
      <c r="C1555">
        <v>0.49574468085106382</v>
      </c>
      <c r="D1555">
        <v>24.458598726114651</v>
      </c>
      <c r="E1555">
        <v>0.49574468085106382</v>
      </c>
      <c r="F1555">
        <v>24.713375796178344</v>
      </c>
      <c r="G1555">
        <v>0.49574468085106382</v>
      </c>
      <c r="H1555">
        <v>27.006369426751593</v>
      </c>
      <c r="I1555">
        <v>0.49574468085106382</v>
      </c>
      <c r="J1555">
        <v>24.076433121019107</v>
      </c>
    </row>
    <row r="1556" spans="1:10" x14ac:dyDescent="0.25">
      <c r="A1556">
        <v>0.49574468085106382</v>
      </c>
      <c r="B1556">
        <v>22.547770700636942</v>
      </c>
      <c r="C1556">
        <v>0.49574468085106382</v>
      </c>
      <c r="D1556">
        <v>24.458598726114651</v>
      </c>
      <c r="E1556">
        <v>0.49574468085106382</v>
      </c>
      <c r="F1556">
        <v>24.840764331210192</v>
      </c>
      <c r="G1556">
        <v>0.49574468085106382</v>
      </c>
      <c r="H1556">
        <v>27.006369426751593</v>
      </c>
      <c r="I1556">
        <v>0.49574468085106382</v>
      </c>
      <c r="J1556">
        <v>24.076433121019107</v>
      </c>
    </row>
    <row r="1557" spans="1:10" x14ac:dyDescent="0.25">
      <c r="A1557">
        <v>0.49574468085106382</v>
      </c>
      <c r="B1557">
        <v>22.547770700636942</v>
      </c>
      <c r="C1557">
        <v>0.49574468085106382</v>
      </c>
      <c r="D1557">
        <v>24.585987261146496</v>
      </c>
      <c r="E1557">
        <v>0.49574468085106382</v>
      </c>
      <c r="F1557">
        <v>24.840764331210192</v>
      </c>
      <c r="G1557">
        <v>0.49574468085106382</v>
      </c>
      <c r="H1557">
        <v>27.133757961783438</v>
      </c>
      <c r="I1557">
        <v>0.49574468085106382</v>
      </c>
      <c r="J1557">
        <v>24.203821656050955</v>
      </c>
    </row>
    <row r="1558" spans="1:10" x14ac:dyDescent="0.25">
      <c r="A1558">
        <v>0.49574468085106382</v>
      </c>
      <c r="B1558">
        <v>22.547770700636942</v>
      </c>
      <c r="C1558">
        <v>0.49574468085106382</v>
      </c>
      <c r="D1558">
        <v>24.585987261146496</v>
      </c>
      <c r="E1558">
        <v>0.49574468085106382</v>
      </c>
      <c r="F1558">
        <v>24.840764331210192</v>
      </c>
      <c r="G1558">
        <v>0.49574468085106382</v>
      </c>
      <c r="H1558">
        <v>27.133757961783438</v>
      </c>
      <c r="I1558">
        <v>0.49574468085106382</v>
      </c>
      <c r="J1558">
        <v>24.203821656050955</v>
      </c>
    </row>
    <row r="1559" spans="1:10" x14ac:dyDescent="0.25">
      <c r="A1559">
        <v>0.49574468085106382</v>
      </c>
      <c r="B1559">
        <v>22.67515923566879</v>
      </c>
      <c r="C1559">
        <v>0.49574468085106382</v>
      </c>
      <c r="D1559">
        <v>24.585987261146496</v>
      </c>
      <c r="E1559">
        <v>0.49574468085106382</v>
      </c>
      <c r="F1559">
        <v>24.840764331210192</v>
      </c>
      <c r="G1559">
        <v>0.49574468085106382</v>
      </c>
      <c r="H1559">
        <v>27.133757961783438</v>
      </c>
      <c r="I1559">
        <v>0.49574468085106382</v>
      </c>
      <c r="J1559">
        <v>24.203821656050955</v>
      </c>
    </row>
    <row r="1560" spans="1:10" x14ac:dyDescent="0.25">
      <c r="A1560">
        <v>0.49574468085106382</v>
      </c>
      <c r="B1560">
        <v>22.67515923566879</v>
      </c>
      <c r="C1560">
        <v>0.49574468085106382</v>
      </c>
      <c r="D1560">
        <v>24.585987261146496</v>
      </c>
      <c r="E1560">
        <v>0.49574468085106382</v>
      </c>
      <c r="F1560">
        <v>24.840764331210192</v>
      </c>
      <c r="G1560">
        <v>0.49574468085106382</v>
      </c>
      <c r="H1560">
        <v>27.133757961783438</v>
      </c>
      <c r="I1560">
        <v>0.49574468085106382</v>
      </c>
      <c r="J1560">
        <v>24.203821656050955</v>
      </c>
    </row>
    <row r="1561" spans="1:10" x14ac:dyDescent="0.25">
      <c r="A1561">
        <v>0.49574468085106382</v>
      </c>
      <c r="B1561">
        <v>22.67515923566879</v>
      </c>
      <c r="C1561">
        <v>0.49574468085106382</v>
      </c>
      <c r="D1561">
        <v>24.585987261146496</v>
      </c>
      <c r="E1561">
        <v>0.49574468085106382</v>
      </c>
      <c r="F1561">
        <v>24.96815286624204</v>
      </c>
      <c r="G1561">
        <v>0.49574468085106382</v>
      </c>
      <c r="H1561">
        <v>27.261146496815286</v>
      </c>
      <c r="I1561">
        <v>0.49574468085106382</v>
      </c>
      <c r="J1561">
        <v>24.203821656050955</v>
      </c>
    </row>
    <row r="1562" spans="1:10" x14ac:dyDescent="0.25">
      <c r="A1562">
        <v>0.49787234042553186</v>
      </c>
      <c r="B1562">
        <v>22.67515923566879</v>
      </c>
      <c r="C1562">
        <v>0.49787234042553186</v>
      </c>
      <c r="D1562">
        <v>24.585987261146496</v>
      </c>
      <c r="E1562">
        <v>0.49787234042553186</v>
      </c>
      <c r="F1562">
        <v>24.96815286624204</v>
      </c>
      <c r="G1562">
        <v>0.49787234042553186</v>
      </c>
      <c r="H1562">
        <v>27.261146496815286</v>
      </c>
      <c r="I1562">
        <v>0.49787234042553186</v>
      </c>
      <c r="J1562">
        <v>24.331210191082803</v>
      </c>
    </row>
    <row r="1563" spans="1:10" x14ac:dyDescent="0.25">
      <c r="A1563">
        <v>0.49787234042553186</v>
      </c>
      <c r="B1563">
        <v>22.67515923566879</v>
      </c>
      <c r="C1563">
        <v>0.49787234042553186</v>
      </c>
      <c r="D1563">
        <v>24.713375796178344</v>
      </c>
      <c r="E1563">
        <v>0.49787234042553186</v>
      </c>
      <c r="F1563">
        <v>24.96815286624204</v>
      </c>
      <c r="G1563">
        <v>0.49787234042553186</v>
      </c>
      <c r="H1563">
        <v>27.261146496815286</v>
      </c>
      <c r="I1563">
        <v>0.49787234042553186</v>
      </c>
      <c r="J1563">
        <v>24.331210191082803</v>
      </c>
    </row>
    <row r="1564" spans="1:10" x14ac:dyDescent="0.25">
      <c r="A1564">
        <v>0.49787234042553186</v>
      </c>
      <c r="B1564">
        <v>22.802547770700638</v>
      </c>
      <c r="C1564">
        <v>0.49787234042553186</v>
      </c>
      <c r="D1564">
        <v>24.713375796178344</v>
      </c>
      <c r="E1564">
        <v>0.49787234042553186</v>
      </c>
      <c r="F1564">
        <v>24.96815286624204</v>
      </c>
      <c r="G1564">
        <v>0.49787234042553186</v>
      </c>
      <c r="H1564">
        <v>27.261146496815286</v>
      </c>
      <c r="I1564">
        <v>0.49787234042553186</v>
      </c>
      <c r="J1564">
        <v>24.331210191082803</v>
      </c>
    </row>
    <row r="1565" spans="1:10" x14ac:dyDescent="0.25">
      <c r="A1565">
        <v>0.49787234042553186</v>
      </c>
      <c r="B1565">
        <v>22.802547770700638</v>
      </c>
      <c r="C1565">
        <v>0.49787234042553186</v>
      </c>
      <c r="D1565">
        <v>24.713375796178344</v>
      </c>
      <c r="E1565">
        <v>0.49787234042553186</v>
      </c>
      <c r="F1565">
        <v>24.96815286624204</v>
      </c>
      <c r="G1565">
        <v>0.49787234042553186</v>
      </c>
      <c r="H1565">
        <v>27.261146496815286</v>
      </c>
      <c r="I1565">
        <v>0.49787234042553186</v>
      </c>
      <c r="J1565">
        <v>24.331210191082803</v>
      </c>
    </row>
    <row r="1566" spans="1:10" x14ac:dyDescent="0.25">
      <c r="A1566">
        <v>0.49787234042553186</v>
      </c>
      <c r="B1566">
        <v>22.802547770700638</v>
      </c>
      <c r="C1566">
        <v>0.49787234042553186</v>
      </c>
      <c r="D1566">
        <v>24.713375796178344</v>
      </c>
      <c r="E1566">
        <v>0.49787234042553186</v>
      </c>
      <c r="F1566">
        <v>25.095541401273884</v>
      </c>
      <c r="G1566">
        <v>0.49787234042553186</v>
      </c>
      <c r="H1566">
        <v>27.388535031847134</v>
      </c>
      <c r="I1566">
        <v>0.49787234042553186</v>
      </c>
      <c r="J1566">
        <v>24.458598726114651</v>
      </c>
    </row>
    <row r="1567" spans="1:10" x14ac:dyDescent="0.25">
      <c r="A1567">
        <v>0.49787234042553186</v>
      </c>
      <c r="B1567">
        <v>22.802547770700638</v>
      </c>
      <c r="C1567">
        <v>0.49787234042553186</v>
      </c>
      <c r="D1567">
        <v>24.840764331210192</v>
      </c>
      <c r="E1567">
        <v>0.49787234042553186</v>
      </c>
      <c r="F1567">
        <v>25.095541401273884</v>
      </c>
      <c r="G1567">
        <v>0.49787234042553186</v>
      </c>
      <c r="H1567">
        <v>27.388535031847134</v>
      </c>
      <c r="I1567">
        <v>0.49787234042553186</v>
      </c>
      <c r="J1567">
        <v>24.458598726114651</v>
      </c>
    </row>
    <row r="1568" spans="1:10" x14ac:dyDescent="0.25">
      <c r="A1568">
        <v>0.5</v>
      </c>
      <c r="B1568">
        <v>22.802547770700638</v>
      </c>
      <c r="C1568">
        <v>0.5</v>
      </c>
      <c r="D1568">
        <v>24.840764331210192</v>
      </c>
      <c r="E1568">
        <v>0.5</v>
      </c>
      <c r="F1568">
        <v>25.095541401273884</v>
      </c>
      <c r="G1568">
        <v>0.5</v>
      </c>
      <c r="H1568">
        <v>27.388535031847134</v>
      </c>
      <c r="I1568">
        <v>0.49787234042553186</v>
      </c>
      <c r="J1568">
        <v>24.458598726114651</v>
      </c>
    </row>
    <row r="1569" spans="1:10" x14ac:dyDescent="0.25">
      <c r="A1569">
        <v>0.5</v>
      </c>
      <c r="B1569">
        <v>22.929936305732483</v>
      </c>
      <c r="C1569">
        <v>0.5</v>
      </c>
      <c r="D1569">
        <v>24.840764331210192</v>
      </c>
      <c r="E1569">
        <v>0.5</v>
      </c>
      <c r="F1569">
        <v>25.095541401273884</v>
      </c>
      <c r="G1569">
        <v>0.5</v>
      </c>
      <c r="H1569">
        <v>27.388535031847134</v>
      </c>
      <c r="I1569">
        <v>0.5</v>
      </c>
      <c r="J1569">
        <v>24.458598726114651</v>
      </c>
    </row>
    <row r="1570" spans="1:10" x14ac:dyDescent="0.25">
      <c r="A1570">
        <v>0.5</v>
      </c>
      <c r="B1570">
        <v>22.929936305732483</v>
      </c>
      <c r="C1570">
        <v>0.5</v>
      </c>
      <c r="D1570">
        <v>24.840764331210192</v>
      </c>
      <c r="E1570">
        <v>0.5</v>
      </c>
      <c r="F1570">
        <v>25.222929936305732</v>
      </c>
      <c r="G1570">
        <v>0.5</v>
      </c>
      <c r="H1570">
        <v>27.515923566878982</v>
      </c>
      <c r="I1570">
        <v>0.5</v>
      </c>
      <c r="J1570">
        <v>24.458598726114651</v>
      </c>
    </row>
    <row r="1571" spans="1:10" x14ac:dyDescent="0.25">
      <c r="A1571">
        <v>0.5</v>
      </c>
      <c r="B1571">
        <v>22.929936305732483</v>
      </c>
      <c r="C1571">
        <v>0.5</v>
      </c>
      <c r="D1571">
        <v>24.840764331210192</v>
      </c>
      <c r="E1571">
        <v>0.5</v>
      </c>
      <c r="F1571">
        <v>25.222929936305732</v>
      </c>
      <c r="G1571">
        <v>0.5</v>
      </c>
      <c r="H1571">
        <v>27.515923566878982</v>
      </c>
      <c r="I1571">
        <v>0.5</v>
      </c>
      <c r="J1571">
        <v>24.585987261146496</v>
      </c>
    </row>
    <row r="1572" spans="1:10" x14ac:dyDescent="0.25">
      <c r="A1572">
        <v>0.5</v>
      </c>
      <c r="B1572">
        <v>22.929936305732483</v>
      </c>
      <c r="C1572">
        <v>0.5</v>
      </c>
      <c r="D1572">
        <v>24.96815286624204</v>
      </c>
      <c r="E1572">
        <v>0.5</v>
      </c>
      <c r="F1572">
        <v>25.222929936305732</v>
      </c>
      <c r="G1572">
        <v>0.5</v>
      </c>
      <c r="H1572">
        <v>27.515923566878982</v>
      </c>
      <c r="I1572">
        <v>0.5</v>
      </c>
      <c r="J1572">
        <v>24.585987261146496</v>
      </c>
    </row>
    <row r="1573" spans="1:10" x14ac:dyDescent="0.25">
      <c r="A1573">
        <v>0.5</v>
      </c>
      <c r="B1573">
        <v>22.929936305732483</v>
      </c>
      <c r="C1573">
        <v>0.5</v>
      </c>
      <c r="D1573">
        <v>24.96815286624204</v>
      </c>
      <c r="E1573">
        <v>0.5</v>
      </c>
      <c r="F1573">
        <v>25.222929936305732</v>
      </c>
      <c r="G1573">
        <v>0.5</v>
      </c>
      <c r="H1573">
        <v>27.515923566878982</v>
      </c>
      <c r="I1573">
        <v>0.5</v>
      </c>
      <c r="J1573">
        <v>24.585987261146496</v>
      </c>
    </row>
    <row r="1574" spans="1:10" x14ac:dyDescent="0.25">
      <c r="A1574">
        <v>0.5</v>
      </c>
      <c r="B1574">
        <v>23.057324840764331</v>
      </c>
      <c r="C1574">
        <v>0.5</v>
      </c>
      <c r="D1574">
        <v>24.96815286624204</v>
      </c>
      <c r="E1574">
        <v>0.5</v>
      </c>
      <c r="F1574">
        <v>25.222929936305732</v>
      </c>
      <c r="G1574">
        <v>0.5</v>
      </c>
      <c r="H1574">
        <v>27.515923566878982</v>
      </c>
      <c r="I1574">
        <v>0.5</v>
      </c>
      <c r="J1574">
        <v>24.585987261146496</v>
      </c>
    </row>
    <row r="1575" spans="1:10" x14ac:dyDescent="0.25">
      <c r="A1575">
        <v>0.50212765957446803</v>
      </c>
      <c r="B1575">
        <v>23.057324840764331</v>
      </c>
      <c r="C1575">
        <v>0.50212765957446803</v>
      </c>
      <c r="D1575">
        <v>24.96815286624204</v>
      </c>
      <c r="E1575">
        <v>0.50212765957446803</v>
      </c>
      <c r="F1575">
        <v>25.35031847133758</v>
      </c>
      <c r="G1575">
        <v>0.50212765957446803</v>
      </c>
      <c r="H1575">
        <v>27.643312101910826</v>
      </c>
      <c r="I1575">
        <v>0.5</v>
      </c>
      <c r="J1575">
        <v>24.585987261146496</v>
      </c>
    </row>
    <row r="1576" spans="1:10" x14ac:dyDescent="0.25">
      <c r="A1576">
        <v>0.50212765957446803</v>
      </c>
      <c r="B1576">
        <v>23.057324840764331</v>
      </c>
      <c r="C1576">
        <v>0.50212765957446803</v>
      </c>
      <c r="D1576">
        <v>24.96815286624204</v>
      </c>
      <c r="E1576">
        <v>0.50212765957446803</v>
      </c>
      <c r="F1576">
        <v>25.35031847133758</v>
      </c>
      <c r="G1576">
        <v>0.50212765957446803</v>
      </c>
      <c r="H1576">
        <v>27.643312101910826</v>
      </c>
      <c r="I1576">
        <v>0.50212765957446803</v>
      </c>
      <c r="J1576">
        <v>24.713375796178344</v>
      </c>
    </row>
    <row r="1577" spans="1:10" x14ac:dyDescent="0.25">
      <c r="A1577">
        <v>0.50212765957446803</v>
      </c>
      <c r="B1577">
        <v>23.057324840764331</v>
      </c>
      <c r="C1577">
        <v>0.50212765957446803</v>
      </c>
      <c r="D1577">
        <v>25.095541401273884</v>
      </c>
      <c r="E1577">
        <v>0.50212765957446803</v>
      </c>
      <c r="F1577">
        <v>25.35031847133758</v>
      </c>
      <c r="G1577">
        <v>0.50212765957446803</v>
      </c>
      <c r="H1577">
        <v>27.643312101910826</v>
      </c>
      <c r="I1577">
        <v>0.50212765957446803</v>
      </c>
      <c r="J1577">
        <v>24.713375796178344</v>
      </c>
    </row>
    <row r="1578" spans="1:10" x14ac:dyDescent="0.25">
      <c r="A1578">
        <v>0.50212765957446803</v>
      </c>
      <c r="B1578">
        <v>23.057324840764331</v>
      </c>
      <c r="C1578">
        <v>0.50212765957446803</v>
      </c>
      <c r="D1578">
        <v>25.095541401273884</v>
      </c>
      <c r="E1578">
        <v>0.50212765957446803</v>
      </c>
      <c r="F1578">
        <v>25.35031847133758</v>
      </c>
      <c r="G1578">
        <v>0.50212765957446803</v>
      </c>
      <c r="H1578">
        <v>27.643312101910826</v>
      </c>
      <c r="I1578">
        <v>0.50212765957446803</v>
      </c>
      <c r="J1578">
        <v>24.713375796178344</v>
      </c>
    </row>
    <row r="1579" spans="1:10" x14ac:dyDescent="0.25">
      <c r="A1579">
        <v>0.50212765957446803</v>
      </c>
      <c r="B1579">
        <v>23.184713375796179</v>
      </c>
      <c r="C1579">
        <v>0.50212765957446803</v>
      </c>
      <c r="D1579">
        <v>25.095541401273884</v>
      </c>
      <c r="E1579">
        <v>0.50212765957446803</v>
      </c>
      <c r="F1579">
        <v>25.35031847133758</v>
      </c>
      <c r="G1579">
        <v>0.50212765957446803</v>
      </c>
      <c r="H1579">
        <v>27.770700636942674</v>
      </c>
      <c r="I1579">
        <v>0.50212765957446803</v>
      </c>
      <c r="J1579">
        <v>24.713375796178344</v>
      </c>
    </row>
    <row r="1580" spans="1:10" x14ac:dyDescent="0.25">
      <c r="A1580">
        <v>0.50212765957446803</v>
      </c>
      <c r="B1580">
        <v>23.184713375796179</v>
      </c>
      <c r="C1580">
        <v>0.50212765957446803</v>
      </c>
      <c r="D1580">
        <v>25.095541401273884</v>
      </c>
      <c r="E1580">
        <v>0.50212765957446803</v>
      </c>
      <c r="F1580">
        <v>25.477707006369428</v>
      </c>
      <c r="G1580">
        <v>0.50212765957446803</v>
      </c>
      <c r="H1580">
        <v>27.770700636942674</v>
      </c>
      <c r="I1580">
        <v>0.50212765957446803</v>
      </c>
      <c r="J1580">
        <v>24.840764331210192</v>
      </c>
    </row>
    <row r="1581" spans="1:10" x14ac:dyDescent="0.25">
      <c r="A1581">
        <v>0.50212765957446803</v>
      </c>
      <c r="B1581">
        <v>23.184713375796179</v>
      </c>
      <c r="C1581">
        <v>0.50212765957446803</v>
      </c>
      <c r="D1581">
        <v>25.095541401273884</v>
      </c>
      <c r="E1581">
        <v>0.50212765957446803</v>
      </c>
      <c r="F1581">
        <v>25.477707006369428</v>
      </c>
      <c r="G1581">
        <v>0.50212765957446803</v>
      </c>
      <c r="H1581">
        <v>27.770700636942674</v>
      </c>
      <c r="I1581">
        <v>0.50212765957446803</v>
      </c>
      <c r="J1581">
        <v>24.840764331210192</v>
      </c>
    </row>
    <row r="1582" spans="1:10" x14ac:dyDescent="0.25">
      <c r="A1582">
        <v>0.50425531914893618</v>
      </c>
      <c r="B1582">
        <v>23.184713375796179</v>
      </c>
      <c r="C1582">
        <v>0.50425531914893618</v>
      </c>
      <c r="D1582">
        <v>25.222929936305732</v>
      </c>
      <c r="E1582">
        <v>0.50425531914893618</v>
      </c>
      <c r="F1582">
        <v>25.477707006369428</v>
      </c>
      <c r="G1582">
        <v>0.50425531914893618</v>
      </c>
      <c r="H1582">
        <v>27.770700636942674</v>
      </c>
      <c r="I1582">
        <v>0.50425531914893618</v>
      </c>
      <c r="J1582">
        <v>24.840764331210192</v>
      </c>
    </row>
    <row r="1583" spans="1:10" x14ac:dyDescent="0.25">
      <c r="A1583">
        <v>0.50425531914893618</v>
      </c>
      <c r="B1583">
        <v>23.184713375796179</v>
      </c>
      <c r="C1583">
        <v>0.50425531914893618</v>
      </c>
      <c r="D1583">
        <v>25.222929936305732</v>
      </c>
      <c r="E1583">
        <v>0.50425531914893618</v>
      </c>
      <c r="F1583">
        <v>25.477707006369428</v>
      </c>
      <c r="G1583">
        <v>0.50425531914893618</v>
      </c>
      <c r="H1583">
        <v>27.770700636942674</v>
      </c>
      <c r="I1583">
        <v>0.50425531914893618</v>
      </c>
      <c r="J1583">
        <v>24.840764331210192</v>
      </c>
    </row>
    <row r="1584" spans="1:10" x14ac:dyDescent="0.25">
      <c r="A1584">
        <v>0.50425531914893618</v>
      </c>
      <c r="B1584">
        <v>23.312101910828027</v>
      </c>
      <c r="C1584">
        <v>0.50425531914893618</v>
      </c>
      <c r="D1584">
        <v>25.222929936305732</v>
      </c>
      <c r="E1584">
        <v>0.50425531914893618</v>
      </c>
      <c r="F1584">
        <v>25.605095541401273</v>
      </c>
      <c r="G1584">
        <v>0.50425531914893618</v>
      </c>
      <c r="H1584">
        <v>27.898089171974522</v>
      </c>
      <c r="I1584">
        <v>0.50425531914893618</v>
      </c>
      <c r="J1584">
        <v>24.840764331210192</v>
      </c>
    </row>
    <row r="1585" spans="1:10" x14ac:dyDescent="0.25">
      <c r="A1585">
        <v>0.50425531914893618</v>
      </c>
      <c r="B1585">
        <v>23.312101910828027</v>
      </c>
      <c r="C1585">
        <v>0.50425531914893618</v>
      </c>
      <c r="D1585">
        <v>25.222929936305732</v>
      </c>
      <c r="E1585">
        <v>0.50425531914893618</v>
      </c>
      <c r="F1585">
        <v>25.605095541401273</v>
      </c>
      <c r="G1585">
        <v>0.50425531914893618</v>
      </c>
      <c r="H1585">
        <v>27.898089171974522</v>
      </c>
      <c r="I1585">
        <v>0.50425531914893618</v>
      </c>
      <c r="J1585">
        <v>24.96815286624204</v>
      </c>
    </row>
    <row r="1586" spans="1:10" x14ac:dyDescent="0.25">
      <c r="A1586">
        <v>0.50425531914893618</v>
      </c>
      <c r="B1586">
        <v>23.312101910828027</v>
      </c>
      <c r="C1586">
        <v>0.50425531914893618</v>
      </c>
      <c r="D1586">
        <v>25.222929936305732</v>
      </c>
      <c r="E1586">
        <v>0.50425531914893618</v>
      </c>
      <c r="F1586">
        <v>25.605095541401273</v>
      </c>
      <c r="G1586">
        <v>0.50425531914893618</v>
      </c>
      <c r="H1586">
        <v>27.898089171974522</v>
      </c>
      <c r="I1586">
        <v>0.50425531914893618</v>
      </c>
      <c r="J1586">
        <v>24.96815286624204</v>
      </c>
    </row>
    <row r="1587" spans="1:10" x14ac:dyDescent="0.25">
      <c r="A1587">
        <v>0.50425531914893618</v>
      </c>
      <c r="B1587">
        <v>23.312101910828027</v>
      </c>
      <c r="C1587">
        <v>0.50425531914893618</v>
      </c>
      <c r="D1587">
        <v>25.35031847133758</v>
      </c>
      <c r="E1587">
        <v>0.50425531914893618</v>
      </c>
      <c r="F1587">
        <v>25.605095541401273</v>
      </c>
      <c r="G1587">
        <v>0.50425531914893618</v>
      </c>
      <c r="H1587">
        <v>27.898089171974522</v>
      </c>
      <c r="I1587">
        <v>0.50425531914893618</v>
      </c>
      <c r="J1587">
        <v>24.96815286624204</v>
      </c>
    </row>
    <row r="1588" spans="1:10" x14ac:dyDescent="0.25">
      <c r="A1588">
        <v>0.50638297872340421</v>
      </c>
      <c r="B1588">
        <v>23.312101910828027</v>
      </c>
      <c r="C1588">
        <v>0.50425531914893618</v>
      </c>
      <c r="D1588">
        <v>25.35031847133758</v>
      </c>
      <c r="E1588">
        <v>0.50638297872340421</v>
      </c>
      <c r="F1588">
        <v>25.605095541401273</v>
      </c>
      <c r="G1588">
        <v>0.50425531914893618</v>
      </c>
      <c r="H1588">
        <v>28.02547770700637</v>
      </c>
      <c r="I1588">
        <v>0.50425531914893618</v>
      </c>
      <c r="J1588">
        <v>24.96815286624204</v>
      </c>
    </row>
    <row r="1589" spans="1:10" x14ac:dyDescent="0.25">
      <c r="A1589">
        <v>0.50638297872340421</v>
      </c>
      <c r="B1589">
        <v>23.439490445859871</v>
      </c>
      <c r="C1589">
        <v>0.50638297872340421</v>
      </c>
      <c r="D1589">
        <v>25.35031847133758</v>
      </c>
      <c r="E1589">
        <v>0.50638297872340421</v>
      </c>
      <c r="F1589">
        <v>25.732484076433121</v>
      </c>
      <c r="G1589">
        <v>0.50638297872340421</v>
      </c>
      <c r="H1589">
        <v>28.02547770700637</v>
      </c>
      <c r="I1589">
        <v>0.50638297872340421</v>
      </c>
      <c r="J1589">
        <v>25.095541401273884</v>
      </c>
    </row>
    <row r="1590" spans="1:10" x14ac:dyDescent="0.25">
      <c r="A1590">
        <v>0.50638297872340421</v>
      </c>
      <c r="B1590">
        <v>23.439490445859871</v>
      </c>
      <c r="C1590">
        <v>0.50638297872340421</v>
      </c>
      <c r="D1590">
        <v>25.35031847133758</v>
      </c>
      <c r="E1590">
        <v>0.50638297872340421</v>
      </c>
      <c r="F1590">
        <v>25.732484076433121</v>
      </c>
      <c r="G1590">
        <v>0.50638297872340421</v>
      </c>
      <c r="H1590">
        <v>28.02547770700637</v>
      </c>
      <c r="I1590">
        <v>0.50638297872340421</v>
      </c>
      <c r="J1590">
        <v>25.095541401273884</v>
      </c>
    </row>
    <row r="1591" spans="1:10" x14ac:dyDescent="0.25">
      <c r="A1591">
        <v>0.50638297872340421</v>
      </c>
      <c r="B1591">
        <v>23.439490445859871</v>
      </c>
      <c r="C1591">
        <v>0.50638297872340421</v>
      </c>
      <c r="D1591">
        <v>25.477707006369428</v>
      </c>
      <c r="E1591">
        <v>0.50638297872340421</v>
      </c>
      <c r="F1591">
        <v>25.732484076433121</v>
      </c>
      <c r="G1591">
        <v>0.50638297872340421</v>
      </c>
      <c r="H1591">
        <v>28.02547770700637</v>
      </c>
      <c r="I1591">
        <v>0.50638297872340421</v>
      </c>
      <c r="J1591">
        <v>25.095541401273884</v>
      </c>
    </row>
    <row r="1592" spans="1:10" x14ac:dyDescent="0.25">
      <c r="A1592">
        <v>0.50638297872340421</v>
      </c>
      <c r="B1592">
        <v>23.439490445859871</v>
      </c>
      <c r="C1592">
        <v>0.50638297872340421</v>
      </c>
      <c r="D1592">
        <v>25.477707006369428</v>
      </c>
      <c r="E1592">
        <v>0.50638297872340421</v>
      </c>
      <c r="F1592">
        <v>25.732484076433121</v>
      </c>
      <c r="G1592">
        <v>0.50638297872340421</v>
      </c>
      <c r="H1592">
        <v>28.152866242038218</v>
      </c>
      <c r="I1592">
        <v>0.50638297872340421</v>
      </c>
      <c r="J1592">
        <v>25.095541401273884</v>
      </c>
    </row>
    <row r="1593" spans="1:10" x14ac:dyDescent="0.25">
      <c r="A1593">
        <v>0.50638297872340421</v>
      </c>
      <c r="B1593">
        <v>23.439490445859871</v>
      </c>
      <c r="C1593">
        <v>0.50638297872340421</v>
      </c>
      <c r="D1593">
        <v>25.477707006369428</v>
      </c>
      <c r="E1593">
        <v>0.50638297872340421</v>
      </c>
      <c r="F1593">
        <v>25.732484076433121</v>
      </c>
      <c r="G1593">
        <v>0.50638297872340421</v>
      </c>
      <c r="H1593">
        <v>28.152866242038218</v>
      </c>
      <c r="I1593">
        <v>0.50638297872340421</v>
      </c>
      <c r="J1593">
        <v>25.095541401273884</v>
      </c>
    </row>
    <row r="1594" spans="1:10" x14ac:dyDescent="0.25">
      <c r="A1594">
        <v>0.50638297872340421</v>
      </c>
      <c r="B1594">
        <v>23.566878980891719</v>
      </c>
      <c r="C1594">
        <v>0.50638297872340421</v>
      </c>
      <c r="D1594">
        <v>25.477707006369428</v>
      </c>
      <c r="E1594">
        <v>0.50638297872340421</v>
      </c>
      <c r="F1594">
        <v>25.859872611464969</v>
      </c>
      <c r="G1594">
        <v>0.50638297872340421</v>
      </c>
      <c r="H1594">
        <v>28.152866242038218</v>
      </c>
      <c r="I1594">
        <v>0.50638297872340421</v>
      </c>
      <c r="J1594">
        <v>25.222929936305732</v>
      </c>
    </row>
    <row r="1595" spans="1:10" x14ac:dyDescent="0.25">
      <c r="A1595">
        <v>0.50851063829787235</v>
      </c>
      <c r="B1595">
        <v>23.566878980891719</v>
      </c>
      <c r="C1595">
        <v>0.50851063829787235</v>
      </c>
      <c r="D1595">
        <v>25.477707006369428</v>
      </c>
      <c r="E1595">
        <v>0.50851063829787235</v>
      </c>
      <c r="F1595">
        <v>25.859872611464969</v>
      </c>
      <c r="G1595">
        <v>0.50851063829787235</v>
      </c>
      <c r="H1595">
        <v>28.152866242038218</v>
      </c>
      <c r="I1595">
        <v>0.50851063829787235</v>
      </c>
      <c r="J1595">
        <v>25.222929936305732</v>
      </c>
    </row>
    <row r="1596" spans="1:10" x14ac:dyDescent="0.25">
      <c r="A1596">
        <v>0.50851063829787235</v>
      </c>
      <c r="B1596">
        <v>23.566878980891719</v>
      </c>
      <c r="C1596">
        <v>0.50851063829787235</v>
      </c>
      <c r="D1596">
        <v>25.605095541401273</v>
      </c>
      <c r="E1596">
        <v>0.50851063829787235</v>
      </c>
      <c r="F1596">
        <v>25.859872611464969</v>
      </c>
      <c r="G1596">
        <v>0.50851063829787235</v>
      </c>
      <c r="H1596">
        <v>28.280254777070063</v>
      </c>
      <c r="I1596">
        <v>0.50851063829787235</v>
      </c>
      <c r="J1596">
        <v>25.222929936305732</v>
      </c>
    </row>
    <row r="1597" spans="1:10" x14ac:dyDescent="0.25">
      <c r="A1597">
        <v>0.50851063829787235</v>
      </c>
      <c r="B1597">
        <v>23.566878980891719</v>
      </c>
      <c r="C1597">
        <v>0.50851063829787235</v>
      </c>
      <c r="D1597">
        <v>25.605095541401273</v>
      </c>
      <c r="E1597">
        <v>0.50851063829787235</v>
      </c>
      <c r="F1597">
        <v>25.859872611464969</v>
      </c>
      <c r="G1597">
        <v>0.50851063829787235</v>
      </c>
      <c r="H1597">
        <v>28.280254777070063</v>
      </c>
      <c r="I1597">
        <v>0.50851063829787235</v>
      </c>
      <c r="J1597">
        <v>25.222929936305732</v>
      </c>
    </row>
    <row r="1598" spans="1:10" x14ac:dyDescent="0.25">
      <c r="A1598">
        <v>0.50851063829787235</v>
      </c>
      <c r="B1598">
        <v>23.566878980891719</v>
      </c>
      <c r="C1598">
        <v>0.50851063829787235</v>
      </c>
      <c r="D1598">
        <v>25.605095541401273</v>
      </c>
      <c r="E1598">
        <v>0.50851063829787235</v>
      </c>
      <c r="F1598">
        <v>25.987261146496817</v>
      </c>
      <c r="G1598">
        <v>0.50851063829787235</v>
      </c>
      <c r="H1598">
        <v>28.280254777070063</v>
      </c>
      <c r="I1598">
        <v>0.50851063829787235</v>
      </c>
      <c r="J1598">
        <v>25.35031847133758</v>
      </c>
    </row>
    <row r="1599" spans="1:10" x14ac:dyDescent="0.25">
      <c r="A1599">
        <v>0.50851063829787235</v>
      </c>
      <c r="B1599">
        <v>23.694267515923567</v>
      </c>
      <c r="C1599">
        <v>0.50851063829787235</v>
      </c>
      <c r="D1599">
        <v>25.605095541401273</v>
      </c>
      <c r="E1599">
        <v>0.50851063829787235</v>
      </c>
      <c r="F1599">
        <v>25.987261146496817</v>
      </c>
      <c r="G1599">
        <v>0.50851063829787235</v>
      </c>
      <c r="H1599">
        <v>28.280254777070063</v>
      </c>
      <c r="I1599">
        <v>0.50851063829787235</v>
      </c>
      <c r="J1599">
        <v>25.35031847133758</v>
      </c>
    </row>
    <row r="1600" spans="1:10" x14ac:dyDescent="0.25">
      <c r="A1600">
        <v>0.50851063829787235</v>
      </c>
      <c r="B1600">
        <v>23.694267515923567</v>
      </c>
      <c r="C1600">
        <v>0.50851063829787235</v>
      </c>
      <c r="D1600">
        <v>25.605095541401273</v>
      </c>
      <c r="E1600">
        <v>0.50851063829787235</v>
      </c>
      <c r="F1600">
        <v>25.987261146496817</v>
      </c>
      <c r="G1600">
        <v>0.50851063829787235</v>
      </c>
      <c r="H1600">
        <v>28.280254777070063</v>
      </c>
      <c r="I1600">
        <v>0.50851063829787235</v>
      </c>
      <c r="J1600">
        <v>25.35031847133758</v>
      </c>
    </row>
    <row r="1601" spans="1:10" x14ac:dyDescent="0.25">
      <c r="A1601">
        <v>0.51063829787234039</v>
      </c>
      <c r="B1601">
        <v>23.694267515923567</v>
      </c>
      <c r="C1601">
        <v>0.50851063829787235</v>
      </c>
      <c r="D1601">
        <v>25.732484076433121</v>
      </c>
      <c r="E1601">
        <v>0.51063829787234039</v>
      </c>
      <c r="F1601">
        <v>25.987261146496817</v>
      </c>
      <c r="G1601">
        <v>0.50851063829787235</v>
      </c>
      <c r="H1601">
        <v>28.407643312101911</v>
      </c>
      <c r="I1601">
        <v>0.50851063829787235</v>
      </c>
      <c r="J1601">
        <v>25.35031847133758</v>
      </c>
    </row>
    <row r="1602" spans="1:10" x14ac:dyDescent="0.25">
      <c r="A1602">
        <v>0.51063829787234039</v>
      </c>
      <c r="B1602">
        <v>23.694267515923567</v>
      </c>
      <c r="C1602">
        <v>0.51063829787234039</v>
      </c>
      <c r="D1602">
        <v>25.732484076433121</v>
      </c>
      <c r="E1602">
        <v>0.51063829787234039</v>
      </c>
      <c r="F1602">
        <v>25.987261146496817</v>
      </c>
      <c r="G1602">
        <v>0.51063829787234039</v>
      </c>
      <c r="H1602">
        <v>28.407643312101911</v>
      </c>
      <c r="I1602">
        <v>0.51063829787234039</v>
      </c>
      <c r="J1602">
        <v>25.477707006369428</v>
      </c>
    </row>
    <row r="1603" spans="1:10" x14ac:dyDescent="0.25">
      <c r="A1603">
        <v>0.51063829787234039</v>
      </c>
      <c r="B1603">
        <v>23.694267515923567</v>
      </c>
      <c r="C1603">
        <v>0.51063829787234039</v>
      </c>
      <c r="D1603">
        <v>25.732484076433121</v>
      </c>
      <c r="E1603">
        <v>0.51063829787234039</v>
      </c>
      <c r="F1603">
        <v>26.114649681528661</v>
      </c>
      <c r="G1603">
        <v>0.51063829787234039</v>
      </c>
      <c r="H1603">
        <v>28.407643312101911</v>
      </c>
      <c r="I1603">
        <v>0.51063829787234039</v>
      </c>
      <c r="J1603">
        <v>25.477707006369428</v>
      </c>
    </row>
    <row r="1604" spans="1:10" x14ac:dyDescent="0.25">
      <c r="A1604">
        <v>0.51063829787234039</v>
      </c>
      <c r="B1604">
        <v>23.821656050955415</v>
      </c>
      <c r="C1604">
        <v>0.51063829787234039</v>
      </c>
      <c r="D1604">
        <v>25.732484076433121</v>
      </c>
      <c r="E1604">
        <v>0.51063829787234039</v>
      </c>
      <c r="F1604">
        <v>26.114649681528661</v>
      </c>
      <c r="G1604">
        <v>0.51063829787234039</v>
      </c>
      <c r="H1604">
        <v>28.407643312101911</v>
      </c>
      <c r="I1604">
        <v>0.51063829787234039</v>
      </c>
      <c r="J1604">
        <v>25.477707006369428</v>
      </c>
    </row>
    <row r="1605" spans="1:10" x14ac:dyDescent="0.25">
      <c r="A1605">
        <v>0.51063829787234039</v>
      </c>
      <c r="B1605">
        <v>23.821656050955415</v>
      </c>
      <c r="C1605">
        <v>0.51063829787234039</v>
      </c>
      <c r="D1605">
        <v>25.859872611464969</v>
      </c>
      <c r="E1605">
        <v>0.51063829787234039</v>
      </c>
      <c r="F1605">
        <v>26.114649681528661</v>
      </c>
      <c r="G1605">
        <v>0.51063829787234039</v>
      </c>
      <c r="H1605">
        <v>28.535031847133759</v>
      </c>
      <c r="I1605">
        <v>0.51063829787234039</v>
      </c>
      <c r="J1605">
        <v>25.477707006369428</v>
      </c>
    </row>
    <row r="1606" spans="1:10" x14ac:dyDescent="0.25">
      <c r="A1606">
        <v>0.51063829787234039</v>
      </c>
      <c r="B1606">
        <v>23.821656050955415</v>
      </c>
      <c r="C1606">
        <v>0.51063829787234039</v>
      </c>
      <c r="D1606">
        <v>25.859872611464969</v>
      </c>
      <c r="E1606">
        <v>0.51063829787234039</v>
      </c>
      <c r="F1606">
        <v>26.114649681528661</v>
      </c>
      <c r="G1606">
        <v>0.51063829787234039</v>
      </c>
      <c r="H1606">
        <v>28.535031847133759</v>
      </c>
      <c r="I1606">
        <v>0.51063829787234039</v>
      </c>
      <c r="J1606">
        <v>25.477707006369428</v>
      </c>
    </row>
    <row r="1607" spans="1:10" x14ac:dyDescent="0.25">
      <c r="A1607">
        <v>0.51063829787234039</v>
      </c>
      <c r="B1607">
        <v>23.821656050955415</v>
      </c>
      <c r="C1607">
        <v>0.51063829787234039</v>
      </c>
      <c r="D1607">
        <v>25.859872611464969</v>
      </c>
      <c r="E1607">
        <v>0.51063829787234039</v>
      </c>
      <c r="F1607">
        <v>26.114649681528661</v>
      </c>
      <c r="G1607">
        <v>0.51063829787234039</v>
      </c>
      <c r="H1607">
        <v>28.535031847133759</v>
      </c>
      <c r="I1607">
        <v>0.51063829787234039</v>
      </c>
      <c r="J1607">
        <v>25.605095541401273</v>
      </c>
    </row>
    <row r="1608" spans="1:10" x14ac:dyDescent="0.25">
      <c r="A1608">
        <v>0.51276595744680853</v>
      </c>
      <c r="B1608">
        <v>23.821656050955415</v>
      </c>
      <c r="C1608">
        <v>0.51063829787234039</v>
      </c>
      <c r="D1608">
        <v>25.859872611464969</v>
      </c>
      <c r="E1608">
        <v>0.51276595744680853</v>
      </c>
      <c r="F1608">
        <v>26.242038216560509</v>
      </c>
      <c r="G1608">
        <v>0.51063829787234039</v>
      </c>
      <c r="H1608">
        <v>28.535031847133759</v>
      </c>
      <c r="I1608">
        <v>0.51063829787234039</v>
      </c>
      <c r="J1608">
        <v>25.605095541401273</v>
      </c>
    </row>
    <row r="1609" spans="1:10" x14ac:dyDescent="0.25">
      <c r="A1609">
        <v>0.51276595744680853</v>
      </c>
      <c r="B1609">
        <v>23.949044585987259</v>
      </c>
      <c r="C1609">
        <v>0.51276595744680853</v>
      </c>
      <c r="D1609">
        <v>25.859872611464969</v>
      </c>
      <c r="E1609">
        <v>0.51276595744680853</v>
      </c>
      <c r="F1609">
        <v>26.242038216560509</v>
      </c>
      <c r="G1609">
        <v>0.51276595744680853</v>
      </c>
      <c r="H1609">
        <v>28.662420382165607</v>
      </c>
      <c r="I1609">
        <v>0.51276595744680853</v>
      </c>
      <c r="J1609">
        <v>25.605095541401273</v>
      </c>
    </row>
    <row r="1610" spans="1:10" x14ac:dyDescent="0.25">
      <c r="A1610">
        <v>0.51276595744680853</v>
      </c>
      <c r="B1610">
        <v>23.949044585987259</v>
      </c>
      <c r="C1610">
        <v>0.51276595744680853</v>
      </c>
      <c r="D1610">
        <v>25.987261146496817</v>
      </c>
      <c r="E1610">
        <v>0.51276595744680853</v>
      </c>
      <c r="F1610">
        <v>26.242038216560509</v>
      </c>
      <c r="G1610">
        <v>0.51276595744680853</v>
      </c>
      <c r="H1610">
        <v>28.662420382165607</v>
      </c>
      <c r="I1610">
        <v>0.51276595744680853</v>
      </c>
      <c r="J1610">
        <v>25.605095541401273</v>
      </c>
    </row>
    <row r="1611" spans="1:10" x14ac:dyDescent="0.25">
      <c r="A1611">
        <v>0.51276595744680853</v>
      </c>
      <c r="B1611">
        <v>23.949044585987259</v>
      </c>
      <c r="C1611">
        <v>0.51276595744680853</v>
      </c>
      <c r="D1611">
        <v>25.987261146496817</v>
      </c>
      <c r="E1611">
        <v>0.51276595744680853</v>
      </c>
      <c r="F1611">
        <v>26.242038216560509</v>
      </c>
      <c r="G1611">
        <v>0.51276595744680853</v>
      </c>
      <c r="H1611">
        <v>28.662420382165607</v>
      </c>
      <c r="I1611">
        <v>0.51276595744680853</v>
      </c>
      <c r="J1611">
        <v>25.732484076433121</v>
      </c>
    </row>
    <row r="1612" spans="1:10" x14ac:dyDescent="0.25">
      <c r="A1612">
        <v>0.51276595744680853</v>
      </c>
      <c r="B1612">
        <v>23.949044585987259</v>
      </c>
      <c r="C1612">
        <v>0.51276595744680853</v>
      </c>
      <c r="D1612">
        <v>25.987261146496817</v>
      </c>
      <c r="E1612">
        <v>0.51276595744680853</v>
      </c>
      <c r="F1612">
        <v>26.369426751592357</v>
      </c>
      <c r="G1612">
        <v>0.51276595744680853</v>
      </c>
      <c r="H1612">
        <v>28.662420382165607</v>
      </c>
      <c r="I1612">
        <v>0.51276595744680853</v>
      </c>
      <c r="J1612">
        <v>25.732484076433121</v>
      </c>
    </row>
    <row r="1613" spans="1:10" x14ac:dyDescent="0.25">
      <c r="A1613">
        <v>0.51276595744680853</v>
      </c>
      <c r="B1613">
        <v>24.076433121019107</v>
      </c>
      <c r="C1613">
        <v>0.51276595744680853</v>
      </c>
      <c r="D1613">
        <v>25.987261146496817</v>
      </c>
      <c r="E1613">
        <v>0.51276595744680853</v>
      </c>
      <c r="F1613">
        <v>26.369426751592357</v>
      </c>
      <c r="G1613">
        <v>0.51276595744680853</v>
      </c>
      <c r="H1613">
        <v>28.789808917197451</v>
      </c>
      <c r="I1613">
        <v>0.51276595744680853</v>
      </c>
      <c r="J1613">
        <v>25.732484076433121</v>
      </c>
    </row>
    <row r="1614" spans="1:10" x14ac:dyDescent="0.25">
      <c r="A1614">
        <v>0.51276595744680853</v>
      </c>
      <c r="B1614">
        <v>24.076433121019107</v>
      </c>
      <c r="C1614">
        <v>0.51276595744680853</v>
      </c>
      <c r="D1614">
        <v>25.987261146496817</v>
      </c>
      <c r="E1614">
        <v>0.51276595744680853</v>
      </c>
      <c r="F1614">
        <v>26.369426751592357</v>
      </c>
      <c r="G1614">
        <v>0.51276595744680853</v>
      </c>
      <c r="H1614">
        <v>28.789808917197451</v>
      </c>
      <c r="I1614">
        <v>0.51276595744680853</v>
      </c>
      <c r="J1614">
        <v>25.732484076433121</v>
      </c>
    </row>
    <row r="1615" spans="1:10" x14ac:dyDescent="0.25">
      <c r="A1615">
        <v>0.51489361702127656</v>
      </c>
      <c r="B1615">
        <v>24.076433121019107</v>
      </c>
      <c r="C1615">
        <v>0.51276595744680853</v>
      </c>
      <c r="D1615">
        <v>26.114649681528661</v>
      </c>
      <c r="E1615">
        <v>0.51489361702127656</v>
      </c>
      <c r="F1615">
        <v>26.369426751592357</v>
      </c>
      <c r="G1615">
        <v>0.51489361702127656</v>
      </c>
      <c r="H1615">
        <v>28.789808917197451</v>
      </c>
      <c r="I1615">
        <v>0.51489361702127656</v>
      </c>
      <c r="J1615">
        <v>25.732484076433121</v>
      </c>
    </row>
    <row r="1616" spans="1:10" x14ac:dyDescent="0.25">
      <c r="A1616">
        <v>0.51489361702127656</v>
      </c>
      <c r="B1616">
        <v>24.076433121019107</v>
      </c>
      <c r="C1616">
        <v>0.51489361702127656</v>
      </c>
      <c r="D1616">
        <v>26.114649681528661</v>
      </c>
      <c r="E1616">
        <v>0.51489361702127656</v>
      </c>
      <c r="F1616">
        <v>26.369426751592357</v>
      </c>
      <c r="G1616">
        <v>0.51489361702127656</v>
      </c>
      <c r="H1616">
        <v>28.789808917197451</v>
      </c>
      <c r="I1616">
        <v>0.51489361702127656</v>
      </c>
      <c r="J1616">
        <v>25.859872611464969</v>
      </c>
    </row>
    <row r="1617" spans="1:10" x14ac:dyDescent="0.25">
      <c r="A1617">
        <v>0.51489361702127656</v>
      </c>
      <c r="B1617">
        <v>24.076433121019107</v>
      </c>
      <c r="C1617">
        <v>0.51489361702127656</v>
      </c>
      <c r="D1617">
        <v>26.114649681528661</v>
      </c>
      <c r="E1617">
        <v>0.51489361702127656</v>
      </c>
      <c r="F1617">
        <v>26.496815286624205</v>
      </c>
      <c r="G1617">
        <v>0.51489361702127656</v>
      </c>
      <c r="H1617">
        <v>28.917197452229299</v>
      </c>
      <c r="I1617">
        <v>0.51489361702127656</v>
      </c>
      <c r="J1617">
        <v>25.859872611464969</v>
      </c>
    </row>
    <row r="1618" spans="1:10" x14ac:dyDescent="0.25">
      <c r="A1618">
        <v>0.51489361702127656</v>
      </c>
      <c r="B1618">
        <v>24.203821656050955</v>
      </c>
      <c r="C1618">
        <v>0.51489361702127656</v>
      </c>
      <c r="D1618">
        <v>26.114649681528661</v>
      </c>
      <c r="E1618">
        <v>0.51489361702127656</v>
      </c>
      <c r="F1618">
        <v>26.496815286624205</v>
      </c>
      <c r="G1618">
        <v>0.51489361702127656</v>
      </c>
      <c r="H1618">
        <v>28.917197452229299</v>
      </c>
      <c r="I1618">
        <v>0.51489361702127656</v>
      </c>
      <c r="J1618">
        <v>25.859872611464969</v>
      </c>
    </row>
    <row r="1619" spans="1:10" x14ac:dyDescent="0.25">
      <c r="A1619">
        <v>0.51489361702127656</v>
      </c>
      <c r="B1619">
        <v>24.203821656050955</v>
      </c>
      <c r="C1619">
        <v>0.51489361702127656</v>
      </c>
      <c r="D1619">
        <v>26.242038216560509</v>
      </c>
      <c r="E1619">
        <v>0.51489361702127656</v>
      </c>
      <c r="F1619">
        <v>26.496815286624205</v>
      </c>
      <c r="G1619">
        <v>0.51489361702127656</v>
      </c>
      <c r="H1619">
        <v>28.917197452229299</v>
      </c>
      <c r="I1619">
        <v>0.51489361702127656</v>
      </c>
      <c r="J1619">
        <v>25.859872611464969</v>
      </c>
    </row>
    <row r="1620" spans="1:10" x14ac:dyDescent="0.25">
      <c r="A1620">
        <v>0.51489361702127656</v>
      </c>
      <c r="B1620">
        <v>24.203821656050955</v>
      </c>
      <c r="C1620">
        <v>0.51489361702127656</v>
      </c>
      <c r="D1620">
        <v>26.242038216560509</v>
      </c>
      <c r="E1620">
        <v>0.51489361702127656</v>
      </c>
      <c r="F1620">
        <v>26.496815286624205</v>
      </c>
      <c r="G1620">
        <v>0.51489361702127656</v>
      </c>
      <c r="H1620">
        <v>28.917197452229299</v>
      </c>
      <c r="I1620">
        <v>0.51489361702127656</v>
      </c>
      <c r="J1620">
        <v>25.987261146496817</v>
      </c>
    </row>
    <row r="1621" spans="1:10" x14ac:dyDescent="0.25">
      <c r="A1621">
        <v>0.51702127659574471</v>
      </c>
      <c r="B1621">
        <v>24.203821656050955</v>
      </c>
      <c r="C1621">
        <v>0.51489361702127656</v>
      </c>
      <c r="D1621">
        <v>26.242038216560509</v>
      </c>
      <c r="E1621">
        <v>0.51489361702127656</v>
      </c>
      <c r="F1621">
        <v>26.496815286624205</v>
      </c>
      <c r="G1621">
        <v>0.51489361702127656</v>
      </c>
      <c r="H1621">
        <v>29.044585987261147</v>
      </c>
      <c r="I1621">
        <v>0.51489361702127656</v>
      </c>
      <c r="J1621">
        <v>25.987261146496817</v>
      </c>
    </row>
    <row r="1622" spans="1:10" x14ac:dyDescent="0.25">
      <c r="A1622">
        <v>0.51702127659574471</v>
      </c>
      <c r="B1622">
        <v>24.331210191082803</v>
      </c>
      <c r="C1622">
        <v>0.51702127659574471</v>
      </c>
      <c r="D1622">
        <v>26.242038216560509</v>
      </c>
      <c r="E1622">
        <v>0.51702127659574471</v>
      </c>
      <c r="F1622">
        <v>26.624203821656049</v>
      </c>
      <c r="G1622">
        <v>0.51702127659574471</v>
      </c>
      <c r="H1622">
        <v>29.044585987261147</v>
      </c>
      <c r="I1622">
        <v>0.51702127659574471</v>
      </c>
      <c r="J1622">
        <v>25.987261146496817</v>
      </c>
    </row>
    <row r="1623" spans="1:10" x14ac:dyDescent="0.25">
      <c r="A1623">
        <v>0.51702127659574471</v>
      </c>
      <c r="B1623">
        <v>24.331210191082803</v>
      </c>
      <c r="C1623">
        <v>0.51702127659574471</v>
      </c>
      <c r="D1623">
        <v>26.242038216560509</v>
      </c>
      <c r="E1623">
        <v>0.51702127659574471</v>
      </c>
      <c r="F1623">
        <v>26.624203821656049</v>
      </c>
      <c r="G1623">
        <v>0.51702127659574471</v>
      </c>
      <c r="H1623">
        <v>29.044585987261147</v>
      </c>
      <c r="I1623">
        <v>0.51702127659574471</v>
      </c>
      <c r="J1623">
        <v>25.987261146496817</v>
      </c>
    </row>
    <row r="1624" spans="1:10" x14ac:dyDescent="0.25">
      <c r="A1624">
        <v>0.51702127659574471</v>
      </c>
      <c r="B1624">
        <v>24.331210191082803</v>
      </c>
      <c r="C1624">
        <v>0.51702127659574471</v>
      </c>
      <c r="D1624">
        <v>26.369426751592357</v>
      </c>
      <c r="E1624">
        <v>0.51702127659574471</v>
      </c>
      <c r="F1624">
        <v>26.624203821656049</v>
      </c>
      <c r="G1624">
        <v>0.51702127659574471</v>
      </c>
      <c r="H1624">
        <v>29.044585987261147</v>
      </c>
      <c r="I1624">
        <v>0.51702127659574471</v>
      </c>
      <c r="J1624">
        <v>26.114649681528661</v>
      </c>
    </row>
    <row r="1625" spans="1:10" x14ac:dyDescent="0.25">
      <c r="A1625">
        <v>0.51702127659574471</v>
      </c>
      <c r="B1625">
        <v>24.331210191082803</v>
      </c>
      <c r="C1625">
        <v>0.51702127659574471</v>
      </c>
      <c r="D1625">
        <v>26.369426751592357</v>
      </c>
      <c r="E1625">
        <v>0.51702127659574471</v>
      </c>
      <c r="F1625">
        <v>26.624203821656049</v>
      </c>
      <c r="G1625">
        <v>0.51702127659574471</v>
      </c>
      <c r="H1625">
        <v>29.044585987261147</v>
      </c>
      <c r="I1625">
        <v>0.51702127659574471</v>
      </c>
      <c r="J1625">
        <v>26.114649681528661</v>
      </c>
    </row>
    <row r="1626" spans="1:10" x14ac:dyDescent="0.25">
      <c r="A1626">
        <v>0.51702127659574471</v>
      </c>
      <c r="B1626">
        <v>24.331210191082803</v>
      </c>
      <c r="C1626">
        <v>0.51702127659574471</v>
      </c>
      <c r="D1626">
        <v>26.369426751592357</v>
      </c>
      <c r="E1626">
        <v>0.51702127659574471</v>
      </c>
      <c r="F1626">
        <v>26.751592356687897</v>
      </c>
      <c r="G1626">
        <v>0.51702127659574471</v>
      </c>
      <c r="H1626">
        <v>29.171974522292995</v>
      </c>
      <c r="I1626">
        <v>0.51702127659574471</v>
      </c>
      <c r="J1626">
        <v>26.114649681528661</v>
      </c>
    </row>
    <row r="1627" spans="1:10" x14ac:dyDescent="0.25">
      <c r="A1627">
        <v>0.51702127659574471</v>
      </c>
      <c r="B1627">
        <v>24.458598726114651</v>
      </c>
      <c r="C1627">
        <v>0.51702127659574471</v>
      </c>
      <c r="D1627">
        <v>26.369426751592357</v>
      </c>
      <c r="E1627">
        <v>0.51702127659574471</v>
      </c>
      <c r="F1627">
        <v>26.751592356687897</v>
      </c>
      <c r="G1627">
        <v>0.51702127659574471</v>
      </c>
      <c r="H1627">
        <v>29.171974522292995</v>
      </c>
      <c r="I1627">
        <v>0.51702127659574471</v>
      </c>
      <c r="J1627">
        <v>26.114649681528661</v>
      </c>
    </row>
    <row r="1628" spans="1:10" x14ac:dyDescent="0.25">
      <c r="A1628">
        <v>0.51914893617021274</v>
      </c>
      <c r="B1628">
        <v>24.458598726114651</v>
      </c>
      <c r="C1628">
        <v>0.51914893617021274</v>
      </c>
      <c r="D1628">
        <v>26.496815286624205</v>
      </c>
      <c r="E1628">
        <v>0.51914893617021274</v>
      </c>
      <c r="F1628">
        <v>26.751592356687897</v>
      </c>
      <c r="G1628">
        <v>0.51702127659574471</v>
      </c>
      <c r="H1628">
        <v>29.171974522292995</v>
      </c>
      <c r="I1628">
        <v>0.51914893617021274</v>
      </c>
      <c r="J1628">
        <v>26.242038216560509</v>
      </c>
    </row>
    <row r="1629" spans="1:10" x14ac:dyDescent="0.25">
      <c r="A1629">
        <v>0.51914893617021274</v>
      </c>
      <c r="B1629">
        <v>24.458598726114651</v>
      </c>
      <c r="C1629">
        <v>0.51914893617021274</v>
      </c>
      <c r="D1629">
        <v>26.496815286624205</v>
      </c>
      <c r="E1629">
        <v>0.51914893617021274</v>
      </c>
      <c r="F1629">
        <v>26.751592356687897</v>
      </c>
      <c r="G1629">
        <v>0.51914893617021274</v>
      </c>
      <c r="H1629">
        <v>29.171974522292995</v>
      </c>
      <c r="I1629">
        <v>0.51914893617021274</v>
      </c>
      <c r="J1629">
        <v>26.242038216560509</v>
      </c>
    </row>
    <row r="1630" spans="1:10" x14ac:dyDescent="0.25">
      <c r="A1630">
        <v>0.51914893617021274</v>
      </c>
      <c r="B1630">
        <v>24.458598726114651</v>
      </c>
      <c r="C1630">
        <v>0.51914893617021274</v>
      </c>
      <c r="D1630">
        <v>26.496815286624205</v>
      </c>
      <c r="E1630">
        <v>0.51914893617021274</v>
      </c>
      <c r="F1630">
        <v>26.751592356687897</v>
      </c>
      <c r="G1630">
        <v>0.51914893617021274</v>
      </c>
      <c r="H1630">
        <v>29.29936305732484</v>
      </c>
      <c r="I1630">
        <v>0.51914893617021274</v>
      </c>
      <c r="J1630">
        <v>26.242038216560509</v>
      </c>
    </row>
    <row r="1631" spans="1:10" x14ac:dyDescent="0.25">
      <c r="A1631">
        <v>0.51914893617021274</v>
      </c>
      <c r="B1631">
        <v>24.458598726114651</v>
      </c>
      <c r="C1631">
        <v>0.51914893617021274</v>
      </c>
      <c r="D1631">
        <v>26.496815286624205</v>
      </c>
      <c r="E1631">
        <v>0.51914893617021274</v>
      </c>
      <c r="F1631">
        <v>26.878980891719745</v>
      </c>
      <c r="G1631">
        <v>0.51914893617021274</v>
      </c>
      <c r="H1631">
        <v>29.29936305732484</v>
      </c>
      <c r="I1631">
        <v>0.51914893617021274</v>
      </c>
      <c r="J1631">
        <v>26.242038216560509</v>
      </c>
    </row>
    <row r="1632" spans="1:10" x14ac:dyDescent="0.25">
      <c r="A1632">
        <v>0.51914893617021274</v>
      </c>
      <c r="B1632">
        <v>24.585987261146496</v>
      </c>
      <c r="C1632">
        <v>0.51914893617021274</v>
      </c>
      <c r="D1632">
        <v>26.496815286624205</v>
      </c>
      <c r="E1632">
        <v>0.51914893617021274</v>
      </c>
      <c r="F1632">
        <v>26.878980891719745</v>
      </c>
      <c r="G1632">
        <v>0.51914893617021274</v>
      </c>
      <c r="H1632">
        <v>29.29936305732484</v>
      </c>
      <c r="I1632">
        <v>0.51914893617021274</v>
      </c>
      <c r="J1632">
        <v>26.369426751592357</v>
      </c>
    </row>
    <row r="1633" spans="1:10" x14ac:dyDescent="0.25">
      <c r="A1633">
        <v>0.51914893617021274</v>
      </c>
      <c r="B1633">
        <v>24.585987261146496</v>
      </c>
      <c r="C1633">
        <v>0.51914893617021274</v>
      </c>
      <c r="D1633">
        <v>26.624203821656049</v>
      </c>
      <c r="E1633">
        <v>0.51914893617021274</v>
      </c>
      <c r="F1633">
        <v>26.878980891719745</v>
      </c>
      <c r="G1633">
        <v>0.51914893617021274</v>
      </c>
      <c r="H1633">
        <v>29.29936305732484</v>
      </c>
      <c r="I1633">
        <v>0.51914893617021274</v>
      </c>
      <c r="J1633">
        <v>26.369426751592357</v>
      </c>
    </row>
    <row r="1634" spans="1:10" x14ac:dyDescent="0.25">
      <c r="A1634">
        <v>0.51914893617021274</v>
      </c>
      <c r="B1634">
        <v>24.585987261146496</v>
      </c>
      <c r="C1634">
        <v>0.51914893617021274</v>
      </c>
      <c r="D1634">
        <v>26.624203821656049</v>
      </c>
      <c r="E1634">
        <v>0.51914893617021274</v>
      </c>
      <c r="F1634">
        <v>26.878980891719745</v>
      </c>
      <c r="G1634">
        <v>0.51914893617021274</v>
      </c>
      <c r="H1634">
        <v>29.426751592356688</v>
      </c>
      <c r="I1634">
        <v>0.51914893617021274</v>
      </c>
      <c r="J1634">
        <v>26.369426751592357</v>
      </c>
    </row>
    <row r="1635" spans="1:10" x14ac:dyDescent="0.25">
      <c r="A1635">
        <v>0.52127659574468088</v>
      </c>
      <c r="B1635">
        <v>24.585987261146496</v>
      </c>
      <c r="C1635">
        <v>0.52127659574468088</v>
      </c>
      <c r="D1635">
        <v>26.624203821656049</v>
      </c>
      <c r="E1635">
        <v>0.52127659574468088</v>
      </c>
      <c r="F1635">
        <v>27.006369426751593</v>
      </c>
      <c r="G1635">
        <v>0.52127659574468088</v>
      </c>
      <c r="H1635">
        <v>29.426751592356688</v>
      </c>
      <c r="I1635">
        <v>0.52127659574468088</v>
      </c>
      <c r="J1635">
        <v>26.369426751592357</v>
      </c>
    </row>
    <row r="1636" spans="1:10" x14ac:dyDescent="0.25">
      <c r="A1636">
        <v>0.52127659574468088</v>
      </c>
      <c r="B1636">
        <v>24.585987261146496</v>
      </c>
      <c r="C1636">
        <v>0.52127659574468088</v>
      </c>
      <c r="D1636">
        <v>26.624203821656049</v>
      </c>
      <c r="E1636">
        <v>0.52127659574468088</v>
      </c>
      <c r="F1636">
        <v>27.006369426751593</v>
      </c>
      <c r="G1636">
        <v>0.52127659574468088</v>
      </c>
      <c r="H1636">
        <v>29.426751592356688</v>
      </c>
      <c r="I1636">
        <v>0.52127659574468088</v>
      </c>
      <c r="J1636">
        <v>26.496815286624205</v>
      </c>
    </row>
    <row r="1637" spans="1:10" x14ac:dyDescent="0.25">
      <c r="A1637">
        <v>0.52127659574468088</v>
      </c>
      <c r="B1637">
        <v>24.713375796178344</v>
      </c>
      <c r="C1637">
        <v>0.52127659574468088</v>
      </c>
      <c r="D1637">
        <v>26.751592356687897</v>
      </c>
      <c r="E1637">
        <v>0.52127659574468088</v>
      </c>
      <c r="F1637">
        <v>27.006369426751593</v>
      </c>
      <c r="G1637">
        <v>0.52127659574468088</v>
      </c>
      <c r="H1637">
        <v>29.426751592356688</v>
      </c>
      <c r="I1637">
        <v>0.52127659574468088</v>
      </c>
      <c r="J1637">
        <v>26.496815286624205</v>
      </c>
    </row>
    <row r="1638" spans="1:10" x14ac:dyDescent="0.25">
      <c r="A1638">
        <v>0.52127659574468088</v>
      </c>
      <c r="B1638">
        <v>24.713375796178344</v>
      </c>
      <c r="C1638">
        <v>0.52127659574468088</v>
      </c>
      <c r="D1638">
        <v>26.751592356687897</v>
      </c>
      <c r="E1638">
        <v>0.52127659574468088</v>
      </c>
      <c r="F1638">
        <v>27.006369426751593</v>
      </c>
      <c r="G1638">
        <v>0.52127659574468088</v>
      </c>
      <c r="H1638">
        <v>29.554140127388536</v>
      </c>
      <c r="I1638">
        <v>0.52127659574468088</v>
      </c>
      <c r="J1638">
        <v>26.496815286624205</v>
      </c>
    </row>
    <row r="1639" spans="1:10" x14ac:dyDescent="0.25">
      <c r="A1639">
        <v>0.52127659574468088</v>
      </c>
      <c r="B1639">
        <v>24.713375796178344</v>
      </c>
      <c r="C1639">
        <v>0.52127659574468088</v>
      </c>
      <c r="D1639">
        <v>26.751592356687897</v>
      </c>
      <c r="E1639">
        <v>0.52127659574468088</v>
      </c>
      <c r="F1639">
        <v>27.006369426751593</v>
      </c>
      <c r="G1639">
        <v>0.52127659574468088</v>
      </c>
      <c r="H1639">
        <v>29.554140127388536</v>
      </c>
      <c r="I1639">
        <v>0.52127659574468088</v>
      </c>
      <c r="J1639">
        <v>26.496815286624205</v>
      </c>
    </row>
    <row r="1640" spans="1:10" x14ac:dyDescent="0.25">
      <c r="A1640">
        <v>0.52127659574468088</v>
      </c>
      <c r="B1640">
        <v>24.713375796178344</v>
      </c>
      <c r="C1640">
        <v>0.52127659574468088</v>
      </c>
      <c r="D1640">
        <v>26.751592356687897</v>
      </c>
      <c r="E1640">
        <v>0.52127659574468088</v>
      </c>
      <c r="F1640">
        <v>27.133757961783438</v>
      </c>
      <c r="G1640">
        <v>0.52127659574468088</v>
      </c>
      <c r="H1640">
        <v>29.554140127388536</v>
      </c>
      <c r="I1640">
        <v>0.52127659574468088</v>
      </c>
      <c r="J1640">
        <v>26.496815286624205</v>
      </c>
    </row>
    <row r="1641" spans="1:10" x14ac:dyDescent="0.25">
      <c r="A1641">
        <v>0.52127659574468088</v>
      </c>
      <c r="B1641">
        <v>24.840764331210192</v>
      </c>
      <c r="C1641">
        <v>0.52127659574468088</v>
      </c>
      <c r="D1641">
        <v>26.751592356687897</v>
      </c>
      <c r="E1641">
        <v>0.52127659574468088</v>
      </c>
      <c r="F1641">
        <v>27.133757961783438</v>
      </c>
      <c r="G1641">
        <v>0.52127659574468088</v>
      </c>
      <c r="H1641">
        <v>29.554140127388536</v>
      </c>
      <c r="I1641">
        <v>0.52127659574468088</v>
      </c>
      <c r="J1641">
        <v>26.624203821656049</v>
      </c>
    </row>
    <row r="1642" spans="1:10" x14ac:dyDescent="0.25">
      <c r="A1642">
        <v>0.52340425531914891</v>
      </c>
      <c r="B1642">
        <v>24.840764331210192</v>
      </c>
      <c r="C1642">
        <v>0.52340425531914891</v>
      </c>
      <c r="D1642">
        <v>26.878980891719745</v>
      </c>
      <c r="E1642">
        <v>0.52340425531914891</v>
      </c>
      <c r="F1642">
        <v>27.133757961783438</v>
      </c>
      <c r="G1642">
        <v>0.52340425531914891</v>
      </c>
      <c r="H1642">
        <v>29.681528662420384</v>
      </c>
      <c r="I1642">
        <v>0.52340425531914891</v>
      </c>
      <c r="J1642">
        <v>26.624203821656049</v>
      </c>
    </row>
    <row r="1643" spans="1:10" x14ac:dyDescent="0.25">
      <c r="A1643">
        <v>0.52340425531914891</v>
      </c>
      <c r="B1643">
        <v>24.840764331210192</v>
      </c>
      <c r="C1643">
        <v>0.52340425531914891</v>
      </c>
      <c r="D1643">
        <v>26.878980891719745</v>
      </c>
      <c r="E1643">
        <v>0.52340425531914891</v>
      </c>
      <c r="F1643">
        <v>27.133757961783438</v>
      </c>
      <c r="G1643">
        <v>0.52340425531914891</v>
      </c>
      <c r="H1643">
        <v>29.681528662420384</v>
      </c>
      <c r="I1643">
        <v>0.52340425531914891</v>
      </c>
      <c r="J1643">
        <v>26.624203821656049</v>
      </c>
    </row>
    <row r="1644" spans="1:10" x14ac:dyDescent="0.25">
      <c r="A1644">
        <v>0.52340425531914891</v>
      </c>
      <c r="B1644">
        <v>24.840764331210192</v>
      </c>
      <c r="C1644">
        <v>0.52340425531914891</v>
      </c>
      <c r="D1644">
        <v>26.878980891719745</v>
      </c>
      <c r="E1644">
        <v>0.52340425531914891</v>
      </c>
      <c r="F1644">
        <v>27.261146496815286</v>
      </c>
      <c r="G1644">
        <v>0.52340425531914891</v>
      </c>
      <c r="H1644">
        <v>29.681528662420384</v>
      </c>
      <c r="I1644">
        <v>0.52340425531914891</v>
      </c>
      <c r="J1644">
        <v>26.624203821656049</v>
      </c>
    </row>
    <row r="1645" spans="1:10" x14ac:dyDescent="0.25">
      <c r="A1645">
        <v>0.52340425531914891</v>
      </c>
      <c r="B1645">
        <v>24.840764331210192</v>
      </c>
      <c r="C1645">
        <v>0.52340425531914891</v>
      </c>
      <c r="D1645">
        <v>26.878980891719745</v>
      </c>
      <c r="E1645">
        <v>0.52340425531914891</v>
      </c>
      <c r="F1645">
        <v>27.261146496815286</v>
      </c>
      <c r="G1645">
        <v>0.52340425531914891</v>
      </c>
      <c r="H1645">
        <v>29.681528662420384</v>
      </c>
      <c r="I1645">
        <v>0.52340425531914891</v>
      </c>
      <c r="J1645">
        <v>26.751592356687897</v>
      </c>
    </row>
    <row r="1646" spans="1:10" x14ac:dyDescent="0.25">
      <c r="A1646">
        <v>0.52340425531914891</v>
      </c>
      <c r="B1646">
        <v>24.96815286624204</v>
      </c>
      <c r="C1646">
        <v>0.52340425531914891</v>
      </c>
      <c r="D1646">
        <v>27.006369426751593</v>
      </c>
      <c r="E1646">
        <v>0.52340425531914891</v>
      </c>
      <c r="F1646">
        <v>27.261146496815286</v>
      </c>
      <c r="G1646">
        <v>0.52340425531914891</v>
      </c>
      <c r="H1646">
        <v>29.808917197452228</v>
      </c>
      <c r="I1646">
        <v>0.52340425531914891</v>
      </c>
      <c r="J1646">
        <v>26.751592356687897</v>
      </c>
    </row>
    <row r="1647" spans="1:10" x14ac:dyDescent="0.25">
      <c r="A1647">
        <v>0.52340425531914891</v>
      </c>
      <c r="B1647">
        <v>24.96815286624204</v>
      </c>
      <c r="C1647">
        <v>0.52340425531914891</v>
      </c>
      <c r="D1647">
        <v>27.006369426751593</v>
      </c>
      <c r="E1647">
        <v>0.52340425531914891</v>
      </c>
      <c r="F1647">
        <v>27.261146496815286</v>
      </c>
      <c r="G1647">
        <v>0.52340425531914891</v>
      </c>
      <c r="H1647">
        <v>29.808917197452228</v>
      </c>
      <c r="I1647">
        <v>0.52340425531914891</v>
      </c>
      <c r="J1647">
        <v>26.751592356687897</v>
      </c>
    </row>
    <row r="1648" spans="1:10" x14ac:dyDescent="0.25">
      <c r="A1648">
        <v>0.52553191489361706</v>
      </c>
      <c r="B1648">
        <v>24.96815286624204</v>
      </c>
      <c r="C1648">
        <v>0.52340425531914891</v>
      </c>
      <c r="D1648">
        <v>27.006369426751593</v>
      </c>
      <c r="E1648">
        <v>0.52553191489361706</v>
      </c>
      <c r="F1648">
        <v>27.261146496815286</v>
      </c>
      <c r="G1648">
        <v>0.52340425531914891</v>
      </c>
      <c r="H1648">
        <v>29.808917197452228</v>
      </c>
      <c r="I1648">
        <v>0.52340425531914891</v>
      </c>
      <c r="J1648">
        <v>26.751592356687897</v>
      </c>
    </row>
    <row r="1649" spans="1:10" x14ac:dyDescent="0.25">
      <c r="A1649">
        <v>0.52553191489361706</v>
      </c>
      <c r="B1649">
        <v>24.96815286624204</v>
      </c>
      <c r="C1649">
        <v>0.52553191489361706</v>
      </c>
      <c r="D1649">
        <v>27.006369426751593</v>
      </c>
      <c r="E1649">
        <v>0.52553191489361706</v>
      </c>
      <c r="F1649">
        <v>27.388535031847134</v>
      </c>
      <c r="G1649">
        <v>0.52553191489361706</v>
      </c>
      <c r="H1649">
        <v>29.808917197452228</v>
      </c>
      <c r="I1649">
        <v>0.52553191489361706</v>
      </c>
      <c r="J1649">
        <v>26.878980891719745</v>
      </c>
    </row>
    <row r="1650" spans="1:10" x14ac:dyDescent="0.25">
      <c r="A1650">
        <v>0.52553191489361706</v>
      </c>
      <c r="B1650">
        <v>25.095541401273884</v>
      </c>
      <c r="C1650">
        <v>0.52553191489361706</v>
      </c>
      <c r="D1650">
        <v>27.006369426751593</v>
      </c>
      <c r="E1650">
        <v>0.52553191489361706</v>
      </c>
      <c r="F1650">
        <v>27.388535031847134</v>
      </c>
      <c r="G1650">
        <v>0.52553191489361706</v>
      </c>
      <c r="H1650">
        <v>29.936305732484076</v>
      </c>
      <c r="I1650">
        <v>0.52553191489361706</v>
      </c>
      <c r="J1650">
        <v>26.878980891719745</v>
      </c>
    </row>
    <row r="1651" spans="1:10" x14ac:dyDescent="0.25">
      <c r="A1651">
        <v>0.52553191489361706</v>
      </c>
      <c r="B1651">
        <v>25.095541401273884</v>
      </c>
      <c r="C1651">
        <v>0.52553191489361706</v>
      </c>
      <c r="D1651">
        <v>27.133757961783438</v>
      </c>
      <c r="E1651">
        <v>0.52553191489361706</v>
      </c>
      <c r="F1651">
        <v>27.388535031847134</v>
      </c>
      <c r="G1651">
        <v>0.52553191489361706</v>
      </c>
      <c r="H1651">
        <v>29.936305732484076</v>
      </c>
      <c r="I1651">
        <v>0.52553191489361706</v>
      </c>
      <c r="J1651">
        <v>26.878980891719745</v>
      </c>
    </row>
    <row r="1652" spans="1:10" x14ac:dyDescent="0.25">
      <c r="A1652">
        <v>0.52553191489361706</v>
      </c>
      <c r="B1652">
        <v>25.095541401273884</v>
      </c>
      <c r="C1652">
        <v>0.52553191489361706</v>
      </c>
      <c r="D1652">
        <v>27.133757961783438</v>
      </c>
      <c r="E1652">
        <v>0.52553191489361706</v>
      </c>
      <c r="F1652">
        <v>27.388535031847134</v>
      </c>
      <c r="G1652">
        <v>0.52553191489361706</v>
      </c>
      <c r="H1652">
        <v>29.936305732484076</v>
      </c>
      <c r="I1652">
        <v>0.52553191489361706</v>
      </c>
      <c r="J1652">
        <v>26.878980891719745</v>
      </c>
    </row>
    <row r="1653" spans="1:10" x14ac:dyDescent="0.25">
      <c r="A1653">
        <v>0.52553191489361706</v>
      </c>
      <c r="B1653">
        <v>25.095541401273884</v>
      </c>
      <c r="C1653">
        <v>0.52553191489361706</v>
      </c>
      <c r="D1653">
        <v>27.133757961783438</v>
      </c>
      <c r="E1653">
        <v>0.52553191489361706</v>
      </c>
      <c r="F1653">
        <v>27.388535031847134</v>
      </c>
      <c r="G1653">
        <v>0.52553191489361706</v>
      </c>
      <c r="H1653">
        <v>29.936305732484076</v>
      </c>
      <c r="I1653">
        <v>0.52553191489361706</v>
      </c>
      <c r="J1653">
        <v>27.006369426751593</v>
      </c>
    </row>
    <row r="1654" spans="1:10" x14ac:dyDescent="0.25">
      <c r="A1654">
        <v>0.52553191489361706</v>
      </c>
      <c r="B1654">
        <v>25.095541401273884</v>
      </c>
      <c r="C1654">
        <v>0.52553191489361706</v>
      </c>
      <c r="D1654">
        <v>27.133757961783438</v>
      </c>
      <c r="E1654">
        <v>0.52553191489361706</v>
      </c>
      <c r="F1654">
        <v>27.515923566878982</v>
      </c>
      <c r="G1654">
        <v>0.52553191489361706</v>
      </c>
      <c r="H1654">
        <v>30.063694267515924</v>
      </c>
      <c r="I1654">
        <v>0.52553191489361706</v>
      </c>
      <c r="J1654">
        <v>27.006369426751593</v>
      </c>
    </row>
    <row r="1655" spans="1:10" x14ac:dyDescent="0.25">
      <c r="A1655">
        <v>0.52765957446808509</v>
      </c>
      <c r="B1655">
        <v>25.222929936305732</v>
      </c>
      <c r="C1655">
        <v>0.52765957446808509</v>
      </c>
      <c r="D1655">
        <v>27.261146496815286</v>
      </c>
      <c r="E1655">
        <v>0.52765957446808509</v>
      </c>
      <c r="F1655">
        <v>27.515923566878982</v>
      </c>
      <c r="G1655">
        <v>0.52553191489361706</v>
      </c>
      <c r="H1655">
        <v>30.063694267515924</v>
      </c>
      <c r="I1655">
        <v>0.52765957446808509</v>
      </c>
      <c r="J1655">
        <v>27.006369426751593</v>
      </c>
    </row>
    <row r="1656" spans="1:10" x14ac:dyDescent="0.25">
      <c r="A1656">
        <v>0.52765957446808509</v>
      </c>
      <c r="B1656">
        <v>25.222929936305732</v>
      </c>
      <c r="C1656">
        <v>0.52765957446808509</v>
      </c>
      <c r="D1656">
        <v>27.261146496815286</v>
      </c>
      <c r="E1656">
        <v>0.52765957446808509</v>
      </c>
      <c r="F1656">
        <v>27.515923566878982</v>
      </c>
      <c r="G1656">
        <v>0.52765957446808509</v>
      </c>
      <c r="H1656">
        <v>30.063694267515924</v>
      </c>
      <c r="I1656">
        <v>0.52765957446808509</v>
      </c>
      <c r="J1656">
        <v>27.006369426751593</v>
      </c>
    </row>
    <row r="1657" spans="1:10" x14ac:dyDescent="0.25">
      <c r="A1657">
        <v>0.52765957446808509</v>
      </c>
      <c r="B1657">
        <v>25.222929936305732</v>
      </c>
      <c r="C1657">
        <v>0.52765957446808509</v>
      </c>
      <c r="D1657">
        <v>27.261146496815286</v>
      </c>
      <c r="E1657">
        <v>0.52765957446808509</v>
      </c>
      <c r="F1657">
        <v>27.515923566878982</v>
      </c>
      <c r="G1657">
        <v>0.52765957446808509</v>
      </c>
      <c r="H1657">
        <v>30.063694267515924</v>
      </c>
      <c r="I1657">
        <v>0.52765957446808509</v>
      </c>
      <c r="J1657">
        <v>27.133757961783438</v>
      </c>
    </row>
    <row r="1658" spans="1:10" x14ac:dyDescent="0.25">
      <c r="A1658">
        <v>0.52765957446808509</v>
      </c>
      <c r="B1658">
        <v>25.222929936305732</v>
      </c>
      <c r="C1658">
        <v>0.52765957446808509</v>
      </c>
      <c r="D1658">
        <v>27.261146496815286</v>
      </c>
      <c r="E1658">
        <v>0.52765957446808509</v>
      </c>
      <c r="F1658">
        <v>27.643312101910826</v>
      </c>
      <c r="G1658">
        <v>0.52765957446808509</v>
      </c>
      <c r="H1658">
        <v>30.191082802547772</v>
      </c>
      <c r="I1658">
        <v>0.52765957446808509</v>
      </c>
      <c r="J1658">
        <v>27.133757961783438</v>
      </c>
    </row>
    <row r="1659" spans="1:10" x14ac:dyDescent="0.25">
      <c r="A1659">
        <v>0.52765957446808509</v>
      </c>
      <c r="B1659">
        <v>25.222929936305732</v>
      </c>
      <c r="C1659">
        <v>0.52765957446808509</v>
      </c>
      <c r="D1659">
        <v>27.261146496815286</v>
      </c>
      <c r="E1659">
        <v>0.52765957446808509</v>
      </c>
      <c r="F1659">
        <v>27.643312101910826</v>
      </c>
      <c r="G1659">
        <v>0.52765957446808509</v>
      </c>
      <c r="H1659">
        <v>30.191082802547772</v>
      </c>
      <c r="I1659">
        <v>0.52765957446808509</v>
      </c>
      <c r="J1659">
        <v>27.133757961783438</v>
      </c>
    </row>
    <row r="1660" spans="1:10" x14ac:dyDescent="0.25">
      <c r="A1660">
        <v>0.52765957446808509</v>
      </c>
      <c r="B1660">
        <v>25.35031847133758</v>
      </c>
      <c r="C1660">
        <v>0.52765957446808509</v>
      </c>
      <c r="D1660">
        <v>27.388535031847134</v>
      </c>
      <c r="E1660">
        <v>0.52765957446808509</v>
      </c>
      <c r="F1660">
        <v>27.643312101910826</v>
      </c>
      <c r="G1660">
        <v>0.52765957446808509</v>
      </c>
      <c r="H1660">
        <v>30.191082802547772</v>
      </c>
      <c r="I1660">
        <v>0.52765957446808509</v>
      </c>
      <c r="J1660">
        <v>27.133757961783438</v>
      </c>
    </row>
    <row r="1661" spans="1:10" x14ac:dyDescent="0.25">
      <c r="A1661">
        <v>0.52765957446808509</v>
      </c>
      <c r="B1661">
        <v>25.35031847133758</v>
      </c>
      <c r="C1661">
        <v>0.52765957446808509</v>
      </c>
      <c r="D1661">
        <v>27.388535031847134</v>
      </c>
      <c r="E1661">
        <v>0.52765957446808509</v>
      </c>
      <c r="F1661">
        <v>27.643312101910826</v>
      </c>
      <c r="G1661">
        <v>0.52765957446808509</v>
      </c>
      <c r="H1661">
        <v>30.191082802547772</v>
      </c>
      <c r="I1661">
        <v>0.52765957446808509</v>
      </c>
      <c r="J1661">
        <v>27.261146496815286</v>
      </c>
    </row>
    <row r="1662" spans="1:10" x14ac:dyDescent="0.25">
      <c r="A1662">
        <v>0.52978723404255323</v>
      </c>
      <c r="B1662">
        <v>25.35031847133758</v>
      </c>
      <c r="C1662">
        <v>0.52978723404255323</v>
      </c>
      <c r="D1662">
        <v>27.388535031847134</v>
      </c>
      <c r="E1662">
        <v>0.52978723404255323</v>
      </c>
      <c r="F1662">
        <v>27.643312101910826</v>
      </c>
      <c r="G1662">
        <v>0.52978723404255323</v>
      </c>
      <c r="H1662">
        <v>30.191082802547772</v>
      </c>
      <c r="I1662">
        <v>0.52978723404255323</v>
      </c>
      <c r="J1662">
        <v>27.261146496815286</v>
      </c>
    </row>
    <row r="1663" spans="1:10" x14ac:dyDescent="0.25">
      <c r="A1663">
        <v>0.52978723404255323</v>
      </c>
      <c r="B1663">
        <v>25.35031847133758</v>
      </c>
      <c r="C1663">
        <v>0.52978723404255323</v>
      </c>
      <c r="D1663">
        <v>27.388535031847134</v>
      </c>
      <c r="E1663">
        <v>0.52978723404255323</v>
      </c>
      <c r="F1663">
        <v>27.770700636942674</v>
      </c>
      <c r="G1663">
        <v>0.52978723404255323</v>
      </c>
      <c r="H1663">
        <v>30.318471337579616</v>
      </c>
      <c r="I1663">
        <v>0.52978723404255323</v>
      </c>
      <c r="J1663">
        <v>27.261146496815286</v>
      </c>
    </row>
    <row r="1664" spans="1:10" x14ac:dyDescent="0.25">
      <c r="A1664">
        <v>0.52978723404255323</v>
      </c>
      <c r="B1664">
        <v>25.477707006369428</v>
      </c>
      <c r="C1664">
        <v>0.52978723404255323</v>
      </c>
      <c r="D1664">
        <v>27.515923566878982</v>
      </c>
      <c r="E1664">
        <v>0.52978723404255323</v>
      </c>
      <c r="F1664">
        <v>27.770700636942674</v>
      </c>
      <c r="G1664">
        <v>0.52978723404255323</v>
      </c>
      <c r="H1664">
        <v>30.318471337579616</v>
      </c>
      <c r="I1664">
        <v>0.52978723404255323</v>
      </c>
      <c r="J1664">
        <v>27.261146496815286</v>
      </c>
    </row>
    <row r="1665" spans="1:10" x14ac:dyDescent="0.25">
      <c r="A1665">
        <v>0.52978723404255323</v>
      </c>
      <c r="B1665">
        <v>25.477707006369428</v>
      </c>
      <c r="C1665">
        <v>0.52978723404255323</v>
      </c>
      <c r="D1665">
        <v>27.515923566878982</v>
      </c>
      <c r="E1665">
        <v>0.52978723404255323</v>
      </c>
      <c r="F1665">
        <v>27.770700636942674</v>
      </c>
      <c r="G1665">
        <v>0.52978723404255323</v>
      </c>
      <c r="H1665">
        <v>30.318471337579616</v>
      </c>
      <c r="I1665">
        <v>0.52978723404255323</v>
      </c>
      <c r="J1665">
        <v>27.261146496815286</v>
      </c>
    </row>
    <row r="1666" spans="1:10" x14ac:dyDescent="0.25">
      <c r="A1666">
        <v>0.52978723404255323</v>
      </c>
      <c r="B1666">
        <v>25.477707006369428</v>
      </c>
      <c r="C1666">
        <v>0.52978723404255323</v>
      </c>
      <c r="D1666">
        <v>27.515923566878982</v>
      </c>
      <c r="E1666">
        <v>0.52978723404255323</v>
      </c>
      <c r="F1666">
        <v>27.770700636942674</v>
      </c>
      <c r="G1666">
        <v>0.52978723404255323</v>
      </c>
      <c r="H1666">
        <v>30.318471337579616</v>
      </c>
      <c r="I1666">
        <v>0.52978723404255323</v>
      </c>
      <c r="J1666">
        <v>27.388535031847134</v>
      </c>
    </row>
    <row r="1667" spans="1:10" x14ac:dyDescent="0.25">
      <c r="A1667">
        <v>0.52978723404255323</v>
      </c>
      <c r="B1667">
        <v>25.477707006369428</v>
      </c>
      <c r="C1667">
        <v>0.52978723404255323</v>
      </c>
      <c r="D1667">
        <v>27.515923566878982</v>
      </c>
      <c r="E1667">
        <v>0.52978723404255323</v>
      </c>
      <c r="F1667">
        <v>27.898089171974522</v>
      </c>
      <c r="G1667">
        <v>0.52978723404255323</v>
      </c>
      <c r="H1667">
        <v>30.445859872611464</v>
      </c>
      <c r="I1667">
        <v>0.52978723404255323</v>
      </c>
      <c r="J1667">
        <v>27.388535031847134</v>
      </c>
    </row>
    <row r="1668" spans="1:10" x14ac:dyDescent="0.25">
      <c r="A1668">
        <v>0.53191489361702127</v>
      </c>
      <c r="B1668">
        <v>25.477707006369428</v>
      </c>
      <c r="C1668">
        <v>0.52978723404255323</v>
      </c>
      <c r="D1668">
        <v>27.515923566878982</v>
      </c>
      <c r="E1668">
        <v>0.53191489361702127</v>
      </c>
      <c r="F1668">
        <v>27.898089171974522</v>
      </c>
      <c r="G1668">
        <v>0.52978723404255323</v>
      </c>
      <c r="H1668">
        <v>30.445859872611464</v>
      </c>
      <c r="I1668">
        <v>0.52978723404255323</v>
      </c>
      <c r="J1668">
        <v>27.388535031847134</v>
      </c>
    </row>
    <row r="1669" spans="1:10" x14ac:dyDescent="0.25">
      <c r="A1669">
        <v>0.53191489361702127</v>
      </c>
      <c r="B1669">
        <v>25.605095541401273</v>
      </c>
      <c r="C1669">
        <v>0.53191489361702127</v>
      </c>
      <c r="D1669">
        <v>27.643312101910826</v>
      </c>
      <c r="E1669">
        <v>0.53191489361702127</v>
      </c>
      <c r="F1669">
        <v>27.898089171974522</v>
      </c>
      <c r="G1669">
        <v>0.53191489361702127</v>
      </c>
      <c r="H1669">
        <v>30.445859872611464</v>
      </c>
      <c r="I1669">
        <v>0.53191489361702127</v>
      </c>
      <c r="J1669">
        <v>27.515923566878982</v>
      </c>
    </row>
    <row r="1670" spans="1:10" x14ac:dyDescent="0.25">
      <c r="A1670">
        <v>0.53191489361702127</v>
      </c>
      <c r="B1670">
        <v>25.605095541401273</v>
      </c>
      <c r="C1670">
        <v>0.53191489361702127</v>
      </c>
      <c r="D1670">
        <v>27.643312101910826</v>
      </c>
      <c r="E1670">
        <v>0.53191489361702127</v>
      </c>
      <c r="F1670">
        <v>27.898089171974522</v>
      </c>
      <c r="G1670">
        <v>0.53191489361702127</v>
      </c>
      <c r="H1670">
        <v>30.445859872611464</v>
      </c>
      <c r="I1670">
        <v>0.53191489361702127</v>
      </c>
      <c r="J1670">
        <v>27.515923566878982</v>
      </c>
    </row>
    <row r="1671" spans="1:10" x14ac:dyDescent="0.25">
      <c r="A1671">
        <v>0.53191489361702127</v>
      </c>
      <c r="B1671">
        <v>25.605095541401273</v>
      </c>
      <c r="C1671">
        <v>0.53191489361702127</v>
      </c>
      <c r="D1671">
        <v>27.643312101910826</v>
      </c>
      <c r="E1671">
        <v>0.53191489361702127</v>
      </c>
      <c r="F1671">
        <v>27.898089171974522</v>
      </c>
      <c r="G1671">
        <v>0.53191489361702127</v>
      </c>
      <c r="H1671">
        <v>30.573248407643312</v>
      </c>
      <c r="I1671">
        <v>0.53191489361702127</v>
      </c>
      <c r="J1671">
        <v>27.515923566878982</v>
      </c>
    </row>
    <row r="1672" spans="1:10" x14ac:dyDescent="0.25">
      <c r="A1672">
        <v>0.53191489361702127</v>
      </c>
      <c r="B1672">
        <v>25.605095541401273</v>
      </c>
      <c r="C1672">
        <v>0.53191489361702127</v>
      </c>
      <c r="D1672">
        <v>27.643312101910826</v>
      </c>
      <c r="E1672">
        <v>0.53191489361702127</v>
      </c>
      <c r="F1672">
        <v>28.02547770700637</v>
      </c>
      <c r="G1672">
        <v>0.53191489361702127</v>
      </c>
      <c r="H1672">
        <v>30.573248407643312</v>
      </c>
      <c r="I1672">
        <v>0.53191489361702127</v>
      </c>
      <c r="J1672">
        <v>27.515923566878982</v>
      </c>
    </row>
    <row r="1673" spans="1:10" x14ac:dyDescent="0.25">
      <c r="A1673">
        <v>0.53191489361702127</v>
      </c>
      <c r="B1673">
        <v>25.605095541401273</v>
      </c>
      <c r="C1673">
        <v>0.53191489361702127</v>
      </c>
      <c r="D1673">
        <v>27.770700636942674</v>
      </c>
      <c r="E1673">
        <v>0.53191489361702127</v>
      </c>
      <c r="F1673">
        <v>28.02547770700637</v>
      </c>
      <c r="G1673">
        <v>0.53191489361702127</v>
      </c>
      <c r="H1673">
        <v>30.573248407643312</v>
      </c>
      <c r="I1673">
        <v>0.53191489361702127</v>
      </c>
      <c r="J1673">
        <v>27.515923566878982</v>
      </c>
    </row>
    <row r="1674" spans="1:10" x14ac:dyDescent="0.25">
      <c r="A1674">
        <v>0.53191489361702127</v>
      </c>
      <c r="B1674">
        <v>25.732484076433121</v>
      </c>
      <c r="C1674">
        <v>0.53191489361702127</v>
      </c>
      <c r="D1674">
        <v>27.770700636942674</v>
      </c>
      <c r="E1674">
        <v>0.53191489361702127</v>
      </c>
      <c r="F1674">
        <v>28.02547770700637</v>
      </c>
      <c r="G1674">
        <v>0.53191489361702127</v>
      </c>
      <c r="H1674">
        <v>30.573248407643312</v>
      </c>
      <c r="I1674">
        <v>0.53191489361702127</v>
      </c>
      <c r="J1674">
        <v>27.643312101910826</v>
      </c>
    </row>
    <row r="1675" spans="1:10" x14ac:dyDescent="0.25">
      <c r="A1675">
        <v>0.5340425531914893</v>
      </c>
      <c r="B1675">
        <v>25.732484076433121</v>
      </c>
      <c r="C1675">
        <v>0.5340425531914893</v>
      </c>
      <c r="D1675">
        <v>27.770700636942674</v>
      </c>
      <c r="E1675">
        <v>0.5340425531914893</v>
      </c>
      <c r="F1675">
        <v>28.02547770700637</v>
      </c>
      <c r="G1675">
        <v>0.5340425531914893</v>
      </c>
      <c r="H1675">
        <v>30.70063694267516</v>
      </c>
      <c r="I1675">
        <v>0.5340425531914893</v>
      </c>
      <c r="J1675">
        <v>27.643312101910826</v>
      </c>
    </row>
    <row r="1676" spans="1:10" x14ac:dyDescent="0.25">
      <c r="A1676">
        <v>0.5340425531914893</v>
      </c>
      <c r="B1676">
        <v>25.732484076433121</v>
      </c>
      <c r="C1676">
        <v>0.5340425531914893</v>
      </c>
      <c r="D1676">
        <v>27.770700636942674</v>
      </c>
      <c r="E1676">
        <v>0.5340425531914893</v>
      </c>
      <c r="F1676">
        <v>28.152866242038218</v>
      </c>
      <c r="G1676">
        <v>0.5340425531914893</v>
      </c>
      <c r="H1676">
        <v>30.70063694267516</v>
      </c>
      <c r="I1676">
        <v>0.5340425531914893</v>
      </c>
      <c r="J1676">
        <v>27.643312101910826</v>
      </c>
    </row>
    <row r="1677" spans="1:10" x14ac:dyDescent="0.25">
      <c r="A1677">
        <v>0.5340425531914893</v>
      </c>
      <c r="B1677">
        <v>25.732484076433121</v>
      </c>
      <c r="C1677">
        <v>0.5340425531914893</v>
      </c>
      <c r="D1677">
        <v>27.770700636942674</v>
      </c>
      <c r="E1677">
        <v>0.5340425531914893</v>
      </c>
      <c r="F1677">
        <v>28.152866242038218</v>
      </c>
      <c r="G1677">
        <v>0.5340425531914893</v>
      </c>
      <c r="H1677">
        <v>30.70063694267516</v>
      </c>
      <c r="I1677">
        <v>0.5340425531914893</v>
      </c>
      <c r="J1677">
        <v>27.643312101910826</v>
      </c>
    </row>
    <row r="1678" spans="1:10" x14ac:dyDescent="0.25">
      <c r="A1678">
        <v>0.5340425531914893</v>
      </c>
      <c r="B1678">
        <v>25.859872611464969</v>
      </c>
      <c r="C1678">
        <v>0.5340425531914893</v>
      </c>
      <c r="D1678">
        <v>27.898089171974522</v>
      </c>
      <c r="E1678">
        <v>0.5340425531914893</v>
      </c>
      <c r="F1678">
        <v>28.152866242038218</v>
      </c>
      <c r="G1678">
        <v>0.5340425531914893</v>
      </c>
      <c r="H1678">
        <v>30.70063694267516</v>
      </c>
      <c r="I1678">
        <v>0.5340425531914893</v>
      </c>
      <c r="J1678">
        <v>27.770700636942674</v>
      </c>
    </row>
    <row r="1679" spans="1:10" x14ac:dyDescent="0.25">
      <c r="A1679">
        <v>0.5340425531914893</v>
      </c>
      <c r="B1679">
        <v>25.859872611464969</v>
      </c>
      <c r="C1679">
        <v>0.5340425531914893</v>
      </c>
      <c r="D1679">
        <v>27.898089171974522</v>
      </c>
      <c r="E1679">
        <v>0.5340425531914893</v>
      </c>
      <c r="F1679">
        <v>28.152866242038218</v>
      </c>
      <c r="G1679">
        <v>0.5340425531914893</v>
      </c>
      <c r="H1679">
        <v>30.828025477707005</v>
      </c>
      <c r="I1679">
        <v>0.5340425531914893</v>
      </c>
      <c r="J1679">
        <v>27.770700636942674</v>
      </c>
    </row>
    <row r="1680" spans="1:10" x14ac:dyDescent="0.25">
      <c r="A1680">
        <v>0.5340425531914893</v>
      </c>
      <c r="B1680">
        <v>25.859872611464969</v>
      </c>
      <c r="C1680">
        <v>0.5340425531914893</v>
      </c>
      <c r="D1680">
        <v>27.898089171974522</v>
      </c>
      <c r="E1680">
        <v>0.5340425531914893</v>
      </c>
      <c r="F1680">
        <v>28.152866242038218</v>
      </c>
      <c r="G1680">
        <v>0.5340425531914893</v>
      </c>
      <c r="H1680">
        <v>30.828025477707005</v>
      </c>
      <c r="I1680">
        <v>0.5340425531914893</v>
      </c>
      <c r="J1680">
        <v>27.770700636942674</v>
      </c>
    </row>
    <row r="1681" spans="1:10" x14ac:dyDescent="0.25">
      <c r="A1681">
        <v>0.53617021276595744</v>
      </c>
      <c r="B1681">
        <v>25.859872611464969</v>
      </c>
      <c r="C1681">
        <v>0.5340425531914893</v>
      </c>
      <c r="D1681">
        <v>27.898089171974522</v>
      </c>
      <c r="E1681">
        <v>0.5340425531914893</v>
      </c>
      <c r="F1681">
        <v>28.280254777070063</v>
      </c>
      <c r="G1681">
        <v>0.5340425531914893</v>
      </c>
      <c r="H1681">
        <v>30.828025477707005</v>
      </c>
      <c r="I1681">
        <v>0.5340425531914893</v>
      </c>
      <c r="J1681">
        <v>27.770700636942674</v>
      </c>
    </row>
    <row r="1682" spans="1:10" x14ac:dyDescent="0.25">
      <c r="A1682">
        <v>0.53617021276595744</v>
      </c>
      <c r="B1682">
        <v>25.859872611464969</v>
      </c>
      <c r="C1682">
        <v>0.53617021276595744</v>
      </c>
      <c r="D1682">
        <v>28.02547770700637</v>
      </c>
      <c r="E1682">
        <v>0.53617021276595744</v>
      </c>
      <c r="F1682">
        <v>28.280254777070063</v>
      </c>
      <c r="G1682">
        <v>0.53617021276595744</v>
      </c>
      <c r="H1682">
        <v>30.828025477707005</v>
      </c>
      <c r="I1682">
        <v>0.53617021276595744</v>
      </c>
      <c r="J1682">
        <v>27.898089171974522</v>
      </c>
    </row>
    <row r="1683" spans="1:10" x14ac:dyDescent="0.25">
      <c r="A1683">
        <v>0.53617021276595744</v>
      </c>
      <c r="B1683">
        <v>25.987261146496817</v>
      </c>
      <c r="C1683">
        <v>0.53617021276595744</v>
      </c>
      <c r="D1683">
        <v>28.02547770700637</v>
      </c>
      <c r="E1683">
        <v>0.53617021276595744</v>
      </c>
      <c r="F1683">
        <v>28.280254777070063</v>
      </c>
      <c r="G1683">
        <v>0.53617021276595744</v>
      </c>
      <c r="H1683">
        <v>30.955414012738853</v>
      </c>
      <c r="I1683">
        <v>0.53617021276595744</v>
      </c>
      <c r="J1683">
        <v>27.898089171974522</v>
      </c>
    </row>
    <row r="1684" spans="1:10" x14ac:dyDescent="0.25">
      <c r="A1684">
        <v>0.53617021276595744</v>
      </c>
      <c r="B1684">
        <v>25.987261146496817</v>
      </c>
      <c r="C1684">
        <v>0.53617021276595744</v>
      </c>
      <c r="D1684">
        <v>28.02547770700637</v>
      </c>
      <c r="E1684">
        <v>0.53617021276595744</v>
      </c>
      <c r="F1684">
        <v>28.280254777070063</v>
      </c>
      <c r="G1684">
        <v>0.53617021276595744</v>
      </c>
      <c r="H1684">
        <v>30.955414012738853</v>
      </c>
      <c r="I1684">
        <v>0.53617021276595744</v>
      </c>
      <c r="J1684">
        <v>27.898089171974522</v>
      </c>
    </row>
    <row r="1685" spans="1:10" x14ac:dyDescent="0.25">
      <c r="A1685">
        <v>0.53617021276595744</v>
      </c>
      <c r="B1685">
        <v>25.987261146496817</v>
      </c>
      <c r="C1685">
        <v>0.53617021276595744</v>
      </c>
      <c r="D1685">
        <v>28.02547770700637</v>
      </c>
      <c r="E1685">
        <v>0.53617021276595744</v>
      </c>
      <c r="F1685">
        <v>28.407643312101911</v>
      </c>
      <c r="G1685">
        <v>0.53617021276595744</v>
      </c>
      <c r="H1685">
        <v>30.955414012738853</v>
      </c>
      <c r="I1685">
        <v>0.53617021276595744</v>
      </c>
      <c r="J1685">
        <v>27.898089171974522</v>
      </c>
    </row>
    <row r="1686" spans="1:10" x14ac:dyDescent="0.25">
      <c r="A1686">
        <v>0.53617021276595744</v>
      </c>
      <c r="B1686">
        <v>25.987261146496817</v>
      </c>
      <c r="C1686">
        <v>0.53617021276595744</v>
      </c>
      <c r="D1686">
        <v>28.152866242038218</v>
      </c>
      <c r="E1686">
        <v>0.53617021276595744</v>
      </c>
      <c r="F1686">
        <v>28.407643312101911</v>
      </c>
      <c r="G1686">
        <v>0.53617021276595744</v>
      </c>
      <c r="H1686">
        <v>30.955414012738853</v>
      </c>
      <c r="I1686">
        <v>0.53617021276595744</v>
      </c>
      <c r="J1686">
        <v>28.02547770700637</v>
      </c>
    </row>
    <row r="1687" spans="1:10" x14ac:dyDescent="0.25">
      <c r="A1687">
        <v>0.53617021276595744</v>
      </c>
      <c r="B1687">
        <v>25.987261146496817</v>
      </c>
      <c r="C1687">
        <v>0.53617021276595744</v>
      </c>
      <c r="D1687">
        <v>28.152866242038218</v>
      </c>
      <c r="E1687">
        <v>0.53617021276595744</v>
      </c>
      <c r="F1687">
        <v>28.407643312101911</v>
      </c>
      <c r="G1687">
        <v>0.53617021276595744</v>
      </c>
      <c r="H1687">
        <v>31.082802547770701</v>
      </c>
      <c r="I1687">
        <v>0.53617021276595744</v>
      </c>
      <c r="J1687">
        <v>28.02547770700637</v>
      </c>
    </row>
    <row r="1688" spans="1:10" x14ac:dyDescent="0.25">
      <c r="A1688">
        <v>0.53829787234042548</v>
      </c>
      <c r="B1688">
        <v>26.114649681528661</v>
      </c>
      <c r="C1688">
        <v>0.53617021276595744</v>
      </c>
      <c r="D1688">
        <v>28.152866242038218</v>
      </c>
      <c r="E1688">
        <v>0.53829787234042548</v>
      </c>
      <c r="F1688">
        <v>28.407643312101911</v>
      </c>
      <c r="G1688">
        <v>0.53617021276595744</v>
      </c>
      <c r="H1688">
        <v>31.082802547770701</v>
      </c>
      <c r="I1688">
        <v>0.53829787234042548</v>
      </c>
      <c r="J1688">
        <v>28.02547770700637</v>
      </c>
    </row>
    <row r="1689" spans="1:10" x14ac:dyDescent="0.25">
      <c r="A1689">
        <v>0.53829787234042548</v>
      </c>
      <c r="B1689">
        <v>26.114649681528661</v>
      </c>
      <c r="C1689">
        <v>0.53829787234042548</v>
      </c>
      <c r="D1689">
        <v>28.152866242038218</v>
      </c>
      <c r="E1689">
        <v>0.53829787234042548</v>
      </c>
      <c r="F1689">
        <v>28.407643312101911</v>
      </c>
      <c r="G1689">
        <v>0.53829787234042548</v>
      </c>
      <c r="H1689">
        <v>31.082802547770701</v>
      </c>
      <c r="I1689">
        <v>0.53829787234042548</v>
      </c>
      <c r="J1689">
        <v>28.02547770700637</v>
      </c>
    </row>
    <row r="1690" spans="1:10" x14ac:dyDescent="0.25">
      <c r="A1690">
        <v>0.53829787234042548</v>
      </c>
      <c r="B1690">
        <v>26.114649681528661</v>
      </c>
      <c r="C1690">
        <v>0.53829787234042548</v>
      </c>
      <c r="D1690">
        <v>28.152866242038218</v>
      </c>
      <c r="E1690">
        <v>0.53829787234042548</v>
      </c>
      <c r="F1690">
        <v>28.535031847133759</v>
      </c>
      <c r="G1690">
        <v>0.53829787234042548</v>
      </c>
      <c r="H1690">
        <v>31.082802547770701</v>
      </c>
      <c r="I1690">
        <v>0.53829787234042548</v>
      </c>
      <c r="J1690">
        <v>28.152866242038218</v>
      </c>
    </row>
    <row r="1691" spans="1:10" x14ac:dyDescent="0.25">
      <c r="A1691">
        <v>0.53829787234042548</v>
      </c>
      <c r="B1691">
        <v>26.114649681528661</v>
      </c>
      <c r="C1691">
        <v>0.53829787234042548</v>
      </c>
      <c r="D1691">
        <v>28.280254777070063</v>
      </c>
      <c r="E1691">
        <v>0.53829787234042548</v>
      </c>
      <c r="F1691">
        <v>28.535031847133759</v>
      </c>
      <c r="G1691">
        <v>0.53829787234042548</v>
      </c>
      <c r="H1691">
        <v>31.210191082802549</v>
      </c>
      <c r="I1691">
        <v>0.53829787234042548</v>
      </c>
      <c r="J1691">
        <v>28.152866242038218</v>
      </c>
    </row>
    <row r="1692" spans="1:10" x14ac:dyDescent="0.25">
      <c r="A1692">
        <v>0.53829787234042548</v>
      </c>
      <c r="B1692">
        <v>26.242038216560509</v>
      </c>
      <c r="C1692">
        <v>0.53829787234042548</v>
      </c>
      <c r="D1692">
        <v>28.280254777070063</v>
      </c>
      <c r="E1692">
        <v>0.53829787234042548</v>
      </c>
      <c r="F1692">
        <v>28.535031847133759</v>
      </c>
      <c r="G1692">
        <v>0.53829787234042548</v>
      </c>
      <c r="H1692">
        <v>31.210191082802549</v>
      </c>
      <c r="I1692">
        <v>0.53829787234042548</v>
      </c>
      <c r="J1692">
        <v>28.152866242038218</v>
      </c>
    </row>
    <row r="1693" spans="1:10" x14ac:dyDescent="0.25">
      <c r="A1693">
        <v>0.53829787234042548</v>
      </c>
      <c r="B1693">
        <v>26.242038216560509</v>
      </c>
      <c r="C1693">
        <v>0.53829787234042548</v>
      </c>
      <c r="D1693">
        <v>28.280254777070063</v>
      </c>
      <c r="E1693">
        <v>0.53829787234042548</v>
      </c>
      <c r="F1693">
        <v>28.535031847133759</v>
      </c>
      <c r="G1693">
        <v>0.53829787234042548</v>
      </c>
      <c r="H1693">
        <v>31.210191082802549</v>
      </c>
      <c r="I1693">
        <v>0.53829787234042548</v>
      </c>
      <c r="J1693">
        <v>28.152866242038218</v>
      </c>
    </row>
    <row r="1694" spans="1:10" x14ac:dyDescent="0.25">
      <c r="A1694">
        <v>0.53829787234042548</v>
      </c>
      <c r="B1694">
        <v>26.242038216560509</v>
      </c>
      <c r="C1694">
        <v>0.53829787234042548</v>
      </c>
      <c r="D1694">
        <v>28.280254777070063</v>
      </c>
      <c r="E1694">
        <v>0.53829787234042548</v>
      </c>
      <c r="F1694">
        <v>28.662420382165607</v>
      </c>
      <c r="G1694">
        <v>0.53829787234042548</v>
      </c>
      <c r="H1694">
        <v>31.210191082802549</v>
      </c>
      <c r="I1694">
        <v>0.53829787234042548</v>
      </c>
      <c r="J1694">
        <v>28.280254777070063</v>
      </c>
    </row>
    <row r="1695" spans="1:10" x14ac:dyDescent="0.25">
      <c r="A1695">
        <v>0.54042553191489362</v>
      </c>
      <c r="B1695">
        <v>26.242038216560509</v>
      </c>
      <c r="C1695">
        <v>0.53829787234042548</v>
      </c>
      <c r="D1695">
        <v>28.407643312101911</v>
      </c>
      <c r="E1695">
        <v>0.54042553191489362</v>
      </c>
      <c r="F1695">
        <v>28.662420382165607</v>
      </c>
      <c r="G1695">
        <v>0.54042553191489362</v>
      </c>
      <c r="H1695">
        <v>31.210191082802549</v>
      </c>
      <c r="I1695">
        <v>0.54042553191489362</v>
      </c>
      <c r="J1695">
        <v>28.280254777070063</v>
      </c>
    </row>
    <row r="1696" spans="1:10" x14ac:dyDescent="0.25">
      <c r="A1696">
        <v>0.54042553191489362</v>
      </c>
      <c r="B1696">
        <v>26.242038216560509</v>
      </c>
      <c r="C1696">
        <v>0.54042553191489362</v>
      </c>
      <c r="D1696">
        <v>28.407643312101911</v>
      </c>
      <c r="E1696">
        <v>0.54042553191489362</v>
      </c>
      <c r="F1696">
        <v>28.662420382165607</v>
      </c>
      <c r="G1696">
        <v>0.54042553191489362</v>
      </c>
      <c r="H1696">
        <v>31.337579617834393</v>
      </c>
      <c r="I1696">
        <v>0.54042553191489362</v>
      </c>
      <c r="J1696">
        <v>28.280254777070063</v>
      </c>
    </row>
    <row r="1697" spans="1:10" x14ac:dyDescent="0.25">
      <c r="A1697">
        <v>0.54042553191489362</v>
      </c>
      <c r="B1697">
        <v>26.369426751592357</v>
      </c>
      <c r="C1697">
        <v>0.54042553191489362</v>
      </c>
      <c r="D1697">
        <v>28.407643312101911</v>
      </c>
      <c r="E1697">
        <v>0.54042553191489362</v>
      </c>
      <c r="F1697">
        <v>28.662420382165607</v>
      </c>
      <c r="G1697">
        <v>0.54042553191489362</v>
      </c>
      <c r="H1697">
        <v>31.337579617834393</v>
      </c>
      <c r="I1697">
        <v>0.54042553191489362</v>
      </c>
      <c r="J1697">
        <v>28.280254777070063</v>
      </c>
    </row>
    <row r="1698" spans="1:10" x14ac:dyDescent="0.25">
      <c r="A1698">
        <v>0.54042553191489362</v>
      </c>
      <c r="B1698">
        <v>26.369426751592357</v>
      </c>
      <c r="C1698">
        <v>0.54042553191489362</v>
      </c>
      <c r="D1698">
        <v>28.407643312101911</v>
      </c>
      <c r="E1698">
        <v>0.54042553191489362</v>
      </c>
      <c r="F1698">
        <v>28.662420382165607</v>
      </c>
      <c r="G1698">
        <v>0.54042553191489362</v>
      </c>
      <c r="H1698">
        <v>31.337579617834393</v>
      </c>
      <c r="I1698">
        <v>0.54042553191489362</v>
      </c>
      <c r="J1698">
        <v>28.407643312101911</v>
      </c>
    </row>
    <row r="1699" spans="1:10" x14ac:dyDescent="0.25">
      <c r="A1699">
        <v>0.54042553191489362</v>
      </c>
      <c r="B1699">
        <v>26.369426751592357</v>
      </c>
      <c r="C1699">
        <v>0.54042553191489362</v>
      </c>
      <c r="D1699">
        <v>28.407643312101911</v>
      </c>
      <c r="E1699">
        <v>0.54042553191489362</v>
      </c>
      <c r="F1699">
        <v>28.789808917197451</v>
      </c>
      <c r="G1699">
        <v>0.54042553191489362</v>
      </c>
      <c r="H1699">
        <v>31.337579617834393</v>
      </c>
      <c r="I1699">
        <v>0.54042553191489362</v>
      </c>
      <c r="J1699">
        <v>28.407643312101911</v>
      </c>
    </row>
    <row r="1700" spans="1:10" x14ac:dyDescent="0.25">
      <c r="A1700">
        <v>0.54042553191489362</v>
      </c>
      <c r="B1700">
        <v>26.369426751592357</v>
      </c>
      <c r="C1700">
        <v>0.54042553191489362</v>
      </c>
      <c r="D1700">
        <v>28.535031847133759</v>
      </c>
      <c r="E1700">
        <v>0.54042553191489362</v>
      </c>
      <c r="F1700">
        <v>28.789808917197451</v>
      </c>
      <c r="G1700">
        <v>0.54042553191489362</v>
      </c>
      <c r="H1700">
        <v>31.464968152866241</v>
      </c>
      <c r="I1700">
        <v>0.54042553191489362</v>
      </c>
      <c r="J1700">
        <v>28.407643312101911</v>
      </c>
    </row>
    <row r="1701" spans="1:10" x14ac:dyDescent="0.25">
      <c r="A1701">
        <v>0.54255319148936165</v>
      </c>
      <c r="B1701">
        <v>26.369426751592357</v>
      </c>
      <c r="C1701">
        <v>0.54042553191489362</v>
      </c>
      <c r="D1701">
        <v>28.535031847133759</v>
      </c>
      <c r="E1701">
        <v>0.54042553191489362</v>
      </c>
      <c r="F1701">
        <v>28.789808917197451</v>
      </c>
      <c r="G1701">
        <v>0.54042553191489362</v>
      </c>
      <c r="H1701">
        <v>31.464968152866241</v>
      </c>
      <c r="I1701">
        <v>0.54042553191489362</v>
      </c>
      <c r="J1701">
        <v>28.407643312101911</v>
      </c>
    </row>
    <row r="1702" spans="1:10" x14ac:dyDescent="0.25">
      <c r="A1702">
        <v>0.54255319148936165</v>
      </c>
      <c r="B1702">
        <v>26.496815286624205</v>
      </c>
      <c r="C1702">
        <v>0.54255319148936165</v>
      </c>
      <c r="D1702">
        <v>28.535031847133759</v>
      </c>
      <c r="E1702">
        <v>0.54255319148936165</v>
      </c>
      <c r="F1702">
        <v>28.789808917197451</v>
      </c>
      <c r="G1702">
        <v>0.54255319148936165</v>
      </c>
      <c r="H1702">
        <v>31.464968152866241</v>
      </c>
      <c r="I1702">
        <v>0.54255319148936165</v>
      </c>
      <c r="J1702">
        <v>28.535031847133759</v>
      </c>
    </row>
    <row r="1703" spans="1:10" x14ac:dyDescent="0.25">
      <c r="A1703">
        <v>0.54255319148936165</v>
      </c>
      <c r="B1703">
        <v>26.496815286624205</v>
      </c>
      <c r="C1703">
        <v>0.54255319148936165</v>
      </c>
      <c r="D1703">
        <v>28.535031847133759</v>
      </c>
      <c r="E1703">
        <v>0.54255319148936165</v>
      </c>
      <c r="F1703">
        <v>28.917197452229299</v>
      </c>
      <c r="G1703">
        <v>0.54255319148936165</v>
      </c>
      <c r="H1703">
        <v>31.464968152866241</v>
      </c>
      <c r="I1703">
        <v>0.54255319148936165</v>
      </c>
      <c r="J1703">
        <v>28.535031847133759</v>
      </c>
    </row>
    <row r="1704" spans="1:10" x14ac:dyDescent="0.25">
      <c r="A1704">
        <v>0.54255319148936165</v>
      </c>
      <c r="B1704">
        <v>26.496815286624205</v>
      </c>
      <c r="C1704">
        <v>0.54255319148936165</v>
      </c>
      <c r="D1704">
        <v>28.662420382165607</v>
      </c>
      <c r="E1704">
        <v>0.54255319148936165</v>
      </c>
      <c r="F1704">
        <v>28.917197452229299</v>
      </c>
      <c r="G1704">
        <v>0.54255319148936165</v>
      </c>
      <c r="H1704">
        <v>31.592356687898089</v>
      </c>
      <c r="I1704">
        <v>0.54255319148936165</v>
      </c>
      <c r="J1704">
        <v>28.535031847133759</v>
      </c>
    </row>
    <row r="1705" spans="1:10" x14ac:dyDescent="0.25">
      <c r="A1705">
        <v>0.54255319148936165</v>
      </c>
      <c r="B1705">
        <v>26.496815286624205</v>
      </c>
      <c r="C1705">
        <v>0.54255319148936165</v>
      </c>
      <c r="D1705">
        <v>28.662420382165607</v>
      </c>
      <c r="E1705">
        <v>0.54255319148936165</v>
      </c>
      <c r="F1705">
        <v>28.917197452229299</v>
      </c>
      <c r="G1705">
        <v>0.54255319148936165</v>
      </c>
      <c r="H1705">
        <v>31.592356687898089</v>
      </c>
      <c r="I1705">
        <v>0.54255319148936165</v>
      </c>
      <c r="J1705">
        <v>28.535031847133759</v>
      </c>
    </row>
    <row r="1706" spans="1:10" x14ac:dyDescent="0.25">
      <c r="A1706">
        <v>0.54255319148936165</v>
      </c>
      <c r="B1706">
        <v>26.624203821656049</v>
      </c>
      <c r="C1706">
        <v>0.54255319148936165</v>
      </c>
      <c r="D1706">
        <v>28.662420382165607</v>
      </c>
      <c r="E1706">
        <v>0.54255319148936165</v>
      </c>
      <c r="F1706">
        <v>28.917197452229299</v>
      </c>
      <c r="G1706">
        <v>0.54255319148936165</v>
      </c>
      <c r="H1706">
        <v>31.592356687898089</v>
      </c>
      <c r="I1706">
        <v>0.54255319148936165</v>
      </c>
      <c r="J1706">
        <v>28.662420382165607</v>
      </c>
    </row>
    <row r="1707" spans="1:10" x14ac:dyDescent="0.25">
      <c r="A1707">
        <v>0.54255319148936165</v>
      </c>
      <c r="B1707">
        <v>26.624203821656049</v>
      </c>
      <c r="C1707">
        <v>0.54255319148936165</v>
      </c>
      <c r="D1707">
        <v>28.662420382165607</v>
      </c>
      <c r="E1707">
        <v>0.54255319148936165</v>
      </c>
      <c r="F1707">
        <v>29.044585987261147</v>
      </c>
      <c r="G1707">
        <v>0.54255319148936165</v>
      </c>
      <c r="H1707">
        <v>31.592356687898089</v>
      </c>
      <c r="I1707">
        <v>0.54255319148936165</v>
      </c>
      <c r="J1707">
        <v>28.662420382165607</v>
      </c>
    </row>
    <row r="1708" spans="1:10" x14ac:dyDescent="0.25">
      <c r="A1708">
        <v>0.5446808510638298</v>
      </c>
      <c r="B1708">
        <v>26.624203821656049</v>
      </c>
      <c r="C1708">
        <v>0.54255319148936165</v>
      </c>
      <c r="D1708">
        <v>28.662420382165607</v>
      </c>
      <c r="E1708">
        <v>0.54255319148936165</v>
      </c>
      <c r="F1708">
        <v>29.044585987261147</v>
      </c>
      <c r="G1708">
        <v>0.54255319148936165</v>
      </c>
      <c r="H1708">
        <v>31.719745222929937</v>
      </c>
      <c r="I1708">
        <v>0.54255319148936165</v>
      </c>
      <c r="J1708">
        <v>28.662420382165607</v>
      </c>
    </row>
    <row r="1709" spans="1:10" x14ac:dyDescent="0.25">
      <c r="A1709">
        <v>0.5446808510638298</v>
      </c>
      <c r="B1709">
        <v>26.624203821656049</v>
      </c>
      <c r="C1709">
        <v>0.5446808510638298</v>
      </c>
      <c r="D1709">
        <v>28.789808917197451</v>
      </c>
      <c r="E1709">
        <v>0.5446808510638298</v>
      </c>
      <c r="F1709">
        <v>29.044585987261147</v>
      </c>
      <c r="G1709">
        <v>0.5446808510638298</v>
      </c>
      <c r="H1709">
        <v>31.719745222929937</v>
      </c>
      <c r="I1709">
        <v>0.5446808510638298</v>
      </c>
      <c r="J1709">
        <v>28.662420382165607</v>
      </c>
    </row>
    <row r="1710" spans="1:10" x14ac:dyDescent="0.25">
      <c r="A1710">
        <v>0.5446808510638298</v>
      </c>
      <c r="B1710">
        <v>26.751592356687897</v>
      </c>
      <c r="C1710">
        <v>0.5446808510638298</v>
      </c>
      <c r="D1710">
        <v>28.789808917197451</v>
      </c>
      <c r="E1710">
        <v>0.5446808510638298</v>
      </c>
      <c r="F1710">
        <v>29.044585987261147</v>
      </c>
      <c r="G1710">
        <v>0.5446808510638298</v>
      </c>
      <c r="H1710">
        <v>31.719745222929937</v>
      </c>
      <c r="I1710">
        <v>0.5446808510638298</v>
      </c>
      <c r="J1710">
        <v>28.789808917197451</v>
      </c>
    </row>
    <row r="1711" spans="1:10" x14ac:dyDescent="0.25">
      <c r="A1711">
        <v>0.5446808510638298</v>
      </c>
      <c r="B1711">
        <v>26.751592356687897</v>
      </c>
      <c r="C1711">
        <v>0.5446808510638298</v>
      </c>
      <c r="D1711">
        <v>28.789808917197451</v>
      </c>
      <c r="E1711">
        <v>0.5446808510638298</v>
      </c>
      <c r="F1711">
        <v>29.171974522292995</v>
      </c>
      <c r="G1711">
        <v>0.5446808510638298</v>
      </c>
      <c r="H1711">
        <v>31.719745222929937</v>
      </c>
      <c r="I1711">
        <v>0.5446808510638298</v>
      </c>
      <c r="J1711">
        <v>28.789808917197451</v>
      </c>
    </row>
    <row r="1712" spans="1:10" x14ac:dyDescent="0.25">
      <c r="A1712">
        <v>0.5446808510638298</v>
      </c>
      <c r="B1712">
        <v>26.751592356687897</v>
      </c>
      <c r="C1712">
        <v>0.5446808510638298</v>
      </c>
      <c r="D1712">
        <v>28.789808917197451</v>
      </c>
      <c r="E1712">
        <v>0.5446808510638298</v>
      </c>
      <c r="F1712">
        <v>29.171974522292995</v>
      </c>
      <c r="G1712">
        <v>0.5446808510638298</v>
      </c>
      <c r="H1712">
        <v>31.847133757961782</v>
      </c>
      <c r="I1712">
        <v>0.5446808510638298</v>
      </c>
      <c r="J1712">
        <v>28.789808917197451</v>
      </c>
    </row>
    <row r="1713" spans="1:10" x14ac:dyDescent="0.25">
      <c r="A1713">
        <v>0.5446808510638298</v>
      </c>
      <c r="B1713">
        <v>26.751592356687897</v>
      </c>
      <c r="C1713">
        <v>0.5446808510638298</v>
      </c>
      <c r="D1713">
        <v>28.917197452229299</v>
      </c>
      <c r="E1713">
        <v>0.5446808510638298</v>
      </c>
      <c r="F1713">
        <v>29.171974522292995</v>
      </c>
      <c r="G1713">
        <v>0.5446808510638298</v>
      </c>
      <c r="H1713">
        <v>31.847133757961782</v>
      </c>
      <c r="I1713">
        <v>0.5446808510638298</v>
      </c>
      <c r="J1713">
        <v>28.789808917197451</v>
      </c>
    </row>
    <row r="1714" spans="1:10" x14ac:dyDescent="0.25">
      <c r="A1714">
        <v>0.5446808510638298</v>
      </c>
      <c r="B1714">
        <v>26.751592356687897</v>
      </c>
      <c r="C1714">
        <v>0.5446808510638298</v>
      </c>
      <c r="D1714">
        <v>28.917197452229299</v>
      </c>
      <c r="E1714">
        <v>0.5446808510638298</v>
      </c>
      <c r="F1714">
        <v>29.171974522292995</v>
      </c>
      <c r="G1714">
        <v>0.5446808510638298</v>
      </c>
      <c r="H1714">
        <v>31.847133757961782</v>
      </c>
      <c r="I1714">
        <v>0.5446808510638298</v>
      </c>
      <c r="J1714">
        <v>28.917197452229299</v>
      </c>
    </row>
    <row r="1715" spans="1:10" x14ac:dyDescent="0.25">
      <c r="A1715">
        <v>0.54680851063829783</v>
      </c>
      <c r="B1715">
        <v>26.878980891719745</v>
      </c>
      <c r="C1715">
        <v>0.5446808510638298</v>
      </c>
      <c r="D1715">
        <v>28.917197452229299</v>
      </c>
      <c r="E1715">
        <v>0.54680851063829783</v>
      </c>
      <c r="F1715">
        <v>29.171974522292995</v>
      </c>
      <c r="G1715">
        <v>0.5446808510638298</v>
      </c>
      <c r="H1715">
        <v>31.847133757961782</v>
      </c>
      <c r="I1715">
        <v>0.54680851063829783</v>
      </c>
      <c r="J1715">
        <v>28.917197452229299</v>
      </c>
    </row>
    <row r="1716" spans="1:10" x14ac:dyDescent="0.25">
      <c r="A1716">
        <v>0.54680851063829783</v>
      </c>
      <c r="B1716">
        <v>26.878980891719745</v>
      </c>
      <c r="C1716">
        <v>0.54680851063829783</v>
      </c>
      <c r="D1716">
        <v>28.917197452229299</v>
      </c>
      <c r="E1716">
        <v>0.54680851063829783</v>
      </c>
      <c r="F1716">
        <v>29.29936305732484</v>
      </c>
      <c r="G1716">
        <v>0.54680851063829783</v>
      </c>
      <c r="H1716">
        <v>31.97452229299363</v>
      </c>
      <c r="I1716">
        <v>0.54680851063829783</v>
      </c>
      <c r="J1716">
        <v>28.917197452229299</v>
      </c>
    </row>
    <row r="1717" spans="1:10" x14ac:dyDescent="0.25">
      <c r="A1717">
        <v>0.54680851063829783</v>
      </c>
      <c r="B1717">
        <v>26.878980891719745</v>
      </c>
      <c r="C1717">
        <v>0.54680851063829783</v>
      </c>
      <c r="D1717">
        <v>29.044585987261147</v>
      </c>
      <c r="E1717">
        <v>0.54680851063829783</v>
      </c>
      <c r="F1717">
        <v>29.29936305732484</v>
      </c>
      <c r="G1717">
        <v>0.54680851063829783</v>
      </c>
      <c r="H1717">
        <v>31.97452229299363</v>
      </c>
      <c r="I1717">
        <v>0.54680851063829783</v>
      </c>
      <c r="J1717">
        <v>28.917197452229299</v>
      </c>
    </row>
    <row r="1718" spans="1:10" x14ac:dyDescent="0.25">
      <c r="A1718">
        <v>0.54680851063829783</v>
      </c>
      <c r="B1718">
        <v>26.878980891719745</v>
      </c>
      <c r="C1718">
        <v>0.54680851063829783</v>
      </c>
      <c r="D1718">
        <v>29.044585987261147</v>
      </c>
      <c r="E1718">
        <v>0.54680851063829783</v>
      </c>
      <c r="F1718">
        <v>29.29936305732484</v>
      </c>
      <c r="G1718">
        <v>0.54680851063829783</v>
      </c>
      <c r="H1718">
        <v>31.97452229299363</v>
      </c>
      <c r="I1718">
        <v>0.54680851063829783</v>
      </c>
      <c r="J1718">
        <v>29.044585987261147</v>
      </c>
    </row>
    <row r="1719" spans="1:10" x14ac:dyDescent="0.25">
      <c r="A1719">
        <v>0.54680851063829783</v>
      </c>
      <c r="B1719">
        <v>27.006369426751593</v>
      </c>
      <c r="C1719">
        <v>0.54680851063829783</v>
      </c>
      <c r="D1719">
        <v>29.044585987261147</v>
      </c>
      <c r="E1719">
        <v>0.54680851063829783</v>
      </c>
      <c r="F1719">
        <v>29.29936305732484</v>
      </c>
      <c r="G1719">
        <v>0.54680851063829783</v>
      </c>
      <c r="H1719">
        <v>31.97452229299363</v>
      </c>
      <c r="I1719">
        <v>0.54680851063829783</v>
      </c>
      <c r="J1719">
        <v>29.044585987261147</v>
      </c>
    </row>
    <row r="1720" spans="1:10" x14ac:dyDescent="0.25">
      <c r="A1720">
        <v>0.54680851063829783</v>
      </c>
      <c r="B1720">
        <v>27.006369426751593</v>
      </c>
      <c r="C1720">
        <v>0.54680851063829783</v>
      </c>
      <c r="D1720">
        <v>29.044585987261147</v>
      </c>
      <c r="E1720">
        <v>0.54680851063829783</v>
      </c>
      <c r="F1720">
        <v>29.426751592356688</v>
      </c>
      <c r="G1720">
        <v>0.54680851063829783</v>
      </c>
      <c r="H1720">
        <v>31.97452229299363</v>
      </c>
      <c r="I1720">
        <v>0.54680851063829783</v>
      </c>
      <c r="J1720">
        <v>29.044585987261147</v>
      </c>
    </row>
    <row r="1721" spans="1:10" x14ac:dyDescent="0.25">
      <c r="A1721">
        <v>0.54680851063829783</v>
      </c>
      <c r="B1721">
        <v>27.006369426751593</v>
      </c>
      <c r="C1721">
        <v>0.54680851063829783</v>
      </c>
      <c r="D1721">
        <v>29.171974522292995</v>
      </c>
      <c r="E1721">
        <v>0.54680851063829783</v>
      </c>
      <c r="F1721">
        <v>29.426751592356688</v>
      </c>
      <c r="G1721">
        <v>0.54680851063829783</v>
      </c>
      <c r="H1721">
        <v>32.101910828025481</v>
      </c>
      <c r="I1721">
        <v>0.54680851063829783</v>
      </c>
      <c r="J1721">
        <v>29.044585987261147</v>
      </c>
    </row>
    <row r="1722" spans="1:10" x14ac:dyDescent="0.25">
      <c r="A1722">
        <v>0.54893617021276597</v>
      </c>
      <c r="B1722">
        <v>27.006369426751593</v>
      </c>
      <c r="C1722">
        <v>0.54893617021276597</v>
      </c>
      <c r="D1722">
        <v>29.171974522292995</v>
      </c>
      <c r="E1722">
        <v>0.54893617021276597</v>
      </c>
      <c r="F1722">
        <v>29.426751592356688</v>
      </c>
      <c r="G1722">
        <v>0.54893617021276597</v>
      </c>
      <c r="H1722">
        <v>32.101910828025481</v>
      </c>
      <c r="I1722">
        <v>0.54893617021276597</v>
      </c>
      <c r="J1722">
        <v>29.171974522292995</v>
      </c>
    </row>
    <row r="1723" spans="1:10" x14ac:dyDescent="0.25">
      <c r="A1723">
        <v>0.54893617021276597</v>
      </c>
      <c r="B1723">
        <v>27.006369426751593</v>
      </c>
      <c r="C1723">
        <v>0.54893617021276597</v>
      </c>
      <c r="D1723">
        <v>29.171974522292995</v>
      </c>
      <c r="E1723">
        <v>0.54893617021276597</v>
      </c>
      <c r="F1723">
        <v>29.426751592356688</v>
      </c>
      <c r="G1723">
        <v>0.54893617021276597</v>
      </c>
      <c r="H1723">
        <v>32.101910828025481</v>
      </c>
      <c r="I1723">
        <v>0.54893617021276597</v>
      </c>
      <c r="J1723">
        <v>29.171974522292995</v>
      </c>
    </row>
    <row r="1724" spans="1:10" x14ac:dyDescent="0.25">
      <c r="A1724">
        <v>0.54893617021276597</v>
      </c>
      <c r="B1724">
        <v>27.133757961783438</v>
      </c>
      <c r="C1724">
        <v>0.54893617021276597</v>
      </c>
      <c r="D1724">
        <v>29.171974522292995</v>
      </c>
      <c r="E1724">
        <v>0.54893617021276597</v>
      </c>
      <c r="F1724">
        <v>29.554140127388536</v>
      </c>
      <c r="G1724">
        <v>0.54893617021276597</v>
      </c>
      <c r="H1724">
        <v>32.101910828025481</v>
      </c>
      <c r="I1724">
        <v>0.54893617021276597</v>
      </c>
      <c r="J1724">
        <v>29.171974522292995</v>
      </c>
    </row>
    <row r="1725" spans="1:10" x14ac:dyDescent="0.25">
      <c r="A1725">
        <v>0.54893617021276597</v>
      </c>
      <c r="B1725">
        <v>27.133757961783438</v>
      </c>
      <c r="C1725">
        <v>0.54893617021276597</v>
      </c>
      <c r="D1725">
        <v>29.171974522292995</v>
      </c>
      <c r="E1725">
        <v>0.54893617021276597</v>
      </c>
      <c r="F1725">
        <v>29.554140127388536</v>
      </c>
      <c r="G1725">
        <v>0.54893617021276597</v>
      </c>
      <c r="H1725">
        <v>32.229299363057322</v>
      </c>
      <c r="I1725">
        <v>0.54893617021276597</v>
      </c>
      <c r="J1725">
        <v>29.171974522292995</v>
      </c>
    </row>
    <row r="1726" spans="1:10" x14ac:dyDescent="0.25">
      <c r="A1726">
        <v>0.54893617021276597</v>
      </c>
      <c r="B1726">
        <v>27.133757961783438</v>
      </c>
      <c r="C1726">
        <v>0.54893617021276597</v>
      </c>
      <c r="D1726">
        <v>29.29936305732484</v>
      </c>
      <c r="E1726">
        <v>0.54893617021276597</v>
      </c>
      <c r="F1726">
        <v>29.554140127388536</v>
      </c>
      <c r="G1726">
        <v>0.54893617021276597</v>
      </c>
      <c r="H1726">
        <v>32.229299363057322</v>
      </c>
      <c r="I1726">
        <v>0.54893617021276597</v>
      </c>
      <c r="J1726">
        <v>29.29936305732484</v>
      </c>
    </row>
    <row r="1727" spans="1:10" x14ac:dyDescent="0.25">
      <c r="A1727">
        <v>0.54893617021276597</v>
      </c>
      <c r="B1727">
        <v>27.133757961783438</v>
      </c>
      <c r="C1727">
        <v>0.54893617021276597</v>
      </c>
      <c r="D1727">
        <v>29.29936305732484</v>
      </c>
      <c r="E1727">
        <v>0.54893617021276597</v>
      </c>
      <c r="F1727">
        <v>29.554140127388536</v>
      </c>
      <c r="G1727">
        <v>0.54893617021276597</v>
      </c>
      <c r="H1727">
        <v>32.229299363057322</v>
      </c>
      <c r="I1727">
        <v>0.54893617021276597</v>
      </c>
      <c r="J1727">
        <v>29.29936305732484</v>
      </c>
    </row>
    <row r="1728" spans="1:10" x14ac:dyDescent="0.25">
      <c r="A1728">
        <v>0.55106382978723401</v>
      </c>
      <c r="B1728">
        <v>27.261146496815286</v>
      </c>
      <c r="C1728">
        <v>0.54893617021276597</v>
      </c>
      <c r="D1728">
        <v>29.29936305732484</v>
      </c>
      <c r="E1728">
        <v>0.55106382978723401</v>
      </c>
      <c r="F1728">
        <v>29.681528662420384</v>
      </c>
      <c r="G1728">
        <v>0.54893617021276597</v>
      </c>
      <c r="H1728">
        <v>32.229299363057322</v>
      </c>
      <c r="I1728">
        <v>0.54893617021276597</v>
      </c>
      <c r="J1728">
        <v>29.29936305732484</v>
      </c>
    </row>
    <row r="1729" spans="1:10" x14ac:dyDescent="0.25">
      <c r="A1729">
        <v>0.55106382978723401</v>
      </c>
      <c r="B1729">
        <v>27.261146496815286</v>
      </c>
      <c r="C1729">
        <v>0.55106382978723401</v>
      </c>
      <c r="D1729">
        <v>29.29936305732484</v>
      </c>
      <c r="E1729">
        <v>0.55106382978723401</v>
      </c>
      <c r="F1729">
        <v>29.681528662420384</v>
      </c>
      <c r="G1729">
        <v>0.55106382978723401</v>
      </c>
      <c r="H1729">
        <v>32.35668789808917</v>
      </c>
      <c r="I1729">
        <v>0.55106382978723401</v>
      </c>
      <c r="J1729">
        <v>29.29936305732484</v>
      </c>
    </row>
    <row r="1730" spans="1:10" x14ac:dyDescent="0.25">
      <c r="A1730">
        <v>0.55106382978723401</v>
      </c>
      <c r="B1730">
        <v>27.261146496815286</v>
      </c>
      <c r="C1730">
        <v>0.55106382978723401</v>
      </c>
      <c r="D1730">
        <v>29.426751592356688</v>
      </c>
      <c r="E1730">
        <v>0.55106382978723401</v>
      </c>
      <c r="F1730">
        <v>29.681528662420384</v>
      </c>
      <c r="G1730">
        <v>0.55106382978723401</v>
      </c>
      <c r="H1730">
        <v>32.35668789808917</v>
      </c>
      <c r="I1730">
        <v>0.55106382978723401</v>
      </c>
      <c r="J1730">
        <v>29.426751592356688</v>
      </c>
    </row>
    <row r="1731" spans="1:10" x14ac:dyDescent="0.25">
      <c r="A1731">
        <v>0.55106382978723401</v>
      </c>
      <c r="B1731">
        <v>27.261146496815286</v>
      </c>
      <c r="C1731">
        <v>0.55106382978723401</v>
      </c>
      <c r="D1731">
        <v>29.426751592356688</v>
      </c>
      <c r="E1731">
        <v>0.55106382978723401</v>
      </c>
      <c r="F1731">
        <v>29.681528662420384</v>
      </c>
      <c r="G1731">
        <v>0.55106382978723401</v>
      </c>
      <c r="H1731">
        <v>32.35668789808917</v>
      </c>
      <c r="I1731">
        <v>0.55106382978723401</v>
      </c>
      <c r="J1731">
        <v>29.426751592356688</v>
      </c>
    </row>
    <row r="1732" spans="1:10" x14ac:dyDescent="0.25">
      <c r="A1732">
        <v>0.55106382978723401</v>
      </c>
      <c r="B1732">
        <v>27.261146496815286</v>
      </c>
      <c r="C1732">
        <v>0.55106382978723401</v>
      </c>
      <c r="D1732">
        <v>29.426751592356688</v>
      </c>
      <c r="E1732">
        <v>0.55106382978723401</v>
      </c>
      <c r="F1732">
        <v>29.808917197452228</v>
      </c>
      <c r="G1732">
        <v>0.55106382978723401</v>
      </c>
      <c r="H1732">
        <v>32.35668789808917</v>
      </c>
      <c r="I1732">
        <v>0.55106382978723401</v>
      </c>
      <c r="J1732">
        <v>29.426751592356688</v>
      </c>
    </row>
    <row r="1733" spans="1:10" x14ac:dyDescent="0.25">
      <c r="A1733">
        <v>0.55106382978723401</v>
      </c>
      <c r="B1733">
        <v>27.388535031847134</v>
      </c>
      <c r="C1733">
        <v>0.55106382978723401</v>
      </c>
      <c r="D1733">
        <v>29.426751592356688</v>
      </c>
      <c r="E1733">
        <v>0.55106382978723401</v>
      </c>
      <c r="F1733">
        <v>29.808917197452228</v>
      </c>
      <c r="G1733">
        <v>0.55106382978723401</v>
      </c>
      <c r="H1733">
        <v>32.484076433121018</v>
      </c>
      <c r="I1733">
        <v>0.55106382978723401</v>
      </c>
      <c r="J1733">
        <v>29.426751592356688</v>
      </c>
    </row>
    <row r="1734" spans="1:10" x14ac:dyDescent="0.25">
      <c r="A1734">
        <v>0.55106382978723401</v>
      </c>
      <c r="B1734">
        <v>27.388535031847134</v>
      </c>
      <c r="C1734">
        <v>0.55106382978723401</v>
      </c>
      <c r="D1734">
        <v>29.554140127388536</v>
      </c>
      <c r="E1734">
        <v>0.55106382978723401</v>
      </c>
      <c r="F1734">
        <v>29.808917197452228</v>
      </c>
      <c r="G1734">
        <v>0.55106382978723401</v>
      </c>
      <c r="H1734">
        <v>32.484076433121018</v>
      </c>
      <c r="I1734">
        <v>0.55106382978723401</v>
      </c>
      <c r="J1734">
        <v>29.554140127388536</v>
      </c>
    </row>
    <row r="1735" spans="1:10" x14ac:dyDescent="0.25">
      <c r="A1735">
        <v>0.55319148936170215</v>
      </c>
      <c r="B1735">
        <v>27.388535031847134</v>
      </c>
      <c r="C1735">
        <v>0.55319148936170215</v>
      </c>
      <c r="D1735">
        <v>29.554140127388536</v>
      </c>
      <c r="E1735">
        <v>0.55319148936170215</v>
      </c>
      <c r="F1735">
        <v>29.808917197452228</v>
      </c>
      <c r="G1735">
        <v>0.55319148936170215</v>
      </c>
      <c r="H1735">
        <v>32.484076433121018</v>
      </c>
      <c r="I1735">
        <v>0.55106382978723401</v>
      </c>
      <c r="J1735">
        <v>29.554140127388536</v>
      </c>
    </row>
    <row r="1736" spans="1:10" x14ac:dyDescent="0.25">
      <c r="A1736">
        <v>0.55319148936170215</v>
      </c>
      <c r="B1736">
        <v>27.388535031847134</v>
      </c>
      <c r="C1736">
        <v>0.55319148936170215</v>
      </c>
      <c r="D1736">
        <v>29.554140127388536</v>
      </c>
      <c r="E1736">
        <v>0.55319148936170215</v>
      </c>
      <c r="F1736">
        <v>29.936305732484076</v>
      </c>
      <c r="G1736">
        <v>0.55319148936170215</v>
      </c>
      <c r="H1736">
        <v>32.484076433121018</v>
      </c>
      <c r="I1736">
        <v>0.55319148936170215</v>
      </c>
      <c r="J1736">
        <v>29.554140127388536</v>
      </c>
    </row>
    <row r="1737" spans="1:10" x14ac:dyDescent="0.25">
      <c r="A1737">
        <v>0.55319148936170215</v>
      </c>
      <c r="B1737">
        <v>27.515923566878982</v>
      </c>
      <c r="C1737">
        <v>0.55319148936170215</v>
      </c>
      <c r="D1737">
        <v>29.554140127388536</v>
      </c>
      <c r="E1737">
        <v>0.55319148936170215</v>
      </c>
      <c r="F1737">
        <v>29.936305732484076</v>
      </c>
      <c r="G1737">
        <v>0.55319148936170215</v>
      </c>
      <c r="H1737">
        <v>32.611464968152866</v>
      </c>
      <c r="I1737">
        <v>0.55319148936170215</v>
      </c>
      <c r="J1737">
        <v>29.554140127388536</v>
      </c>
    </row>
    <row r="1738" spans="1:10" x14ac:dyDescent="0.25">
      <c r="A1738">
        <v>0.55319148936170215</v>
      </c>
      <c r="B1738">
        <v>27.515923566878982</v>
      </c>
      <c r="C1738">
        <v>0.55319148936170215</v>
      </c>
      <c r="D1738">
        <v>29.681528662420384</v>
      </c>
      <c r="E1738">
        <v>0.55319148936170215</v>
      </c>
      <c r="F1738">
        <v>29.936305732484076</v>
      </c>
      <c r="G1738">
        <v>0.55319148936170215</v>
      </c>
      <c r="H1738">
        <v>32.611464968152866</v>
      </c>
      <c r="I1738">
        <v>0.55319148936170215</v>
      </c>
      <c r="J1738">
        <v>29.681528662420384</v>
      </c>
    </row>
    <row r="1739" spans="1:10" x14ac:dyDescent="0.25">
      <c r="A1739">
        <v>0.55319148936170215</v>
      </c>
      <c r="B1739">
        <v>27.515923566878982</v>
      </c>
      <c r="C1739">
        <v>0.55319148936170215</v>
      </c>
      <c r="D1739">
        <v>29.681528662420384</v>
      </c>
      <c r="E1739">
        <v>0.55319148936170215</v>
      </c>
      <c r="F1739">
        <v>29.936305732484076</v>
      </c>
      <c r="G1739">
        <v>0.55319148936170215</v>
      </c>
      <c r="H1739">
        <v>32.611464968152866</v>
      </c>
      <c r="I1739">
        <v>0.55319148936170215</v>
      </c>
      <c r="J1739">
        <v>29.681528662420384</v>
      </c>
    </row>
    <row r="1740" spans="1:10" x14ac:dyDescent="0.25">
      <c r="A1740">
        <v>0.55319148936170215</v>
      </c>
      <c r="B1740">
        <v>27.515923566878982</v>
      </c>
      <c r="C1740">
        <v>0.55319148936170215</v>
      </c>
      <c r="D1740">
        <v>29.681528662420384</v>
      </c>
      <c r="E1740">
        <v>0.55319148936170215</v>
      </c>
      <c r="F1740">
        <v>30.063694267515924</v>
      </c>
      <c r="G1740">
        <v>0.55319148936170215</v>
      </c>
      <c r="H1740">
        <v>32.611464968152866</v>
      </c>
      <c r="I1740">
        <v>0.55319148936170215</v>
      </c>
      <c r="J1740">
        <v>29.681528662420384</v>
      </c>
    </row>
    <row r="1741" spans="1:10" x14ac:dyDescent="0.25">
      <c r="A1741">
        <v>0.55319148936170215</v>
      </c>
      <c r="B1741">
        <v>27.515923566878982</v>
      </c>
      <c r="C1741">
        <v>0.55319148936170215</v>
      </c>
      <c r="D1741">
        <v>29.681528662420384</v>
      </c>
      <c r="E1741">
        <v>0.55319148936170215</v>
      </c>
      <c r="F1741">
        <v>30.063694267515924</v>
      </c>
      <c r="G1741">
        <v>0.55319148936170215</v>
      </c>
      <c r="H1741">
        <v>32.738853503184714</v>
      </c>
      <c r="I1741">
        <v>0.55319148936170215</v>
      </c>
      <c r="J1741">
        <v>29.808917197452228</v>
      </c>
    </row>
    <row r="1742" spans="1:10" x14ac:dyDescent="0.25">
      <c r="A1742">
        <v>0.55531914893617018</v>
      </c>
      <c r="B1742">
        <v>27.643312101910826</v>
      </c>
      <c r="C1742">
        <v>0.55531914893617018</v>
      </c>
      <c r="D1742">
        <v>29.681528662420384</v>
      </c>
      <c r="E1742">
        <v>0.55531914893617018</v>
      </c>
      <c r="F1742">
        <v>30.063694267515924</v>
      </c>
      <c r="G1742">
        <v>0.55531914893617018</v>
      </c>
      <c r="H1742">
        <v>32.738853503184714</v>
      </c>
      <c r="I1742">
        <v>0.55531914893617018</v>
      </c>
      <c r="J1742">
        <v>29.808917197452228</v>
      </c>
    </row>
    <row r="1743" spans="1:10" x14ac:dyDescent="0.25">
      <c r="A1743">
        <v>0.55531914893617018</v>
      </c>
      <c r="B1743">
        <v>27.643312101910826</v>
      </c>
      <c r="C1743">
        <v>0.55531914893617018</v>
      </c>
      <c r="D1743">
        <v>29.808917197452228</v>
      </c>
      <c r="E1743">
        <v>0.55531914893617018</v>
      </c>
      <c r="F1743">
        <v>30.063694267515924</v>
      </c>
      <c r="G1743">
        <v>0.55531914893617018</v>
      </c>
      <c r="H1743">
        <v>32.738853503184714</v>
      </c>
      <c r="I1743">
        <v>0.55531914893617018</v>
      </c>
      <c r="J1743">
        <v>29.808917197452228</v>
      </c>
    </row>
    <row r="1744" spans="1:10" x14ac:dyDescent="0.25">
      <c r="A1744">
        <v>0.55531914893617018</v>
      </c>
      <c r="B1744">
        <v>27.643312101910826</v>
      </c>
      <c r="C1744">
        <v>0.55531914893617018</v>
      </c>
      <c r="D1744">
        <v>29.808917197452228</v>
      </c>
      <c r="E1744">
        <v>0.55531914893617018</v>
      </c>
      <c r="F1744">
        <v>30.191082802547772</v>
      </c>
      <c r="G1744">
        <v>0.55531914893617018</v>
      </c>
      <c r="H1744">
        <v>32.738853503184714</v>
      </c>
      <c r="I1744">
        <v>0.55531914893617018</v>
      </c>
      <c r="J1744">
        <v>29.808917197452228</v>
      </c>
    </row>
    <row r="1745" spans="1:10" x14ac:dyDescent="0.25">
      <c r="A1745">
        <v>0.55531914893617018</v>
      </c>
      <c r="B1745">
        <v>27.643312101910826</v>
      </c>
      <c r="C1745">
        <v>0.55531914893617018</v>
      </c>
      <c r="D1745">
        <v>29.808917197452228</v>
      </c>
      <c r="E1745">
        <v>0.55531914893617018</v>
      </c>
      <c r="F1745">
        <v>30.191082802547772</v>
      </c>
      <c r="G1745">
        <v>0.55531914893617018</v>
      </c>
      <c r="H1745">
        <v>32.866242038216562</v>
      </c>
      <c r="I1745">
        <v>0.55531914893617018</v>
      </c>
      <c r="J1745">
        <v>29.808917197452228</v>
      </c>
    </row>
    <row r="1746" spans="1:10" x14ac:dyDescent="0.25">
      <c r="A1746">
        <v>0.55531914893617018</v>
      </c>
      <c r="B1746">
        <v>27.770700636942674</v>
      </c>
      <c r="C1746">
        <v>0.55531914893617018</v>
      </c>
      <c r="D1746">
        <v>29.808917197452228</v>
      </c>
      <c r="E1746">
        <v>0.55531914893617018</v>
      </c>
      <c r="F1746">
        <v>30.191082802547772</v>
      </c>
      <c r="G1746">
        <v>0.55531914893617018</v>
      </c>
      <c r="H1746">
        <v>32.866242038216562</v>
      </c>
      <c r="I1746">
        <v>0.55531914893617018</v>
      </c>
      <c r="J1746">
        <v>29.936305732484076</v>
      </c>
    </row>
    <row r="1747" spans="1:10" x14ac:dyDescent="0.25">
      <c r="A1747">
        <v>0.55531914893617018</v>
      </c>
      <c r="B1747">
        <v>27.770700636942674</v>
      </c>
      <c r="C1747">
        <v>0.55531914893617018</v>
      </c>
      <c r="D1747">
        <v>29.936305732484076</v>
      </c>
      <c r="E1747">
        <v>0.55531914893617018</v>
      </c>
      <c r="F1747">
        <v>30.191082802547772</v>
      </c>
      <c r="G1747">
        <v>0.55531914893617018</v>
      </c>
      <c r="H1747">
        <v>32.866242038216562</v>
      </c>
      <c r="I1747">
        <v>0.55531914893617018</v>
      </c>
      <c r="J1747">
        <v>29.936305732484076</v>
      </c>
    </row>
    <row r="1748" spans="1:10" x14ac:dyDescent="0.25">
      <c r="A1748">
        <v>0.55744680851063833</v>
      </c>
      <c r="B1748">
        <v>27.770700636942674</v>
      </c>
      <c r="C1748">
        <v>0.55531914893617018</v>
      </c>
      <c r="D1748">
        <v>29.936305732484076</v>
      </c>
      <c r="E1748">
        <v>0.55744680851063833</v>
      </c>
      <c r="F1748">
        <v>30.318471337579616</v>
      </c>
      <c r="G1748">
        <v>0.55531914893617018</v>
      </c>
      <c r="H1748">
        <v>32.866242038216562</v>
      </c>
      <c r="I1748">
        <v>0.55531914893617018</v>
      </c>
      <c r="J1748">
        <v>29.936305732484076</v>
      </c>
    </row>
    <row r="1749" spans="1:10" x14ac:dyDescent="0.25">
      <c r="A1749">
        <v>0.55744680851063833</v>
      </c>
      <c r="B1749">
        <v>27.770700636942674</v>
      </c>
      <c r="C1749">
        <v>0.55744680851063833</v>
      </c>
      <c r="D1749">
        <v>29.936305732484076</v>
      </c>
      <c r="E1749">
        <v>0.55744680851063833</v>
      </c>
      <c r="F1749">
        <v>30.318471337579616</v>
      </c>
      <c r="G1749">
        <v>0.55744680851063833</v>
      </c>
      <c r="H1749">
        <v>32.99363057324841</v>
      </c>
      <c r="I1749">
        <v>0.55744680851063833</v>
      </c>
      <c r="J1749">
        <v>30.063694267515924</v>
      </c>
    </row>
    <row r="1750" spans="1:10" x14ac:dyDescent="0.25">
      <c r="A1750">
        <v>0.55744680851063833</v>
      </c>
      <c r="B1750">
        <v>27.898089171974522</v>
      </c>
      <c r="C1750">
        <v>0.55744680851063833</v>
      </c>
      <c r="D1750">
        <v>29.936305732484076</v>
      </c>
      <c r="E1750">
        <v>0.55744680851063833</v>
      </c>
      <c r="F1750">
        <v>30.318471337579616</v>
      </c>
      <c r="G1750">
        <v>0.55744680851063833</v>
      </c>
      <c r="H1750">
        <v>32.99363057324841</v>
      </c>
      <c r="I1750">
        <v>0.55744680851063833</v>
      </c>
      <c r="J1750">
        <v>30.063694267515924</v>
      </c>
    </row>
    <row r="1751" spans="1:10" x14ac:dyDescent="0.25">
      <c r="A1751">
        <v>0.55744680851063833</v>
      </c>
      <c r="B1751">
        <v>27.898089171974522</v>
      </c>
      <c r="C1751">
        <v>0.55744680851063833</v>
      </c>
      <c r="D1751">
        <v>30.063694267515924</v>
      </c>
      <c r="E1751">
        <v>0.55744680851063833</v>
      </c>
      <c r="F1751">
        <v>30.318471337579616</v>
      </c>
      <c r="G1751">
        <v>0.55744680851063833</v>
      </c>
      <c r="H1751">
        <v>32.99363057324841</v>
      </c>
      <c r="I1751">
        <v>0.55744680851063833</v>
      </c>
      <c r="J1751">
        <v>30.063694267515924</v>
      </c>
    </row>
    <row r="1752" spans="1:10" x14ac:dyDescent="0.25">
      <c r="A1752">
        <v>0.55744680851063833</v>
      </c>
      <c r="B1752">
        <v>27.898089171974522</v>
      </c>
      <c r="C1752">
        <v>0.55744680851063833</v>
      </c>
      <c r="D1752">
        <v>30.063694267515924</v>
      </c>
      <c r="E1752">
        <v>0.55744680851063833</v>
      </c>
      <c r="F1752">
        <v>30.445859872611464</v>
      </c>
      <c r="G1752">
        <v>0.55744680851063833</v>
      </c>
      <c r="H1752">
        <v>32.99363057324841</v>
      </c>
      <c r="I1752">
        <v>0.55744680851063833</v>
      </c>
      <c r="J1752">
        <v>30.063694267515924</v>
      </c>
    </row>
    <row r="1753" spans="1:10" x14ac:dyDescent="0.25">
      <c r="A1753">
        <v>0.55744680851063833</v>
      </c>
      <c r="B1753">
        <v>27.898089171974522</v>
      </c>
      <c r="C1753">
        <v>0.55744680851063833</v>
      </c>
      <c r="D1753">
        <v>30.063694267515924</v>
      </c>
      <c r="E1753">
        <v>0.55744680851063833</v>
      </c>
      <c r="F1753">
        <v>30.445859872611464</v>
      </c>
      <c r="G1753">
        <v>0.55744680851063833</v>
      </c>
      <c r="H1753">
        <v>33.121019108280258</v>
      </c>
      <c r="I1753">
        <v>0.55744680851063833</v>
      </c>
      <c r="J1753">
        <v>30.191082802547772</v>
      </c>
    </row>
    <row r="1754" spans="1:10" x14ac:dyDescent="0.25">
      <c r="A1754">
        <v>0.55744680851063833</v>
      </c>
      <c r="B1754">
        <v>27.898089171974522</v>
      </c>
      <c r="C1754">
        <v>0.55744680851063833</v>
      </c>
      <c r="D1754">
        <v>30.063694267515924</v>
      </c>
      <c r="E1754">
        <v>0.55744680851063833</v>
      </c>
      <c r="F1754">
        <v>30.445859872611464</v>
      </c>
      <c r="G1754">
        <v>0.55744680851063833</v>
      </c>
      <c r="H1754">
        <v>33.121019108280258</v>
      </c>
      <c r="I1754">
        <v>0.55744680851063833</v>
      </c>
      <c r="J1754">
        <v>30.191082802547772</v>
      </c>
    </row>
    <row r="1755" spans="1:10" x14ac:dyDescent="0.25">
      <c r="A1755">
        <v>0.55957446808510636</v>
      </c>
      <c r="B1755">
        <v>28.02547770700637</v>
      </c>
      <c r="C1755">
        <v>0.55744680851063833</v>
      </c>
      <c r="D1755">
        <v>30.063694267515924</v>
      </c>
      <c r="E1755">
        <v>0.55957446808510636</v>
      </c>
      <c r="F1755">
        <v>30.445859872611464</v>
      </c>
      <c r="G1755">
        <v>0.55744680851063833</v>
      </c>
      <c r="H1755">
        <v>33.121019108280258</v>
      </c>
      <c r="I1755">
        <v>0.55957446808510636</v>
      </c>
      <c r="J1755">
        <v>30.191082802547772</v>
      </c>
    </row>
    <row r="1756" spans="1:10" x14ac:dyDescent="0.25">
      <c r="A1756">
        <v>0.55957446808510636</v>
      </c>
      <c r="B1756">
        <v>28.02547770700637</v>
      </c>
      <c r="C1756">
        <v>0.55957446808510636</v>
      </c>
      <c r="D1756">
        <v>30.191082802547772</v>
      </c>
      <c r="E1756">
        <v>0.55957446808510636</v>
      </c>
      <c r="F1756">
        <v>30.445859872611464</v>
      </c>
      <c r="G1756">
        <v>0.55957446808510636</v>
      </c>
      <c r="H1756">
        <v>33.121019108280258</v>
      </c>
      <c r="I1756">
        <v>0.55957446808510636</v>
      </c>
      <c r="J1756">
        <v>30.191082802547772</v>
      </c>
    </row>
    <row r="1757" spans="1:10" x14ac:dyDescent="0.25">
      <c r="A1757">
        <v>0.55957446808510636</v>
      </c>
      <c r="B1757">
        <v>28.02547770700637</v>
      </c>
      <c r="C1757">
        <v>0.55957446808510636</v>
      </c>
      <c r="D1757">
        <v>30.191082802547772</v>
      </c>
      <c r="E1757">
        <v>0.55957446808510636</v>
      </c>
      <c r="F1757">
        <v>30.573248407643312</v>
      </c>
      <c r="G1757">
        <v>0.55957446808510636</v>
      </c>
      <c r="H1757">
        <v>33.248407643312099</v>
      </c>
      <c r="I1757">
        <v>0.55957446808510636</v>
      </c>
      <c r="J1757">
        <v>30.318471337579616</v>
      </c>
    </row>
    <row r="1758" spans="1:10" x14ac:dyDescent="0.25">
      <c r="A1758">
        <v>0.55957446808510636</v>
      </c>
      <c r="B1758">
        <v>28.02547770700637</v>
      </c>
      <c r="C1758">
        <v>0.55957446808510636</v>
      </c>
      <c r="D1758">
        <v>30.191082802547772</v>
      </c>
      <c r="E1758">
        <v>0.55957446808510636</v>
      </c>
      <c r="F1758">
        <v>30.573248407643312</v>
      </c>
      <c r="G1758">
        <v>0.55957446808510636</v>
      </c>
      <c r="H1758">
        <v>33.248407643312099</v>
      </c>
      <c r="I1758">
        <v>0.55957446808510636</v>
      </c>
      <c r="J1758">
        <v>30.318471337579616</v>
      </c>
    </row>
    <row r="1759" spans="1:10" x14ac:dyDescent="0.25">
      <c r="A1759">
        <v>0.55957446808510636</v>
      </c>
      <c r="B1759">
        <v>28.152866242038218</v>
      </c>
      <c r="C1759">
        <v>0.55957446808510636</v>
      </c>
      <c r="D1759">
        <v>30.191082802547772</v>
      </c>
      <c r="E1759">
        <v>0.55957446808510636</v>
      </c>
      <c r="F1759">
        <v>30.573248407643312</v>
      </c>
      <c r="G1759">
        <v>0.55957446808510636</v>
      </c>
      <c r="H1759">
        <v>33.248407643312099</v>
      </c>
      <c r="I1759">
        <v>0.55957446808510636</v>
      </c>
      <c r="J1759">
        <v>30.318471337579616</v>
      </c>
    </row>
    <row r="1760" spans="1:10" x14ac:dyDescent="0.25">
      <c r="A1760">
        <v>0.55957446808510636</v>
      </c>
      <c r="B1760">
        <v>28.152866242038218</v>
      </c>
      <c r="C1760">
        <v>0.55957446808510636</v>
      </c>
      <c r="D1760">
        <v>30.318471337579616</v>
      </c>
      <c r="E1760">
        <v>0.55957446808510636</v>
      </c>
      <c r="F1760">
        <v>30.70063694267516</v>
      </c>
      <c r="G1760">
        <v>0.55957446808510636</v>
      </c>
      <c r="H1760">
        <v>33.248407643312099</v>
      </c>
      <c r="I1760">
        <v>0.55957446808510636</v>
      </c>
      <c r="J1760">
        <v>30.318471337579616</v>
      </c>
    </row>
    <row r="1761" spans="1:10" x14ac:dyDescent="0.25">
      <c r="A1761">
        <v>0.5617021276595745</v>
      </c>
      <c r="B1761">
        <v>28.152866242038218</v>
      </c>
      <c r="C1761">
        <v>0.55957446808510636</v>
      </c>
      <c r="D1761">
        <v>30.318471337579616</v>
      </c>
      <c r="E1761">
        <v>0.55957446808510636</v>
      </c>
      <c r="F1761">
        <v>30.70063694267516</v>
      </c>
      <c r="G1761">
        <v>0.55957446808510636</v>
      </c>
      <c r="H1761">
        <v>33.375796178343947</v>
      </c>
      <c r="I1761">
        <v>0.55957446808510636</v>
      </c>
      <c r="J1761">
        <v>30.445859872611464</v>
      </c>
    </row>
    <row r="1762" spans="1:10" x14ac:dyDescent="0.25">
      <c r="A1762">
        <v>0.5617021276595745</v>
      </c>
      <c r="B1762">
        <v>28.152866242038218</v>
      </c>
      <c r="C1762">
        <v>0.5617021276595745</v>
      </c>
      <c r="D1762">
        <v>30.318471337579616</v>
      </c>
      <c r="E1762">
        <v>0.5617021276595745</v>
      </c>
      <c r="F1762">
        <v>30.70063694267516</v>
      </c>
      <c r="G1762">
        <v>0.5617021276595745</v>
      </c>
      <c r="H1762">
        <v>33.375796178343947</v>
      </c>
      <c r="I1762">
        <v>0.5617021276595745</v>
      </c>
      <c r="J1762">
        <v>30.445859872611464</v>
      </c>
    </row>
    <row r="1763" spans="1:10" x14ac:dyDescent="0.25">
      <c r="A1763">
        <v>0.5617021276595745</v>
      </c>
      <c r="B1763">
        <v>28.280254777070063</v>
      </c>
      <c r="C1763">
        <v>0.5617021276595745</v>
      </c>
      <c r="D1763">
        <v>30.318471337579616</v>
      </c>
      <c r="E1763">
        <v>0.5617021276595745</v>
      </c>
      <c r="F1763">
        <v>30.70063694267516</v>
      </c>
      <c r="G1763">
        <v>0.5617021276595745</v>
      </c>
      <c r="H1763">
        <v>33.375796178343947</v>
      </c>
      <c r="I1763">
        <v>0.5617021276595745</v>
      </c>
      <c r="J1763">
        <v>30.445859872611464</v>
      </c>
    </row>
    <row r="1764" spans="1:10" x14ac:dyDescent="0.25">
      <c r="A1764">
        <v>0.5617021276595745</v>
      </c>
      <c r="B1764">
        <v>28.280254777070063</v>
      </c>
      <c r="C1764">
        <v>0.5617021276595745</v>
      </c>
      <c r="D1764">
        <v>30.445859872611464</v>
      </c>
      <c r="E1764">
        <v>0.5617021276595745</v>
      </c>
      <c r="F1764">
        <v>30.70063694267516</v>
      </c>
      <c r="G1764">
        <v>0.5617021276595745</v>
      </c>
      <c r="H1764">
        <v>33.375796178343947</v>
      </c>
      <c r="I1764">
        <v>0.5617021276595745</v>
      </c>
      <c r="J1764">
        <v>30.445859872611464</v>
      </c>
    </row>
    <row r="1765" spans="1:10" x14ac:dyDescent="0.25">
      <c r="A1765">
        <v>0.5617021276595745</v>
      </c>
      <c r="B1765">
        <v>28.280254777070063</v>
      </c>
      <c r="C1765">
        <v>0.5617021276595745</v>
      </c>
      <c r="D1765">
        <v>30.445859872611464</v>
      </c>
      <c r="E1765">
        <v>0.5617021276595745</v>
      </c>
      <c r="F1765">
        <v>30.828025477707005</v>
      </c>
      <c r="G1765">
        <v>0.5617021276595745</v>
      </c>
      <c r="H1765">
        <v>33.503184713375795</v>
      </c>
      <c r="I1765">
        <v>0.5617021276595745</v>
      </c>
      <c r="J1765">
        <v>30.573248407643312</v>
      </c>
    </row>
    <row r="1766" spans="1:10" x14ac:dyDescent="0.25">
      <c r="A1766">
        <v>0.5617021276595745</v>
      </c>
      <c r="B1766">
        <v>28.280254777070063</v>
      </c>
      <c r="C1766">
        <v>0.5617021276595745</v>
      </c>
      <c r="D1766">
        <v>30.445859872611464</v>
      </c>
      <c r="E1766">
        <v>0.5617021276595745</v>
      </c>
      <c r="F1766">
        <v>30.828025477707005</v>
      </c>
      <c r="G1766">
        <v>0.5617021276595745</v>
      </c>
      <c r="H1766">
        <v>33.503184713375795</v>
      </c>
      <c r="I1766">
        <v>0.5617021276595745</v>
      </c>
      <c r="J1766">
        <v>30.573248407643312</v>
      </c>
    </row>
    <row r="1767" spans="1:10" x14ac:dyDescent="0.25">
      <c r="A1767">
        <v>0.5617021276595745</v>
      </c>
      <c r="B1767">
        <v>28.407643312101911</v>
      </c>
      <c r="C1767">
        <v>0.5617021276595745</v>
      </c>
      <c r="D1767">
        <v>30.445859872611464</v>
      </c>
      <c r="E1767">
        <v>0.5617021276595745</v>
      </c>
      <c r="F1767">
        <v>30.828025477707005</v>
      </c>
      <c r="G1767">
        <v>0.5617021276595745</v>
      </c>
      <c r="H1767">
        <v>33.503184713375795</v>
      </c>
      <c r="I1767">
        <v>0.5617021276595745</v>
      </c>
      <c r="J1767">
        <v>30.573248407643312</v>
      </c>
    </row>
    <row r="1768" spans="1:10" x14ac:dyDescent="0.25">
      <c r="A1768">
        <v>0.56382978723404253</v>
      </c>
      <c r="B1768">
        <v>28.407643312101911</v>
      </c>
      <c r="C1768">
        <v>0.5617021276595745</v>
      </c>
      <c r="D1768">
        <v>30.573248407643312</v>
      </c>
      <c r="E1768">
        <v>0.5617021276595745</v>
      </c>
      <c r="F1768">
        <v>30.828025477707005</v>
      </c>
      <c r="G1768">
        <v>0.5617021276595745</v>
      </c>
      <c r="H1768">
        <v>33.630573248407643</v>
      </c>
      <c r="I1768">
        <v>0.5617021276595745</v>
      </c>
      <c r="J1768">
        <v>30.573248407643312</v>
      </c>
    </row>
    <row r="1769" spans="1:10" x14ac:dyDescent="0.25">
      <c r="A1769">
        <v>0.56382978723404253</v>
      </c>
      <c r="B1769">
        <v>28.407643312101911</v>
      </c>
      <c r="C1769">
        <v>0.56382978723404253</v>
      </c>
      <c r="D1769">
        <v>30.573248407643312</v>
      </c>
      <c r="E1769">
        <v>0.56382978723404253</v>
      </c>
      <c r="F1769">
        <v>30.955414012738853</v>
      </c>
      <c r="G1769">
        <v>0.56382978723404253</v>
      </c>
      <c r="H1769">
        <v>33.630573248407643</v>
      </c>
      <c r="I1769">
        <v>0.56382978723404253</v>
      </c>
      <c r="J1769">
        <v>30.70063694267516</v>
      </c>
    </row>
    <row r="1770" spans="1:10" x14ac:dyDescent="0.25">
      <c r="A1770">
        <v>0.56382978723404253</v>
      </c>
      <c r="B1770">
        <v>28.407643312101911</v>
      </c>
      <c r="C1770">
        <v>0.56382978723404253</v>
      </c>
      <c r="D1770">
        <v>30.573248407643312</v>
      </c>
      <c r="E1770">
        <v>0.56382978723404253</v>
      </c>
      <c r="F1770">
        <v>30.955414012738853</v>
      </c>
      <c r="G1770">
        <v>0.56382978723404253</v>
      </c>
      <c r="H1770">
        <v>33.630573248407643</v>
      </c>
      <c r="I1770">
        <v>0.56382978723404253</v>
      </c>
      <c r="J1770">
        <v>30.70063694267516</v>
      </c>
    </row>
    <row r="1771" spans="1:10" x14ac:dyDescent="0.25">
      <c r="A1771">
        <v>0.56382978723404253</v>
      </c>
      <c r="B1771">
        <v>28.407643312101911</v>
      </c>
      <c r="C1771">
        <v>0.56382978723404253</v>
      </c>
      <c r="D1771">
        <v>30.573248407643312</v>
      </c>
      <c r="E1771">
        <v>0.56382978723404253</v>
      </c>
      <c r="F1771">
        <v>30.955414012738853</v>
      </c>
      <c r="G1771">
        <v>0.56382978723404253</v>
      </c>
      <c r="H1771">
        <v>33.630573248407643</v>
      </c>
      <c r="I1771">
        <v>0.56382978723404253</v>
      </c>
      <c r="J1771">
        <v>30.70063694267516</v>
      </c>
    </row>
    <row r="1772" spans="1:10" x14ac:dyDescent="0.25">
      <c r="A1772">
        <v>0.56382978723404253</v>
      </c>
      <c r="B1772">
        <v>28.535031847133759</v>
      </c>
      <c r="C1772">
        <v>0.56382978723404253</v>
      </c>
      <c r="D1772">
        <v>30.70063694267516</v>
      </c>
      <c r="E1772">
        <v>0.56382978723404253</v>
      </c>
      <c r="F1772">
        <v>30.955414012738853</v>
      </c>
      <c r="G1772">
        <v>0.56382978723404253</v>
      </c>
      <c r="H1772">
        <v>33.757961783439491</v>
      </c>
      <c r="I1772">
        <v>0.56382978723404253</v>
      </c>
      <c r="J1772">
        <v>30.828025477707005</v>
      </c>
    </row>
    <row r="1773" spans="1:10" x14ac:dyDescent="0.25">
      <c r="A1773">
        <v>0.56382978723404253</v>
      </c>
      <c r="B1773">
        <v>28.535031847133759</v>
      </c>
      <c r="C1773">
        <v>0.56382978723404253</v>
      </c>
      <c r="D1773">
        <v>30.70063694267516</v>
      </c>
      <c r="E1773">
        <v>0.56382978723404253</v>
      </c>
      <c r="F1773">
        <v>31.082802547770701</v>
      </c>
      <c r="G1773">
        <v>0.56382978723404253</v>
      </c>
      <c r="H1773">
        <v>33.757961783439491</v>
      </c>
      <c r="I1773">
        <v>0.56382978723404253</v>
      </c>
      <c r="J1773">
        <v>30.828025477707005</v>
      </c>
    </row>
    <row r="1774" spans="1:10" x14ac:dyDescent="0.25">
      <c r="A1774">
        <v>0.56382978723404253</v>
      </c>
      <c r="B1774">
        <v>28.535031847133759</v>
      </c>
      <c r="C1774">
        <v>0.56382978723404253</v>
      </c>
      <c r="D1774">
        <v>30.70063694267516</v>
      </c>
      <c r="E1774">
        <v>0.56382978723404253</v>
      </c>
      <c r="F1774">
        <v>31.082802547770701</v>
      </c>
      <c r="G1774">
        <v>0.56382978723404253</v>
      </c>
      <c r="H1774">
        <v>33.757961783439491</v>
      </c>
      <c r="I1774">
        <v>0.56382978723404253</v>
      </c>
      <c r="J1774">
        <v>30.828025477707005</v>
      </c>
    </row>
    <row r="1775" spans="1:10" x14ac:dyDescent="0.25">
      <c r="A1775">
        <v>0.56595744680851068</v>
      </c>
      <c r="B1775">
        <v>28.535031847133759</v>
      </c>
      <c r="C1775">
        <v>0.56382978723404253</v>
      </c>
      <c r="D1775">
        <v>30.70063694267516</v>
      </c>
      <c r="E1775">
        <v>0.56595744680851068</v>
      </c>
      <c r="F1775">
        <v>31.082802547770701</v>
      </c>
      <c r="G1775">
        <v>0.56595744680851068</v>
      </c>
      <c r="H1775">
        <v>33.757961783439491</v>
      </c>
      <c r="I1775">
        <v>0.56595744680851068</v>
      </c>
      <c r="J1775">
        <v>30.828025477707005</v>
      </c>
    </row>
    <row r="1776" spans="1:10" x14ac:dyDescent="0.25">
      <c r="A1776">
        <v>0.56595744680851068</v>
      </c>
      <c r="B1776">
        <v>28.662420382165607</v>
      </c>
      <c r="C1776">
        <v>0.56595744680851068</v>
      </c>
      <c r="D1776">
        <v>30.828025477707005</v>
      </c>
      <c r="E1776">
        <v>0.56595744680851068</v>
      </c>
      <c r="F1776">
        <v>31.082802547770701</v>
      </c>
      <c r="G1776">
        <v>0.56595744680851068</v>
      </c>
      <c r="H1776">
        <v>33.885350318471339</v>
      </c>
      <c r="I1776">
        <v>0.56595744680851068</v>
      </c>
      <c r="J1776">
        <v>30.828025477707005</v>
      </c>
    </row>
    <row r="1777" spans="1:10" x14ac:dyDescent="0.25">
      <c r="A1777">
        <v>0.56595744680851068</v>
      </c>
      <c r="B1777">
        <v>28.662420382165607</v>
      </c>
      <c r="C1777">
        <v>0.56595744680851068</v>
      </c>
      <c r="D1777">
        <v>30.828025477707005</v>
      </c>
      <c r="E1777">
        <v>0.56595744680851068</v>
      </c>
      <c r="F1777">
        <v>31.210191082802549</v>
      </c>
      <c r="G1777">
        <v>0.56595744680851068</v>
      </c>
      <c r="H1777">
        <v>33.885350318471339</v>
      </c>
      <c r="I1777">
        <v>0.56595744680851068</v>
      </c>
      <c r="J1777">
        <v>30.955414012738853</v>
      </c>
    </row>
    <row r="1778" spans="1:10" x14ac:dyDescent="0.25">
      <c r="A1778">
        <v>0.56595744680851068</v>
      </c>
      <c r="B1778">
        <v>28.662420382165607</v>
      </c>
      <c r="C1778">
        <v>0.56595744680851068</v>
      </c>
      <c r="D1778">
        <v>30.828025477707005</v>
      </c>
      <c r="E1778">
        <v>0.56595744680851068</v>
      </c>
      <c r="F1778">
        <v>31.210191082802549</v>
      </c>
      <c r="G1778">
        <v>0.56595744680851068</v>
      </c>
      <c r="H1778">
        <v>33.885350318471339</v>
      </c>
      <c r="I1778">
        <v>0.56595744680851068</v>
      </c>
      <c r="J1778">
        <v>30.955414012738853</v>
      </c>
    </row>
    <row r="1779" spans="1:10" x14ac:dyDescent="0.25">
      <c r="A1779">
        <v>0.56595744680851068</v>
      </c>
      <c r="B1779">
        <v>28.662420382165607</v>
      </c>
      <c r="C1779">
        <v>0.56595744680851068</v>
      </c>
      <c r="D1779">
        <v>30.828025477707005</v>
      </c>
      <c r="E1779">
        <v>0.56595744680851068</v>
      </c>
      <c r="F1779">
        <v>31.210191082802549</v>
      </c>
      <c r="G1779">
        <v>0.56595744680851068</v>
      </c>
      <c r="H1779">
        <v>33.885350318471339</v>
      </c>
      <c r="I1779">
        <v>0.56595744680851068</v>
      </c>
      <c r="J1779">
        <v>30.955414012738853</v>
      </c>
    </row>
    <row r="1780" spans="1:10" x14ac:dyDescent="0.25">
      <c r="A1780">
        <v>0.56595744680851068</v>
      </c>
      <c r="B1780">
        <v>28.789808917197451</v>
      </c>
      <c r="C1780">
        <v>0.56595744680851068</v>
      </c>
      <c r="D1780">
        <v>30.955414012738853</v>
      </c>
      <c r="E1780">
        <v>0.56595744680851068</v>
      </c>
      <c r="F1780">
        <v>31.210191082802549</v>
      </c>
      <c r="G1780">
        <v>0.56595744680851068</v>
      </c>
      <c r="H1780">
        <v>34.012738853503187</v>
      </c>
      <c r="I1780">
        <v>0.56595744680851068</v>
      </c>
      <c r="J1780">
        <v>30.955414012738853</v>
      </c>
    </row>
    <row r="1781" spans="1:10" x14ac:dyDescent="0.25">
      <c r="A1781">
        <v>0.56595744680851068</v>
      </c>
      <c r="B1781">
        <v>28.789808917197451</v>
      </c>
      <c r="C1781">
        <v>0.56595744680851068</v>
      </c>
      <c r="D1781">
        <v>30.955414012738853</v>
      </c>
      <c r="E1781">
        <v>0.56595744680851068</v>
      </c>
      <c r="F1781">
        <v>31.337579617834393</v>
      </c>
      <c r="G1781">
        <v>0.56595744680851068</v>
      </c>
      <c r="H1781">
        <v>34.012738853503187</v>
      </c>
      <c r="I1781">
        <v>0.56595744680851068</v>
      </c>
      <c r="J1781">
        <v>31.082802547770701</v>
      </c>
    </row>
    <row r="1782" spans="1:10" x14ac:dyDescent="0.25">
      <c r="A1782">
        <v>0.56808510638297871</v>
      </c>
      <c r="B1782">
        <v>28.789808917197451</v>
      </c>
      <c r="C1782">
        <v>0.56808510638297871</v>
      </c>
      <c r="D1782">
        <v>30.955414012738853</v>
      </c>
      <c r="E1782">
        <v>0.56808510638297871</v>
      </c>
      <c r="F1782">
        <v>31.337579617834393</v>
      </c>
      <c r="G1782">
        <v>0.56808510638297871</v>
      </c>
      <c r="H1782">
        <v>34.012738853503187</v>
      </c>
      <c r="I1782">
        <v>0.56808510638297871</v>
      </c>
      <c r="J1782">
        <v>31.082802547770701</v>
      </c>
    </row>
    <row r="1783" spans="1:10" x14ac:dyDescent="0.25">
      <c r="A1783">
        <v>0.56808510638297871</v>
      </c>
      <c r="B1783">
        <v>28.789808917197451</v>
      </c>
      <c r="C1783">
        <v>0.56808510638297871</v>
      </c>
      <c r="D1783">
        <v>30.955414012738853</v>
      </c>
      <c r="E1783">
        <v>0.56808510638297871</v>
      </c>
      <c r="F1783">
        <v>31.337579617834393</v>
      </c>
      <c r="G1783">
        <v>0.56808510638297871</v>
      </c>
      <c r="H1783">
        <v>34.012738853503187</v>
      </c>
      <c r="I1783">
        <v>0.56808510638297871</v>
      </c>
      <c r="J1783">
        <v>31.082802547770701</v>
      </c>
    </row>
    <row r="1784" spans="1:10" x14ac:dyDescent="0.25">
      <c r="A1784">
        <v>0.56808510638297871</v>
      </c>
      <c r="B1784">
        <v>28.789808917197451</v>
      </c>
      <c r="C1784">
        <v>0.56808510638297871</v>
      </c>
      <c r="D1784">
        <v>31.082802547770701</v>
      </c>
      <c r="E1784">
        <v>0.56808510638297871</v>
      </c>
      <c r="F1784">
        <v>31.337579617834393</v>
      </c>
      <c r="G1784">
        <v>0.56808510638297871</v>
      </c>
      <c r="H1784">
        <v>34.140127388535035</v>
      </c>
      <c r="I1784">
        <v>0.56808510638297871</v>
      </c>
      <c r="J1784">
        <v>31.082802547770701</v>
      </c>
    </row>
    <row r="1785" spans="1:10" x14ac:dyDescent="0.25">
      <c r="A1785">
        <v>0.56808510638297871</v>
      </c>
      <c r="B1785">
        <v>28.917197452229299</v>
      </c>
      <c r="C1785">
        <v>0.56808510638297871</v>
      </c>
      <c r="D1785">
        <v>31.082802547770701</v>
      </c>
      <c r="E1785">
        <v>0.56808510638297871</v>
      </c>
      <c r="F1785">
        <v>31.464968152866241</v>
      </c>
      <c r="G1785">
        <v>0.56808510638297871</v>
      </c>
      <c r="H1785">
        <v>34.140127388535035</v>
      </c>
      <c r="I1785">
        <v>0.56808510638297871</v>
      </c>
      <c r="J1785">
        <v>31.210191082802549</v>
      </c>
    </row>
    <row r="1786" spans="1:10" x14ac:dyDescent="0.25">
      <c r="A1786">
        <v>0.56808510638297871</v>
      </c>
      <c r="B1786">
        <v>28.917197452229299</v>
      </c>
      <c r="C1786">
        <v>0.56808510638297871</v>
      </c>
      <c r="D1786">
        <v>31.082802547770701</v>
      </c>
      <c r="E1786">
        <v>0.56808510638297871</v>
      </c>
      <c r="F1786">
        <v>31.464968152866241</v>
      </c>
      <c r="G1786">
        <v>0.56808510638297871</v>
      </c>
      <c r="H1786">
        <v>34.140127388535035</v>
      </c>
      <c r="I1786">
        <v>0.56808510638297871</v>
      </c>
      <c r="J1786">
        <v>31.210191082802549</v>
      </c>
    </row>
    <row r="1787" spans="1:10" x14ac:dyDescent="0.25">
      <c r="A1787">
        <v>0.56808510638297871</v>
      </c>
      <c r="B1787">
        <v>28.917197452229299</v>
      </c>
      <c r="C1787">
        <v>0.56808510638297871</v>
      </c>
      <c r="D1787">
        <v>31.082802547770701</v>
      </c>
      <c r="E1787">
        <v>0.56808510638297871</v>
      </c>
      <c r="F1787">
        <v>31.464968152866241</v>
      </c>
      <c r="G1787">
        <v>0.56808510638297871</v>
      </c>
      <c r="H1787">
        <v>34.140127388535035</v>
      </c>
      <c r="I1787">
        <v>0.56808510638297871</v>
      </c>
      <c r="J1787">
        <v>31.210191082802549</v>
      </c>
    </row>
    <row r="1788" spans="1:10" x14ac:dyDescent="0.25">
      <c r="A1788">
        <v>0.57021276595744685</v>
      </c>
      <c r="B1788">
        <v>28.917197452229299</v>
      </c>
      <c r="C1788">
        <v>0.56808510638297871</v>
      </c>
      <c r="D1788">
        <v>31.210191082802549</v>
      </c>
      <c r="E1788">
        <v>0.57021276595744685</v>
      </c>
      <c r="F1788">
        <v>31.464968152866241</v>
      </c>
      <c r="G1788">
        <v>0.56808510638297871</v>
      </c>
      <c r="H1788">
        <v>34.267515923566876</v>
      </c>
      <c r="I1788">
        <v>0.56808510638297871</v>
      </c>
      <c r="J1788">
        <v>31.210191082802549</v>
      </c>
    </row>
    <row r="1789" spans="1:10" x14ac:dyDescent="0.25">
      <c r="A1789">
        <v>0.57021276595744685</v>
      </c>
      <c r="B1789">
        <v>29.044585987261147</v>
      </c>
      <c r="C1789">
        <v>0.57021276595744685</v>
      </c>
      <c r="D1789">
        <v>31.210191082802549</v>
      </c>
      <c r="E1789">
        <v>0.57021276595744685</v>
      </c>
      <c r="F1789">
        <v>31.592356687898089</v>
      </c>
      <c r="G1789">
        <v>0.57021276595744685</v>
      </c>
      <c r="H1789">
        <v>34.267515923566876</v>
      </c>
      <c r="I1789">
        <v>0.57021276595744685</v>
      </c>
      <c r="J1789">
        <v>31.337579617834393</v>
      </c>
    </row>
    <row r="1790" spans="1:10" x14ac:dyDescent="0.25">
      <c r="A1790">
        <v>0.57021276595744685</v>
      </c>
      <c r="B1790">
        <v>29.044585987261147</v>
      </c>
      <c r="C1790">
        <v>0.57021276595744685</v>
      </c>
      <c r="D1790">
        <v>31.210191082802549</v>
      </c>
      <c r="E1790">
        <v>0.57021276595744685</v>
      </c>
      <c r="F1790">
        <v>31.592356687898089</v>
      </c>
      <c r="G1790">
        <v>0.57021276595744685</v>
      </c>
      <c r="H1790">
        <v>34.267515923566876</v>
      </c>
      <c r="I1790">
        <v>0.57021276595744685</v>
      </c>
      <c r="J1790">
        <v>31.337579617834393</v>
      </c>
    </row>
    <row r="1791" spans="1:10" x14ac:dyDescent="0.25">
      <c r="A1791">
        <v>0.57021276595744685</v>
      </c>
      <c r="B1791">
        <v>29.044585987261147</v>
      </c>
      <c r="C1791">
        <v>0.57021276595744685</v>
      </c>
      <c r="D1791">
        <v>31.210191082802549</v>
      </c>
      <c r="E1791">
        <v>0.57021276595744685</v>
      </c>
      <c r="F1791">
        <v>31.592356687898089</v>
      </c>
      <c r="G1791">
        <v>0.57021276595744685</v>
      </c>
      <c r="H1791">
        <v>34.267515923566876</v>
      </c>
      <c r="I1791">
        <v>0.57021276595744685</v>
      </c>
      <c r="J1791">
        <v>31.337579617834393</v>
      </c>
    </row>
    <row r="1792" spans="1:10" x14ac:dyDescent="0.25">
      <c r="A1792">
        <v>0.57021276595744685</v>
      </c>
      <c r="B1792">
        <v>29.044585987261147</v>
      </c>
      <c r="C1792">
        <v>0.57021276595744685</v>
      </c>
      <c r="D1792">
        <v>31.210191082802549</v>
      </c>
      <c r="E1792">
        <v>0.57021276595744685</v>
      </c>
      <c r="F1792">
        <v>31.592356687898089</v>
      </c>
      <c r="G1792">
        <v>0.57021276595744685</v>
      </c>
      <c r="H1792">
        <v>34.394904458598724</v>
      </c>
      <c r="I1792">
        <v>0.57021276595744685</v>
      </c>
      <c r="J1792">
        <v>31.337579617834393</v>
      </c>
    </row>
    <row r="1793" spans="1:10" x14ac:dyDescent="0.25">
      <c r="A1793">
        <v>0.57021276595744685</v>
      </c>
      <c r="B1793">
        <v>29.171974522292995</v>
      </c>
      <c r="C1793">
        <v>0.57021276595744685</v>
      </c>
      <c r="D1793">
        <v>31.337579617834393</v>
      </c>
      <c r="E1793">
        <v>0.57021276595744685</v>
      </c>
      <c r="F1793">
        <v>31.719745222929937</v>
      </c>
      <c r="G1793">
        <v>0.57021276595744685</v>
      </c>
      <c r="H1793">
        <v>34.394904458598724</v>
      </c>
      <c r="I1793">
        <v>0.57021276595744685</v>
      </c>
      <c r="J1793">
        <v>31.464968152866241</v>
      </c>
    </row>
    <row r="1794" spans="1:10" x14ac:dyDescent="0.25">
      <c r="A1794">
        <v>0.57021276595744685</v>
      </c>
      <c r="B1794">
        <v>29.171974522292995</v>
      </c>
      <c r="C1794">
        <v>0.57021276595744685</v>
      </c>
      <c r="D1794">
        <v>31.337579617834393</v>
      </c>
      <c r="E1794">
        <v>0.57021276595744685</v>
      </c>
      <c r="F1794">
        <v>31.719745222929937</v>
      </c>
      <c r="G1794">
        <v>0.57021276595744685</v>
      </c>
      <c r="H1794">
        <v>34.394904458598724</v>
      </c>
      <c r="I1794">
        <v>0.57021276595744685</v>
      </c>
      <c r="J1794">
        <v>31.464968152866241</v>
      </c>
    </row>
    <row r="1795" spans="1:10" x14ac:dyDescent="0.25">
      <c r="A1795">
        <v>0.57234042553191489</v>
      </c>
      <c r="B1795">
        <v>29.171974522292995</v>
      </c>
      <c r="C1795">
        <v>0.57234042553191489</v>
      </c>
      <c r="D1795">
        <v>31.337579617834393</v>
      </c>
      <c r="E1795">
        <v>0.57234042553191489</v>
      </c>
      <c r="F1795">
        <v>31.719745222929937</v>
      </c>
      <c r="G1795">
        <v>0.57234042553191489</v>
      </c>
      <c r="H1795">
        <v>34.522292993630572</v>
      </c>
      <c r="I1795">
        <v>0.57021276595744685</v>
      </c>
      <c r="J1795">
        <v>31.464968152866241</v>
      </c>
    </row>
    <row r="1796" spans="1:10" x14ac:dyDescent="0.25">
      <c r="A1796">
        <v>0.57234042553191489</v>
      </c>
      <c r="B1796">
        <v>29.171974522292995</v>
      </c>
      <c r="C1796">
        <v>0.57234042553191489</v>
      </c>
      <c r="D1796">
        <v>31.337579617834393</v>
      </c>
      <c r="E1796">
        <v>0.57234042553191489</v>
      </c>
      <c r="F1796">
        <v>31.719745222929937</v>
      </c>
      <c r="G1796">
        <v>0.57234042553191489</v>
      </c>
      <c r="H1796">
        <v>34.522292993630572</v>
      </c>
      <c r="I1796">
        <v>0.57234042553191489</v>
      </c>
      <c r="J1796">
        <v>31.464968152866241</v>
      </c>
    </row>
    <row r="1797" spans="1:10" x14ac:dyDescent="0.25">
      <c r="A1797">
        <v>0.57234042553191489</v>
      </c>
      <c r="B1797">
        <v>29.29936305732484</v>
      </c>
      <c r="C1797">
        <v>0.57234042553191489</v>
      </c>
      <c r="D1797">
        <v>31.464968152866241</v>
      </c>
      <c r="E1797">
        <v>0.57234042553191489</v>
      </c>
      <c r="F1797">
        <v>31.847133757961782</v>
      </c>
      <c r="G1797">
        <v>0.57234042553191489</v>
      </c>
      <c r="H1797">
        <v>34.522292993630572</v>
      </c>
      <c r="I1797">
        <v>0.57234042553191489</v>
      </c>
      <c r="J1797">
        <v>31.592356687898089</v>
      </c>
    </row>
    <row r="1798" spans="1:10" x14ac:dyDescent="0.25">
      <c r="A1798">
        <v>0.57234042553191489</v>
      </c>
      <c r="B1798">
        <v>29.29936305732484</v>
      </c>
      <c r="C1798">
        <v>0.57234042553191489</v>
      </c>
      <c r="D1798">
        <v>31.464968152866241</v>
      </c>
      <c r="E1798">
        <v>0.57234042553191489</v>
      </c>
      <c r="F1798">
        <v>31.847133757961782</v>
      </c>
      <c r="G1798">
        <v>0.57234042553191489</v>
      </c>
      <c r="H1798">
        <v>34.522292993630572</v>
      </c>
      <c r="I1798">
        <v>0.57234042553191489</v>
      </c>
      <c r="J1798">
        <v>31.592356687898089</v>
      </c>
    </row>
    <row r="1799" spans="1:10" x14ac:dyDescent="0.25">
      <c r="A1799">
        <v>0.57234042553191489</v>
      </c>
      <c r="B1799">
        <v>29.29936305732484</v>
      </c>
      <c r="C1799">
        <v>0.57234042553191489</v>
      </c>
      <c r="D1799">
        <v>31.464968152866241</v>
      </c>
      <c r="E1799">
        <v>0.57234042553191489</v>
      </c>
      <c r="F1799">
        <v>31.847133757961782</v>
      </c>
      <c r="G1799">
        <v>0.57234042553191489</v>
      </c>
      <c r="H1799">
        <v>34.64968152866242</v>
      </c>
      <c r="I1799">
        <v>0.57234042553191489</v>
      </c>
      <c r="J1799">
        <v>31.592356687898089</v>
      </c>
    </row>
    <row r="1800" spans="1:10" x14ac:dyDescent="0.25">
      <c r="A1800">
        <v>0.57234042553191489</v>
      </c>
      <c r="B1800">
        <v>29.29936305732484</v>
      </c>
      <c r="C1800">
        <v>0.57234042553191489</v>
      </c>
      <c r="D1800">
        <v>31.464968152866241</v>
      </c>
      <c r="E1800">
        <v>0.57234042553191489</v>
      </c>
      <c r="F1800">
        <v>31.847133757961782</v>
      </c>
      <c r="G1800">
        <v>0.57234042553191489</v>
      </c>
      <c r="H1800">
        <v>34.64968152866242</v>
      </c>
      <c r="I1800">
        <v>0.57234042553191489</v>
      </c>
      <c r="J1800">
        <v>31.592356687898089</v>
      </c>
    </row>
    <row r="1801" spans="1:10" x14ac:dyDescent="0.25">
      <c r="A1801">
        <v>0.57234042553191489</v>
      </c>
      <c r="B1801">
        <v>29.426751592356688</v>
      </c>
      <c r="C1801">
        <v>0.57234042553191489</v>
      </c>
      <c r="D1801">
        <v>31.592356687898089</v>
      </c>
      <c r="E1801">
        <v>0.57234042553191489</v>
      </c>
      <c r="F1801">
        <v>31.97452229299363</v>
      </c>
      <c r="G1801">
        <v>0.57234042553191489</v>
      </c>
      <c r="H1801">
        <v>34.64968152866242</v>
      </c>
      <c r="I1801">
        <v>0.57234042553191489</v>
      </c>
      <c r="J1801">
        <v>31.719745222929937</v>
      </c>
    </row>
    <row r="1802" spans="1:10" x14ac:dyDescent="0.25">
      <c r="A1802">
        <v>0.57446808510638303</v>
      </c>
      <c r="B1802">
        <v>29.426751592356688</v>
      </c>
      <c r="C1802">
        <v>0.57446808510638303</v>
      </c>
      <c r="D1802">
        <v>31.592356687898089</v>
      </c>
      <c r="E1802">
        <v>0.57446808510638303</v>
      </c>
      <c r="F1802">
        <v>31.97452229299363</v>
      </c>
      <c r="G1802">
        <v>0.57446808510638303</v>
      </c>
      <c r="H1802">
        <v>34.64968152866242</v>
      </c>
      <c r="I1802">
        <v>0.57446808510638303</v>
      </c>
      <c r="J1802">
        <v>31.719745222929937</v>
      </c>
    </row>
    <row r="1803" spans="1:10" x14ac:dyDescent="0.25">
      <c r="A1803">
        <v>0.57446808510638303</v>
      </c>
      <c r="B1803">
        <v>29.426751592356688</v>
      </c>
      <c r="C1803">
        <v>0.57446808510638303</v>
      </c>
      <c r="D1803">
        <v>31.592356687898089</v>
      </c>
      <c r="E1803">
        <v>0.57446808510638303</v>
      </c>
      <c r="F1803">
        <v>31.97452229299363</v>
      </c>
      <c r="G1803">
        <v>0.57446808510638303</v>
      </c>
      <c r="H1803">
        <v>34.777070063694268</v>
      </c>
      <c r="I1803">
        <v>0.57446808510638303</v>
      </c>
      <c r="J1803">
        <v>31.719745222929937</v>
      </c>
    </row>
    <row r="1804" spans="1:10" x14ac:dyDescent="0.25">
      <c r="A1804">
        <v>0.57446808510638303</v>
      </c>
      <c r="B1804">
        <v>29.426751592356688</v>
      </c>
      <c r="C1804">
        <v>0.57446808510638303</v>
      </c>
      <c r="D1804">
        <v>31.592356687898089</v>
      </c>
      <c r="E1804">
        <v>0.57446808510638303</v>
      </c>
      <c r="F1804">
        <v>31.97452229299363</v>
      </c>
      <c r="G1804">
        <v>0.57446808510638303</v>
      </c>
      <c r="H1804">
        <v>34.777070063694268</v>
      </c>
      <c r="I1804">
        <v>0.57446808510638303</v>
      </c>
      <c r="J1804">
        <v>31.719745222929937</v>
      </c>
    </row>
    <row r="1805" spans="1:10" x14ac:dyDescent="0.25">
      <c r="A1805">
        <v>0.57446808510638303</v>
      </c>
      <c r="B1805">
        <v>29.554140127388536</v>
      </c>
      <c r="C1805">
        <v>0.57446808510638303</v>
      </c>
      <c r="D1805">
        <v>31.719745222929937</v>
      </c>
      <c r="E1805">
        <v>0.57446808510638303</v>
      </c>
      <c r="F1805">
        <v>32.101910828025481</v>
      </c>
      <c r="G1805">
        <v>0.57446808510638303</v>
      </c>
      <c r="H1805">
        <v>34.777070063694268</v>
      </c>
      <c r="I1805">
        <v>0.57446808510638303</v>
      </c>
      <c r="J1805">
        <v>31.847133757961782</v>
      </c>
    </row>
    <row r="1806" spans="1:10" x14ac:dyDescent="0.25">
      <c r="A1806">
        <v>0.57446808510638303</v>
      </c>
      <c r="B1806">
        <v>29.554140127388536</v>
      </c>
      <c r="C1806">
        <v>0.57446808510638303</v>
      </c>
      <c r="D1806">
        <v>31.719745222929937</v>
      </c>
      <c r="E1806">
        <v>0.57446808510638303</v>
      </c>
      <c r="F1806">
        <v>32.101910828025481</v>
      </c>
      <c r="G1806">
        <v>0.57446808510638303</v>
      </c>
      <c r="H1806">
        <v>34.777070063694268</v>
      </c>
      <c r="I1806">
        <v>0.57446808510638303</v>
      </c>
      <c r="J1806">
        <v>31.847133757961782</v>
      </c>
    </row>
    <row r="1807" spans="1:10" x14ac:dyDescent="0.25">
      <c r="A1807">
        <v>0.57446808510638303</v>
      </c>
      <c r="B1807">
        <v>29.554140127388536</v>
      </c>
      <c r="C1807">
        <v>0.57446808510638303</v>
      </c>
      <c r="D1807">
        <v>31.719745222929937</v>
      </c>
      <c r="E1807">
        <v>0.57446808510638303</v>
      </c>
      <c r="F1807">
        <v>32.101910828025481</v>
      </c>
      <c r="G1807">
        <v>0.57446808510638303</v>
      </c>
      <c r="H1807">
        <v>34.904458598726116</v>
      </c>
      <c r="I1807">
        <v>0.57446808510638303</v>
      </c>
      <c r="J1807">
        <v>31.847133757961782</v>
      </c>
    </row>
    <row r="1808" spans="1:10" x14ac:dyDescent="0.25">
      <c r="A1808">
        <v>0.57659574468085106</v>
      </c>
      <c r="B1808">
        <v>29.554140127388536</v>
      </c>
      <c r="C1808">
        <v>0.57446808510638303</v>
      </c>
      <c r="D1808">
        <v>31.719745222929937</v>
      </c>
      <c r="E1808">
        <v>0.57659574468085106</v>
      </c>
      <c r="F1808">
        <v>32.101910828025481</v>
      </c>
      <c r="G1808">
        <v>0.57446808510638303</v>
      </c>
      <c r="H1808">
        <v>34.904458598726116</v>
      </c>
      <c r="I1808">
        <v>0.57446808510638303</v>
      </c>
      <c r="J1808">
        <v>31.847133757961782</v>
      </c>
    </row>
    <row r="1809" spans="1:10" x14ac:dyDescent="0.25">
      <c r="A1809">
        <v>0.57659574468085106</v>
      </c>
      <c r="B1809">
        <v>29.681528662420384</v>
      </c>
      <c r="C1809">
        <v>0.57659574468085106</v>
      </c>
      <c r="D1809">
        <v>31.847133757961782</v>
      </c>
      <c r="E1809">
        <v>0.57659574468085106</v>
      </c>
      <c r="F1809">
        <v>32.229299363057322</v>
      </c>
      <c r="G1809">
        <v>0.57659574468085106</v>
      </c>
      <c r="H1809">
        <v>34.904458598726116</v>
      </c>
      <c r="I1809">
        <v>0.57659574468085106</v>
      </c>
      <c r="J1809">
        <v>31.97452229299363</v>
      </c>
    </row>
    <row r="1810" spans="1:10" x14ac:dyDescent="0.25">
      <c r="A1810">
        <v>0.57659574468085106</v>
      </c>
      <c r="B1810">
        <v>29.681528662420384</v>
      </c>
      <c r="C1810">
        <v>0.57659574468085106</v>
      </c>
      <c r="D1810">
        <v>31.847133757961782</v>
      </c>
      <c r="E1810">
        <v>0.57659574468085106</v>
      </c>
      <c r="F1810">
        <v>32.229299363057322</v>
      </c>
      <c r="G1810">
        <v>0.57659574468085106</v>
      </c>
      <c r="H1810">
        <v>34.904458598726116</v>
      </c>
      <c r="I1810">
        <v>0.57659574468085106</v>
      </c>
      <c r="J1810">
        <v>31.97452229299363</v>
      </c>
    </row>
    <row r="1811" spans="1:10" x14ac:dyDescent="0.25">
      <c r="A1811">
        <v>0.57659574468085106</v>
      </c>
      <c r="B1811">
        <v>29.681528662420384</v>
      </c>
      <c r="C1811">
        <v>0.57659574468085106</v>
      </c>
      <c r="D1811">
        <v>31.847133757961782</v>
      </c>
      <c r="E1811">
        <v>0.57659574468085106</v>
      </c>
      <c r="F1811">
        <v>32.229299363057322</v>
      </c>
      <c r="G1811">
        <v>0.57659574468085106</v>
      </c>
      <c r="H1811">
        <v>35.031847133757964</v>
      </c>
      <c r="I1811">
        <v>0.57659574468085106</v>
      </c>
      <c r="J1811">
        <v>31.97452229299363</v>
      </c>
    </row>
    <row r="1812" spans="1:10" x14ac:dyDescent="0.25">
      <c r="A1812">
        <v>0.57659574468085106</v>
      </c>
      <c r="B1812">
        <v>29.681528662420384</v>
      </c>
      <c r="C1812">
        <v>0.57659574468085106</v>
      </c>
      <c r="D1812">
        <v>31.847133757961782</v>
      </c>
      <c r="E1812">
        <v>0.57659574468085106</v>
      </c>
      <c r="F1812">
        <v>32.229299363057322</v>
      </c>
      <c r="G1812">
        <v>0.57659574468085106</v>
      </c>
      <c r="H1812">
        <v>35.031847133757964</v>
      </c>
      <c r="I1812">
        <v>0.57659574468085106</v>
      </c>
      <c r="J1812">
        <v>31.97452229299363</v>
      </c>
    </row>
    <row r="1813" spans="1:10" x14ac:dyDescent="0.25">
      <c r="A1813">
        <v>0.57659574468085106</v>
      </c>
      <c r="B1813">
        <v>29.808917197452228</v>
      </c>
      <c r="C1813">
        <v>0.57659574468085106</v>
      </c>
      <c r="D1813">
        <v>31.97452229299363</v>
      </c>
      <c r="E1813">
        <v>0.57659574468085106</v>
      </c>
      <c r="F1813">
        <v>32.35668789808917</v>
      </c>
      <c r="G1813">
        <v>0.57659574468085106</v>
      </c>
      <c r="H1813">
        <v>35.031847133757964</v>
      </c>
      <c r="I1813">
        <v>0.57659574468085106</v>
      </c>
      <c r="J1813">
        <v>32.101910828025481</v>
      </c>
    </row>
    <row r="1814" spans="1:10" x14ac:dyDescent="0.25">
      <c r="A1814">
        <v>0.57659574468085106</v>
      </c>
      <c r="B1814">
        <v>29.808917197452228</v>
      </c>
      <c r="C1814">
        <v>0.57659574468085106</v>
      </c>
      <c r="D1814">
        <v>31.97452229299363</v>
      </c>
      <c r="E1814">
        <v>0.57659574468085106</v>
      </c>
      <c r="F1814">
        <v>32.35668789808917</v>
      </c>
      <c r="G1814">
        <v>0.57659574468085106</v>
      </c>
      <c r="H1814">
        <v>35.031847133757964</v>
      </c>
      <c r="I1814">
        <v>0.57659574468085106</v>
      </c>
      <c r="J1814">
        <v>32.101910828025481</v>
      </c>
    </row>
    <row r="1815" spans="1:10" x14ac:dyDescent="0.25">
      <c r="A1815">
        <v>0.57872340425531921</v>
      </c>
      <c r="B1815">
        <v>29.808917197452228</v>
      </c>
      <c r="C1815">
        <v>0.57872340425531921</v>
      </c>
      <c r="D1815">
        <v>31.97452229299363</v>
      </c>
      <c r="E1815">
        <v>0.57872340425531921</v>
      </c>
      <c r="F1815">
        <v>32.35668789808917</v>
      </c>
      <c r="G1815">
        <v>0.57872340425531921</v>
      </c>
      <c r="H1815">
        <v>35.159235668789812</v>
      </c>
      <c r="I1815">
        <v>0.57872340425531921</v>
      </c>
      <c r="J1815">
        <v>32.101910828025481</v>
      </c>
    </row>
    <row r="1816" spans="1:10" x14ac:dyDescent="0.25">
      <c r="A1816">
        <v>0.57872340425531921</v>
      </c>
      <c r="B1816">
        <v>29.808917197452228</v>
      </c>
      <c r="C1816">
        <v>0.57872340425531921</v>
      </c>
      <c r="D1816">
        <v>31.97452229299363</v>
      </c>
      <c r="E1816">
        <v>0.57872340425531921</v>
      </c>
      <c r="F1816">
        <v>32.35668789808917</v>
      </c>
      <c r="G1816">
        <v>0.57872340425531921</v>
      </c>
      <c r="H1816">
        <v>35.159235668789812</v>
      </c>
      <c r="I1816">
        <v>0.57872340425531921</v>
      </c>
      <c r="J1816">
        <v>32.101910828025481</v>
      </c>
    </row>
    <row r="1817" spans="1:10" x14ac:dyDescent="0.25">
      <c r="A1817">
        <v>0.57872340425531921</v>
      </c>
      <c r="B1817">
        <v>29.936305732484076</v>
      </c>
      <c r="C1817">
        <v>0.57872340425531921</v>
      </c>
      <c r="D1817">
        <v>32.101910828025481</v>
      </c>
      <c r="E1817">
        <v>0.57872340425531921</v>
      </c>
      <c r="F1817">
        <v>32.35668789808917</v>
      </c>
      <c r="G1817">
        <v>0.57872340425531921</v>
      </c>
      <c r="H1817">
        <v>35.159235668789812</v>
      </c>
      <c r="I1817">
        <v>0.57872340425531921</v>
      </c>
      <c r="J1817">
        <v>32.229299363057322</v>
      </c>
    </row>
    <row r="1818" spans="1:10" x14ac:dyDescent="0.25">
      <c r="A1818">
        <v>0.57872340425531921</v>
      </c>
      <c r="B1818">
        <v>29.936305732484076</v>
      </c>
      <c r="C1818">
        <v>0.57872340425531921</v>
      </c>
      <c r="D1818">
        <v>32.101910828025481</v>
      </c>
      <c r="E1818">
        <v>0.57872340425531921</v>
      </c>
      <c r="F1818">
        <v>32.484076433121018</v>
      </c>
      <c r="G1818">
        <v>0.57872340425531921</v>
      </c>
      <c r="H1818">
        <v>35.286624203821653</v>
      </c>
      <c r="I1818">
        <v>0.57872340425531921</v>
      </c>
      <c r="J1818">
        <v>32.229299363057322</v>
      </c>
    </row>
    <row r="1819" spans="1:10" x14ac:dyDescent="0.25">
      <c r="A1819">
        <v>0.57872340425531921</v>
      </c>
      <c r="B1819">
        <v>29.936305732484076</v>
      </c>
      <c r="C1819">
        <v>0.57872340425531921</v>
      </c>
      <c r="D1819">
        <v>32.101910828025481</v>
      </c>
      <c r="E1819">
        <v>0.57872340425531921</v>
      </c>
      <c r="F1819">
        <v>32.484076433121018</v>
      </c>
      <c r="G1819">
        <v>0.57872340425531921</v>
      </c>
      <c r="H1819">
        <v>35.286624203821653</v>
      </c>
      <c r="I1819">
        <v>0.57872340425531921</v>
      </c>
      <c r="J1819">
        <v>32.229299363057322</v>
      </c>
    </row>
    <row r="1820" spans="1:10" x14ac:dyDescent="0.25">
      <c r="A1820">
        <v>0.57872340425531921</v>
      </c>
      <c r="B1820">
        <v>29.936305732484076</v>
      </c>
      <c r="C1820">
        <v>0.57872340425531921</v>
      </c>
      <c r="D1820">
        <v>32.101910828025481</v>
      </c>
      <c r="E1820">
        <v>0.57872340425531921</v>
      </c>
      <c r="F1820">
        <v>32.484076433121018</v>
      </c>
      <c r="G1820">
        <v>0.57872340425531921</v>
      </c>
      <c r="H1820">
        <v>35.286624203821653</v>
      </c>
      <c r="I1820">
        <v>0.57872340425531921</v>
      </c>
      <c r="J1820">
        <v>32.229299363057322</v>
      </c>
    </row>
    <row r="1821" spans="1:10" x14ac:dyDescent="0.25">
      <c r="A1821">
        <v>0.58085106382978724</v>
      </c>
      <c r="B1821">
        <v>30.063694267515924</v>
      </c>
      <c r="C1821">
        <v>0.57872340425531921</v>
      </c>
      <c r="D1821">
        <v>32.229299363057322</v>
      </c>
      <c r="E1821">
        <v>0.57872340425531921</v>
      </c>
      <c r="F1821">
        <v>32.611464968152866</v>
      </c>
      <c r="G1821">
        <v>0.57872340425531921</v>
      </c>
      <c r="H1821">
        <v>35.286624203821653</v>
      </c>
      <c r="I1821">
        <v>0.57872340425531921</v>
      </c>
      <c r="J1821">
        <v>32.35668789808917</v>
      </c>
    </row>
    <row r="1822" spans="1:10" x14ac:dyDescent="0.25">
      <c r="A1822">
        <v>0.58085106382978724</v>
      </c>
      <c r="B1822">
        <v>30.063694267515924</v>
      </c>
      <c r="C1822">
        <v>0.58085106382978724</v>
      </c>
      <c r="D1822">
        <v>32.229299363057322</v>
      </c>
      <c r="E1822">
        <v>0.58085106382978724</v>
      </c>
      <c r="F1822">
        <v>32.611464968152866</v>
      </c>
      <c r="G1822">
        <v>0.58085106382978724</v>
      </c>
      <c r="H1822">
        <v>35.414012738853501</v>
      </c>
      <c r="I1822">
        <v>0.58085106382978724</v>
      </c>
      <c r="J1822">
        <v>32.35668789808917</v>
      </c>
    </row>
    <row r="1823" spans="1:10" x14ac:dyDescent="0.25">
      <c r="A1823">
        <v>0.58085106382978724</v>
      </c>
      <c r="B1823">
        <v>30.063694267515924</v>
      </c>
      <c r="C1823">
        <v>0.58085106382978724</v>
      </c>
      <c r="D1823">
        <v>32.229299363057322</v>
      </c>
      <c r="E1823">
        <v>0.58085106382978724</v>
      </c>
      <c r="F1823">
        <v>32.611464968152866</v>
      </c>
      <c r="G1823">
        <v>0.58085106382978724</v>
      </c>
      <c r="H1823">
        <v>35.414012738853501</v>
      </c>
      <c r="I1823">
        <v>0.58085106382978724</v>
      </c>
      <c r="J1823">
        <v>32.35668789808917</v>
      </c>
    </row>
    <row r="1824" spans="1:10" x14ac:dyDescent="0.25">
      <c r="A1824">
        <v>0.58085106382978724</v>
      </c>
      <c r="B1824">
        <v>30.063694267515924</v>
      </c>
      <c r="C1824">
        <v>0.58085106382978724</v>
      </c>
      <c r="D1824">
        <v>32.229299363057322</v>
      </c>
      <c r="E1824">
        <v>0.58085106382978724</v>
      </c>
      <c r="F1824">
        <v>32.611464968152866</v>
      </c>
      <c r="G1824">
        <v>0.58085106382978724</v>
      </c>
      <c r="H1824">
        <v>35.414012738853501</v>
      </c>
      <c r="I1824">
        <v>0.58085106382978724</v>
      </c>
      <c r="J1824">
        <v>32.35668789808917</v>
      </c>
    </row>
    <row r="1825" spans="1:10" x14ac:dyDescent="0.25">
      <c r="A1825">
        <v>0.58085106382978724</v>
      </c>
      <c r="B1825">
        <v>30.063694267515924</v>
      </c>
      <c r="C1825">
        <v>0.58085106382978724</v>
      </c>
      <c r="D1825">
        <v>32.35668789808917</v>
      </c>
      <c r="E1825">
        <v>0.58085106382978724</v>
      </c>
      <c r="F1825">
        <v>32.611464968152866</v>
      </c>
      <c r="G1825">
        <v>0.58085106382978724</v>
      </c>
      <c r="H1825">
        <v>35.414012738853501</v>
      </c>
      <c r="I1825">
        <v>0.58085106382978724</v>
      </c>
      <c r="J1825">
        <v>32.484076433121018</v>
      </c>
    </row>
    <row r="1826" spans="1:10" x14ac:dyDescent="0.25">
      <c r="A1826">
        <v>0.58085106382978724</v>
      </c>
      <c r="B1826">
        <v>30.191082802547772</v>
      </c>
      <c r="C1826">
        <v>0.58085106382978724</v>
      </c>
      <c r="D1826">
        <v>32.35668789808917</v>
      </c>
      <c r="E1826">
        <v>0.58085106382978724</v>
      </c>
      <c r="F1826">
        <v>32.738853503184714</v>
      </c>
      <c r="G1826">
        <v>0.58085106382978724</v>
      </c>
      <c r="H1826">
        <v>35.541401273885349</v>
      </c>
      <c r="I1826">
        <v>0.58085106382978724</v>
      </c>
      <c r="J1826">
        <v>32.484076433121018</v>
      </c>
    </row>
    <row r="1827" spans="1:10" x14ac:dyDescent="0.25">
      <c r="A1827">
        <v>0.58085106382978724</v>
      </c>
      <c r="B1827">
        <v>30.191082802547772</v>
      </c>
      <c r="C1827">
        <v>0.58085106382978724</v>
      </c>
      <c r="D1827">
        <v>32.35668789808917</v>
      </c>
      <c r="E1827">
        <v>0.58085106382978724</v>
      </c>
      <c r="F1827">
        <v>32.738853503184714</v>
      </c>
      <c r="G1827">
        <v>0.58085106382978724</v>
      </c>
      <c r="H1827">
        <v>35.541401273885349</v>
      </c>
      <c r="I1827">
        <v>0.58085106382978724</v>
      </c>
      <c r="J1827">
        <v>32.484076433121018</v>
      </c>
    </row>
    <row r="1828" spans="1:10" x14ac:dyDescent="0.25">
      <c r="A1828">
        <v>0.58297872340425538</v>
      </c>
      <c r="B1828">
        <v>30.191082802547772</v>
      </c>
      <c r="C1828">
        <v>0.58085106382978724</v>
      </c>
      <c r="D1828">
        <v>32.35668789808917</v>
      </c>
      <c r="E1828">
        <v>0.58085106382978724</v>
      </c>
      <c r="F1828">
        <v>32.738853503184714</v>
      </c>
      <c r="G1828">
        <v>0.58085106382978724</v>
      </c>
      <c r="H1828">
        <v>35.541401273885349</v>
      </c>
      <c r="I1828">
        <v>0.58085106382978724</v>
      </c>
      <c r="J1828">
        <v>32.484076433121018</v>
      </c>
    </row>
    <row r="1829" spans="1:10" x14ac:dyDescent="0.25">
      <c r="A1829">
        <v>0.58297872340425538</v>
      </c>
      <c r="B1829">
        <v>30.191082802547772</v>
      </c>
      <c r="C1829">
        <v>0.58297872340425538</v>
      </c>
      <c r="D1829">
        <v>32.484076433121018</v>
      </c>
      <c r="E1829">
        <v>0.58297872340425538</v>
      </c>
      <c r="F1829">
        <v>32.738853503184714</v>
      </c>
      <c r="G1829">
        <v>0.58297872340425538</v>
      </c>
      <c r="H1829">
        <v>35.668789808917197</v>
      </c>
      <c r="I1829">
        <v>0.58297872340425538</v>
      </c>
      <c r="J1829">
        <v>32.611464968152866</v>
      </c>
    </row>
    <row r="1830" spans="1:10" x14ac:dyDescent="0.25">
      <c r="A1830">
        <v>0.58297872340425538</v>
      </c>
      <c r="B1830">
        <v>30.318471337579616</v>
      </c>
      <c r="C1830">
        <v>0.58297872340425538</v>
      </c>
      <c r="D1830">
        <v>32.484076433121018</v>
      </c>
      <c r="E1830">
        <v>0.58297872340425538</v>
      </c>
      <c r="F1830">
        <v>32.866242038216562</v>
      </c>
      <c r="G1830">
        <v>0.58297872340425538</v>
      </c>
      <c r="H1830">
        <v>35.668789808917197</v>
      </c>
      <c r="I1830">
        <v>0.58297872340425538</v>
      </c>
      <c r="J1830">
        <v>32.611464968152866</v>
      </c>
    </row>
    <row r="1831" spans="1:10" x14ac:dyDescent="0.25">
      <c r="A1831">
        <v>0.58297872340425538</v>
      </c>
      <c r="B1831">
        <v>30.318471337579616</v>
      </c>
      <c r="C1831">
        <v>0.58297872340425538</v>
      </c>
      <c r="D1831">
        <v>32.484076433121018</v>
      </c>
      <c r="E1831">
        <v>0.58297872340425538</v>
      </c>
      <c r="F1831">
        <v>32.866242038216562</v>
      </c>
      <c r="G1831">
        <v>0.58297872340425538</v>
      </c>
      <c r="H1831">
        <v>35.668789808917197</v>
      </c>
      <c r="I1831">
        <v>0.58297872340425538</v>
      </c>
      <c r="J1831">
        <v>32.611464968152866</v>
      </c>
    </row>
    <row r="1832" spans="1:10" x14ac:dyDescent="0.25">
      <c r="A1832">
        <v>0.58297872340425538</v>
      </c>
      <c r="B1832">
        <v>30.318471337579616</v>
      </c>
      <c r="C1832">
        <v>0.58297872340425538</v>
      </c>
      <c r="D1832">
        <v>32.484076433121018</v>
      </c>
      <c r="E1832">
        <v>0.58297872340425538</v>
      </c>
      <c r="F1832">
        <v>32.866242038216562</v>
      </c>
      <c r="G1832">
        <v>0.58297872340425538</v>
      </c>
      <c r="H1832">
        <v>35.668789808917197</v>
      </c>
      <c r="I1832">
        <v>0.58297872340425538</v>
      </c>
      <c r="J1832">
        <v>32.611464968152866</v>
      </c>
    </row>
    <row r="1833" spans="1:10" x14ac:dyDescent="0.25">
      <c r="A1833">
        <v>0.58297872340425538</v>
      </c>
      <c r="B1833">
        <v>30.318471337579616</v>
      </c>
      <c r="C1833">
        <v>0.58297872340425538</v>
      </c>
      <c r="D1833">
        <v>32.611464968152866</v>
      </c>
      <c r="E1833">
        <v>0.58297872340425538</v>
      </c>
      <c r="F1833">
        <v>32.866242038216562</v>
      </c>
      <c r="G1833">
        <v>0.58297872340425538</v>
      </c>
      <c r="H1833">
        <v>35.796178343949045</v>
      </c>
      <c r="I1833">
        <v>0.58297872340425538</v>
      </c>
      <c r="J1833">
        <v>32.738853503184714</v>
      </c>
    </row>
    <row r="1834" spans="1:10" x14ac:dyDescent="0.25">
      <c r="A1834">
        <v>0.58297872340425538</v>
      </c>
      <c r="B1834">
        <v>30.445859872611464</v>
      </c>
      <c r="C1834">
        <v>0.58297872340425538</v>
      </c>
      <c r="D1834">
        <v>32.611464968152866</v>
      </c>
      <c r="E1834">
        <v>0.58297872340425538</v>
      </c>
      <c r="F1834">
        <v>32.99363057324841</v>
      </c>
      <c r="G1834">
        <v>0.58297872340425538</v>
      </c>
      <c r="H1834">
        <v>35.796178343949045</v>
      </c>
      <c r="I1834">
        <v>0.58297872340425538</v>
      </c>
      <c r="J1834">
        <v>32.738853503184714</v>
      </c>
    </row>
    <row r="1835" spans="1:10" x14ac:dyDescent="0.25">
      <c r="A1835">
        <v>0.58510638297872342</v>
      </c>
      <c r="B1835">
        <v>30.445859872611464</v>
      </c>
      <c r="C1835">
        <v>0.58297872340425538</v>
      </c>
      <c r="D1835">
        <v>32.611464968152866</v>
      </c>
      <c r="E1835">
        <v>0.58510638297872342</v>
      </c>
      <c r="F1835">
        <v>32.99363057324841</v>
      </c>
      <c r="G1835">
        <v>0.58297872340425538</v>
      </c>
      <c r="H1835">
        <v>35.796178343949045</v>
      </c>
      <c r="I1835">
        <v>0.58510638297872342</v>
      </c>
      <c r="J1835">
        <v>32.738853503184714</v>
      </c>
    </row>
    <row r="1836" spans="1:10" x14ac:dyDescent="0.25">
      <c r="A1836">
        <v>0.58510638297872342</v>
      </c>
      <c r="B1836">
        <v>30.445859872611464</v>
      </c>
      <c r="C1836">
        <v>0.58510638297872342</v>
      </c>
      <c r="D1836">
        <v>32.611464968152866</v>
      </c>
      <c r="E1836">
        <v>0.58510638297872342</v>
      </c>
      <c r="F1836">
        <v>32.99363057324841</v>
      </c>
      <c r="G1836">
        <v>0.58510638297872342</v>
      </c>
      <c r="H1836">
        <v>35.796178343949045</v>
      </c>
      <c r="I1836">
        <v>0.58510638297872342</v>
      </c>
      <c r="J1836">
        <v>32.738853503184714</v>
      </c>
    </row>
    <row r="1837" spans="1:10" x14ac:dyDescent="0.25">
      <c r="A1837">
        <v>0.58510638297872342</v>
      </c>
      <c r="B1837">
        <v>30.445859872611464</v>
      </c>
      <c r="C1837">
        <v>0.58510638297872342</v>
      </c>
      <c r="D1837">
        <v>32.611464968152866</v>
      </c>
      <c r="E1837">
        <v>0.58510638297872342</v>
      </c>
      <c r="F1837">
        <v>32.99363057324841</v>
      </c>
      <c r="G1837">
        <v>0.58510638297872342</v>
      </c>
      <c r="H1837">
        <v>35.923566878980893</v>
      </c>
      <c r="I1837">
        <v>0.58510638297872342</v>
      </c>
      <c r="J1837">
        <v>32.738853503184714</v>
      </c>
    </row>
    <row r="1838" spans="1:10" x14ac:dyDescent="0.25">
      <c r="A1838">
        <v>0.58510638297872342</v>
      </c>
      <c r="B1838">
        <v>30.573248407643312</v>
      </c>
      <c r="C1838">
        <v>0.58510638297872342</v>
      </c>
      <c r="D1838">
        <v>32.738853503184714</v>
      </c>
      <c r="E1838">
        <v>0.58510638297872342</v>
      </c>
      <c r="F1838">
        <v>33.121019108280258</v>
      </c>
      <c r="G1838">
        <v>0.58510638297872342</v>
      </c>
      <c r="H1838">
        <v>35.923566878980893</v>
      </c>
      <c r="I1838">
        <v>0.58510638297872342</v>
      </c>
      <c r="J1838">
        <v>32.866242038216562</v>
      </c>
    </row>
    <row r="1839" spans="1:10" x14ac:dyDescent="0.25">
      <c r="A1839">
        <v>0.58510638297872342</v>
      </c>
      <c r="B1839">
        <v>30.573248407643312</v>
      </c>
      <c r="C1839">
        <v>0.58510638297872342</v>
      </c>
      <c r="D1839">
        <v>32.738853503184714</v>
      </c>
      <c r="E1839">
        <v>0.58510638297872342</v>
      </c>
      <c r="F1839">
        <v>33.121019108280258</v>
      </c>
      <c r="G1839">
        <v>0.58510638297872342</v>
      </c>
      <c r="H1839">
        <v>35.923566878980893</v>
      </c>
      <c r="I1839">
        <v>0.58510638297872342</v>
      </c>
      <c r="J1839">
        <v>32.866242038216562</v>
      </c>
    </row>
    <row r="1840" spans="1:10" x14ac:dyDescent="0.25">
      <c r="A1840">
        <v>0.58510638297872342</v>
      </c>
      <c r="B1840">
        <v>30.573248407643312</v>
      </c>
      <c r="C1840">
        <v>0.58510638297872342</v>
      </c>
      <c r="D1840">
        <v>32.738853503184714</v>
      </c>
      <c r="E1840">
        <v>0.58510638297872342</v>
      </c>
      <c r="F1840">
        <v>33.121019108280258</v>
      </c>
      <c r="G1840">
        <v>0.58510638297872342</v>
      </c>
      <c r="H1840">
        <v>36.050955414012741</v>
      </c>
      <c r="I1840">
        <v>0.58510638297872342</v>
      </c>
      <c r="J1840">
        <v>32.866242038216562</v>
      </c>
    </row>
    <row r="1841" spans="1:10" x14ac:dyDescent="0.25">
      <c r="A1841">
        <v>0.58510638297872342</v>
      </c>
      <c r="B1841">
        <v>30.573248407643312</v>
      </c>
      <c r="C1841">
        <v>0.58510638297872342</v>
      </c>
      <c r="D1841">
        <v>32.738853503184714</v>
      </c>
      <c r="E1841">
        <v>0.58510638297872342</v>
      </c>
      <c r="F1841">
        <v>33.121019108280258</v>
      </c>
      <c r="G1841">
        <v>0.58510638297872342</v>
      </c>
      <c r="H1841">
        <v>36.050955414012741</v>
      </c>
      <c r="I1841">
        <v>0.58510638297872342</v>
      </c>
      <c r="J1841">
        <v>32.866242038216562</v>
      </c>
    </row>
    <row r="1842" spans="1:10" x14ac:dyDescent="0.25">
      <c r="A1842">
        <v>0.58723404255319145</v>
      </c>
      <c r="B1842">
        <v>30.70063694267516</v>
      </c>
      <c r="C1842">
        <v>0.58723404255319145</v>
      </c>
      <c r="D1842">
        <v>32.866242038216562</v>
      </c>
      <c r="E1842">
        <v>0.58723404255319145</v>
      </c>
      <c r="F1842">
        <v>33.121019108280258</v>
      </c>
      <c r="G1842">
        <v>0.58723404255319145</v>
      </c>
      <c r="H1842">
        <v>36.050955414012741</v>
      </c>
      <c r="I1842">
        <v>0.58723404255319145</v>
      </c>
      <c r="J1842">
        <v>32.99363057324841</v>
      </c>
    </row>
    <row r="1843" spans="1:10" x14ac:dyDescent="0.25">
      <c r="A1843">
        <v>0.58723404255319145</v>
      </c>
      <c r="B1843">
        <v>30.70063694267516</v>
      </c>
      <c r="C1843">
        <v>0.58723404255319145</v>
      </c>
      <c r="D1843">
        <v>32.866242038216562</v>
      </c>
      <c r="E1843">
        <v>0.58723404255319145</v>
      </c>
      <c r="F1843">
        <v>33.248407643312099</v>
      </c>
      <c r="G1843">
        <v>0.58723404255319145</v>
      </c>
      <c r="H1843">
        <v>36.050955414012741</v>
      </c>
      <c r="I1843">
        <v>0.58723404255319145</v>
      </c>
      <c r="J1843">
        <v>32.99363057324841</v>
      </c>
    </row>
    <row r="1844" spans="1:10" x14ac:dyDescent="0.25">
      <c r="A1844">
        <v>0.58723404255319145</v>
      </c>
      <c r="B1844">
        <v>30.70063694267516</v>
      </c>
      <c r="C1844">
        <v>0.58723404255319145</v>
      </c>
      <c r="D1844">
        <v>32.866242038216562</v>
      </c>
      <c r="E1844">
        <v>0.58723404255319145</v>
      </c>
      <c r="F1844">
        <v>33.248407643312099</v>
      </c>
      <c r="G1844">
        <v>0.58723404255319145</v>
      </c>
      <c r="H1844">
        <v>36.178343949044589</v>
      </c>
      <c r="I1844">
        <v>0.58723404255319145</v>
      </c>
      <c r="J1844">
        <v>32.99363057324841</v>
      </c>
    </row>
    <row r="1845" spans="1:10" x14ac:dyDescent="0.25">
      <c r="A1845">
        <v>0.58723404255319145</v>
      </c>
      <c r="B1845">
        <v>30.70063694267516</v>
      </c>
      <c r="C1845">
        <v>0.58723404255319145</v>
      </c>
      <c r="D1845">
        <v>32.866242038216562</v>
      </c>
      <c r="E1845">
        <v>0.58723404255319145</v>
      </c>
      <c r="F1845">
        <v>33.248407643312099</v>
      </c>
      <c r="G1845">
        <v>0.58723404255319145</v>
      </c>
      <c r="H1845">
        <v>36.178343949044589</v>
      </c>
      <c r="I1845">
        <v>0.58723404255319145</v>
      </c>
      <c r="J1845">
        <v>32.99363057324841</v>
      </c>
    </row>
    <row r="1846" spans="1:10" x14ac:dyDescent="0.25">
      <c r="A1846">
        <v>0.58723404255319145</v>
      </c>
      <c r="B1846">
        <v>30.828025477707005</v>
      </c>
      <c r="C1846">
        <v>0.58723404255319145</v>
      </c>
      <c r="D1846">
        <v>32.99363057324841</v>
      </c>
      <c r="E1846">
        <v>0.58723404255319145</v>
      </c>
      <c r="F1846">
        <v>33.248407643312099</v>
      </c>
      <c r="G1846">
        <v>0.58723404255319145</v>
      </c>
      <c r="H1846">
        <v>36.178343949044589</v>
      </c>
      <c r="I1846">
        <v>0.58723404255319145</v>
      </c>
      <c r="J1846">
        <v>33.121019108280258</v>
      </c>
    </row>
    <row r="1847" spans="1:10" x14ac:dyDescent="0.25">
      <c r="A1847">
        <v>0.58723404255319145</v>
      </c>
      <c r="B1847">
        <v>30.828025477707005</v>
      </c>
      <c r="C1847">
        <v>0.58723404255319145</v>
      </c>
      <c r="D1847">
        <v>32.99363057324841</v>
      </c>
      <c r="E1847">
        <v>0.58723404255319145</v>
      </c>
      <c r="F1847">
        <v>33.375796178343947</v>
      </c>
      <c r="G1847">
        <v>0.58723404255319145</v>
      </c>
      <c r="H1847">
        <v>36.178343949044589</v>
      </c>
      <c r="I1847">
        <v>0.58723404255319145</v>
      </c>
      <c r="J1847">
        <v>33.121019108280258</v>
      </c>
    </row>
    <row r="1848" spans="1:10" x14ac:dyDescent="0.25">
      <c r="A1848">
        <v>0.58936170212765959</v>
      </c>
      <c r="B1848">
        <v>30.828025477707005</v>
      </c>
      <c r="C1848">
        <v>0.58723404255319145</v>
      </c>
      <c r="D1848">
        <v>32.99363057324841</v>
      </c>
      <c r="E1848">
        <v>0.58936170212765959</v>
      </c>
      <c r="F1848">
        <v>33.375796178343947</v>
      </c>
      <c r="G1848">
        <v>0.58723404255319145</v>
      </c>
      <c r="H1848">
        <v>36.305732484076437</v>
      </c>
      <c r="I1848">
        <v>0.58723404255319145</v>
      </c>
      <c r="J1848">
        <v>33.121019108280258</v>
      </c>
    </row>
    <row r="1849" spans="1:10" x14ac:dyDescent="0.25">
      <c r="A1849">
        <v>0.58936170212765959</v>
      </c>
      <c r="B1849">
        <v>30.828025477707005</v>
      </c>
      <c r="C1849">
        <v>0.58936170212765959</v>
      </c>
      <c r="D1849">
        <v>32.99363057324841</v>
      </c>
      <c r="E1849">
        <v>0.58936170212765959</v>
      </c>
      <c r="F1849">
        <v>33.375796178343947</v>
      </c>
      <c r="G1849">
        <v>0.58936170212765959</v>
      </c>
      <c r="H1849">
        <v>36.305732484076437</v>
      </c>
      <c r="I1849">
        <v>0.58936170212765959</v>
      </c>
      <c r="J1849">
        <v>33.121019108280258</v>
      </c>
    </row>
    <row r="1850" spans="1:10" x14ac:dyDescent="0.25">
      <c r="A1850">
        <v>0.58936170212765959</v>
      </c>
      <c r="B1850">
        <v>30.955414012738853</v>
      </c>
      <c r="C1850">
        <v>0.58936170212765959</v>
      </c>
      <c r="D1850">
        <v>33.121019108280258</v>
      </c>
      <c r="E1850">
        <v>0.58936170212765959</v>
      </c>
      <c r="F1850">
        <v>33.375796178343947</v>
      </c>
      <c r="G1850">
        <v>0.58936170212765959</v>
      </c>
      <c r="H1850">
        <v>36.305732484076437</v>
      </c>
      <c r="I1850">
        <v>0.58936170212765959</v>
      </c>
      <c r="J1850">
        <v>33.248407643312099</v>
      </c>
    </row>
    <row r="1851" spans="1:10" x14ac:dyDescent="0.25">
      <c r="A1851">
        <v>0.58936170212765959</v>
      </c>
      <c r="B1851">
        <v>30.955414012738853</v>
      </c>
      <c r="C1851">
        <v>0.58936170212765959</v>
      </c>
      <c r="D1851">
        <v>33.121019108280258</v>
      </c>
      <c r="E1851">
        <v>0.58936170212765959</v>
      </c>
      <c r="F1851">
        <v>33.503184713375795</v>
      </c>
      <c r="G1851">
        <v>0.58936170212765959</v>
      </c>
      <c r="H1851">
        <v>36.433121019108277</v>
      </c>
      <c r="I1851">
        <v>0.58936170212765959</v>
      </c>
      <c r="J1851">
        <v>33.248407643312099</v>
      </c>
    </row>
    <row r="1852" spans="1:10" x14ac:dyDescent="0.25">
      <c r="A1852">
        <v>0.58936170212765959</v>
      </c>
      <c r="B1852">
        <v>30.955414012738853</v>
      </c>
      <c r="C1852">
        <v>0.58936170212765959</v>
      </c>
      <c r="D1852">
        <v>33.121019108280258</v>
      </c>
      <c r="E1852">
        <v>0.58936170212765959</v>
      </c>
      <c r="F1852">
        <v>33.503184713375795</v>
      </c>
      <c r="G1852">
        <v>0.58936170212765959</v>
      </c>
      <c r="H1852">
        <v>36.433121019108277</v>
      </c>
      <c r="I1852">
        <v>0.58936170212765959</v>
      </c>
      <c r="J1852">
        <v>33.248407643312099</v>
      </c>
    </row>
    <row r="1853" spans="1:10" x14ac:dyDescent="0.25">
      <c r="A1853">
        <v>0.58936170212765959</v>
      </c>
      <c r="B1853">
        <v>30.955414012738853</v>
      </c>
      <c r="C1853">
        <v>0.58936170212765959</v>
      </c>
      <c r="D1853">
        <v>33.121019108280258</v>
      </c>
      <c r="E1853">
        <v>0.58936170212765959</v>
      </c>
      <c r="F1853">
        <v>33.503184713375795</v>
      </c>
      <c r="G1853">
        <v>0.58936170212765959</v>
      </c>
      <c r="H1853">
        <v>36.433121019108277</v>
      </c>
      <c r="I1853">
        <v>0.58936170212765959</v>
      </c>
      <c r="J1853">
        <v>33.248407643312099</v>
      </c>
    </row>
    <row r="1854" spans="1:10" x14ac:dyDescent="0.25">
      <c r="A1854">
        <v>0.58936170212765959</v>
      </c>
      <c r="B1854">
        <v>31.082802547770701</v>
      </c>
      <c r="C1854">
        <v>0.58936170212765959</v>
      </c>
      <c r="D1854">
        <v>33.248407643312099</v>
      </c>
      <c r="E1854">
        <v>0.58936170212765959</v>
      </c>
      <c r="F1854">
        <v>33.503184713375795</v>
      </c>
      <c r="G1854">
        <v>0.58936170212765959</v>
      </c>
      <c r="H1854">
        <v>36.433121019108277</v>
      </c>
      <c r="I1854">
        <v>0.58936170212765959</v>
      </c>
      <c r="J1854">
        <v>33.375796178343947</v>
      </c>
    </row>
    <row r="1855" spans="1:10" x14ac:dyDescent="0.25">
      <c r="A1855">
        <v>0.59148936170212763</v>
      </c>
      <c r="B1855">
        <v>31.082802547770701</v>
      </c>
      <c r="C1855">
        <v>0.58936170212765959</v>
      </c>
      <c r="D1855">
        <v>33.248407643312099</v>
      </c>
      <c r="E1855">
        <v>0.59148936170212763</v>
      </c>
      <c r="F1855">
        <v>33.630573248407643</v>
      </c>
      <c r="G1855">
        <v>0.58936170212765959</v>
      </c>
      <c r="H1855">
        <v>36.560509554140125</v>
      </c>
      <c r="I1855">
        <v>0.58936170212765959</v>
      </c>
      <c r="J1855">
        <v>33.375796178343947</v>
      </c>
    </row>
    <row r="1856" spans="1:10" x14ac:dyDescent="0.25">
      <c r="A1856">
        <v>0.59148936170212763</v>
      </c>
      <c r="B1856">
        <v>31.082802547770701</v>
      </c>
      <c r="C1856">
        <v>0.59148936170212763</v>
      </c>
      <c r="D1856">
        <v>33.248407643312099</v>
      </c>
      <c r="E1856">
        <v>0.59148936170212763</v>
      </c>
      <c r="F1856">
        <v>33.630573248407643</v>
      </c>
      <c r="G1856">
        <v>0.59148936170212763</v>
      </c>
      <c r="H1856">
        <v>36.560509554140125</v>
      </c>
      <c r="I1856">
        <v>0.59148936170212763</v>
      </c>
      <c r="J1856">
        <v>33.375796178343947</v>
      </c>
    </row>
    <row r="1857" spans="1:10" x14ac:dyDescent="0.25">
      <c r="A1857">
        <v>0.59148936170212763</v>
      </c>
      <c r="B1857">
        <v>31.082802547770701</v>
      </c>
      <c r="C1857">
        <v>0.59148936170212763</v>
      </c>
      <c r="D1857">
        <v>33.248407643312099</v>
      </c>
      <c r="E1857">
        <v>0.59148936170212763</v>
      </c>
      <c r="F1857">
        <v>33.630573248407643</v>
      </c>
      <c r="G1857">
        <v>0.59148936170212763</v>
      </c>
      <c r="H1857">
        <v>36.560509554140125</v>
      </c>
      <c r="I1857">
        <v>0.59148936170212763</v>
      </c>
      <c r="J1857">
        <v>33.375796178343947</v>
      </c>
    </row>
    <row r="1858" spans="1:10" x14ac:dyDescent="0.25">
      <c r="A1858">
        <v>0.59148936170212763</v>
      </c>
      <c r="B1858">
        <v>31.210191082802549</v>
      </c>
      <c r="C1858">
        <v>0.59148936170212763</v>
      </c>
      <c r="D1858">
        <v>33.375796178343947</v>
      </c>
      <c r="E1858">
        <v>0.59148936170212763</v>
      </c>
      <c r="F1858">
        <v>33.630573248407643</v>
      </c>
      <c r="G1858">
        <v>0.59148936170212763</v>
      </c>
      <c r="H1858">
        <v>36.560509554140125</v>
      </c>
      <c r="I1858">
        <v>0.59148936170212763</v>
      </c>
      <c r="J1858">
        <v>33.503184713375795</v>
      </c>
    </row>
    <row r="1859" spans="1:10" x14ac:dyDescent="0.25">
      <c r="A1859">
        <v>0.59148936170212763</v>
      </c>
      <c r="B1859">
        <v>31.210191082802549</v>
      </c>
      <c r="C1859">
        <v>0.59148936170212763</v>
      </c>
      <c r="D1859">
        <v>33.375796178343947</v>
      </c>
      <c r="E1859">
        <v>0.59148936170212763</v>
      </c>
      <c r="F1859">
        <v>33.757961783439491</v>
      </c>
      <c r="G1859">
        <v>0.59148936170212763</v>
      </c>
      <c r="H1859">
        <v>36.687898089171973</v>
      </c>
      <c r="I1859">
        <v>0.59148936170212763</v>
      </c>
      <c r="J1859">
        <v>33.503184713375795</v>
      </c>
    </row>
    <row r="1860" spans="1:10" x14ac:dyDescent="0.25">
      <c r="A1860">
        <v>0.59148936170212763</v>
      </c>
      <c r="B1860">
        <v>31.210191082802549</v>
      </c>
      <c r="C1860">
        <v>0.59148936170212763</v>
      </c>
      <c r="D1860">
        <v>33.375796178343947</v>
      </c>
      <c r="E1860">
        <v>0.59148936170212763</v>
      </c>
      <c r="F1860">
        <v>33.757961783439491</v>
      </c>
      <c r="G1860">
        <v>0.59148936170212763</v>
      </c>
      <c r="H1860">
        <v>36.687898089171973</v>
      </c>
      <c r="I1860">
        <v>0.59148936170212763</v>
      </c>
      <c r="J1860">
        <v>33.503184713375795</v>
      </c>
    </row>
    <row r="1861" spans="1:10" x14ac:dyDescent="0.25">
      <c r="A1861">
        <v>0.59148936170212763</v>
      </c>
      <c r="B1861">
        <v>31.210191082802549</v>
      </c>
      <c r="C1861">
        <v>0.59148936170212763</v>
      </c>
      <c r="D1861">
        <v>33.375796178343947</v>
      </c>
      <c r="E1861">
        <v>0.59148936170212763</v>
      </c>
      <c r="F1861">
        <v>33.757961783439491</v>
      </c>
      <c r="G1861">
        <v>0.59148936170212763</v>
      </c>
      <c r="H1861">
        <v>36.687898089171973</v>
      </c>
      <c r="I1861">
        <v>0.59148936170212763</v>
      </c>
      <c r="J1861">
        <v>33.503184713375795</v>
      </c>
    </row>
    <row r="1862" spans="1:10" x14ac:dyDescent="0.25">
      <c r="A1862">
        <v>0.59361702127659577</v>
      </c>
      <c r="B1862">
        <v>31.337579617834393</v>
      </c>
      <c r="C1862">
        <v>0.59361702127659577</v>
      </c>
      <c r="D1862">
        <v>33.503184713375795</v>
      </c>
      <c r="E1862">
        <v>0.59361702127659577</v>
      </c>
      <c r="F1862">
        <v>33.757961783439491</v>
      </c>
      <c r="G1862">
        <v>0.59361702127659577</v>
      </c>
      <c r="H1862">
        <v>36.815286624203821</v>
      </c>
      <c r="I1862">
        <v>0.59361702127659577</v>
      </c>
      <c r="J1862">
        <v>33.630573248407643</v>
      </c>
    </row>
    <row r="1863" spans="1:10" x14ac:dyDescent="0.25">
      <c r="A1863">
        <v>0.59361702127659577</v>
      </c>
      <c r="B1863">
        <v>31.337579617834393</v>
      </c>
      <c r="C1863">
        <v>0.59361702127659577</v>
      </c>
      <c r="D1863">
        <v>33.503184713375795</v>
      </c>
      <c r="E1863">
        <v>0.59361702127659577</v>
      </c>
      <c r="F1863">
        <v>33.885350318471339</v>
      </c>
      <c r="G1863">
        <v>0.59361702127659577</v>
      </c>
      <c r="H1863">
        <v>36.815286624203821</v>
      </c>
      <c r="I1863">
        <v>0.59361702127659577</v>
      </c>
      <c r="J1863">
        <v>33.630573248407643</v>
      </c>
    </row>
    <row r="1864" spans="1:10" x14ac:dyDescent="0.25">
      <c r="A1864">
        <v>0.59361702127659577</v>
      </c>
      <c r="B1864">
        <v>31.337579617834393</v>
      </c>
      <c r="C1864">
        <v>0.59361702127659577</v>
      </c>
      <c r="D1864">
        <v>33.503184713375795</v>
      </c>
      <c r="E1864">
        <v>0.59361702127659577</v>
      </c>
      <c r="F1864">
        <v>33.885350318471339</v>
      </c>
      <c r="G1864">
        <v>0.59361702127659577</v>
      </c>
      <c r="H1864">
        <v>36.815286624203821</v>
      </c>
      <c r="I1864">
        <v>0.59361702127659577</v>
      </c>
      <c r="J1864">
        <v>33.630573248407643</v>
      </c>
    </row>
    <row r="1865" spans="1:10" x14ac:dyDescent="0.25">
      <c r="A1865">
        <v>0.59361702127659577</v>
      </c>
      <c r="B1865">
        <v>31.337579617834393</v>
      </c>
      <c r="C1865">
        <v>0.59361702127659577</v>
      </c>
      <c r="D1865">
        <v>33.503184713375795</v>
      </c>
      <c r="E1865">
        <v>0.59361702127659577</v>
      </c>
      <c r="F1865">
        <v>33.885350318471339</v>
      </c>
      <c r="G1865">
        <v>0.59361702127659577</v>
      </c>
      <c r="H1865">
        <v>36.815286624203821</v>
      </c>
      <c r="I1865">
        <v>0.59361702127659577</v>
      </c>
      <c r="J1865">
        <v>33.630573248407643</v>
      </c>
    </row>
    <row r="1866" spans="1:10" x14ac:dyDescent="0.25">
      <c r="A1866">
        <v>0.59361702127659577</v>
      </c>
      <c r="B1866">
        <v>31.464968152866241</v>
      </c>
      <c r="C1866">
        <v>0.59361702127659577</v>
      </c>
      <c r="D1866">
        <v>33.630573248407643</v>
      </c>
      <c r="E1866">
        <v>0.59361702127659577</v>
      </c>
      <c r="F1866">
        <v>33.885350318471339</v>
      </c>
      <c r="G1866">
        <v>0.59361702127659577</v>
      </c>
      <c r="H1866">
        <v>36.942675159235669</v>
      </c>
      <c r="I1866">
        <v>0.59361702127659577</v>
      </c>
      <c r="J1866">
        <v>33.757961783439491</v>
      </c>
    </row>
    <row r="1867" spans="1:10" x14ac:dyDescent="0.25">
      <c r="A1867">
        <v>0.59361702127659577</v>
      </c>
      <c r="B1867">
        <v>31.464968152866241</v>
      </c>
      <c r="C1867">
        <v>0.59361702127659577</v>
      </c>
      <c r="D1867">
        <v>33.630573248407643</v>
      </c>
      <c r="E1867">
        <v>0.59361702127659577</v>
      </c>
      <c r="F1867">
        <v>34.012738853503187</v>
      </c>
      <c r="G1867">
        <v>0.59361702127659577</v>
      </c>
      <c r="H1867">
        <v>36.942675159235669</v>
      </c>
      <c r="I1867">
        <v>0.59361702127659577</v>
      </c>
      <c r="J1867">
        <v>33.757961783439491</v>
      </c>
    </row>
    <row r="1868" spans="1:10" x14ac:dyDescent="0.25">
      <c r="A1868">
        <v>0.59361702127659577</v>
      </c>
      <c r="B1868">
        <v>31.464968152866241</v>
      </c>
      <c r="C1868">
        <v>0.59361702127659577</v>
      </c>
      <c r="D1868">
        <v>33.630573248407643</v>
      </c>
      <c r="E1868">
        <v>0.5957446808510638</v>
      </c>
      <c r="F1868">
        <v>34.012738853503187</v>
      </c>
      <c r="G1868">
        <v>0.59361702127659577</v>
      </c>
      <c r="H1868">
        <v>36.942675159235669</v>
      </c>
      <c r="I1868">
        <v>0.59361702127659577</v>
      </c>
      <c r="J1868">
        <v>33.757961783439491</v>
      </c>
    </row>
    <row r="1869" spans="1:10" x14ac:dyDescent="0.25">
      <c r="A1869">
        <v>0.5957446808510638</v>
      </c>
      <c r="B1869">
        <v>31.464968152866241</v>
      </c>
      <c r="C1869">
        <v>0.5957446808510638</v>
      </c>
      <c r="D1869">
        <v>33.630573248407643</v>
      </c>
      <c r="E1869">
        <v>0.5957446808510638</v>
      </c>
      <c r="F1869">
        <v>34.012738853503187</v>
      </c>
      <c r="G1869">
        <v>0.5957446808510638</v>
      </c>
      <c r="H1869">
        <v>37.070063694267517</v>
      </c>
      <c r="I1869">
        <v>0.5957446808510638</v>
      </c>
      <c r="J1869">
        <v>33.757961783439491</v>
      </c>
    </row>
    <row r="1870" spans="1:10" x14ac:dyDescent="0.25">
      <c r="A1870">
        <v>0.5957446808510638</v>
      </c>
      <c r="B1870">
        <v>31.464968152866241</v>
      </c>
      <c r="C1870">
        <v>0.5957446808510638</v>
      </c>
      <c r="D1870">
        <v>33.757961783439491</v>
      </c>
      <c r="E1870">
        <v>0.5957446808510638</v>
      </c>
      <c r="F1870">
        <v>34.012738853503187</v>
      </c>
      <c r="G1870">
        <v>0.5957446808510638</v>
      </c>
      <c r="H1870">
        <v>37.070063694267517</v>
      </c>
      <c r="I1870">
        <v>0.5957446808510638</v>
      </c>
      <c r="J1870">
        <v>33.885350318471339</v>
      </c>
    </row>
    <row r="1871" spans="1:10" x14ac:dyDescent="0.25">
      <c r="A1871">
        <v>0.5957446808510638</v>
      </c>
      <c r="B1871">
        <v>31.592356687898089</v>
      </c>
      <c r="C1871">
        <v>0.5957446808510638</v>
      </c>
      <c r="D1871">
        <v>33.757961783439491</v>
      </c>
      <c r="E1871">
        <v>0.5957446808510638</v>
      </c>
      <c r="F1871">
        <v>34.140127388535035</v>
      </c>
      <c r="G1871">
        <v>0.5957446808510638</v>
      </c>
      <c r="H1871">
        <v>37.070063694267517</v>
      </c>
      <c r="I1871">
        <v>0.5957446808510638</v>
      </c>
      <c r="J1871">
        <v>33.885350318471339</v>
      </c>
    </row>
    <row r="1872" spans="1:10" x14ac:dyDescent="0.25">
      <c r="A1872">
        <v>0.5957446808510638</v>
      </c>
      <c r="B1872">
        <v>31.592356687898089</v>
      </c>
      <c r="C1872">
        <v>0.5957446808510638</v>
      </c>
      <c r="D1872">
        <v>33.757961783439491</v>
      </c>
      <c r="E1872">
        <v>0.5957446808510638</v>
      </c>
      <c r="F1872">
        <v>34.140127388535035</v>
      </c>
      <c r="G1872">
        <v>0.5957446808510638</v>
      </c>
      <c r="H1872">
        <v>37.070063694267517</v>
      </c>
      <c r="I1872">
        <v>0.5957446808510638</v>
      </c>
      <c r="J1872">
        <v>33.885350318471339</v>
      </c>
    </row>
    <row r="1873" spans="1:10" x14ac:dyDescent="0.25">
      <c r="A1873">
        <v>0.5957446808510638</v>
      </c>
      <c r="B1873">
        <v>31.592356687898089</v>
      </c>
      <c r="C1873">
        <v>0.5957446808510638</v>
      </c>
      <c r="D1873">
        <v>33.757961783439491</v>
      </c>
      <c r="E1873">
        <v>0.5957446808510638</v>
      </c>
      <c r="F1873">
        <v>34.140127388535035</v>
      </c>
      <c r="G1873">
        <v>0.5957446808510638</v>
      </c>
      <c r="H1873">
        <v>37.197452229299365</v>
      </c>
      <c r="I1873">
        <v>0.5957446808510638</v>
      </c>
      <c r="J1873">
        <v>33.885350318471339</v>
      </c>
    </row>
    <row r="1874" spans="1:10" x14ac:dyDescent="0.25">
      <c r="A1874">
        <v>0.5957446808510638</v>
      </c>
      <c r="B1874">
        <v>31.592356687898089</v>
      </c>
      <c r="C1874">
        <v>0.5957446808510638</v>
      </c>
      <c r="D1874">
        <v>33.885350318471339</v>
      </c>
      <c r="E1874">
        <v>0.5957446808510638</v>
      </c>
      <c r="F1874">
        <v>34.140127388535035</v>
      </c>
      <c r="G1874">
        <v>0.5957446808510638</v>
      </c>
      <c r="H1874">
        <v>37.197452229299365</v>
      </c>
      <c r="I1874">
        <v>0.5957446808510638</v>
      </c>
      <c r="J1874">
        <v>34.012738853503187</v>
      </c>
    </row>
    <row r="1875" spans="1:10" x14ac:dyDescent="0.25">
      <c r="A1875">
        <v>0.59787234042553195</v>
      </c>
      <c r="B1875">
        <v>31.719745222929937</v>
      </c>
      <c r="C1875">
        <v>0.5957446808510638</v>
      </c>
      <c r="D1875">
        <v>33.885350318471339</v>
      </c>
      <c r="E1875">
        <v>0.59787234042553195</v>
      </c>
      <c r="F1875">
        <v>34.140127388535035</v>
      </c>
      <c r="G1875">
        <v>0.59787234042553195</v>
      </c>
      <c r="H1875">
        <v>37.197452229299365</v>
      </c>
      <c r="I1875">
        <v>0.59787234042553195</v>
      </c>
      <c r="J1875">
        <v>34.012738853503187</v>
      </c>
    </row>
    <row r="1876" spans="1:10" x14ac:dyDescent="0.25">
      <c r="A1876">
        <v>0.59787234042553195</v>
      </c>
      <c r="B1876">
        <v>31.719745222929937</v>
      </c>
      <c r="C1876">
        <v>0.59787234042553195</v>
      </c>
      <c r="D1876">
        <v>33.885350318471339</v>
      </c>
      <c r="E1876">
        <v>0.59787234042553195</v>
      </c>
      <c r="F1876">
        <v>34.267515923566876</v>
      </c>
      <c r="G1876">
        <v>0.59787234042553195</v>
      </c>
      <c r="H1876">
        <v>37.197452229299365</v>
      </c>
      <c r="I1876">
        <v>0.59787234042553195</v>
      </c>
      <c r="J1876">
        <v>34.012738853503187</v>
      </c>
    </row>
    <row r="1877" spans="1:10" x14ac:dyDescent="0.25">
      <c r="A1877">
        <v>0.59787234042553195</v>
      </c>
      <c r="B1877">
        <v>31.719745222929937</v>
      </c>
      <c r="C1877">
        <v>0.59787234042553195</v>
      </c>
      <c r="D1877">
        <v>33.885350318471339</v>
      </c>
      <c r="E1877">
        <v>0.59787234042553195</v>
      </c>
      <c r="F1877">
        <v>34.267515923566876</v>
      </c>
      <c r="G1877">
        <v>0.59787234042553195</v>
      </c>
      <c r="H1877">
        <v>37.324840764331213</v>
      </c>
      <c r="I1877">
        <v>0.59787234042553195</v>
      </c>
      <c r="J1877">
        <v>34.012738853503187</v>
      </c>
    </row>
    <row r="1878" spans="1:10" x14ac:dyDescent="0.25">
      <c r="A1878">
        <v>0.59787234042553195</v>
      </c>
      <c r="B1878">
        <v>31.719745222929937</v>
      </c>
      <c r="C1878">
        <v>0.59787234042553195</v>
      </c>
      <c r="D1878">
        <v>34.012738853503187</v>
      </c>
      <c r="E1878">
        <v>0.59787234042553195</v>
      </c>
      <c r="F1878">
        <v>34.267515923566876</v>
      </c>
      <c r="G1878">
        <v>0.59787234042553195</v>
      </c>
      <c r="H1878">
        <v>37.324840764331213</v>
      </c>
      <c r="I1878">
        <v>0.59787234042553195</v>
      </c>
      <c r="J1878">
        <v>34.140127388535035</v>
      </c>
    </row>
    <row r="1879" spans="1:10" x14ac:dyDescent="0.25">
      <c r="A1879">
        <v>0.59787234042553195</v>
      </c>
      <c r="B1879">
        <v>31.847133757961782</v>
      </c>
      <c r="C1879">
        <v>0.59787234042553195</v>
      </c>
      <c r="D1879">
        <v>34.012738853503187</v>
      </c>
      <c r="E1879">
        <v>0.59787234042553195</v>
      </c>
      <c r="F1879">
        <v>34.267515923566876</v>
      </c>
      <c r="G1879">
        <v>0.59787234042553195</v>
      </c>
      <c r="H1879">
        <v>37.324840764331213</v>
      </c>
      <c r="I1879">
        <v>0.59787234042553195</v>
      </c>
      <c r="J1879">
        <v>34.140127388535035</v>
      </c>
    </row>
    <row r="1880" spans="1:10" x14ac:dyDescent="0.25">
      <c r="A1880">
        <v>0.59787234042553195</v>
      </c>
      <c r="B1880">
        <v>31.847133757961782</v>
      </c>
      <c r="C1880">
        <v>0.59787234042553195</v>
      </c>
      <c r="D1880">
        <v>34.012738853503187</v>
      </c>
      <c r="E1880">
        <v>0.59787234042553195</v>
      </c>
      <c r="F1880">
        <v>34.394904458598724</v>
      </c>
      <c r="G1880">
        <v>0.59787234042553195</v>
      </c>
      <c r="H1880">
        <v>37.452229299363054</v>
      </c>
      <c r="I1880">
        <v>0.59787234042553195</v>
      </c>
      <c r="J1880">
        <v>34.140127388535035</v>
      </c>
    </row>
    <row r="1881" spans="1:10" x14ac:dyDescent="0.25">
      <c r="A1881">
        <v>0.6</v>
      </c>
      <c r="B1881">
        <v>31.847133757961782</v>
      </c>
      <c r="C1881">
        <v>0.59787234042553195</v>
      </c>
      <c r="D1881">
        <v>34.012738853503187</v>
      </c>
      <c r="E1881">
        <v>0.59787234042553195</v>
      </c>
      <c r="F1881">
        <v>34.394904458598724</v>
      </c>
      <c r="G1881">
        <v>0.59787234042553195</v>
      </c>
      <c r="H1881">
        <v>37.452229299363054</v>
      </c>
      <c r="I1881">
        <v>0.59787234042553195</v>
      </c>
      <c r="J1881">
        <v>34.140127388535035</v>
      </c>
    </row>
    <row r="1882" spans="1:10" x14ac:dyDescent="0.25">
      <c r="A1882">
        <v>0.6</v>
      </c>
      <c r="B1882">
        <v>31.847133757961782</v>
      </c>
      <c r="C1882">
        <v>0.6</v>
      </c>
      <c r="D1882">
        <v>34.140127388535035</v>
      </c>
      <c r="E1882">
        <v>0.6</v>
      </c>
      <c r="F1882">
        <v>34.394904458598724</v>
      </c>
      <c r="G1882">
        <v>0.6</v>
      </c>
      <c r="H1882">
        <v>37.452229299363054</v>
      </c>
      <c r="I1882">
        <v>0.6</v>
      </c>
      <c r="J1882">
        <v>34.140127388535035</v>
      </c>
    </row>
    <row r="1883" spans="1:10" x14ac:dyDescent="0.25">
      <c r="A1883">
        <v>0.6</v>
      </c>
      <c r="B1883">
        <v>31.97452229299363</v>
      </c>
      <c r="C1883">
        <v>0.6</v>
      </c>
      <c r="D1883">
        <v>34.140127388535035</v>
      </c>
      <c r="E1883">
        <v>0.6</v>
      </c>
      <c r="F1883">
        <v>34.394904458598724</v>
      </c>
      <c r="G1883">
        <v>0.6</v>
      </c>
      <c r="H1883">
        <v>37.452229299363054</v>
      </c>
      <c r="I1883">
        <v>0.6</v>
      </c>
      <c r="J1883">
        <v>34.267515923566876</v>
      </c>
    </row>
    <row r="1884" spans="1:10" x14ac:dyDescent="0.25">
      <c r="A1884">
        <v>0.6</v>
      </c>
      <c r="B1884">
        <v>31.97452229299363</v>
      </c>
      <c r="C1884">
        <v>0.6</v>
      </c>
      <c r="D1884">
        <v>34.140127388535035</v>
      </c>
      <c r="E1884">
        <v>0.6</v>
      </c>
      <c r="F1884">
        <v>34.522292993630572</v>
      </c>
      <c r="G1884">
        <v>0.6</v>
      </c>
      <c r="H1884">
        <v>37.579617834394902</v>
      </c>
      <c r="I1884">
        <v>0.6</v>
      </c>
      <c r="J1884">
        <v>34.267515923566876</v>
      </c>
    </row>
    <row r="1885" spans="1:10" x14ac:dyDescent="0.25">
      <c r="A1885">
        <v>0.6</v>
      </c>
      <c r="B1885">
        <v>31.97452229299363</v>
      </c>
      <c r="C1885">
        <v>0.6</v>
      </c>
      <c r="D1885">
        <v>34.140127388535035</v>
      </c>
      <c r="E1885">
        <v>0.6</v>
      </c>
      <c r="F1885">
        <v>34.522292993630572</v>
      </c>
      <c r="G1885">
        <v>0.6</v>
      </c>
      <c r="H1885">
        <v>37.579617834394902</v>
      </c>
      <c r="I1885">
        <v>0.6</v>
      </c>
      <c r="J1885">
        <v>34.267515923566876</v>
      </c>
    </row>
    <row r="1886" spans="1:10" x14ac:dyDescent="0.25">
      <c r="A1886">
        <v>0.6</v>
      </c>
      <c r="B1886">
        <v>31.97452229299363</v>
      </c>
      <c r="C1886">
        <v>0.6</v>
      </c>
      <c r="D1886">
        <v>34.267515923566876</v>
      </c>
      <c r="E1886">
        <v>0.6</v>
      </c>
      <c r="F1886">
        <v>34.522292993630572</v>
      </c>
      <c r="G1886">
        <v>0.6</v>
      </c>
      <c r="H1886">
        <v>37.579617834394902</v>
      </c>
      <c r="I1886">
        <v>0.6</v>
      </c>
      <c r="J1886">
        <v>34.267515923566876</v>
      </c>
    </row>
    <row r="1887" spans="1:10" x14ac:dyDescent="0.25">
      <c r="A1887">
        <v>0.6</v>
      </c>
      <c r="B1887">
        <v>32.101910828025481</v>
      </c>
      <c r="C1887">
        <v>0.6</v>
      </c>
      <c r="D1887">
        <v>34.267515923566876</v>
      </c>
      <c r="E1887">
        <v>0.6</v>
      </c>
      <c r="F1887">
        <v>34.522292993630572</v>
      </c>
      <c r="G1887">
        <v>0.6</v>
      </c>
      <c r="H1887">
        <v>37.70700636942675</v>
      </c>
      <c r="I1887">
        <v>0.6</v>
      </c>
      <c r="J1887">
        <v>34.394904458598724</v>
      </c>
    </row>
    <row r="1888" spans="1:10" x14ac:dyDescent="0.25">
      <c r="A1888">
        <v>0.60212765957446812</v>
      </c>
      <c r="B1888">
        <v>32.101910828025481</v>
      </c>
      <c r="C1888">
        <v>0.6</v>
      </c>
      <c r="D1888">
        <v>34.267515923566876</v>
      </c>
      <c r="E1888">
        <v>0.60212765957446812</v>
      </c>
      <c r="F1888">
        <v>34.64968152866242</v>
      </c>
      <c r="G1888">
        <v>0.6</v>
      </c>
      <c r="H1888">
        <v>37.70700636942675</v>
      </c>
      <c r="I1888">
        <v>0.6</v>
      </c>
      <c r="J1888">
        <v>34.394904458598724</v>
      </c>
    </row>
    <row r="1889" spans="1:10" x14ac:dyDescent="0.25">
      <c r="A1889">
        <v>0.60212765957446812</v>
      </c>
      <c r="B1889">
        <v>32.101910828025481</v>
      </c>
      <c r="C1889">
        <v>0.60212765957446812</v>
      </c>
      <c r="D1889">
        <v>34.267515923566876</v>
      </c>
      <c r="E1889">
        <v>0.60212765957446812</v>
      </c>
      <c r="F1889">
        <v>34.64968152866242</v>
      </c>
      <c r="G1889">
        <v>0.60212765957446812</v>
      </c>
      <c r="H1889">
        <v>37.70700636942675</v>
      </c>
      <c r="I1889">
        <v>0.60212765957446812</v>
      </c>
      <c r="J1889">
        <v>34.394904458598724</v>
      </c>
    </row>
    <row r="1890" spans="1:10" x14ac:dyDescent="0.25">
      <c r="A1890">
        <v>0.60212765957446812</v>
      </c>
      <c r="B1890">
        <v>32.101910828025481</v>
      </c>
      <c r="C1890">
        <v>0.60212765957446812</v>
      </c>
      <c r="D1890">
        <v>34.267515923566876</v>
      </c>
      <c r="E1890">
        <v>0.60212765957446812</v>
      </c>
      <c r="F1890">
        <v>34.64968152866242</v>
      </c>
      <c r="G1890">
        <v>0.60212765957446812</v>
      </c>
      <c r="H1890">
        <v>37.70700636942675</v>
      </c>
      <c r="I1890">
        <v>0.60212765957446812</v>
      </c>
      <c r="J1890">
        <v>34.394904458598724</v>
      </c>
    </row>
    <row r="1891" spans="1:10" x14ac:dyDescent="0.25">
      <c r="A1891">
        <v>0.60212765957446812</v>
      </c>
      <c r="B1891">
        <v>32.229299363057322</v>
      </c>
      <c r="C1891">
        <v>0.60212765957446812</v>
      </c>
      <c r="D1891">
        <v>34.394904458598724</v>
      </c>
      <c r="E1891">
        <v>0.60212765957446812</v>
      </c>
      <c r="F1891">
        <v>34.64968152866242</v>
      </c>
      <c r="G1891">
        <v>0.60212765957446812</v>
      </c>
      <c r="H1891">
        <v>37.834394904458598</v>
      </c>
      <c r="I1891">
        <v>0.60212765957446812</v>
      </c>
      <c r="J1891">
        <v>34.522292993630572</v>
      </c>
    </row>
    <row r="1892" spans="1:10" x14ac:dyDescent="0.25">
      <c r="A1892">
        <v>0.60212765957446812</v>
      </c>
      <c r="B1892">
        <v>32.229299363057322</v>
      </c>
      <c r="C1892">
        <v>0.60212765957446812</v>
      </c>
      <c r="D1892">
        <v>34.394904458598724</v>
      </c>
      <c r="E1892">
        <v>0.60212765957446812</v>
      </c>
      <c r="F1892">
        <v>34.777070063694268</v>
      </c>
      <c r="G1892">
        <v>0.60212765957446812</v>
      </c>
      <c r="H1892">
        <v>37.834394904458598</v>
      </c>
      <c r="I1892">
        <v>0.60212765957446812</v>
      </c>
      <c r="J1892">
        <v>34.522292993630572</v>
      </c>
    </row>
    <row r="1893" spans="1:10" x14ac:dyDescent="0.25">
      <c r="A1893">
        <v>0.60212765957446812</v>
      </c>
      <c r="B1893">
        <v>32.229299363057322</v>
      </c>
      <c r="C1893">
        <v>0.60212765957446812</v>
      </c>
      <c r="D1893">
        <v>34.394904458598724</v>
      </c>
      <c r="E1893">
        <v>0.60212765957446812</v>
      </c>
      <c r="F1893">
        <v>34.777070063694268</v>
      </c>
      <c r="G1893">
        <v>0.60212765957446812</v>
      </c>
      <c r="H1893">
        <v>37.834394904458598</v>
      </c>
      <c r="I1893">
        <v>0.60212765957446812</v>
      </c>
      <c r="J1893">
        <v>34.522292993630572</v>
      </c>
    </row>
    <row r="1894" spans="1:10" x14ac:dyDescent="0.25">
      <c r="A1894">
        <v>0.60212765957446812</v>
      </c>
      <c r="B1894">
        <v>32.229299363057322</v>
      </c>
      <c r="C1894">
        <v>0.60212765957446812</v>
      </c>
      <c r="D1894">
        <v>34.394904458598724</v>
      </c>
      <c r="E1894">
        <v>0.60212765957446812</v>
      </c>
      <c r="F1894">
        <v>34.777070063694268</v>
      </c>
      <c r="G1894">
        <v>0.60212765957446812</v>
      </c>
      <c r="H1894">
        <v>37.834394904458598</v>
      </c>
      <c r="I1894">
        <v>0.60212765957446812</v>
      </c>
      <c r="J1894">
        <v>34.522292993630572</v>
      </c>
    </row>
    <row r="1895" spans="1:10" x14ac:dyDescent="0.25">
      <c r="A1895">
        <v>0.60425531914893615</v>
      </c>
      <c r="B1895">
        <v>32.229299363057322</v>
      </c>
      <c r="C1895">
        <v>0.60212765957446812</v>
      </c>
      <c r="D1895">
        <v>34.522292993630572</v>
      </c>
      <c r="E1895">
        <v>0.60425531914893615</v>
      </c>
      <c r="F1895">
        <v>34.777070063694268</v>
      </c>
      <c r="G1895">
        <v>0.60212765957446812</v>
      </c>
      <c r="H1895">
        <v>37.961783439490446</v>
      </c>
      <c r="I1895">
        <v>0.60425531914893615</v>
      </c>
      <c r="J1895">
        <v>34.64968152866242</v>
      </c>
    </row>
    <row r="1896" spans="1:10" x14ac:dyDescent="0.25">
      <c r="A1896">
        <v>0.60425531914893615</v>
      </c>
      <c r="B1896">
        <v>32.35668789808917</v>
      </c>
      <c r="C1896">
        <v>0.60425531914893615</v>
      </c>
      <c r="D1896">
        <v>34.522292993630572</v>
      </c>
      <c r="E1896">
        <v>0.60425531914893615</v>
      </c>
      <c r="F1896">
        <v>34.904458598726116</v>
      </c>
      <c r="G1896">
        <v>0.60425531914893615</v>
      </c>
      <c r="H1896">
        <v>37.961783439490446</v>
      </c>
      <c r="I1896">
        <v>0.60425531914893615</v>
      </c>
      <c r="J1896">
        <v>34.64968152866242</v>
      </c>
    </row>
    <row r="1897" spans="1:10" x14ac:dyDescent="0.25">
      <c r="A1897">
        <v>0.60425531914893615</v>
      </c>
      <c r="B1897">
        <v>32.35668789808917</v>
      </c>
      <c r="C1897">
        <v>0.60425531914893615</v>
      </c>
      <c r="D1897">
        <v>34.522292993630572</v>
      </c>
      <c r="E1897">
        <v>0.60425531914893615</v>
      </c>
      <c r="F1897">
        <v>34.904458598726116</v>
      </c>
      <c r="G1897">
        <v>0.60425531914893615</v>
      </c>
      <c r="H1897">
        <v>37.961783439490446</v>
      </c>
      <c r="I1897">
        <v>0.60425531914893615</v>
      </c>
      <c r="J1897">
        <v>34.64968152866242</v>
      </c>
    </row>
    <row r="1898" spans="1:10" x14ac:dyDescent="0.25">
      <c r="A1898">
        <v>0.60425531914893615</v>
      </c>
      <c r="B1898">
        <v>32.35668789808917</v>
      </c>
      <c r="C1898">
        <v>0.60425531914893615</v>
      </c>
      <c r="D1898">
        <v>34.522292993630572</v>
      </c>
      <c r="E1898">
        <v>0.60425531914893615</v>
      </c>
      <c r="F1898">
        <v>34.904458598726116</v>
      </c>
      <c r="G1898">
        <v>0.60425531914893615</v>
      </c>
      <c r="H1898">
        <v>38.089171974522294</v>
      </c>
      <c r="I1898">
        <v>0.60425531914893615</v>
      </c>
      <c r="J1898">
        <v>34.64968152866242</v>
      </c>
    </row>
    <row r="1899" spans="1:10" x14ac:dyDescent="0.25">
      <c r="A1899">
        <v>0.60425531914893615</v>
      </c>
      <c r="B1899">
        <v>32.35668789808917</v>
      </c>
      <c r="C1899">
        <v>0.60425531914893615</v>
      </c>
      <c r="D1899">
        <v>34.64968152866242</v>
      </c>
      <c r="E1899">
        <v>0.60425531914893615</v>
      </c>
      <c r="F1899">
        <v>34.904458598726116</v>
      </c>
      <c r="G1899">
        <v>0.60425531914893615</v>
      </c>
      <c r="H1899">
        <v>38.089171974522294</v>
      </c>
      <c r="I1899">
        <v>0.60425531914893615</v>
      </c>
      <c r="J1899">
        <v>34.777070063694268</v>
      </c>
    </row>
    <row r="1900" spans="1:10" x14ac:dyDescent="0.25">
      <c r="A1900">
        <v>0.60425531914893615</v>
      </c>
      <c r="B1900">
        <v>32.484076433121018</v>
      </c>
      <c r="C1900">
        <v>0.60425531914893615</v>
      </c>
      <c r="D1900">
        <v>34.64968152866242</v>
      </c>
      <c r="E1900">
        <v>0.60425531914893615</v>
      </c>
      <c r="F1900">
        <v>35.031847133757964</v>
      </c>
      <c r="G1900">
        <v>0.60425531914893615</v>
      </c>
      <c r="H1900">
        <v>38.089171974522294</v>
      </c>
      <c r="I1900">
        <v>0.60425531914893615</v>
      </c>
      <c r="J1900">
        <v>34.777070063694268</v>
      </c>
    </row>
    <row r="1901" spans="1:10" x14ac:dyDescent="0.25">
      <c r="A1901">
        <v>0.60425531914893615</v>
      </c>
      <c r="B1901">
        <v>32.484076433121018</v>
      </c>
      <c r="C1901">
        <v>0.60425531914893615</v>
      </c>
      <c r="D1901">
        <v>34.64968152866242</v>
      </c>
      <c r="E1901">
        <v>0.60425531914893615</v>
      </c>
      <c r="F1901">
        <v>35.031847133757964</v>
      </c>
      <c r="G1901">
        <v>0.60425531914893615</v>
      </c>
      <c r="H1901">
        <v>38.089171974522294</v>
      </c>
      <c r="I1901">
        <v>0.60425531914893615</v>
      </c>
      <c r="J1901">
        <v>34.777070063694268</v>
      </c>
    </row>
    <row r="1902" spans="1:10" x14ac:dyDescent="0.25">
      <c r="A1902">
        <v>0.6063829787234043</v>
      </c>
      <c r="B1902">
        <v>32.484076433121018</v>
      </c>
      <c r="C1902">
        <v>0.6063829787234043</v>
      </c>
      <c r="D1902">
        <v>34.64968152866242</v>
      </c>
      <c r="E1902">
        <v>0.6063829787234043</v>
      </c>
      <c r="F1902">
        <v>35.031847133757964</v>
      </c>
      <c r="G1902">
        <v>0.6063829787234043</v>
      </c>
      <c r="H1902">
        <v>38.216560509554142</v>
      </c>
      <c r="I1902">
        <v>0.6063829787234043</v>
      </c>
      <c r="J1902">
        <v>34.904458598726116</v>
      </c>
    </row>
    <row r="1903" spans="1:10" x14ac:dyDescent="0.25">
      <c r="A1903">
        <v>0.6063829787234043</v>
      </c>
      <c r="B1903">
        <v>32.484076433121018</v>
      </c>
      <c r="C1903">
        <v>0.6063829787234043</v>
      </c>
      <c r="D1903">
        <v>34.777070063694268</v>
      </c>
      <c r="E1903">
        <v>0.6063829787234043</v>
      </c>
      <c r="F1903">
        <v>35.031847133757964</v>
      </c>
      <c r="G1903">
        <v>0.6063829787234043</v>
      </c>
      <c r="H1903">
        <v>38.216560509554142</v>
      </c>
      <c r="I1903">
        <v>0.6063829787234043</v>
      </c>
      <c r="J1903">
        <v>34.904458598726116</v>
      </c>
    </row>
    <row r="1904" spans="1:10" x14ac:dyDescent="0.25">
      <c r="A1904">
        <v>0.6063829787234043</v>
      </c>
      <c r="B1904">
        <v>32.611464968152866</v>
      </c>
      <c r="C1904">
        <v>0.6063829787234043</v>
      </c>
      <c r="D1904">
        <v>34.777070063694268</v>
      </c>
      <c r="E1904">
        <v>0.6063829787234043</v>
      </c>
      <c r="F1904">
        <v>35.159235668789812</v>
      </c>
      <c r="G1904">
        <v>0.6063829787234043</v>
      </c>
      <c r="H1904">
        <v>38.216560509554142</v>
      </c>
      <c r="I1904">
        <v>0.6063829787234043</v>
      </c>
      <c r="J1904">
        <v>34.904458598726116</v>
      </c>
    </row>
    <row r="1905" spans="1:10" x14ac:dyDescent="0.25">
      <c r="A1905">
        <v>0.6063829787234043</v>
      </c>
      <c r="B1905">
        <v>32.611464968152866</v>
      </c>
      <c r="C1905">
        <v>0.6063829787234043</v>
      </c>
      <c r="D1905">
        <v>34.777070063694268</v>
      </c>
      <c r="E1905">
        <v>0.6063829787234043</v>
      </c>
      <c r="F1905">
        <v>35.159235668789812</v>
      </c>
      <c r="G1905">
        <v>0.6063829787234043</v>
      </c>
      <c r="H1905">
        <v>38.34394904458599</v>
      </c>
      <c r="I1905">
        <v>0.6063829787234043</v>
      </c>
      <c r="J1905">
        <v>34.904458598726116</v>
      </c>
    </row>
    <row r="1906" spans="1:10" x14ac:dyDescent="0.25">
      <c r="A1906">
        <v>0.6063829787234043</v>
      </c>
      <c r="B1906">
        <v>32.611464968152866</v>
      </c>
      <c r="C1906">
        <v>0.6063829787234043</v>
      </c>
      <c r="D1906">
        <v>34.777070063694268</v>
      </c>
      <c r="E1906">
        <v>0.6063829787234043</v>
      </c>
      <c r="F1906">
        <v>35.159235668789812</v>
      </c>
      <c r="G1906">
        <v>0.6063829787234043</v>
      </c>
      <c r="H1906">
        <v>38.34394904458599</v>
      </c>
      <c r="I1906">
        <v>0.6063829787234043</v>
      </c>
      <c r="J1906">
        <v>34.904458598726116</v>
      </c>
    </row>
    <row r="1907" spans="1:10" x14ac:dyDescent="0.25">
      <c r="A1907">
        <v>0.6063829787234043</v>
      </c>
      <c r="B1907">
        <v>32.611464968152866</v>
      </c>
      <c r="C1907">
        <v>0.6063829787234043</v>
      </c>
      <c r="D1907">
        <v>34.904458598726116</v>
      </c>
      <c r="E1907">
        <v>0.6063829787234043</v>
      </c>
      <c r="F1907">
        <v>35.159235668789812</v>
      </c>
      <c r="G1907">
        <v>0.6063829787234043</v>
      </c>
      <c r="H1907">
        <v>38.34394904458599</v>
      </c>
      <c r="I1907">
        <v>0.6063829787234043</v>
      </c>
      <c r="J1907">
        <v>35.031847133757964</v>
      </c>
    </row>
    <row r="1908" spans="1:10" x14ac:dyDescent="0.25">
      <c r="A1908">
        <v>0.6063829787234043</v>
      </c>
      <c r="B1908">
        <v>32.738853503184714</v>
      </c>
      <c r="C1908">
        <v>0.6063829787234043</v>
      </c>
      <c r="D1908">
        <v>34.904458598726116</v>
      </c>
      <c r="E1908">
        <v>0.60851063829787233</v>
      </c>
      <c r="F1908">
        <v>35.286624203821653</v>
      </c>
      <c r="G1908">
        <v>0.6063829787234043</v>
      </c>
      <c r="H1908">
        <v>38.34394904458599</v>
      </c>
      <c r="I1908">
        <v>0.6063829787234043</v>
      </c>
      <c r="J1908">
        <v>35.031847133757964</v>
      </c>
    </row>
    <row r="1909" spans="1:10" x14ac:dyDescent="0.25">
      <c r="A1909">
        <v>0.60851063829787233</v>
      </c>
      <c r="B1909">
        <v>32.738853503184714</v>
      </c>
      <c r="C1909">
        <v>0.60851063829787233</v>
      </c>
      <c r="D1909">
        <v>34.904458598726116</v>
      </c>
      <c r="E1909">
        <v>0.60851063829787233</v>
      </c>
      <c r="F1909">
        <v>35.286624203821653</v>
      </c>
      <c r="G1909">
        <v>0.60851063829787233</v>
      </c>
      <c r="H1909">
        <v>38.471337579617831</v>
      </c>
      <c r="I1909">
        <v>0.60851063829787233</v>
      </c>
      <c r="J1909">
        <v>35.031847133757964</v>
      </c>
    </row>
    <row r="1910" spans="1:10" x14ac:dyDescent="0.25">
      <c r="A1910">
        <v>0.60851063829787233</v>
      </c>
      <c r="B1910">
        <v>32.738853503184714</v>
      </c>
      <c r="C1910">
        <v>0.60851063829787233</v>
      </c>
      <c r="D1910">
        <v>34.904458598726116</v>
      </c>
      <c r="E1910">
        <v>0.60851063829787233</v>
      </c>
      <c r="F1910">
        <v>35.286624203821653</v>
      </c>
      <c r="G1910">
        <v>0.60851063829787233</v>
      </c>
      <c r="H1910">
        <v>38.471337579617831</v>
      </c>
      <c r="I1910">
        <v>0.60851063829787233</v>
      </c>
      <c r="J1910">
        <v>35.159235668789812</v>
      </c>
    </row>
    <row r="1911" spans="1:10" x14ac:dyDescent="0.25">
      <c r="A1911">
        <v>0.60851063829787233</v>
      </c>
      <c r="B1911">
        <v>32.738853503184714</v>
      </c>
      <c r="C1911">
        <v>0.60851063829787233</v>
      </c>
      <c r="D1911">
        <v>35.031847133757964</v>
      </c>
      <c r="E1911">
        <v>0.60851063829787233</v>
      </c>
      <c r="F1911">
        <v>35.286624203821653</v>
      </c>
      <c r="G1911">
        <v>0.60851063829787233</v>
      </c>
      <c r="H1911">
        <v>38.471337579617831</v>
      </c>
      <c r="I1911">
        <v>0.60851063829787233</v>
      </c>
      <c r="J1911">
        <v>35.159235668789812</v>
      </c>
    </row>
    <row r="1912" spans="1:10" x14ac:dyDescent="0.25">
      <c r="A1912">
        <v>0.60851063829787233</v>
      </c>
      <c r="B1912">
        <v>32.866242038216562</v>
      </c>
      <c r="C1912">
        <v>0.60851063829787233</v>
      </c>
      <c r="D1912">
        <v>35.031847133757964</v>
      </c>
      <c r="E1912">
        <v>0.60851063829787233</v>
      </c>
      <c r="F1912">
        <v>35.414012738853501</v>
      </c>
      <c r="G1912">
        <v>0.60851063829787233</v>
      </c>
      <c r="H1912">
        <v>38.598726114649679</v>
      </c>
      <c r="I1912">
        <v>0.60851063829787233</v>
      </c>
      <c r="J1912">
        <v>35.159235668789812</v>
      </c>
    </row>
    <row r="1913" spans="1:10" x14ac:dyDescent="0.25">
      <c r="A1913">
        <v>0.60851063829787233</v>
      </c>
      <c r="B1913">
        <v>32.866242038216562</v>
      </c>
      <c r="C1913">
        <v>0.60851063829787233</v>
      </c>
      <c r="D1913">
        <v>35.031847133757964</v>
      </c>
      <c r="E1913">
        <v>0.60851063829787233</v>
      </c>
      <c r="F1913">
        <v>35.414012738853501</v>
      </c>
      <c r="G1913">
        <v>0.60851063829787233</v>
      </c>
      <c r="H1913">
        <v>38.598726114649679</v>
      </c>
      <c r="I1913">
        <v>0.60851063829787233</v>
      </c>
      <c r="J1913">
        <v>35.159235668789812</v>
      </c>
    </row>
    <row r="1914" spans="1:10" x14ac:dyDescent="0.25">
      <c r="A1914">
        <v>0.60851063829787233</v>
      </c>
      <c r="B1914">
        <v>32.866242038216562</v>
      </c>
      <c r="C1914">
        <v>0.60851063829787233</v>
      </c>
      <c r="D1914">
        <v>35.031847133757964</v>
      </c>
      <c r="E1914">
        <v>0.60851063829787233</v>
      </c>
      <c r="F1914">
        <v>35.414012738853501</v>
      </c>
      <c r="G1914">
        <v>0.60851063829787233</v>
      </c>
      <c r="H1914">
        <v>38.598726114649679</v>
      </c>
      <c r="I1914">
        <v>0.60851063829787233</v>
      </c>
      <c r="J1914">
        <v>35.286624203821653</v>
      </c>
    </row>
    <row r="1915" spans="1:10" x14ac:dyDescent="0.25">
      <c r="A1915">
        <v>0.61063829787234047</v>
      </c>
      <c r="B1915">
        <v>32.866242038216562</v>
      </c>
      <c r="C1915">
        <v>0.61063829787234047</v>
      </c>
      <c r="D1915">
        <v>35.159235668789812</v>
      </c>
      <c r="E1915">
        <v>0.61063829787234047</v>
      </c>
      <c r="F1915">
        <v>35.414012738853501</v>
      </c>
      <c r="G1915">
        <v>0.60851063829787233</v>
      </c>
      <c r="H1915">
        <v>38.598726114649679</v>
      </c>
      <c r="I1915">
        <v>0.60851063829787233</v>
      </c>
      <c r="J1915">
        <v>35.286624203821653</v>
      </c>
    </row>
    <row r="1916" spans="1:10" x14ac:dyDescent="0.25">
      <c r="A1916">
        <v>0.61063829787234047</v>
      </c>
      <c r="B1916">
        <v>32.866242038216562</v>
      </c>
      <c r="C1916">
        <v>0.61063829787234047</v>
      </c>
      <c r="D1916">
        <v>35.159235668789812</v>
      </c>
      <c r="E1916">
        <v>0.61063829787234047</v>
      </c>
      <c r="F1916">
        <v>35.541401273885349</v>
      </c>
      <c r="G1916">
        <v>0.61063829787234047</v>
      </c>
      <c r="H1916">
        <v>38.726114649681527</v>
      </c>
      <c r="I1916">
        <v>0.61063829787234047</v>
      </c>
      <c r="J1916">
        <v>35.286624203821653</v>
      </c>
    </row>
    <row r="1917" spans="1:10" x14ac:dyDescent="0.25">
      <c r="A1917">
        <v>0.61063829787234047</v>
      </c>
      <c r="B1917">
        <v>32.99363057324841</v>
      </c>
      <c r="C1917">
        <v>0.61063829787234047</v>
      </c>
      <c r="D1917">
        <v>35.159235668789812</v>
      </c>
      <c r="E1917">
        <v>0.61063829787234047</v>
      </c>
      <c r="F1917">
        <v>35.541401273885349</v>
      </c>
      <c r="G1917">
        <v>0.61063829787234047</v>
      </c>
      <c r="H1917">
        <v>38.726114649681527</v>
      </c>
      <c r="I1917">
        <v>0.61063829787234047</v>
      </c>
      <c r="J1917">
        <v>35.286624203821653</v>
      </c>
    </row>
    <row r="1918" spans="1:10" x14ac:dyDescent="0.25">
      <c r="A1918">
        <v>0.61063829787234047</v>
      </c>
      <c r="B1918">
        <v>32.99363057324841</v>
      </c>
      <c r="C1918">
        <v>0.61063829787234047</v>
      </c>
      <c r="D1918">
        <v>35.159235668789812</v>
      </c>
      <c r="E1918">
        <v>0.61063829787234047</v>
      </c>
      <c r="F1918">
        <v>35.541401273885349</v>
      </c>
      <c r="G1918">
        <v>0.61063829787234047</v>
      </c>
      <c r="H1918">
        <v>38.726114649681527</v>
      </c>
      <c r="I1918">
        <v>0.61063829787234047</v>
      </c>
      <c r="J1918">
        <v>35.414012738853501</v>
      </c>
    </row>
    <row r="1919" spans="1:10" x14ac:dyDescent="0.25">
      <c r="A1919">
        <v>0.61063829787234047</v>
      </c>
      <c r="B1919">
        <v>32.99363057324841</v>
      </c>
      <c r="C1919">
        <v>0.61063829787234047</v>
      </c>
      <c r="D1919">
        <v>35.286624203821653</v>
      </c>
      <c r="E1919">
        <v>0.61063829787234047</v>
      </c>
      <c r="F1919">
        <v>35.541401273885349</v>
      </c>
      <c r="G1919">
        <v>0.61063829787234047</v>
      </c>
      <c r="H1919">
        <v>38.726114649681527</v>
      </c>
      <c r="I1919">
        <v>0.61063829787234047</v>
      </c>
      <c r="J1919">
        <v>35.414012738853501</v>
      </c>
    </row>
    <row r="1920" spans="1:10" x14ac:dyDescent="0.25">
      <c r="A1920">
        <v>0.61063829787234047</v>
      </c>
      <c r="B1920">
        <v>32.99363057324841</v>
      </c>
      <c r="C1920">
        <v>0.61063829787234047</v>
      </c>
      <c r="D1920">
        <v>35.286624203821653</v>
      </c>
      <c r="E1920">
        <v>0.61063829787234047</v>
      </c>
      <c r="F1920">
        <v>35.668789808917197</v>
      </c>
      <c r="G1920">
        <v>0.61063829787234047</v>
      </c>
      <c r="H1920">
        <v>38.853503184713375</v>
      </c>
      <c r="I1920">
        <v>0.61063829787234047</v>
      </c>
      <c r="J1920">
        <v>35.414012738853501</v>
      </c>
    </row>
    <row r="1921" spans="1:10" x14ac:dyDescent="0.25">
      <c r="A1921">
        <v>0.61063829787234047</v>
      </c>
      <c r="B1921">
        <v>33.121019108280258</v>
      </c>
      <c r="C1921">
        <v>0.61063829787234047</v>
      </c>
      <c r="D1921">
        <v>35.286624203821653</v>
      </c>
      <c r="E1921">
        <v>0.61063829787234047</v>
      </c>
      <c r="F1921">
        <v>35.668789808917197</v>
      </c>
      <c r="G1921">
        <v>0.61063829787234047</v>
      </c>
      <c r="H1921">
        <v>38.853503184713375</v>
      </c>
      <c r="I1921">
        <v>0.61063829787234047</v>
      </c>
      <c r="J1921">
        <v>35.414012738853501</v>
      </c>
    </row>
    <row r="1922" spans="1:10" x14ac:dyDescent="0.25">
      <c r="A1922">
        <v>0.61276595744680851</v>
      </c>
      <c r="B1922">
        <v>33.121019108280258</v>
      </c>
      <c r="C1922">
        <v>0.61276595744680851</v>
      </c>
      <c r="D1922">
        <v>35.286624203821653</v>
      </c>
      <c r="E1922">
        <v>0.61276595744680851</v>
      </c>
      <c r="F1922">
        <v>35.668789808917197</v>
      </c>
      <c r="G1922">
        <v>0.61276595744680851</v>
      </c>
      <c r="H1922">
        <v>38.853503184713375</v>
      </c>
      <c r="I1922">
        <v>0.61276595744680851</v>
      </c>
      <c r="J1922">
        <v>35.541401273885349</v>
      </c>
    </row>
    <row r="1923" spans="1:10" x14ac:dyDescent="0.25">
      <c r="A1923">
        <v>0.61276595744680851</v>
      </c>
      <c r="B1923">
        <v>33.121019108280258</v>
      </c>
      <c r="C1923">
        <v>0.61276595744680851</v>
      </c>
      <c r="D1923">
        <v>35.414012738853501</v>
      </c>
      <c r="E1923">
        <v>0.61276595744680851</v>
      </c>
      <c r="F1923">
        <v>35.796178343949045</v>
      </c>
      <c r="G1923">
        <v>0.61276595744680851</v>
      </c>
      <c r="H1923">
        <v>38.980891719745223</v>
      </c>
      <c r="I1923">
        <v>0.61276595744680851</v>
      </c>
      <c r="J1923">
        <v>35.541401273885349</v>
      </c>
    </row>
    <row r="1924" spans="1:10" x14ac:dyDescent="0.25">
      <c r="A1924">
        <v>0.61276595744680851</v>
      </c>
      <c r="B1924">
        <v>33.121019108280258</v>
      </c>
      <c r="C1924">
        <v>0.61276595744680851</v>
      </c>
      <c r="D1924">
        <v>35.414012738853501</v>
      </c>
      <c r="E1924">
        <v>0.61276595744680851</v>
      </c>
      <c r="F1924">
        <v>35.796178343949045</v>
      </c>
      <c r="G1924">
        <v>0.61276595744680851</v>
      </c>
      <c r="H1924">
        <v>38.980891719745223</v>
      </c>
      <c r="I1924">
        <v>0.61276595744680851</v>
      </c>
      <c r="J1924">
        <v>35.541401273885349</v>
      </c>
    </row>
    <row r="1925" spans="1:10" x14ac:dyDescent="0.25">
      <c r="A1925">
        <v>0.61276595744680851</v>
      </c>
      <c r="B1925">
        <v>33.248407643312099</v>
      </c>
      <c r="C1925">
        <v>0.61276595744680851</v>
      </c>
      <c r="D1925">
        <v>35.414012738853501</v>
      </c>
      <c r="E1925">
        <v>0.61276595744680851</v>
      </c>
      <c r="F1925">
        <v>35.796178343949045</v>
      </c>
      <c r="G1925">
        <v>0.61276595744680851</v>
      </c>
      <c r="H1925">
        <v>38.980891719745223</v>
      </c>
      <c r="I1925">
        <v>0.61276595744680851</v>
      </c>
      <c r="J1925">
        <v>35.541401273885349</v>
      </c>
    </row>
    <row r="1926" spans="1:10" x14ac:dyDescent="0.25">
      <c r="A1926">
        <v>0.61276595744680851</v>
      </c>
      <c r="B1926">
        <v>33.248407643312099</v>
      </c>
      <c r="C1926">
        <v>0.61276595744680851</v>
      </c>
      <c r="D1926">
        <v>35.414012738853501</v>
      </c>
      <c r="E1926">
        <v>0.61276595744680851</v>
      </c>
      <c r="F1926">
        <v>35.796178343949045</v>
      </c>
      <c r="G1926">
        <v>0.61276595744680851</v>
      </c>
      <c r="H1926">
        <v>38.980891719745223</v>
      </c>
      <c r="I1926">
        <v>0.61276595744680851</v>
      </c>
      <c r="J1926">
        <v>35.668789808917197</v>
      </c>
    </row>
    <row r="1927" spans="1:10" x14ac:dyDescent="0.25">
      <c r="A1927">
        <v>0.61276595744680851</v>
      </c>
      <c r="B1927">
        <v>33.248407643312099</v>
      </c>
      <c r="C1927">
        <v>0.61276595744680851</v>
      </c>
      <c r="D1927">
        <v>35.541401273885349</v>
      </c>
      <c r="E1927">
        <v>0.61276595744680851</v>
      </c>
      <c r="F1927">
        <v>35.923566878980893</v>
      </c>
      <c r="G1927">
        <v>0.61276595744680851</v>
      </c>
      <c r="H1927">
        <v>39.108280254777071</v>
      </c>
      <c r="I1927">
        <v>0.61276595744680851</v>
      </c>
      <c r="J1927">
        <v>35.668789808917197</v>
      </c>
    </row>
    <row r="1928" spans="1:10" x14ac:dyDescent="0.25">
      <c r="A1928">
        <v>0.61489361702127665</v>
      </c>
      <c r="B1928">
        <v>33.248407643312099</v>
      </c>
      <c r="C1928">
        <v>0.61276595744680851</v>
      </c>
      <c r="D1928">
        <v>35.541401273885349</v>
      </c>
      <c r="E1928">
        <v>0.61276595744680851</v>
      </c>
      <c r="F1928">
        <v>35.923566878980893</v>
      </c>
      <c r="G1928">
        <v>0.61276595744680851</v>
      </c>
      <c r="H1928">
        <v>39.108280254777071</v>
      </c>
      <c r="I1928">
        <v>0.61276595744680851</v>
      </c>
      <c r="J1928">
        <v>35.668789808917197</v>
      </c>
    </row>
    <row r="1929" spans="1:10" x14ac:dyDescent="0.25">
      <c r="A1929">
        <v>0.61489361702127665</v>
      </c>
      <c r="B1929">
        <v>33.375796178343947</v>
      </c>
      <c r="C1929">
        <v>0.61489361702127665</v>
      </c>
      <c r="D1929">
        <v>35.541401273885349</v>
      </c>
      <c r="E1929">
        <v>0.61489361702127665</v>
      </c>
      <c r="F1929">
        <v>35.923566878980893</v>
      </c>
      <c r="G1929">
        <v>0.61489361702127665</v>
      </c>
      <c r="H1929">
        <v>39.108280254777071</v>
      </c>
      <c r="I1929">
        <v>0.61489361702127665</v>
      </c>
      <c r="J1929">
        <v>35.668789808917197</v>
      </c>
    </row>
    <row r="1930" spans="1:10" x14ac:dyDescent="0.25">
      <c r="A1930">
        <v>0.61489361702127665</v>
      </c>
      <c r="B1930">
        <v>33.375796178343947</v>
      </c>
      <c r="C1930">
        <v>0.61489361702127665</v>
      </c>
      <c r="D1930">
        <v>35.541401273885349</v>
      </c>
      <c r="E1930">
        <v>0.61489361702127665</v>
      </c>
      <c r="F1930">
        <v>35.923566878980893</v>
      </c>
      <c r="G1930">
        <v>0.61489361702127665</v>
      </c>
      <c r="H1930">
        <v>39.235668789808919</v>
      </c>
      <c r="I1930">
        <v>0.61489361702127665</v>
      </c>
      <c r="J1930">
        <v>35.796178343949045</v>
      </c>
    </row>
    <row r="1931" spans="1:10" x14ac:dyDescent="0.25">
      <c r="A1931">
        <v>0.61489361702127665</v>
      </c>
      <c r="B1931">
        <v>33.375796178343947</v>
      </c>
      <c r="C1931">
        <v>0.61489361702127665</v>
      </c>
      <c r="D1931">
        <v>35.668789808917197</v>
      </c>
      <c r="E1931">
        <v>0.61489361702127665</v>
      </c>
      <c r="F1931">
        <v>36.050955414012741</v>
      </c>
      <c r="G1931">
        <v>0.61489361702127665</v>
      </c>
      <c r="H1931">
        <v>39.235668789808919</v>
      </c>
      <c r="I1931">
        <v>0.61489361702127665</v>
      </c>
      <c r="J1931">
        <v>35.796178343949045</v>
      </c>
    </row>
    <row r="1932" spans="1:10" x14ac:dyDescent="0.25">
      <c r="A1932">
        <v>0.61489361702127665</v>
      </c>
      <c r="B1932">
        <v>33.375796178343947</v>
      </c>
      <c r="C1932">
        <v>0.61489361702127665</v>
      </c>
      <c r="D1932">
        <v>35.668789808917197</v>
      </c>
      <c r="E1932">
        <v>0.61489361702127665</v>
      </c>
      <c r="F1932">
        <v>36.050955414012741</v>
      </c>
      <c r="G1932">
        <v>0.61489361702127665</v>
      </c>
      <c r="H1932">
        <v>39.235668789808919</v>
      </c>
      <c r="I1932">
        <v>0.61489361702127665</v>
      </c>
      <c r="J1932">
        <v>35.796178343949045</v>
      </c>
    </row>
    <row r="1933" spans="1:10" x14ac:dyDescent="0.25">
      <c r="A1933">
        <v>0.61489361702127665</v>
      </c>
      <c r="B1933">
        <v>33.503184713375795</v>
      </c>
      <c r="C1933">
        <v>0.61489361702127665</v>
      </c>
      <c r="D1933">
        <v>35.668789808917197</v>
      </c>
      <c r="E1933">
        <v>0.61489361702127665</v>
      </c>
      <c r="F1933">
        <v>36.050955414012741</v>
      </c>
      <c r="G1933">
        <v>0.61489361702127665</v>
      </c>
      <c r="H1933">
        <v>39.235668789808919</v>
      </c>
      <c r="I1933">
        <v>0.61489361702127665</v>
      </c>
      <c r="J1933">
        <v>35.796178343949045</v>
      </c>
    </row>
    <row r="1934" spans="1:10" x14ac:dyDescent="0.25">
      <c r="A1934">
        <v>0.61489361702127665</v>
      </c>
      <c r="B1934">
        <v>33.503184713375795</v>
      </c>
      <c r="C1934">
        <v>0.61489361702127665</v>
      </c>
      <c r="D1934">
        <v>35.668789808917197</v>
      </c>
      <c r="E1934">
        <v>0.61489361702127665</v>
      </c>
      <c r="F1934">
        <v>36.050955414012741</v>
      </c>
      <c r="G1934">
        <v>0.61489361702127665</v>
      </c>
      <c r="H1934">
        <v>39.363057324840767</v>
      </c>
      <c r="I1934">
        <v>0.61489361702127665</v>
      </c>
      <c r="J1934">
        <v>35.923566878980893</v>
      </c>
    </row>
    <row r="1935" spans="1:10" x14ac:dyDescent="0.25">
      <c r="A1935">
        <v>0.61702127659574468</v>
      </c>
      <c r="B1935">
        <v>33.503184713375795</v>
      </c>
      <c r="C1935">
        <v>0.61489361702127665</v>
      </c>
      <c r="D1935">
        <v>35.796178343949045</v>
      </c>
      <c r="E1935">
        <v>0.61702127659574468</v>
      </c>
      <c r="F1935">
        <v>36.178343949044589</v>
      </c>
      <c r="G1935">
        <v>0.61702127659574468</v>
      </c>
      <c r="H1935">
        <v>39.363057324840767</v>
      </c>
      <c r="I1935">
        <v>0.61702127659574468</v>
      </c>
      <c r="J1935">
        <v>35.923566878980893</v>
      </c>
    </row>
    <row r="1936" spans="1:10" x14ac:dyDescent="0.25">
      <c r="A1936">
        <v>0.61702127659574468</v>
      </c>
      <c r="B1936">
        <v>33.503184713375795</v>
      </c>
      <c r="C1936">
        <v>0.61702127659574468</v>
      </c>
      <c r="D1936">
        <v>35.796178343949045</v>
      </c>
      <c r="E1936">
        <v>0.61702127659574468</v>
      </c>
      <c r="F1936">
        <v>36.178343949044589</v>
      </c>
      <c r="G1936">
        <v>0.61702127659574468</v>
      </c>
      <c r="H1936">
        <v>39.363057324840767</v>
      </c>
      <c r="I1936">
        <v>0.61702127659574468</v>
      </c>
      <c r="J1936">
        <v>35.923566878980893</v>
      </c>
    </row>
    <row r="1937" spans="1:10" x14ac:dyDescent="0.25">
      <c r="A1937">
        <v>0.61702127659574468</v>
      </c>
      <c r="B1937">
        <v>33.630573248407643</v>
      </c>
      <c r="C1937">
        <v>0.61702127659574468</v>
      </c>
      <c r="D1937">
        <v>35.796178343949045</v>
      </c>
      <c r="E1937">
        <v>0.61702127659574468</v>
      </c>
      <c r="F1937">
        <v>36.178343949044589</v>
      </c>
      <c r="G1937">
        <v>0.61702127659574468</v>
      </c>
      <c r="H1937">
        <v>39.490445859872608</v>
      </c>
      <c r="I1937">
        <v>0.61702127659574468</v>
      </c>
      <c r="J1937">
        <v>35.923566878980893</v>
      </c>
    </row>
    <row r="1938" spans="1:10" x14ac:dyDescent="0.25">
      <c r="A1938">
        <v>0.61702127659574468</v>
      </c>
      <c r="B1938">
        <v>33.630573248407643</v>
      </c>
      <c r="C1938">
        <v>0.61702127659574468</v>
      </c>
      <c r="D1938">
        <v>35.796178343949045</v>
      </c>
      <c r="E1938">
        <v>0.61702127659574468</v>
      </c>
      <c r="F1938">
        <v>36.178343949044589</v>
      </c>
      <c r="G1938">
        <v>0.61702127659574468</v>
      </c>
      <c r="H1938">
        <v>39.490445859872608</v>
      </c>
      <c r="I1938">
        <v>0.61702127659574468</v>
      </c>
      <c r="J1938">
        <v>36.050955414012741</v>
      </c>
    </row>
    <row r="1939" spans="1:10" x14ac:dyDescent="0.25">
      <c r="A1939">
        <v>0.61702127659574468</v>
      </c>
      <c r="B1939">
        <v>33.630573248407643</v>
      </c>
      <c r="C1939">
        <v>0.61702127659574468</v>
      </c>
      <c r="D1939">
        <v>35.923566878980893</v>
      </c>
      <c r="E1939">
        <v>0.61702127659574468</v>
      </c>
      <c r="F1939">
        <v>36.305732484076437</v>
      </c>
      <c r="G1939">
        <v>0.61702127659574468</v>
      </c>
      <c r="H1939">
        <v>39.490445859872608</v>
      </c>
      <c r="I1939">
        <v>0.61702127659574468</v>
      </c>
      <c r="J1939">
        <v>36.050955414012741</v>
      </c>
    </row>
    <row r="1940" spans="1:10" x14ac:dyDescent="0.25">
      <c r="A1940">
        <v>0.61702127659574468</v>
      </c>
      <c r="B1940">
        <v>33.630573248407643</v>
      </c>
      <c r="C1940">
        <v>0.61702127659574468</v>
      </c>
      <c r="D1940">
        <v>35.923566878980893</v>
      </c>
      <c r="E1940">
        <v>0.61702127659574468</v>
      </c>
      <c r="F1940">
        <v>36.305732484076437</v>
      </c>
      <c r="G1940">
        <v>0.61702127659574468</v>
      </c>
      <c r="H1940">
        <v>39.490445859872608</v>
      </c>
      <c r="I1940">
        <v>0.61702127659574468</v>
      </c>
      <c r="J1940">
        <v>36.050955414012741</v>
      </c>
    </row>
    <row r="1941" spans="1:10" x14ac:dyDescent="0.25">
      <c r="A1941">
        <v>0.61702127659574468</v>
      </c>
      <c r="B1941">
        <v>33.630573248407643</v>
      </c>
      <c r="C1941">
        <v>0.61702127659574468</v>
      </c>
      <c r="D1941">
        <v>35.923566878980893</v>
      </c>
      <c r="E1941">
        <v>0.61702127659574468</v>
      </c>
      <c r="F1941">
        <v>36.305732484076437</v>
      </c>
      <c r="G1941">
        <v>0.61702127659574468</v>
      </c>
      <c r="H1941">
        <v>39.617834394904456</v>
      </c>
      <c r="I1941">
        <v>0.61702127659574468</v>
      </c>
      <c r="J1941">
        <v>36.050955414012741</v>
      </c>
    </row>
    <row r="1942" spans="1:10" x14ac:dyDescent="0.25">
      <c r="A1942">
        <v>0.61914893617021283</v>
      </c>
      <c r="B1942">
        <v>33.757961783439491</v>
      </c>
      <c r="C1942">
        <v>0.61914893617021283</v>
      </c>
      <c r="D1942">
        <v>35.923566878980893</v>
      </c>
      <c r="E1942">
        <v>0.61914893617021283</v>
      </c>
      <c r="F1942">
        <v>36.305732484076437</v>
      </c>
      <c r="G1942">
        <v>0.61914893617021283</v>
      </c>
      <c r="H1942">
        <v>39.617834394904456</v>
      </c>
      <c r="I1942">
        <v>0.61914893617021283</v>
      </c>
      <c r="J1942">
        <v>36.178343949044589</v>
      </c>
    </row>
    <row r="1943" spans="1:10" x14ac:dyDescent="0.25">
      <c r="A1943">
        <v>0.61914893617021283</v>
      </c>
      <c r="B1943">
        <v>33.757961783439491</v>
      </c>
      <c r="C1943">
        <v>0.61914893617021283</v>
      </c>
      <c r="D1943">
        <v>36.050955414012741</v>
      </c>
      <c r="E1943">
        <v>0.61914893617021283</v>
      </c>
      <c r="F1943">
        <v>36.433121019108277</v>
      </c>
      <c r="G1943">
        <v>0.61914893617021283</v>
      </c>
      <c r="H1943">
        <v>39.617834394904456</v>
      </c>
      <c r="I1943">
        <v>0.61914893617021283</v>
      </c>
      <c r="J1943">
        <v>36.178343949044589</v>
      </c>
    </row>
    <row r="1944" spans="1:10" x14ac:dyDescent="0.25">
      <c r="A1944">
        <v>0.61914893617021283</v>
      </c>
      <c r="B1944">
        <v>33.757961783439491</v>
      </c>
      <c r="C1944">
        <v>0.61914893617021283</v>
      </c>
      <c r="D1944">
        <v>36.050955414012741</v>
      </c>
      <c r="E1944">
        <v>0.61914893617021283</v>
      </c>
      <c r="F1944">
        <v>36.433121019108277</v>
      </c>
      <c r="G1944">
        <v>0.61914893617021283</v>
      </c>
      <c r="H1944">
        <v>39.745222929936304</v>
      </c>
      <c r="I1944">
        <v>0.61914893617021283</v>
      </c>
      <c r="J1944">
        <v>36.178343949044589</v>
      </c>
    </row>
    <row r="1945" spans="1:10" x14ac:dyDescent="0.25">
      <c r="A1945">
        <v>0.61914893617021283</v>
      </c>
      <c r="B1945">
        <v>33.757961783439491</v>
      </c>
      <c r="C1945">
        <v>0.61914893617021283</v>
      </c>
      <c r="D1945">
        <v>36.050955414012741</v>
      </c>
      <c r="E1945">
        <v>0.61914893617021283</v>
      </c>
      <c r="F1945">
        <v>36.433121019108277</v>
      </c>
      <c r="G1945">
        <v>0.61914893617021283</v>
      </c>
      <c r="H1945">
        <v>39.745222929936304</v>
      </c>
      <c r="I1945">
        <v>0.61914893617021283</v>
      </c>
      <c r="J1945">
        <v>36.305732484076437</v>
      </c>
    </row>
    <row r="1946" spans="1:10" x14ac:dyDescent="0.25">
      <c r="A1946">
        <v>0.61914893617021283</v>
      </c>
      <c r="B1946">
        <v>33.885350318471339</v>
      </c>
      <c r="C1946">
        <v>0.61914893617021283</v>
      </c>
      <c r="D1946">
        <v>36.050955414012741</v>
      </c>
      <c r="E1946">
        <v>0.61914893617021283</v>
      </c>
      <c r="F1946">
        <v>36.433121019108277</v>
      </c>
      <c r="G1946">
        <v>0.61914893617021283</v>
      </c>
      <c r="H1946">
        <v>39.745222929936304</v>
      </c>
      <c r="I1946">
        <v>0.61914893617021283</v>
      </c>
      <c r="J1946">
        <v>36.305732484076437</v>
      </c>
    </row>
    <row r="1947" spans="1:10" x14ac:dyDescent="0.25">
      <c r="A1947">
        <v>0.61914893617021283</v>
      </c>
      <c r="B1947">
        <v>33.885350318471339</v>
      </c>
      <c r="C1947">
        <v>0.61914893617021283</v>
      </c>
      <c r="D1947">
        <v>36.178343949044589</v>
      </c>
      <c r="E1947">
        <v>0.61914893617021283</v>
      </c>
      <c r="F1947">
        <v>36.560509554140125</v>
      </c>
      <c r="G1947">
        <v>0.61914893617021283</v>
      </c>
      <c r="H1947">
        <v>39.745222929936304</v>
      </c>
      <c r="I1947">
        <v>0.61914893617021283</v>
      </c>
      <c r="J1947">
        <v>36.305732484076437</v>
      </c>
    </row>
    <row r="1948" spans="1:10" x14ac:dyDescent="0.25">
      <c r="A1948">
        <v>0.62127659574468086</v>
      </c>
      <c r="B1948">
        <v>33.885350318471339</v>
      </c>
      <c r="C1948">
        <v>0.61914893617021283</v>
      </c>
      <c r="D1948">
        <v>36.178343949044589</v>
      </c>
      <c r="E1948">
        <v>0.62127659574468086</v>
      </c>
      <c r="F1948">
        <v>36.560509554140125</v>
      </c>
      <c r="G1948">
        <v>0.61914893617021283</v>
      </c>
      <c r="H1948">
        <v>39.872611464968152</v>
      </c>
      <c r="I1948">
        <v>0.61914893617021283</v>
      </c>
      <c r="J1948">
        <v>36.305732484076437</v>
      </c>
    </row>
    <row r="1949" spans="1:10" x14ac:dyDescent="0.25">
      <c r="A1949">
        <v>0.62127659574468086</v>
      </c>
      <c r="B1949">
        <v>33.885350318471339</v>
      </c>
      <c r="C1949">
        <v>0.62127659574468086</v>
      </c>
      <c r="D1949">
        <v>36.178343949044589</v>
      </c>
      <c r="E1949">
        <v>0.62127659574468086</v>
      </c>
      <c r="F1949">
        <v>36.560509554140125</v>
      </c>
      <c r="G1949">
        <v>0.62127659574468086</v>
      </c>
      <c r="H1949">
        <v>39.872611464968152</v>
      </c>
      <c r="I1949">
        <v>0.62127659574468086</v>
      </c>
      <c r="J1949">
        <v>36.433121019108277</v>
      </c>
    </row>
    <row r="1950" spans="1:10" x14ac:dyDescent="0.25">
      <c r="A1950">
        <v>0.62127659574468086</v>
      </c>
      <c r="B1950">
        <v>34.012738853503187</v>
      </c>
      <c r="C1950">
        <v>0.62127659574468086</v>
      </c>
      <c r="D1950">
        <v>36.178343949044589</v>
      </c>
      <c r="E1950">
        <v>0.62127659574468086</v>
      </c>
      <c r="F1950">
        <v>36.560509554140125</v>
      </c>
      <c r="G1950">
        <v>0.62127659574468086</v>
      </c>
      <c r="H1950">
        <v>39.872611464968152</v>
      </c>
      <c r="I1950">
        <v>0.62127659574468086</v>
      </c>
      <c r="J1950">
        <v>36.433121019108277</v>
      </c>
    </row>
    <row r="1951" spans="1:10" x14ac:dyDescent="0.25">
      <c r="A1951">
        <v>0.62127659574468086</v>
      </c>
      <c r="B1951">
        <v>34.012738853503187</v>
      </c>
      <c r="C1951">
        <v>0.62127659574468086</v>
      </c>
      <c r="D1951">
        <v>36.305732484076437</v>
      </c>
      <c r="E1951">
        <v>0.62127659574468086</v>
      </c>
      <c r="F1951">
        <v>36.687898089171973</v>
      </c>
      <c r="G1951">
        <v>0.62127659574468086</v>
      </c>
      <c r="H1951">
        <v>40</v>
      </c>
      <c r="I1951">
        <v>0.62127659574468086</v>
      </c>
      <c r="J1951">
        <v>36.433121019108277</v>
      </c>
    </row>
    <row r="1952" spans="1:10" x14ac:dyDescent="0.25">
      <c r="A1952">
        <v>0.62127659574468086</v>
      </c>
      <c r="B1952">
        <v>34.012738853503187</v>
      </c>
      <c r="C1952">
        <v>0.62127659574468086</v>
      </c>
      <c r="D1952">
        <v>36.305732484076437</v>
      </c>
      <c r="E1952">
        <v>0.62127659574468086</v>
      </c>
      <c r="F1952">
        <v>36.687898089171973</v>
      </c>
      <c r="G1952">
        <v>0.62127659574468086</v>
      </c>
      <c r="H1952">
        <v>40</v>
      </c>
      <c r="I1952">
        <v>0.62127659574468086</v>
      </c>
      <c r="J1952">
        <v>36.433121019108277</v>
      </c>
    </row>
    <row r="1953" spans="1:10" x14ac:dyDescent="0.25">
      <c r="A1953">
        <v>0.62127659574468086</v>
      </c>
      <c r="B1953">
        <v>34.012738853503187</v>
      </c>
      <c r="C1953">
        <v>0.62127659574468086</v>
      </c>
      <c r="D1953">
        <v>36.305732484076437</v>
      </c>
      <c r="E1953">
        <v>0.62127659574468086</v>
      </c>
      <c r="F1953">
        <v>36.687898089171973</v>
      </c>
      <c r="G1953">
        <v>0.62127659574468086</v>
      </c>
      <c r="H1953">
        <v>40</v>
      </c>
      <c r="I1953">
        <v>0.62127659574468086</v>
      </c>
      <c r="J1953">
        <v>36.560509554140125</v>
      </c>
    </row>
    <row r="1954" spans="1:10" x14ac:dyDescent="0.25">
      <c r="A1954">
        <v>0.62127659574468086</v>
      </c>
      <c r="B1954">
        <v>34.140127388535035</v>
      </c>
      <c r="C1954">
        <v>0.62127659574468086</v>
      </c>
      <c r="D1954">
        <v>36.305732484076437</v>
      </c>
      <c r="E1954">
        <v>0.62127659574468086</v>
      </c>
      <c r="F1954">
        <v>36.687898089171973</v>
      </c>
      <c r="G1954">
        <v>0.62127659574468086</v>
      </c>
      <c r="H1954">
        <v>40.127388535031848</v>
      </c>
      <c r="I1954">
        <v>0.62127659574468086</v>
      </c>
      <c r="J1954">
        <v>36.560509554140125</v>
      </c>
    </row>
    <row r="1955" spans="1:10" x14ac:dyDescent="0.25">
      <c r="A1955">
        <v>0.62340425531914889</v>
      </c>
      <c r="B1955">
        <v>34.140127388535035</v>
      </c>
      <c r="C1955">
        <v>0.62127659574468086</v>
      </c>
      <c r="D1955">
        <v>36.433121019108277</v>
      </c>
      <c r="E1955">
        <v>0.62340425531914889</v>
      </c>
      <c r="F1955">
        <v>36.815286624203821</v>
      </c>
      <c r="G1955">
        <v>0.62127659574468086</v>
      </c>
      <c r="H1955">
        <v>40.127388535031848</v>
      </c>
      <c r="I1955">
        <v>0.62340425531914889</v>
      </c>
      <c r="J1955">
        <v>36.560509554140125</v>
      </c>
    </row>
    <row r="1956" spans="1:10" x14ac:dyDescent="0.25">
      <c r="A1956">
        <v>0.62340425531914889</v>
      </c>
      <c r="B1956">
        <v>34.140127388535035</v>
      </c>
      <c r="C1956">
        <v>0.62340425531914889</v>
      </c>
      <c r="D1956">
        <v>36.433121019108277</v>
      </c>
      <c r="E1956">
        <v>0.62340425531914889</v>
      </c>
      <c r="F1956">
        <v>36.815286624203821</v>
      </c>
      <c r="G1956">
        <v>0.62340425531914889</v>
      </c>
      <c r="H1956">
        <v>40.127388535031848</v>
      </c>
      <c r="I1956">
        <v>0.62340425531914889</v>
      </c>
      <c r="J1956">
        <v>36.560509554140125</v>
      </c>
    </row>
    <row r="1957" spans="1:10" x14ac:dyDescent="0.25">
      <c r="A1957">
        <v>0.62340425531914889</v>
      </c>
      <c r="B1957">
        <v>34.140127388535035</v>
      </c>
      <c r="C1957">
        <v>0.62340425531914889</v>
      </c>
      <c r="D1957">
        <v>36.433121019108277</v>
      </c>
      <c r="E1957">
        <v>0.62340425531914889</v>
      </c>
      <c r="F1957">
        <v>36.815286624203821</v>
      </c>
      <c r="G1957">
        <v>0.62340425531914889</v>
      </c>
      <c r="H1957">
        <v>40.127388535031848</v>
      </c>
      <c r="I1957">
        <v>0.62340425531914889</v>
      </c>
      <c r="J1957">
        <v>36.687898089171973</v>
      </c>
    </row>
    <row r="1958" spans="1:10" x14ac:dyDescent="0.25">
      <c r="A1958">
        <v>0.62340425531914889</v>
      </c>
      <c r="B1958">
        <v>34.267515923566876</v>
      </c>
      <c r="C1958">
        <v>0.62340425531914889</v>
      </c>
      <c r="D1958">
        <v>36.433121019108277</v>
      </c>
      <c r="E1958">
        <v>0.62340425531914889</v>
      </c>
      <c r="F1958">
        <v>36.942675159235669</v>
      </c>
      <c r="G1958">
        <v>0.62340425531914889</v>
      </c>
      <c r="H1958">
        <v>40.254777070063696</v>
      </c>
      <c r="I1958">
        <v>0.62340425531914889</v>
      </c>
      <c r="J1958">
        <v>36.687898089171973</v>
      </c>
    </row>
    <row r="1959" spans="1:10" x14ac:dyDescent="0.25">
      <c r="A1959">
        <v>0.62340425531914889</v>
      </c>
      <c r="B1959">
        <v>34.267515923566876</v>
      </c>
      <c r="C1959">
        <v>0.62340425531914889</v>
      </c>
      <c r="D1959">
        <v>36.560509554140125</v>
      </c>
      <c r="E1959">
        <v>0.62340425531914889</v>
      </c>
      <c r="F1959">
        <v>36.942675159235669</v>
      </c>
      <c r="G1959">
        <v>0.62340425531914889</v>
      </c>
      <c r="H1959">
        <v>40.254777070063696</v>
      </c>
      <c r="I1959">
        <v>0.62340425531914889</v>
      </c>
      <c r="J1959">
        <v>36.687898089171973</v>
      </c>
    </row>
    <row r="1960" spans="1:10" x14ac:dyDescent="0.25">
      <c r="A1960">
        <v>0.62340425531914889</v>
      </c>
      <c r="B1960">
        <v>34.267515923566876</v>
      </c>
      <c r="C1960">
        <v>0.62340425531914889</v>
      </c>
      <c r="D1960">
        <v>36.560509554140125</v>
      </c>
      <c r="E1960">
        <v>0.62340425531914889</v>
      </c>
      <c r="F1960">
        <v>36.942675159235669</v>
      </c>
      <c r="G1960">
        <v>0.62340425531914889</v>
      </c>
      <c r="H1960">
        <v>40.254777070063696</v>
      </c>
      <c r="I1960">
        <v>0.62340425531914889</v>
      </c>
      <c r="J1960">
        <v>36.687898089171973</v>
      </c>
    </row>
    <row r="1961" spans="1:10" x14ac:dyDescent="0.25">
      <c r="A1961">
        <v>0.62340425531914889</v>
      </c>
      <c r="B1961">
        <v>34.267515923566876</v>
      </c>
      <c r="C1961">
        <v>0.62340425531914889</v>
      </c>
      <c r="D1961">
        <v>36.560509554140125</v>
      </c>
      <c r="E1961">
        <v>0.62340425531914889</v>
      </c>
      <c r="F1961">
        <v>36.942675159235669</v>
      </c>
      <c r="G1961">
        <v>0.62340425531914889</v>
      </c>
      <c r="H1961">
        <v>40.382165605095544</v>
      </c>
      <c r="I1961">
        <v>0.62340425531914889</v>
      </c>
      <c r="J1961">
        <v>36.815286624203821</v>
      </c>
    </row>
    <row r="1962" spans="1:10" x14ac:dyDescent="0.25">
      <c r="A1962">
        <v>0.62553191489361704</v>
      </c>
      <c r="B1962">
        <v>34.267515923566876</v>
      </c>
      <c r="C1962">
        <v>0.62340425531914889</v>
      </c>
      <c r="D1962">
        <v>36.560509554140125</v>
      </c>
      <c r="E1962">
        <v>0.62553191489361704</v>
      </c>
      <c r="F1962">
        <v>37.070063694267517</v>
      </c>
      <c r="G1962">
        <v>0.62553191489361704</v>
      </c>
      <c r="H1962">
        <v>40.382165605095544</v>
      </c>
      <c r="I1962">
        <v>0.62553191489361704</v>
      </c>
      <c r="J1962">
        <v>36.815286624203821</v>
      </c>
    </row>
    <row r="1963" spans="1:10" x14ac:dyDescent="0.25">
      <c r="A1963">
        <v>0.62553191489361704</v>
      </c>
      <c r="B1963">
        <v>34.394904458598724</v>
      </c>
      <c r="C1963">
        <v>0.62553191489361704</v>
      </c>
      <c r="D1963">
        <v>36.687898089171973</v>
      </c>
      <c r="E1963">
        <v>0.62553191489361704</v>
      </c>
      <c r="F1963">
        <v>37.070063694267517</v>
      </c>
      <c r="G1963">
        <v>0.62553191489361704</v>
      </c>
      <c r="H1963">
        <v>40.382165605095544</v>
      </c>
      <c r="I1963">
        <v>0.62553191489361704</v>
      </c>
      <c r="J1963">
        <v>36.815286624203821</v>
      </c>
    </row>
    <row r="1964" spans="1:10" x14ac:dyDescent="0.25">
      <c r="A1964">
        <v>0.62553191489361704</v>
      </c>
      <c r="B1964">
        <v>34.394904458598724</v>
      </c>
      <c r="C1964">
        <v>0.62553191489361704</v>
      </c>
      <c r="D1964">
        <v>36.687898089171973</v>
      </c>
      <c r="E1964">
        <v>0.62553191489361704</v>
      </c>
      <c r="F1964">
        <v>37.070063694267517</v>
      </c>
      <c r="G1964">
        <v>0.62553191489361704</v>
      </c>
      <c r="H1964">
        <v>40.382165605095544</v>
      </c>
      <c r="I1964">
        <v>0.62553191489361704</v>
      </c>
      <c r="J1964">
        <v>36.942675159235669</v>
      </c>
    </row>
    <row r="1965" spans="1:10" x14ac:dyDescent="0.25">
      <c r="A1965">
        <v>0.62553191489361704</v>
      </c>
      <c r="B1965">
        <v>34.394904458598724</v>
      </c>
      <c r="C1965">
        <v>0.62553191489361704</v>
      </c>
      <c r="D1965">
        <v>36.687898089171973</v>
      </c>
      <c r="E1965">
        <v>0.62553191489361704</v>
      </c>
      <c r="F1965">
        <v>37.070063694267517</v>
      </c>
      <c r="G1965">
        <v>0.62553191489361704</v>
      </c>
      <c r="H1965">
        <v>40.509554140127392</v>
      </c>
      <c r="I1965">
        <v>0.62553191489361704</v>
      </c>
      <c r="J1965">
        <v>36.942675159235669</v>
      </c>
    </row>
    <row r="1966" spans="1:10" x14ac:dyDescent="0.25">
      <c r="A1966">
        <v>0.62553191489361704</v>
      </c>
      <c r="B1966">
        <v>34.394904458598724</v>
      </c>
      <c r="C1966">
        <v>0.62553191489361704</v>
      </c>
      <c r="D1966">
        <v>36.687898089171973</v>
      </c>
      <c r="E1966">
        <v>0.62553191489361704</v>
      </c>
      <c r="F1966">
        <v>37.197452229299365</v>
      </c>
      <c r="G1966">
        <v>0.62553191489361704</v>
      </c>
      <c r="H1966">
        <v>40.509554140127392</v>
      </c>
      <c r="I1966">
        <v>0.62553191489361704</v>
      </c>
      <c r="J1966">
        <v>36.942675159235669</v>
      </c>
    </row>
    <row r="1967" spans="1:10" x14ac:dyDescent="0.25">
      <c r="A1967">
        <v>0.62553191489361704</v>
      </c>
      <c r="B1967">
        <v>34.522292993630572</v>
      </c>
      <c r="C1967">
        <v>0.62553191489361704</v>
      </c>
      <c r="D1967">
        <v>36.815286624203821</v>
      </c>
      <c r="E1967">
        <v>0.62553191489361704</v>
      </c>
      <c r="F1967">
        <v>37.197452229299365</v>
      </c>
      <c r="G1967">
        <v>0.62553191489361704</v>
      </c>
      <c r="H1967">
        <v>40.509554140127392</v>
      </c>
      <c r="I1967">
        <v>0.62553191489361704</v>
      </c>
      <c r="J1967">
        <v>36.942675159235669</v>
      </c>
    </row>
    <row r="1968" spans="1:10" x14ac:dyDescent="0.25">
      <c r="A1968">
        <v>0.62765957446808507</v>
      </c>
      <c r="B1968">
        <v>34.522292993630572</v>
      </c>
      <c r="C1968">
        <v>0.62553191489361704</v>
      </c>
      <c r="D1968">
        <v>36.815286624203821</v>
      </c>
      <c r="E1968">
        <v>0.62553191489361704</v>
      </c>
      <c r="F1968">
        <v>37.197452229299365</v>
      </c>
      <c r="G1968">
        <v>0.62553191489361704</v>
      </c>
      <c r="H1968">
        <v>40.636942675159233</v>
      </c>
      <c r="I1968">
        <v>0.62553191489361704</v>
      </c>
      <c r="J1968">
        <v>37.070063694267517</v>
      </c>
    </row>
    <row r="1969" spans="1:10" x14ac:dyDescent="0.25">
      <c r="A1969">
        <v>0.62765957446808507</v>
      </c>
      <c r="B1969">
        <v>34.522292993630572</v>
      </c>
      <c r="C1969">
        <v>0.62765957446808507</v>
      </c>
      <c r="D1969">
        <v>36.815286624203821</v>
      </c>
      <c r="E1969">
        <v>0.62765957446808507</v>
      </c>
      <c r="F1969">
        <v>37.197452229299365</v>
      </c>
      <c r="G1969">
        <v>0.62765957446808507</v>
      </c>
      <c r="H1969">
        <v>40.636942675159233</v>
      </c>
      <c r="I1969">
        <v>0.62765957446808507</v>
      </c>
      <c r="J1969">
        <v>37.070063694267517</v>
      </c>
    </row>
    <row r="1970" spans="1:10" x14ac:dyDescent="0.25">
      <c r="A1970">
        <v>0.62765957446808507</v>
      </c>
      <c r="B1970">
        <v>34.522292993630572</v>
      </c>
      <c r="C1970">
        <v>0.62765957446808507</v>
      </c>
      <c r="D1970">
        <v>36.815286624203821</v>
      </c>
      <c r="E1970">
        <v>0.62765957446808507</v>
      </c>
      <c r="F1970">
        <v>37.324840764331213</v>
      </c>
      <c r="G1970">
        <v>0.62765957446808507</v>
      </c>
      <c r="H1970">
        <v>40.636942675159233</v>
      </c>
      <c r="I1970">
        <v>0.62765957446808507</v>
      </c>
      <c r="J1970">
        <v>37.070063694267517</v>
      </c>
    </row>
    <row r="1971" spans="1:10" x14ac:dyDescent="0.25">
      <c r="A1971">
        <v>0.62765957446808507</v>
      </c>
      <c r="B1971">
        <v>34.64968152866242</v>
      </c>
      <c r="C1971">
        <v>0.62765957446808507</v>
      </c>
      <c r="D1971">
        <v>36.942675159235669</v>
      </c>
      <c r="E1971">
        <v>0.62765957446808507</v>
      </c>
      <c r="F1971">
        <v>37.324840764331213</v>
      </c>
      <c r="G1971">
        <v>0.62765957446808507</v>
      </c>
      <c r="H1971">
        <v>40.764331210191081</v>
      </c>
      <c r="I1971">
        <v>0.62765957446808507</v>
      </c>
      <c r="J1971">
        <v>37.070063694267517</v>
      </c>
    </row>
    <row r="1972" spans="1:10" x14ac:dyDescent="0.25">
      <c r="A1972">
        <v>0.62765957446808507</v>
      </c>
      <c r="B1972">
        <v>34.64968152866242</v>
      </c>
      <c r="C1972">
        <v>0.62765957446808507</v>
      </c>
      <c r="D1972">
        <v>36.942675159235669</v>
      </c>
      <c r="E1972">
        <v>0.62765957446808507</v>
      </c>
      <c r="F1972">
        <v>37.324840764331213</v>
      </c>
      <c r="G1972">
        <v>0.62765957446808507</v>
      </c>
      <c r="H1972">
        <v>40.764331210191081</v>
      </c>
      <c r="I1972">
        <v>0.62765957446808507</v>
      </c>
      <c r="J1972">
        <v>37.197452229299365</v>
      </c>
    </row>
    <row r="1973" spans="1:10" x14ac:dyDescent="0.25">
      <c r="A1973">
        <v>0.62765957446808507</v>
      </c>
      <c r="B1973">
        <v>34.64968152866242</v>
      </c>
      <c r="C1973">
        <v>0.62765957446808507</v>
      </c>
      <c r="D1973">
        <v>36.942675159235669</v>
      </c>
      <c r="E1973">
        <v>0.62765957446808507</v>
      </c>
      <c r="F1973">
        <v>37.452229299363054</v>
      </c>
      <c r="G1973">
        <v>0.62765957446808507</v>
      </c>
      <c r="H1973">
        <v>40.764331210191081</v>
      </c>
      <c r="I1973">
        <v>0.62765957446808507</v>
      </c>
      <c r="J1973">
        <v>37.197452229299365</v>
      </c>
    </row>
    <row r="1974" spans="1:10" x14ac:dyDescent="0.25">
      <c r="A1974">
        <v>0.62765957446808507</v>
      </c>
      <c r="B1974">
        <v>34.64968152866242</v>
      </c>
      <c r="C1974">
        <v>0.62765957446808507</v>
      </c>
      <c r="D1974">
        <v>37.070063694267517</v>
      </c>
      <c r="E1974">
        <v>0.62765957446808507</v>
      </c>
      <c r="F1974">
        <v>37.452229299363054</v>
      </c>
      <c r="G1974">
        <v>0.62765957446808507</v>
      </c>
      <c r="H1974">
        <v>40.891719745222929</v>
      </c>
      <c r="I1974">
        <v>0.62765957446808507</v>
      </c>
      <c r="J1974">
        <v>37.197452229299365</v>
      </c>
    </row>
    <row r="1975" spans="1:10" x14ac:dyDescent="0.25">
      <c r="A1975">
        <v>0.62978723404255321</v>
      </c>
      <c r="B1975">
        <v>34.64968152866242</v>
      </c>
      <c r="C1975">
        <v>0.62765957446808507</v>
      </c>
      <c r="D1975">
        <v>37.070063694267517</v>
      </c>
      <c r="E1975">
        <v>0.62978723404255321</v>
      </c>
      <c r="F1975">
        <v>37.452229299363054</v>
      </c>
      <c r="G1975">
        <v>0.62765957446808507</v>
      </c>
      <c r="H1975">
        <v>40.891719745222929</v>
      </c>
      <c r="I1975">
        <v>0.62765957446808507</v>
      </c>
      <c r="J1975">
        <v>37.197452229299365</v>
      </c>
    </row>
    <row r="1976" spans="1:10" x14ac:dyDescent="0.25">
      <c r="A1976">
        <v>0.62978723404255321</v>
      </c>
      <c r="B1976">
        <v>34.777070063694268</v>
      </c>
      <c r="C1976">
        <v>0.62978723404255321</v>
      </c>
      <c r="D1976">
        <v>37.070063694267517</v>
      </c>
      <c r="E1976">
        <v>0.62978723404255321</v>
      </c>
      <c r="F1976">
        <v>37.452229299363054</v>
      </c>
      <c r="G1976">
        <v>0.62978723404255321</v>
      </c>
      <c r="H1976">
        <v>40.891719745222929</v>
      </c>
      <c r="I1976">
        <v>0.62978723404255321</v>
      </c>
      <c r="J1976">
        <v>37.324840764331213</v>
      </c>
    </row>
    <row r="1977" spans="1:10" x14ac:dyDescent="0.25">
      <c r="A1977">
        <v>0.62978723404255321</v>
      </c>
      <c r="B1977">
        <v>34.777070063694268</v>
      </c>
      <c r="C1977">
        <v>0.62978723404255321</v>
      </c>
      <c r="D1977">
        <v>37.070063694267517</v>
      </c>
      <c r="E1977">
        <v>0.62978723404255321</v>
      </c>
      <c r="F1977">
        <v>37.579617834394902</v>
      </c>
      <c r="G1977">
        <v>0.62978723404255321</v>
      </c>
      <c r="H1977">
        <v>40.891719745222929</v>
      </c>
      <c r="I1977">
        <v>0.62978723404255321</v>
      </c>
      <c r="J1977">
        <v>37.324840764331213</v>
      </c>
    </row>
    <row r="1978" spans="1:10" x14ac:dyDescent="0.25">
      <c r="A1978">
        <v>0.62978723404255321</v>
      </c>
      <c r="B1978">
        <v>34.777070063694268</v>
      </c>
      <c r="C1978">
        <v>0.62978723404255321</v>
      </c>
      <c r="D1978">
        <v>37.197452229299365</v>
      </c>
      <c r="E1978">
        <v>0.62978723404255321</v>
      </c>
      <c r="F1978">
        <v>37.579617834394902</v>
      </c>
      <c r="G1978">
        <v>0.62978723404255321</v>
      </c>
      <c r="H1978">
        <v>41.019108280254777</v>
      </c>
      <c r="I1978">
        <v>0.62978723404255321</v>
      </c>
      <c r="J1978">
        <v>37.324840764331213</v>
      </c>
    </row>
    <row r="1979" spans="1:10" x14ac:dyDescent="0.25">
      <c r="A1979">
        <v>0.62978723404255321</v>
      </c>
      <c r="B1979">
        <v>34.777070063694268</v>
      </c>
      <c r="C1979">
        <v>0.62978723404255321</v>
      </c>
      <c r="D1979">
        <v>37.197452229299365</v>
      </c>
      <c r="E1979">
        <v>0.62978723404255321</v>
      </c>
      <c r="F1979">
        <v>37.579617834394902</v>
      </c>
      <c r="G1979">
        <v>0.62978723404255321</v>
      </c>
      <c r="H1979">
        <v>41.019108280254777</v>
      </c>
      <c r="I1979">
        <v>0.62978723404255321</v>
      </c>
      <c r="J1979">
        <v>37.324840764331213</v>
      </c>
    </row>
    <row r="1980" spans="1:10" x14ac:dyDescent="0.25">
      <c r="A1980">
        <v>0.62978723404255321</v>
      </c>
      <c r="B1980">
        <v>34.904458598726116</v>
      </c>
      <c r="C1980">
        <v>0.62978723404255321</v>
      </c>
      <c r="D1980">
        <v>37.197452229299365</v>
      </c>
      <c r="E1980">
        <v>0.62978723404255321</v>
      </c>
      <c r="F1980">
        <v>37.579617834394902</v>
      </c>
      <c r="G1980">
        <v>0.62978723404255321</v>
      </c>
      <c r="H1980">
        <v>41.019108280254777</v>
      </c>
      <c r="I1980">
        <v>0.62978723404255321</v>
      </c>
      <c r="J1980">
        <v>37.452229299363054</v>
      </c>
    </row>
    <row r="1981" spans="1:10" x14ac:dyDescent="0.25">
      <c r="A1981">
        <v>0.62978723404255321</v>
      </c>
      <c r="B1981">
        <v>34.904458598726116</v>
      </c>
      <c r="C1981">
        <v>0.62978723404255321</v>
      </c>
      <c r="D1981">
        <v>37.197452229299365</v>
      </c>
      <c r="E1981">
        <v>0.62978723404255321</v>
      </c>
      <c r="F1981">
        <v>37.70700636942675</v>
      </c>
      <c r="G1981">
        <v>0.62978723404255321</v>
      </c>
      <c r="H1981">
        <v>41.146496815286625</v>
      </c>
      <c r="I1981">
        <v>0.62978723404255321</v>
      </c>
      <c r="J1981">
        <v>37.452229299363054</v>
      </c>
    </row>
    <row r="1982" spans="1:10" x14ac:dyDescent="0.25">
      <c r="A1982">
        <v>0.63191489361702124</v>
      </c>
      <c r="B1982">
        <v>34.904458598726116</v>
      </c>
      <c r="C1982">
        <v>0.63191489361702124</v>
      </c>
      <c r="D1982">
        <v>37.324840764331213</v>
      </c>
      <c r="E1982">
        <v>0.63191489361702124</v>
      </c>
      <c r="F1982">
        <v>37.70700636942675</v>
      </c>
      <c r="G1982">
        <v>0.63191489361702124</v>
      </c>
      <c r="H1982">
        <v>41.146496815286625</v>
      </c>
      <c r="I1982">
        <v>0.63191489361702124</v>
      </c>
      <c r="J1982">
        <v>37.452229299363054</v>
      </c>
    </row>
    <row r="1983" spans="1:10" x14ac:dyDescent="0.25">
      <c r="A1983">
        <v>0.63191489361702124</v>
      </c>
      <c r="B1983">
        <v>34.904458598726116</v>
      </c>
      <c r="C1983">
        <v>0.63191489361702124</v>
      </c>
      <c r="D1983">
        <v>37.324840764331213</v>
      </c>
      <c r="E1983">
        <v>0.63191489361702124</v>
      </c>
      <c r="F1983">
        <v>37.70700636942675</v>
      </c>
      <c r="G1983">
        <v>0.63191489361702124</v>
      </c>
      <c r="H1983">
        <v>41.146496815286625</v>
      </c>
      <c r="I1983">
        <v>0.63191489361702124</v>
      </c>
      <c r="J1983">
        <v>37.452229299363054</v>
      </c>
    </row>
    <row r="1984" spans="1:10" x14ac:dyDescent="0.25">
      <c r="A1984">
        <v>0.63191489361702124</v>
      </c>
      <c r="B1984">
        <v>35.031847133757964</v>
      </c>
      <c r="C1984">
        <v>0.63191489361702124</v>
      </c>
      <c r="D1984">
        <v>37.324840764331213</v>
      </c>
      <c r="E1984">
        <v>0.63191489361702124</v>
      </c>
      <c r="F1984">
        <v>37.70700636942675</v>
      </c>
      <c r="G1984">
        <v>0.63191489361702124</v>
      </c>
      <c r="H1984">
        <v>41.146496815286625</v>
      </c>
      <c r="I1984">
        <v>0.63191489361702124</v>
      </c>
      <c r="J1984">
        <v>37.579617834394902</v>
      </c>
    </row>
    <row r="1985" spans="1:10" x14ac:dyDescent="0.25">
      <c r="A1985">
        <v>0.63191489361702124</v>
      </c>
      <c r="B1985">
        <v>35.031847133757964</v>
      </c>
      <c r="C1985">
        <v>0.63191489361702124</v>
      </c>
      <c r="D1985">
        <v>37.324840764331213</v>
      </c>
      <c r="E1985">
        <v>0.63191489361702124</v>
      </c>
      <c r="F1985">
        <v>37.834394904458598</v>
      </c>
      <c r="G1985">
        <v>0.63191489361702124</v>
      </c>
      <c r="H1985">
        <v>41.273885350318473</v>
      </c>
      <c r="I1985">
        <v>0.63191489361702124</v>
      </c>
      <c r="J1985">
        <v>37.579617834394902</v>
      </c>
    </row>
    <row r="1986" spans="1:10" x14ac:dyDescent="0.25">
      <c r="A1986">
        <v>0.63191489361702124</v>
      </c>
      <c r="B1986">
        <v>35.031847133757964</v>
      </c>
      <c r="C1986">
        <v>0.63191489361702124</v>
      </c>
      <c r="D1986">
        <v>37.452229299363054</v>
      </c>
      <c r="E1986">
        <v>0.63191489361702124</v>
      </c>
      <c r="F1986">
        <v>37.834394904458598</v>
      </c>
      <c r="G1986">
        <v>0.63191489361702124</v>
      </c>
      <c r="H1986">
        <v>41.273885350318473</v>
      </c>
      <c r="I1986">
        <v>0.63191489361702124</v>
      </c>
      <c r="J1986">
        <v>37.579617834394902</v>
      </c>
    </row>
    <row r="1987" spans="1:10" x14ac:dyDescent="0.25">
      <c r="A1987">
        <v>0.63191489361702124</v>
      </c>
      <c r="B1987">
        <v>35.031847133757964</v>
      </c>
      <c r="C1987">
        <v>0.63191489361702124</v>
      </c>
      <c r="D1987">
        <v>37.452229299363054</v>
      </c>
      <c r="E1987">
        <v>0.63191489361702124</v>
      </c>
      <c r="F1987">
        <v>37.834394904458598</v>
      </c>
      <c r="G1987">
        <v>0.63191489361702124</v>
      </c>
      <c r="H1987">
        <v>41.273885350318473</v>
      </c>
      <c r="I1987">
        <v>0.63191489361702124</v>
      </c>
      <c r="J1987">
        <v>37.579617834394902</v>
      </c>
    </row>
    <row r="1988" spans="1:10" x14ac:dyDescent="0.25">
      <c r="A1988">
        <v>0.63191489361702124</v>
      </c>
      <c r="B1988">
        <v>35.159235668789812</v>
      </c>
      <c r="C1988">
        <v>0.63191489361702124</v>
      </c>
      <c r="D1988">
        <v>37.452229299363054</v>
      </c>
      <c r="E1988">
        <v>0.63191489361702124</v>
      </c>
      <c r="F1988">
        <v>37.834394904458598</v>
      </c>
      <c r="G1988">
        <v>0.63191489361702124</v>
      </c>
      <c r="H1988">
        <v>41.401273885350321</v>
      </c>
      <c r="I1988">
        <v>0.63191489361702124</v>
      </c>
      <c r="J1988">
        <v>37.70700636942675</v>
      </c>
    </row>
    <row r="1989" spans="1:10" x14ac:dyDescent="0.25">
      <c r="A1989">
        <v>0.63404255319148939</v>
      </c>
      <c r="B1989">
        <v>35.159235668789812</v>
      </c>
      <c r="C1989">
        <v>0.63404255319148939</v>
      </c>
      <c r="D1989">
        <v>37.452229299363054</v>
      </c>
      <c r="E1989">
        <v>0.63404255319148939</v>
      </c>
      <c r="F1989">
        <v>37.961783439490446</v>
      </c>
      <c r="G1989">
        <v>0.63404255319148939</v>
      </c>
      <c r="H1989">
        <v>41.401273885350321</v>
      </c>
      <c r="I1989">
        <v>0.63404255319148939</v>
      </c>
      <c r="J1989">
        <v>37.70700636942675</v>
      </c>
    </row>
    <row r="1990" spans="1:10" x14ac:dyDescent="0.25">
      <c r="A1990">
        <v>0.63404255319148939</v>
      </c>
      <c r="B1990">
        <v>35.159235668789812</v>
      </c>
      <c r="C1990">
        <v>0.63404255319148939</v>
      </c>
      <c r="D1990">
        <v>37.579617834394902</v>
      </c>
      <c r="E1990">
        <v>0.63404255319148939</v>
      </c>
      <c r="F1990">
        <v>37.961783439490446</v>
      </c>
      <c r="G1990">
        <v>0.63404255319148939</v>
      </c>
      <c r="H1990">
        <v>41.401273885350321</v>
      </c>
      <c r="I1990">
        <v>0.63404255319148939</v>
      </c>
      <c r="J1990">
        <v>37.70700636942675</v>
      </c>
    </row>
    <row r="1991" spans="1:10" x14ac:dyDescent="0.25">
      <c r="A1991">
        <v>0.63404255319148939</v>
      </c>
      <c r="B1991">
        <v>35.159235668789812</v>
      </c>
      <c r="C1991">
        <v>0.63404255319148939</v>
      </c>
      <c r="D1991">
        <v>37.579617834394902</v>
      </c>
      <c r="E1991">
        <v>0.63404255319148939</v>
      </c>
      <c r="F1991">
        <v>37.961783439490446</v>
      </c>
      <c r="G1991">
        <v>0.63404255319148939</v>
      </c>
      <c r="H1991">
        <v>41.528662420382169</v>
      </c>
      <c r="I1991">
        <v>0.63404255319148939</v>
      </c>
      <c r="J1991">
        <v>37.834394904458598</v>
      </c>
    </row>
    <row r="1992" spans="1:10" x14ac:dyDescent="0.25">
      <c r="A1992">
        <v>0.63404255319148939</v>
      </c>
      <c r="B1992">
        <v>35.286624203821653</v>
      </c>
      <c r="C1992">
        <v>0.63404255319148939</v>
      </c>
      <c r="D1992">
        <v>37.579617834394902</v>
      </c>
      <c r="E1992">
        <v>0.63404255319148939</v>
      </c>
      <c r="F1992">
        <v>38.089171974522294</v>
      </c>
      <c r="G1992">
        <v>0.63404255319148939</v>
      </c>
      <c r="H1992">
        <v>41.528662420382169</v>
      </c>
      <c r="I1992">
        <v>0.63404255319148939</v>
      </c>
      <c r="J1992">
        <v>37.834394904458598</v>
      </c>
    </row>
    <row r="1993" spans="1:10" x14ac:dyDescent="0.25">
      <c r="A1993">
        <v>0.63404255319148939</v>
      </c>
      <c r="B1993">
        <v>35.286624203821653</v>
      </c>
      <c r="C1993">
        <v>0.63404255319148939</v>
      </c>
      <c r="D1993">
        <v>37.579617834394902</v>
      </c>
      <c r="E1993">
        <v>0.63404255319148939</v>
      </c>
      <c r="F1993">
        <v>38.089171974522294</v>
      </c>
      <c r="G1993">
        <v>0.63404255319148939</v>
      </c>
      <c r="H1993">
        <v>41.528662420382169</v>
      </c>
      <c r="I1993">
        <v>0.63404255319148939</v>
      </c>
      <c r="J1993">
        <v>37.834394904458598</v>
      </c>
    </row>
    <row r="1994" spans="1:10" x14ac:dyDescent="0.25">
      <c r="A1994">
        <v>0.63404255319148939</v>
      </c>
      <c r="B1994">
        <v>35.286624203821653</v>
      </c>
      <c r="C1994">
        <v>0.63404255319148939</v>
      </c>
      <c r="D1994">
        <v>37.70700636942675</v>
      </c>
      <c r="E1994">
        <v>0.63404255319148939</v>
      </c>
      <c r="F1994">
        <v>38.089171974522294</v>
      </c>
      <c r="G1994">
        <v>0.63404255319148939</v>
      </c>
      <c r="H1994">
        <v>41.65605095541401</v>
      </c>
      <c r="I1994">
        <v>0.63404255319148939</v>
      </c>
      <c r="J1994">
        <v>37.834394904458598</v>
      </c>
    </row>
    <row r="1995" spans="1:10" x14ac:dyDescent="0.25">
      <c r="A1995">
        <v>0.63617021276595742</v>
      </c>
      <c r="B1995">
        <v>35.286624203821653</v>
      </c>
      <c r="C1995">
        <v>0.63404255319148939</v>
      </c>
      <c r="D1995">
        <v>37.70700636942675</v>
      </c>
      <c r="E1995">
        <v>0.63617021276595742</v>
      </c>
      <c r="F1995">
        <v>38.089171974522294</v>
      </c>
      <c r="G1995">
        <v>0.63404255319148939</v>
      </c>
      <c r="H1995">
        <v>41.65605095541401</v>
      </c>
      <c r="I1995">
        <v>0.63404255319148939</v>
      </c>
      <c r="J1995">
        <v>37.961783439490446</v>
      </c>
    </row>
    <row r="1996" spans="1:10" x14ac:dyDescent="0.25">
      <c r="A1996">
        <v>0.63617021276595742</v>
      </c>
      <c r="B1996">
        <v>35.286624203821653</v>
      </c>
      <c r="C1996">
        <v>0.63617021276595742</v>
      </c>
      <c r="D1996">
        <v>37.70700636942675</v>
      </c>
      <c r="E1996">
        <v>0.63617021276595742</v>
      </c>
      <c r="F1996">
        <v>38.216560509554142</v>
      </c>
      <c r="G1996">
        <v>0.63617021276595742</v>
      </c>
      <c r="H1996">
        <v>41.65605095541401</v>
      </c>
      <c r="I1996">
        <v>0.63617021276595742</v>
      </c>
      <c r="J1996">
        <v>37.961783439490446</v>
      </c>
    </row>
    <row r="1997" spans="1:10" x14ac:dyDescent="0.25">
      <c r="A1997">
        <v>0.63617021276595742</v>
      </c>
      <c r="B1997">
        <v>35.414012738853501</v>
      </c>
      <c r="C1997">
        <v>0.63617021276595742</v>
      </c>
      <c r="D1997">
        <v>37.70700636942675</v>
      </c>
      <c r="E1997">
        <v>0.63617021276595742</v>
      </c>
      <c r="F1997">
        <v>38.216560509554142</v>
      </c>
      <c r="G1997">
        <v>0.63617021276595742</v>
      </c>
      <c r="H1997">
        <v>41.65605095541401</v>
      </c>
      <c r="I1997">
        <v>0.63617021276595742</v>
      </c>
      <c r="J1997">
        <v>37.961783439490446</v>
      </c>
    </row>
    <row r="1998" spans="1:10" x14ac:dyDescent="0.25">
      <c r="A1998">
        <v>0.63617021276595742</v>
      </c>
      <c r="B1998">
        <v>35.414012738853501</v>
      </c>
      <c r="C1998">
        <v>0.63617021276595742</v>
      </c>
      <c r="D1998">
        <v>37.834394904458598</v>
      </c>
      <c r="E1998">
        <v>0.63617021276595742</v>
      </c>
      <c r="F1998">
        <v>38.216560509554142</v>
      </c>
      <c r="G1998">
        <v>0.63617021276595742</v>
      </c>
      <c r="H1998">
        <v>41.783439490445858</v>
      </c>
      <c r="I1998">
        <v>0.63617021276595742</v>
      </c>
      <c r="J1998">
        <v>37.961783439490446</v>
      </c>
    </row>
    <row r="1999" spans="1:10" x14ac:dyDescent="0.25">
      <c r="A1999">
        <v>0.63617021276595742</v>
      </c>
      <c r="B1999">
        <v>35.414012738853501</v>
      </c>
      <c r="C1999">
        <v>0.63617021276595742</v>
      </c>
      <c r="D1999">
        <v>37.834394904458598</v>
      </c>
      <c r="E1999">
        <v>0.63617021276595742</v>
      </c>
      <c r="F1999">
        <v>38.34394904458599</v>
      </c>
      <c r="G1999">
        <v>0.63617021276595742</v>
      </c>
      <c r="H1999">
        <v>41.783439490445858</v>
      </c>
      <c r="I1999">
        <v>0.63617021276595742</v>
      </c>
      <c r="J1999">
        <v>38.089171974522294</v>
      </c>
    </row>
    <row r="2000" spans="1:10" x14ac:dyDescent="0.25">
      <c r="A2000">
        <v>0.63617021276595742</v>
      </c>
      <c r="B2000">
        <v>35.541401273885349</v>
      </c>
      <c r="C2000">
        <v>0.63617021276595742</v>
      </c>
      <c r="D2000">
        <v>37.834394904458598</v>
      </c>
      <c r="E2000">
        <v>0.63617021276595742</v>
      </c>
      <c r="F2000">
        <v>38.34394904458599</v>
      </c>
      <c r="G2000">
        <v>0.63617021276595742</v>
      </c>
      <c r="H2000">
        <v>41.783439490445858</v>
      </c>
      <c r="I2000">
        <v>0.63617021276595742</v>
      </c>
      <c r="J2000">
        <v>38.089171974522294</v>
      </c>
    </row>
    <row r="2001" spans="1:10" x14ac:dyDescent="0.25">
      <c r="A2001">
        <v>0.63617021276595742</v>
      </c>
      <c r="B2001">
        <v>35.541401273885349</v>
      </c>
      <c r="C2001">
        <v>0.63617021276595742</v>
      </c>
      <c r="D2001">
        <v>37.961783439490446</v>
      </c>
      <c r="E2001">
        <v>0.63617021276595742</v>
      </c>
      <c r="F2001">
        <v>38.34394904458599</v>
      </c>
      <c r="G2001">
        <v>0.63617021276595742</v>
      </c>
      <c r="H2001">
        <v>41.910828025477706</v>
      </c>
      <c r="I2001">
        <v>0.63617021276595742</v>
      </c>
      <c r="J2001">
        <v>38.089171974522294</v>
      </c>
    </row>
    <row r="2002" spans="1:10" x14ac:dyDescent="0.25">
      <c r="A2002">
        <v>0.63829787234042545</v>
      </c>
      <c r="B2002">
        <v>35.541401273885349</v>
      </c>
      <c r="C2002">
        <v>0.63829787234042545</v>
      </c>
      <c r="D2002">
        <v>37.961783439490446</v>
      </c>
      <c r="E2002">
        <v>0.63829787234042545</v>
      </c>
      <c r="F2002">
        <v>38.34394904458599</v>
      </c>
      <c r="G2002">
        <v>0.63829787234042545</v>
      </c>
      <c r="H2002">
        <v>41.910828025477706</v>
      </c>
      <c r="I2002">
        <v>0.63829787234042545</v>
      </c>
      <c r="J2002">
        <v>38.216560509554142</v>
      </c>
    </row>
    <row r="2003" spans="1:10" x14ac:dyDescent="0.25">
      <c r="A2003">
        <v>0.63829787234042545</v>
      </c>
      <c r="B2003">
        <v>35.541401273885349</v>
      </c>
      <c r="C2003">
        <v>0.63829787234042545</v>
      </c>
      <c r="D2003">
        <v>37.961783439490446</v>
      </c>
      <c r="E2003">
        <v>0.63829787234042545</v>
      </c>
      <c r="F2003">
        <v>38.471337579617831</v>
      </c>
      <c r="G2003">
        <v>0.63829787234042545</v>
      </c>
      <c r="H2003">
        <v>42.038216560509554</v>
      </c>
      <c r="I2003">
        <v>0.63829787234042545</v>
      </c>
      <c r="J2003">
        <v>38.216560509554142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03"/>
  <sheetViews>
    <sheetView topLeftCell="E1" zoomScale="120" zoomScaleNormal="120" workbookViewId="0">
      <selection activeCell="S20" sqref="S20:S21"/>
    </sheetView>
  </sheetViews>
  <sheetFormatPr defaultRowHeight="15" x14ac:dyDescent="0.25"/>
  <cols>
    <col min="19" max="19" width="27.140625" customWidth="1"/>
  </cols>
  <sheetData>
    <row r="1" spans="1:17" ht="18.75" x14ac:dyDescent="0.3">
      <c r="G1" s="17" t="s">
        <v>41</v>
      </c>
      <c r="H1" s="17"/>
    </row>
    <row r="2" spans="1:17" ht="18.75" x14ac:dyDescent="0.3">
      <c r="A2" s="17" t="s">
        <v>34</v>
      </c>
      <c r="D2" s="17" t="s">
        <v>30</v>
      </c>
      <c r="E2" s="17"/>
      <c r="F2" s="17"/>
      <c r="G2" s="17" t="s">
        <v>30</v>
      </c>
      <c r="H2" s="17"/>
      <c r="I2" s="17"/>
      <c r="J2" s="17" t="s">
        <v>31</v>
      </c>
      <c r="K2" s="17"/>
      <c r="L2" s="17"/>
      <c r="M2" s="17" t="s">
        <v>32</v>
      </c>
      <c r="N2" s="17"/>
      <c r="O2" s="17"/>
      <c r="P2" s="17" t="s">
        <v>33</v>
      </c>
    </row>
    <row r="3" spans="1:17" x14ac:dyDescent="0.25">
      <c r="A3" t="s">
        <v>28</v>
      </c>
      <c r="B3" t="s">
        <v>40</v>
      </c>
      <c r="D3" t="s">
        <v>28</v>
      </c>
      <c r="E3" t="s">
        <v>40</v>
      </c>
      <c r="G3" t="s">
        <v>28</v>
      </c>
      <c r="H3" t="s">
        <v>40</v>
      </c>
      <c r="J3" t="s">
        <v>28</v>
      </c>
      <c r="K3" t="s">
        <v>40</v>
      </c>
      <c r="M3" t="s">
        <v>28</v>
      </c>
      <c r="N3" t="s">
        <v>40</v>
      </c>
      <c r="P3" t="s">
        <v>28</v>
      </c>
      <c r="Q3" t="s">
        <v>40</v>
      </c>
    </row>
    <row r="4" spans="1:17" x14ac:dyDescent="0.25">
      <c r="A4">
        <v>0</v>
      </c>
      <c r="B4">
        <v>0</v>
      </c>
      <c r="D4">
        <v>0</v>
      </c>
      <c r="E4">
        <v>0</v>
      </c>
      <c r="G4">
        <v>1.4229166666666668E-4</v>
      </c>
      <c r="H4">
        <v>0</v>
      </c>
      <c r="J4">
        <v>1.1083333333333333E-3</v>
      </c>
      <c r="K4">
        <v>2.8399668325041462E-2</v>
      </c>
      <c r="M4">
        <v>4.3750000000000004E-3</v>
      </c>
      <c r="N4">
        <v>0</v>
      </c>
      <c r="P4">
        <v>7.4999999999999997E-3</v>
      </c>
      <c r="Q4">
        <v>0</v>
      </c>
    </row>
    <row r="5" spans="1:17" x14ac:dyDescent="0.25">
      <c r="A5">
        <v>4.3333333333333331E-4</v>
      </c>
      <c r="B5">
        <v>0</v>
      </c>
      <c r="D5">
        <v>1.4229166666666668E-4</v>
      </c>
      <c r="E5">
        <v>0</v>
      </c>
      <c r="G5">
        <v>2.8541666666666667E-4</v>
      </c>
      <c r="H5">
        <v>0</v>
      </c>
      <c r="J5">
        <v>1.3812499999999999E-3</v>
      </c>
      <c r="K5">
        <v>5.6799336650082924E-2</v>
      </c>
      <c r="M5">
        <v>4.5833333333333334E-3</v>
      </c>
      <c r="N5">
        <v>4.4154228855721386E-3</v>
      </c>
      <c r="P5">
        <v>7.7708333333333336E-3</v>
      </c>
      <c r="Q5">
        <v>4.519071310116086E-3</v>
      </c>
    </row>
    <row r="6" spans="1:17" x14ac:dyDescent="0.25">
      <c r="A6">
        <v>8.6666666666666663E-4</v>
      </c>
      <c r="B6">
        <v>0</v>
      </c>
      <c r="D6">
        <v>2.8541666666666667E-4</v>
      </c>
      <c r="E6">
        <v>0</v>
      </c>
      <c r="G6">
        <v>6.2708333333333333E-4</v>
      </c>
      <c r="H6">
        <v>8.6442786069651726E-3</v>
      </c>
      <c r="J6">
        <v>1.6541666666666666E-3</v>
      </c>
      <c r="K6">
        <v>8.5406301824212272E-2</v>
      </c>
      <c r="M6">
        <v>4.7916666666666672E-3</v>
      </c>
      <c r="N6">
        <v>8.8515754560530673E-3</v>
      </c>
      <c r="P6">
        <v>8.0416666666666674E-3</v>
      </c>
      <c r="Q6">
        <v>9.0174129353233819E-3</v>
      </c>
    </row>
    <row r="7" spans="1:17" x14ac:dyDescent="0.25">
      <c r="A7">
        <v>1.5166666666666668E-3</v>
      </c>
      <c r="B7">
        <v>1.7226368159203977E-3</v>
      </c>
      <c r="D7">
        <v>6.2708333333333333E-4</v>
      </c>
      <c r="E7">
        <v>8.6442786069651726E-3</v>
      </c>
      <c r="G7">
        <v>9.6874999999999999E-4</v>
      </c>
      <c r="H7">
        <v>1.7267827529021559E-2</v>
      </c>
      <c r="J7">
        <v>2.0041666666666667E-3</v>
      </c>
      <c r="K7">
        <v>0.10012437810945274</v>
      </c>
      <c r="M7">
        <v>5.1250000000000002E-3</v>
      </c>
      <c r="N7">
        <v>1.3059701492537313E-2</v>
      </c>
      <c r="P7">
        <v>8.3125000000000004E-3</v>
      </c>
      <c r="Q7">
        <v>1.3971807628524046E-2</v>
      </c>
    </row>
    <row r="8" spans="1:17" x14ac:dyDescent="0.25">
      <c r="A8">
        <v>2.1666666666666666E-3</v>
      </c>
      <c r="B8">
        <v>3.4411276948590384E-3</v>
      </c>
      <c r="D8">
        <v>9.6874999999999999E-4</v>
      </c>
      <c r="E8">
        <v>1.7267827529021559E-2</v>
      </c>
      <c r="G8">
        <v>1.3125000000000001E-3</v>
      </c>
      <c r="H8">
        <v>1.7267827529021559E-2</v>
      </c>
      <c r="J8">
        <v>2.3541666666666667E-3</v>
      </c>
      <c r="K8">
        <v>0.11484245439469319</v>
      </c>
      <c r="M8">
        <v>5.4375000000000005E-3</v>
      </c>
      <c r="N8">
        <v>1.7267827529021559E-2</v>
      </c>
      <c r="P8">
        <v>8.6041666666666679E-3</v>
      </c>
      <c r="Q8">
        <v>1.8926202321724709E-2</v>
      </c>
    </row>
    <row r="9" spans="1:17" x14ac:dyDescent="0.25">
      <c r="A9">
        <v>2.7916666666666667E-3</v>
      </c>
      <c r="B9">
        <v>1.7226368159203977E-3</v>
      </c>
      <c r="D9">
        <v>1.3125000000000001E-3</v>
      </c>
      <c r="E9">
        <v>1.7267827529021559E-2</v>
      </c>
      <c r="G9">
        <v>1.6583333333333335E-3</v>
      </c>
      <c r="H9">
        <v>1.7267827529021559E-2</v>
      </c>
      <c r="J9">
        <v>2.6875000000000002E-3</v>
      </c>
      <c r="K9">
        <v>0.13142620232172469</v>
      </c>
      <c r="M9">
        <v>5.7708333333333335E-3</v>
      </c>
      <c r="N9">
        <v>2.3217247097844115E-2</v>
      </c>
      <c r="P9">
        <v>9.0208333333333338E-3</v>
      </c>
      <c r="Q9">
        <v>3.2338308457711441E-2</v>
      </c>
    </row>
    <row r="10" spans="1:17" x14ac:dyDescent="0.25">
      <c r="A10">
        <v>3.3958333333333332E-3</v>
      </c>
      <c r="B10">
        <v>2.3009950248756221E-18</v>
      </c>
      <c r="D10">
        <v>1.6583333333333335E-3</v>
      </c>
      <c r="E10">
        <v>1.7267827529021559E-2</v>
      </c>
      <c r="G10">
        <v>1.9812499999999999E-3</v>
      </c>
      <c r="H10">
        <v>3.0472636815920395E-2</v>
      </c>
      <c r="J10">
        <v>3.0416666666666669E-3</v>
      </c>
      <c r="K10">
        <v>0.14800995024875621</v>
      </c>
      <c r="M10">
        <v>6.1250000000000002E-3</v>
      </c>
      <c r="N10">
        <v>2.9021558872305137E-2</v>
      </c>
      <c r="P10">
        <v>9.4374999999999997E-3</v>
      </c>
      <c r="Q10">
        <v>4.5605306799336651E-2</v>
      </c>
    </row>
    <row r="11" spans="1:17" x14ac:dyDescent="0.25">
      <c r="A11">
        <v>4.0000000000000001E-3</v>
      </c>
      <c r="B11">
        <v>0</v>
      </c>
      <c r="D11">
        <v>1.9812499999999999E-3</v>
      </c>
      <c r="E11">
        <v>3.0472636815920395E-2</v>
      </c>
      <c r="G11">
        <v>2.3125000000000003E-3</v>
      </c>
      <c r="H11">
        <v>4.37396351575456E-2</v>
      </c>
      <c r="J11">
        <v>3.2916666666666671E-3</v>
      </c>
      <c r="K11">
        <v>0.1691542288557214</v>
      </c>
      <c r="M11">
        <v>6.4375000000000005E-3</v>
      </c>
      <c r="N11">
        <v>3.1716417910447763E-2</v>
      </c>
      <c r="P11">
        <v>9.7291666666666672E-3</v>
      </c>
      <c r="Q11">
        <v>5.7421227197346596E-2</v>
      </c>
    </row>
    <row r="12" spans="1:17" x14ac:dyDescent="0.25">
      <c r="A12">
        <v>4.604166666666667E-3</v>
      </c>
      <c r="B12">
        <v>0</v>
      </c>
      <c r="D12">
        <v>2.3125000000000003E-3</v>
      </c>
      <c r="E12">
        <v>4.37396351575456E-2</v>
      </c>
      <c r="G12">
        <v>2.6458333333333334E-3</v>
      </c>
      <c r="H12">
        <v>4.8714759535655058E-2</v>
      </c>
      <c r="J12">
        <v>3.5416666666666669E-3</v>
      </c>
      <c r="K12">
        <v>0.19009121061359865</v>
      </c>
      <c r="M12">
        <v>6.7499999999999999E-3</v>
      </c>
      <c r="N12">
        <v>3.461857379767827E-2</v>
      </c>
      <c r="P12">
        <v>1.0041666666666667E-2</v>
      </c>
      <c r="Q12">
        <v>6.9029850746268662E-2</v>
      </c>
    </row>
    <row r="13" spans="1:17" x14ac:dyDescent="0.25">
      <c r="A13">
        <v>5.2083333333333339E-3</v>
      </c>
      <c r="B13">
        <v>7.8150912106135992E-3</v>
      </c>
      <c r="D13">
        <v>2.6458333333333334E-3</v>
      </c>
      <c r="E13">
        <v>4.8714759535655058E-2</v>
      </c>
      <c r="G13">
        <v>2.9583333333333336E-3</v>
      </c>
      <c r="H13">
        <v>5.3897180762852402E-2</v>
      </c>
      <c r="J13">
        <v>3.8958333333333336E-3</v>
      </c>
      <c r="K13">
        <v>0.19879767827529021</v>
      </c>
      <c r="M13">
        <v>7.0833333333333338E-3</v>
      </c>
      <c r="N13">
        <v>4.1459369817578771E-2</v>
      </c>
      <c r="P13">
        <v>1.0291666666666668E-2</v>
      </c>
      <c r="Q13">
        <v>6.9029850746268662E-2</v>
      </c>
    </row>
    <row r="14" spans="1:17" x14ac:dyDescent="0.25">
      <c r="A14">
        <v>5.7916666666666663E-3</v>
      </c>
      <c r="B14">
        <v>1.5630182421227198E-2</v>
      </c>
      <c r="D14">
        <v>2.9583333333333336E-3</v>
      </c>
      <c r="E14">
        <v>5.3897180762852402E-2</v>
      </c>
      <c r="G14">
        <v>3.2916666666666671E-3</v>
      </c>
      <c r="H14">
        <v>6.1359867330016582E-2</v>
      </c>
      <c r="J14">
        <v>4.2500000000000003E-3</v>
      </c>
      <c r="K14">
        <v>0.20729684908789386</v>
      </c>
      <c r="M14">
        <v>7.4166666666666669E-3</v>
      </c>
      <c r="N14">
        <v>4.8300165837479273E-2</v>
      </c>
      <c r="P14">
        <v>1.0562500000000001E-2</v>
      </c>
      <c r="Q14">
        <v>6.9029850746268662E-2</v>
      </c>
    </row>
    <row r="15" spans="1:17" x14ac:dyDescent="0.25">
      <c r="A15">
        <v>6.3125000000000004E-3</v>
      </c>
      <c r="B15">
        <v>2.4253731343283579E-2</v>
      </c>
      <c r="D15">
        <v>3.2916666666666671E-3</v>
      </c>
      <c r="E15">
        <v>6.1359867330016582E-2</v>
      </c>
      <c r="G15">
        <v>3.6249999999999998E-3</v>
      </c>
      <c r="H15">
        <v>6.9029850746268662E-2</v>
      </c>
      <c r="J15">
        <v>4.5624999999999997E-3</v>
      </c>
      <c r="K15">
        <v>0.21558872305140961</v>
      </c>
      <c r="M15">
        <v>7.7291666666666672E-3</v>
      </c>
      <c r="N15">
        <v>4.37396351575456E-2</v>
      </c>
      <c r="P15">
        <v>1.0875000000000001E-2</v>
      </c>
      <c r="Q15">
        <v>8.0638474295190707E-2</v>
      </c>
    </row>
    <row r="16" spans="1:17" x14ac:dyDescent="0.25">
      <c r="A16">
        <v>6.8333333333333345E-3</v>
      </c>
      <c r="B16">
        <v>3.2960199004975127E-2</v>
      </c>
      <c r="D16">
        <v>3.6249999999999998E-3</v>
      </c>
      <c r="E16">
        <v>6.9029850746268662E-2</v>
      </c>
      <c r="G16">
        <v>3.9791666666666664E-3</v>
      </c>
      <c r="H16">
        <v>7.2346600331674962E-2</v>
      </c>
      <c r="J16">
        <v>4.875E-3</v>
      </c>
      <c r="K16">
        <v>0.22388059701492538</v>
      </c>
      <c r="M16">
        <v>8.0416666666666674E-3</v>
      </c>
      <c r="N16">
        <v>3.9386401326699828E-2</v>
      </c>
      <c r="P16">
        <v>1.11875E-2</v>
      </c>
      <c r="Q16">
        <v>9.2039800995024873E-2</v>
      </c>
    </row>
    <row r="17" spans="1:26" x14ac:dyDescent="0.25">
      <c r="A17">
        <v>7.4375000000000005E-3</v>
      </c>
      <c r="B17">
        <v>5.0995024875621887E-2</v>
      </c>
      <c r="D17">
        <v>3.9791666666666664E-3</v>
      </c>
      <c r="E17">
        <v>7.2346600331674962E-2</v>
      </c>
      <c r="G17">
        <v>4.3333333333333331E-3</v>
      </c>
      <c r="H17">
        <v>7.5663349917081249E-2</v>
      </c>
      <c r="J17">
        <v>5.1875000000000003E-3</v>
      </c>
      <c r="K17">
        <v>0.2321724709784411</v>
      </c>
      <c r="M17">
        <v>8.354166666666666E-3</v>
      </c>
      <c r="N17">
        <v>4.5605306799336651E-2</v>
      </c>
      <c r="P17">
        <v>1.15E-2</v>
      </c>
      <c r="Q17">
        <v>9.7844112769485889E-2</v>
      </c>
    </row>
    <row r="18" spans="1:26" x14ac:dyDescent="0.25">
      <c r="A18">
        <v>8.0416666666666674E-3</v>
      </c>
      <c r="B18">
        <v>6.9029850746268662E-2</v>
      </c>
      <c r="D18">
        <v>4.3333333333333331E-3</v>
      </c>
      <c r="E18">
        <v>7.5663349917081249E-2</v>
      </c>
      <c r="G18">
        <v>4.6458333333333334E-3</v>
      </c>
      <c r="H18">
        <v>8.1053067993366507E-2</v>
      </c>
      <c r="J18">
        <v>5.4791666666666669E-3</v>
      </c>
      <c r="K18">
        <v>0.2425373134328358</v>
      </c>
      <c r="M18">
        <v>8.6875000000000008E-3</v>
      </c>
      <c r="N18">
        <v>5.1824212271973466E-2</v>
      </c>
      <c r="P18">
        <v>1.1833333333333335E-2</v>
      </c>
      <c r="Q18">
        <v>0.10364842454394693</v>
      </c>
    </row>
    <row r="19" spans="1:26" x14ac:dyDescent="0.25">
      <c r="A19">
        <v>8.6250000000000007E-3</v>
      </c>
      <c r="B19">
        <v>0.10572139303482586</v>
      </c>
      <c r="D19">
        <v>4.6458333333333334E-3</v>
      </c>
      <c r="E19">
        <v>8.1053067993366507E-2</v>
      </c>
      <c r="G19">
        <v>4.9791666666666673E-3</v>
      </c>
      <c r="H19">
        <v>8.6442786069651736E-2</v>
      </c>
      <c r="J19">
        <v>5.8333333333333336E-3</v>
      </c>
      <c r="K19">
        <v>0.2425373134328358</v>
      </c>
      <c r="M19">
        <v>9.0000000000000011E-3</v>
      </c>
      <c r="N19">
        <v>6.0530679933665003E-2</v>
      </c>
      <c r="P19">
        <v>1.2125E-2</v>
      </c>
      <c r="Q19">
        <v>0.11546434494195688</v>
      </c>
      <c r="T19" s="15" t="s">
        <v>34</v>
      </c>
      <c r="U19" s="15" t="s">
        <v>30</v>
      </c>
      <c r="V19" s="15" t="s">
        <v>31</v>
      </c>
      <c r="W19" s="15" t="s">
        <v>32</v>
      </c>
      <c r="X19" s="15" t="s">
        <v>33</v>
      </c>
      <c r="Y19" s="15" t="s">
        <v>24</v>
      </c>
      <c r="Z19" s="15" t="s">
        <v>25</v>
      </c>
    </row>
    <row r="20" spans="1:26" x14ac:dyDescent="0.25">
      <c r="A20">
        <v>9.208333333333334E-3</v>
      </c>
      <c r="B20">
        <v>0.14241293532338309</v>
      </c>
      <c r="D20">
        <v>4.9791666666666673E-3</v>
      </c>
      <c r="E20">
        <v>8.6442786069651736E-2</v>
      </c>
      <c r="G20">
        <v>5.2500000000000003E-3</v>
      </c>
      <c r="H20">
        <v>8.6442786069651736E-2</v>
      </c>
      <c r="J20">
        <v>6.1875000000000003E-3</v>
      </c>
      <c r="K20">
        <v>0.2425373134328358</v>
      </c>
      <c r="M20">
        <v>9.3124999999999996E-3</v>
      </c>
      <c r="N20">
        <v>6.9029850746268662E-2</v>
      </c>
      <c r="P20">
        <v>1.2437500000000001E-2</v>
      </c>
      <c r="Q20">
        <v>0.12728026533996681</v>
      </c>
      <c r="S20" s="15" t="s">
        <v>42</v>
      </c>
      <c r="T20">
        <v>915.69</v>
      </c>
      <c r="U20">
        <v>973.68</v>
      </c>
      <c r="V20">
        <v>916.08</v>
      </c>
      <c r="W20">
        <v>1006</v>
      </c>
      <c r="X20">
        <v>960.31</v>
      </c>
      <c r="Y20" s="18">
        <f>AVERAGE(T20:X20)</f>
        <v>954.35200000000009</v>
      </c>
      <c r="Z20" s="18">
        <f>_xlfn.STDEV.S(T20:X20)</f>
        <v>38.846111388400224</v>
      </c>
    </row>
    <row r="21" spans="1:26" x14ac:dyDescent="0.25">
      <c r="A21">
        <v>9.8541666666666673E-3</v>
      </c>
      <c r="B21">
        <v>0.19568822553897178</v>
      </c>
      <c r="D21">
        <v>5.2500000000000003E-3</v>
      </c>
      <c r="E21">
        <v>8.6442786069651736E-2</v>
      </c>
      <c r="G21">
        <v>5.5208333333333333E-3</v>
      </c>
      <c r="H21">
        <v>8.6442786069651736E-2</v>
      </c>
      <c r="J21">
        <v>6.4583333333333333E-3</v>
      </c>
      <c r="K21">
        <v>0.2425373134328358</v>
      </c>
      <c r="M21">
        <v>9.6249999999999999E-3</v>
      </c>
      <c r="N21">
        <v>6.9029850746268662E-2</v>
      </c>
      <c r="P21">
        <v>1.2749999999999999E-2</v>
      </c>
      <c r="Q21">
        <v>0.13266998341625208</v>
      </c>
      <c r="S21" s="15" t="s">
        <v>43</v>
      </c>
      <c r="T21">
        <v>51</v>
      </c>
      <c r="U21">
        <v>53.48</v>
      </c>
      <c r="V21">
        <v>48.71</v>
      </c>
      <c r="W21">
        <v>51.41</v>
      </c>
      <c r="X21">
        <v>50.79</v>
      </c>
      <c r="Y21" s="18">
        <f>AVERAGE(T21:X21)</f>
        <v>51.077999999999996</v>
      </c>
      <c r="Z21" s="18">
        <f>_xlfn.STDEV.S(T21:X21)</f>
        <v>1.7011966376642045</v>
      </c>
    </row>
    <row r="22" spans="1:26" x14ac:dyDescent="0.25">
      <c r="A22">
        <v>1.0500000000000001E-2</v>
      </c>
      <c r="B22">
        <v>0.24875621890547261</v>
      </c>
      <c r="D22">
        <v>5.5208333333333333E-3</v>
      </c>
      <c r="E22">
        <v>8.6442786069651736E-2</v>
      </c>
      <c r="G22">
        <v>5.8333333333333336E-3</v>
      </c>
      <c r="H22">
        <v>9.4941956882255388E-2</v>
      </c>
      <c r="J22">
        <v>6.7083333333333335E-3</v>
      </c>
      <c r="K22">
        <v>0.2425373134328358</v>
      </c>
      <c r="M22">
        <v>9.9166666666666674E-3</v>
      </c>
      <c r="N22">
        <v>6.9029850746268662E-2</v>
      </c>
      <c r="P22">
        <v>1.3062500000000001E-2</v>
      </c>
      <c r="Q22">
        <v>0.1382669983416252</v>
      </c>
    </row>
    <row r="23" spans="1:26" x14ac:dyDescent="0.25">
      <c r="A23">
        <v>1.1041666666666667E-2</v>
      </c>
      <c r="B23">
        <v>0.3233830845771144</v>
      </c>
      <c r="D23">
        <v>5.8333333333333336E-3</v>
      </c>
      <c r="E23">
        <v>9.4941956882255388E-2</v>
      </c>
      <c r="G23">
        <v>6.1250000000000002E-3</v>
      </c>
      <c r="H23">
        <v>0.10364842454394693</v>
      </c>
      <c r="J23">
        <v>7.0833333333333338E-3</v>
      </c>
      <c r="K23">
        <v>0.24461028192371476</v>
      </c>
      <c r="M23">
        <v>1.025E-2</v>
      </c>
      <c r="N23">
        <v>7.7736318407960192E-2</v>
      </c>
      <c r="P23">
        <v>1.3416666666666667E-2</v>
      </c>
      <c r="Q23">
        <v>0.14262023217247097</v>
      </c>
    </row>
    <row r="24" spans="1:26" x14ac:dyDescent="0.25">
      <c r="A24">
        <v>1.1583333333333333E-2</v>
      </c>
      <c r="B24">
        <v>0.40008291873963514</v>
      </c>
      <c r="D24">
        <v>6.1250000000000002E-3</v>
      </c>
      <c r="E24">
        <v>0.10364842454394693</v>
      </c>
      <c r="G24">
        <v>6.4583333333333333E-3</v>
      </c>
      <c r="H24">
        <v>0.11048922056384743</v>
      </c>
      <c r="J24">
        <v>7.4375000000000005E-3</v>
      </c>
      <c r="K24">
        <v>0.24875621890547261</v>
      </c>
      <c r="M24">
        <v>1.0583333333333333E-2</v>
      </c>
      <c r="N24">
        <v>8.6442786069651736E-2</v>
      </c>
      <c r="P24">
        <v>1.3750000000000002E-2</v>
      </c>
      <c r="Q24">
        <v>0.14697346600331673</v>
      </c>
    </row>
    <row r="25" spans="1:26" x14ac:dyDescent="0.25">
      <c r="A25">
        <v>1.2125E-2</v>
      </c>
      <c r="B25">
        <v>0.49129353233830841</v>
      </c>
      <c r="D25">
        <v>6.4583333333333333E-3</v>
      </c>
      <c r="E25">
        <v>0.11048922056384743</v>
      </c>
      <c r="G25">
        <v>6.7916666666666663E-3</v>
      </c>
      <c r="H25">
        <v>0.11712271973466004</v>
      </c>
      <c r="J25">
        <v>7.6875000000000008E-3</v>
      </c>
      <c r="K25">
        <v>0.25290215588723047</v>
      </c>
      <c r="M25">
        <v>1.0895833333333334E-2</v>
      </c>
      <c r="N25">
        <v>8.6442786069651736E-2</v>
      </c>
      <c r="P25">
        <v>1.4083333333333333E-2</v>
      </c>
      <c r="Q25">
        <v>0.16106965174129351</v>
      </c>
    </row>
    <row r="26" spans="1:26" x14ac:dyDescent="0.25">
      <c r="A26">
        <v>1.2666666666666666E-2</v>
      </c>
      <c r="B26">
        <v>0.58250414593698174</v>
      </c>
      <c r="D26">
        <v>6.7916666666666663E-3</v>
      </c>
      <c r="E26">
        <v>0.11712271973466004</v>
      </c>
      <c r="G26">
        <v>7.0833333333333338E-3</v>
      </c>
      <c r="H26">
        <v>0.12251243781094527</v>
      </c>
      <c r="J26">
        <v>7.9583333333333329E-3</v>
      </c>
      <c r="K26">
        <v>0.25912106135986734</v>
      </c>
      <c r="M26">
        <v>1.1208333333333334E-2</v>
      </c>
      <c r="N26">
        <v>8.6442786069651736E-2</v>
      </c>
      <c r="P26">
        <v>1.4395833333333333E-2</v>
      </c>
      <c r="Q26">
        <v>0.17516583747927028</v>
      </c>
    </row>
    <row r="27" spans="1:26" x14ac:dyDescent="0.25">
      <c r="A27">
        <v>1.3270833333333336E-2</v>
      </c>
      <c r="B27">
        <v>0.69651741293532343</v>
      </c>
      <c r="D27">
        <v>7.0833333333333338E-3</v>
      </c>
      <c r="E27">
        <v>0.12251243781094527</v>
      </c>
      <c r="G27">
        <v>7.3750000000000005E-3</v>
      </c>
      <c r="H27">
        <v>0.12769485903814262</v>
      </c>
      <c r="J27">
        <v>8.3125000000000004E-3</v>
      </c>
      <c r="K27">
        <v>0.25912106135986734</v>
      </c>
      <c r="M27">
        <v>1.1520833333333334E-2</v>
      </c>
      <c r="N27">
        <v>9.8258706467661688E-2</v>
      </c>
      <c r="P27">
        <v>1.4708333333333334E-2</v>
      </c>
      <c r="Q27">
        <v>0.19589552238805968</v>
      </c>
    </row>
    <row r="28" spans="1:26" x14ac:dyDescent="0.25">
      <c r="A28">
        <v>1.3875000000000002E-2</v>
      </c>
      <c r="B28">
        <v>0.81053067993366501</v>
      </c>
      <c r="D28">
        <v>7.3750000000000005E-3</v>
      </c>
      <c r="E28">
        <v>0.12769485903814262</v>
      </c>
      <c r="G28">
        <v>7.6458333333333343E-3</v>
      </c>
      <c r="H28">
        <v>0.13287728026533996</v>
      </c>
      <c r="J28">
        <v>8.6875000000000008E-3</v>
      </c>
      <c r="K28">
        <v>0.25912106135986734</v>
      </c>
      <c r="M28">
        <v>1.18125E-2</v>
      </c>
      <c r="N28">
        <v>0.10986733001658373</v>
      </c>
      <c r="P28">
        <v>1.5020833333333334E-2</v>
      </c>
      <c r="Q28">
        <v>0.21766169154228854</v>
      </c>
    </row>
    <row r="29" spans="1:26" x14ac:dyDescent="0.25">
      <c r="A29">
        <v>1.4458333333333335E-2</v>
      </c>
      <c r="B29">
        <v>0.94527363184079605</v>
      </c>
      <c r="D29">
        <v>7.6458333333333343E-3</v>
      </c>
      <c r="E29">
        <v>0.13287728026533996</v>
      </c>
      <c r="G29">
        <v>7.9375000000000001E-3</v>
      </c>
      <c r="H29">
        <v>0.1382669983416252</v>
      </c>
      <c r="J29">
        <v>8.937500000000001E-3</v>
      </c>
      <c r="K29">
        <v>0.26741293532338306</v>
      </c>
      <c r="M29">
        <v>1.2145833333333333E-2</v>
      </c>
      <c r="N29">
        <v>0.11546434494195688</v>
      </c>
      <c r="P29">
        <v>1.5250000000000001E-2</v>
      </c>
      <c r="Q29">
        <v>0.23009950248756217</v>
      </c>
    </row>
    <row r="30" spans="1:26" x14ac:dyDescent="0.25">
      <c r="A30">
        <v>1.5041666666666667E-2</v>
      </c>
      <c r="B30">
        <v>1.080016583747927</v>
      </c>
      <c r="D30">
        <v>7.9375000000000001E-3</v>
      </c>
      <c r="E30">
        <v>0.1382669983416252</v>
      </c>
      <c r="G30">
        <v>8.2500000000000004E-3</v>
      </c>
      <c r="H30">
        <v>0.14344941956882254</v>
      </c>
      <c r="J30">
        <v>9.1875000000000012E-3</v>
      </c>
      <c r="K30">
        <v>0.27570480928689883</v>
      </c>
      <c r="M30">
        <v>1.2479166666666668E-2</v>
      </c>
      <c r="N30">
        <v>0.12085406301824211</v>
      </c>
      <c r="P30">
        <v>1.5479166666666669E-2</v>
      </c>
      <c r="Q30">
        <v>0.24461028192371476</v>
      </c>
    </row>
    <row r="31" spans="1:26" x14ac:dyDescent="0.25">
      <c r="A31">
        <v>1.5645833333333335E-2</v>
      </c>
      <c r="B31">
        <v>1.25</v>
      </c>
      <c r="D31">
        <v>8.2500000000000004E-3</v>
      </c>
      <c r="E31">
        <v>0.14344941956882254</v>
      </c>
      <c r="G31">
        <v>8.5833333333333334E-3</v>
      </c>
      <c r="H31">
        <v>0.1486318407960199</v>
      </c>
      <c r="J31">
        <v>9.5625000000000016E-3</v>
      </c>
      <c r="K31">
        <v>0.27985074626865669</v>
      </c>
      <c r="M31">
        <v>1.2791666666666668E-2</v>
      </c>
      <c r="N31">
        <v>0.12956053067993367</v>
      </c>
      <c r="P31">
        <v>1.5895833333333335E-2</v>
      </c>
      <c r="Q31">
        <v>0.26119402985074625</v>
      </c>
    </row>
    <row r="32" spans="1:26" x14ac:dyDescent="0.25">
      <c r="A32">
        <v>1.6270833333333335E-2</v>
      </c>
      <c r="B32">
        <v>1.4199834162520728</v>
      </c>
      <c r="D32">
        <v>8.5833333333333334E-3</v>
      </c>
      <c r="E32">
        <v>0.1486318407960199</v>
      </c>
      <c r="G32">
        <v>8.9166666666666665E-3</v>
      </c>
      <c r="H32">
        <v>0.15360696517412936</v>
      </c>
      <c r="J32">
        <v>9.9166666666666674E-3</v>
      </c>
      <c r="K32">
        <v>0.28192371475953565</v>
      </c>
      <c r="M32">
        <v>1.3104166666666667E-2</v>
      </c>
      <c r="N32">
        <v>0.1382669983416252</v>
      </c>
      <c r="P32">
        <v>1.629166666666667E-2</v>
      </c>
      <c r="Q32">
        <v>0.27985074626865669</v>
      </c>
    </row>
    <row r="33" spans="1:17" x14ac:dyDescent="0.25">
      <c r="A33">
        <v>1.6875000000000001E-2</v>
      </c>
      <c r="B33">
        <v>1.616915422885572</v>
      </c>
      <c r="D33">
        <v>8.9166666666666665E-3</v>
      </c>
      <c r="E33">
        <v>0.15360696517412936</v>
      </c>
      <c r="G33">
        <v>9.2291666666666668E-3</v>
      </c>
      <c r="H33">
        <v>0.15837479270315089</v>
      </c>
      <c r="J33">
        <v>1.01875E-2</v>
      </c>
      <c r="K33">
        <v>0.28814262023217246</v>
      </c>
      <c r="M33">
        <v>1.3416666666666667E-2</v>
      </c>
      <c r="N33">
        <v>0.14635157545605304</v>
      </c>
      <c r="P33">
        <v>1.6583333333333335E-2</v>
      </c>
      <c r="Q33">
        <v>0.29643449419568824</v>
      </c>
    </row>
    <row r="34" spans="1:17" x14ac:dyDescent="0.25">
      <c r="A34">
        <v>1.7500000000000002E-2</v>
      </c>
      <c r="B34">
        <v>1.8117744610281925</v>
      </c>
      <c r="D34">
        <v>9.2291666666666668E-3</v>
      </c>
      <c r="E34">
        <v>0.15837479270315089</v>
      </c>
      <c r="G34">
        <v>9.5833333333333343E-3</v>
      </c>
      <c r="H34">
        <v>0.16563018242122721</v>
      </c>
      <c r="J34">
        <v>1.0437500000000001E-2</v>
      </c>
      <c r="K34">
        <v>0.29436152570480928</v>
      </c>
      <c r="M34">
        <v>1.3729166666666667E-2</v>
      </c>
      <c r="N34">
        <v>0.15443615257048093</v>
      </c>
      <c r="P34">
        <v>1.6895833333333336E-2</v>
      </c>
      <c r="Q34">
        <v>0.31301824212271973</v>
      </c>
    </row>
    <row r="35" spans="1:17" x14ac:dyDescent="0.25">
      <c r="A35">
        <v>1.8000000000000002E-2</v>
      </c>
      <c r="B35">
        <v>2.048092868988391</v>
      </c>
      <c r="D35">
        <v>9.5833333333333343E-3</v>
      </c>
      <c r="E35">
        <v>0.16563018242122721</v>
      </c>
      <c r="G35">
        <v>9.9375000000000002E-3</v>
      </c>
      <c r="H35">
        <v>0.17267827529021559</v>
      </c>
      <c r="J35">
        <v>1.0791666666666666E-2</v>
      </c>
      <c r="K35">
        <v>0.29436152570480928</v>
      </c>
      <c r="M35">
        <v>1.4E-2</v>
      </c>
      <c r="N35">
        <v>0.15485074626865669</v>
      </c>
      <c r="P35">
        <v>1.7125000000000001E-2</v>
      </c>
      <c r="Q35">
        <v>0.33167495854063017</v>
      </c>
    </row>
    <row r="36" spans="1:17" x14ac:dyDescent="0.25">
      <c r="A36">
        <v>1.8520833333333337E-2</v>
      </c>
      <c r="B36">
        <v>2.2802653399668324</v>
      </c>
      <c r="D36">
        <v>9.9375000000000002E-3</v>
      </c>
      <c r="E36">
        <v>0.17267827529021559</v>
      </c>
      <c r="G36">
        <v>1.0208333333333335E-2</v>
      </c>
      <c r="H36">
        <v>0.18677446102819237</v>
      </c>
      <c r="J36">
        <v>1.1166666666666667E-2</v>
      </c>
      <c r="K36">
        <v>0.29436152570480928</v>
      </c>
      <c r="M36">
        <v>1.4270833333333335E-2</v>
      </c>
      <c r="N36">
        <v>0.15547263681592038</v>
      </c>
      <c r="P36">
        <v>1.7354166666666667E-2</v>
      </c>
      <c r="Q36">
        <v>0.35033167495854056</v>
      </c>
    </row>
    <row r="37" spans="1:17" x14ac:dyDescent="0.25">
      <c r="A37">
        <v>1.9125000000000003E-2</v>
      </c>
      <c r="B37">
        <v>2.5497512437810945</v>
      </c>
      <c r="D37">
        <v>1.0208333333333335E-2</v>
      </c>
      <c r="E37">
        <v>0.18677446102819237</v>
      </c>
      <c r="G37">
        <v>1.0458333333333333E-2</v>
      </c>
      <c r="H37">
        <v>0.20066334991708124</v>
      </c>
      <c r="J37">
        <v>1.1479166666666667E-2</v>
      </c>
      <c r="K37">
        <v>0.302653399668325</v>
      </c>
      <c r="M37">
        <v>1.4645833333333334E-2</v>
      </c>
      <c r="N37">
        <v>0.16417910447761194</v>
      </c>
      <c r="P37">
        <v>1.7666666666666667E-2</v>
      </c>
      <c r="Q37">
        <v>0.38557213930348261</v>
      </c>
    </row>
    <row r="38" spans="1:17" x14ac:dyDescent="0.25">
      <c r="A38">
        <v>1.9729166666666669E-2</v>
      </c>
      <c r="B38">
        <v>2.7985074626865671</v>
      </c>
      <c r="D38">
        <v>1.0458333333333333E-2</v>
      </c>
      <c r="E38">
        <v>0.20066334991708124</v>
      </c>
      <c r="G38">
        <v>1.0833333333333334E-2</v>
      </c>
      <c r="H38">
        <v>0.21351575456053068</v>
      </c>
      <c r="J38">
        <v>1.1770833333333335E-2</v>
      </c>
      <c r="K38">
        <v>0.31094527363184077</v>
      </c>
      <c r="M38">
        <v>1.4999999999999999E-2</v>
      </c>
      <c r="N38">
        <v>0.17288557213930347</v>
      </c>
      <c r="P38">
        <v>1.7958333333333333E-2</v>
      </c>
      <c r="Q38">
        <v>0.41873963515754559</v>
      </c>
    </row>
    <row r="39" spans="1:17" x14ac:dyDescent="0.25">
      <c r="A39">
        <v>2.0333333333333335E-2</v>
      </c>
      <c r="B39">
        <v>3.0887230514096182</v>
      </c>
      <c r="D39">
        <v>1.0833333333333334E-2</v>
      </c>
      <c r="E39">
        <v>0.21351575456053068</v>
      </c>
      <c r="G39">
        <v>1.11875E-2</v>
      </c>
      <c r="H39">
        <v>0.22388059701492538</v>
      </c>
      <c r="J39">
        <v>1.2104166666666668E-2</v>
      </c>
      <c r="K39">
        <v>0.31094527363184077</v>
      </c>
      <c r="M39">
        <v>1.5208333333333332E-2</v>
      </c>
      <c r="N39">
        <v>0.1861525704809287</v>
      </c>
      <c r="P39">
        <v>1.8270833333333333E-2</v>
      </c>
      <c r="Q39">
        <v>0.44983416252072966</v>
      </c>
    </row>
    <row r="40" spans="1:17" x14ac:dyDescent="0.25">
      <c r="A40">
        <v>2.0833333333333336E-2</v>
      </c>
      <c r="B40">
        <v>3.3582089552238803</v>
      </c>
      <c r="D40">
        <v>1.11875E-2</v>
      </c>
      <c r="E40">
        <v>0.22388059701492538</v>
      </c>
      <c r="G40">
        <v>1.14375E-2</v>
      </c>
      <c r="H40">
        <v>0.23424543946932008</v>
      </c>
      <c r="J40">
        <v>1.2416666666666668E-2</v>
      </c>
      <c r="K40">
        <v>0.31094527363184077</v>
      </c>
      <c r="M40">
        <v>1.54375E-2</v>
      </c>
      <c r="N40">
        <v>0.19941956882255388</v>
      </c>
      <c r="P40">
        <v>1.8583333333333334E-2</v>
      </c>
      <c r="Q40">
        <v>0.47885572139303484</v>
      </c>
    </row>
    <row r="41" spans="1:17" x14ac:dyDescent="0.25">
      <c r="A41">
        <v>2.1458333333333333E-2</v>
      </c>
      <c r="B41">
        <v>3.6484245439469318</v>
      </c>
      <c r="D41">
        <v>1.14375E-2</v>
      </c>
      <c r="E41">
        <v>0.23424543946932008</v>
      </c>
      <c r="G41">
        <v>1.16875E-2</v>
      </c>
      <c r="H41">
        <v>0.2425373134328358</v>
      </c>
      <c r="J41">
        <v>1.2666666666666666E-2</v>
      </c>
      <c r="K41">
        <v>0.31923714759535654</v>
      </c>
      <c r="M41">
        <v>1.575E-2</v>
      </c>
      <c r="N41">
        <v>0.20398009950248755</v>
      </c>
      <c r="P41">
        <v>1.8895833333333334E-2</v>
      </c>
      <c r="Q41">
        <v>0.51202321724709776</v>
      </c>
    </row>
    <row r="42" spans="1:17" x14ac:dyDescent="0.25">
      <c r="A42">
        <v>2.2083333333333333E-2</v>
      </c>
      <c r="B42">
        <v>3.9386401326699834</v>
      </c>
      <c r="D42">
        <v>1.16875E-2</v>
      </c>
      <c r="E42">
        <v>0.2425373134328358</v>
      </c>
      <c r="G42">
        <v>1.20625E-2</v>
      </c>
      <c r="H42">
        <v>0.25704809286898839</v>
      </c>
      <c r="J42">
        <v>1.2916666666666667E-2</v>
      </c>
      <c r="K42">
        <v>0.32752902155887231</v>
      </c>
      <c r="M42">
        <v>1.60625E-2</v>
      </c>
      <c r="N42">
        <v>0.20936981757877279</v>
      </c>
      <c r="P42">
        <v>1.9229166666666665E-2</v>
      </c>
      <c r="Q42">
        <v>0.54519071310116085</v>
      </c>
    </row>
    <row r="43" spans="1:17" x14ac:dyDescent="0.25">
      <c r="A43">
        <v>2.2708333333333334E-2</v>
      </c>
      <c r="B43">
        <v>4.208126036484245</v>
      </c>
      <c r="D43">
        <v>1.20625E-2</v>
      </c>
      <c r="E43">
        <v>0.25704809286898839</v>
      </c>
      <c r="G43">
        <v>1.2416666666666668E-2</v>
      </c>
      <c r="H43">
        <v>0.27363184079601988</v>
      </c>
      <c r="J43">
        <v>1.3270833333333336E-2</v>
      </c>
      <c r="K43">
        <v>0.32752902155887231</v>
      </c>
      <c r="M43">
        <v>1.6375000000000001E-2</v>
      </c>
      <c r="N43">
        <v>0.22180762852404642</v>
      </c>
      <c r="P43">
        <v>1.9541666666666666E-2</v>
      </c>
      <c r="Q43">
        <v>0.58250414593698174</v>
      </c>
    </row>
    <row r="44" spans="1:17" x14ac:dyDescent="0.25">
      <c r="A44">
        <v>2.3333333333333334E-2</v>
      </c>
      <c r="B44">
        <v>4.4983416252072965</v>
      </c>
      <c r="D44">
        <v>1.2416666666666668E-2</v>
      </c>
      <c r="E44">
        <v>0.27363184079601988</v>
      </c>
      <c r="G44">
        <v>1.2729166666666668E-2</v>
      </c>
      <c r="H44">
        <v>0.27985074626865669</v>
      </c>
      <c r="J44">
        <v>1.3645833333333334E-2</v>
      </c>
      <c r="K44">
        <v>0.32752902155887231</v>
      </c>
      <c r="M44">
        <v>1.6687500000000001E-2</v>
      </c>
      <c r="N44">
        <v>0.23424543946932008</v>
      </c>
      <c r="P44">
        <v>1.9854166666666666E-2</v>
      </c>
      <c r="Q44">
        <v>0.62189054726368154</v>
      </c>
    </row>
    <row r="45" spans="1:17" x14ac:dyDescent="0.25">
      <c r="A45">
        <v>2.3958333333333335E-2</v>
      </c>
      <c r="B45">
        <v>4.7885572139303481</v>
      </c>
      <c r="D45">
        <v>1.2729166666666668E-2</v>
      </c>
      <c r="E45">
        <v>0.27985074626865669</v>
      </c>
      <c r="G45">
        <v>1.3020833333333334E-2</v>
      </c>
      <c r="H45">
        <v>0.28606965174129356</v>
      </c>
      <c r="J45">
        <v>1.3958333333333335E-2</v>
      </c>
      <c r="K45">
        <v>0.33167495854063017</v>
      </c>
      <c r="M45">
        <v>1.7000000000000001E-2</v>
      </c>
      <c r="N45">
        <v>0.23839137645107794</v>
      </c>
      <c r="P45">
        <v>2.0166666666666666E-2</v>
      </c>
      <c r="Q45">
        <v>0.65920398009950243</v>
      </c>
    </row>
    <row r="46" spans="1:17" x14ac:dyDescent="0.25">
      <c r="A46">
        <v>2.4583333333333332E-2</v>
      </c>
      <c r="B46">
        <v>5.099502487562189</v>
      </c>
      <c r="D46">
        <v>1.3020833333333334E-2</v>
      </c>
      <c r="E46">
        <v>0.28606965174129356</v>
      </c>
      <c r="G46">
        <v>1.3333333333333334E-2</v>
      </c>
      <c r="H46">
        <v>0.30058043117744609</v>
      </c>
      <c r="J46">
        <v>1.4270833333333335E-2</v>
      </c>
      <c r="K46">
        <v>0.33582089552238803</v>
      </c>
      <c r="M46">
        <v>1.7291666666666667E-2</v>
      </c>
      <c r="N46">
        <v>0.2425373134328358</v>
      </c>
      <c r="P46">
        <v>2.0479166666666666E-2</v>
      </c>
      <c r="Q46">
        <v>0.69859038142620233</v>
      </c>
    </row>
    <row r="47" spans="1:17" x14ac:dyDescent="0.25">
      <c r="A47">
        <v>2.5000000000000001E-2</v>
      </c>
      <c r="B47">
        <v>5.3897180762852406</v>
      </c>
      <c r="D47">
        <v>1.3333333333333334E-2</v>
      </c>
      <c r="E47">
        <v>0.30058043117744609</v>
      </c>
      <c r="G47">
        <v>1.3645833333333334E-2</v>
      </c>
      <c r="H47">
        <v>0.31509121061359863</v>
      </c>
      <c r="J47">
        <v>1.4562500000000001E-2</v>
      </c>
      <c r="K47">
        <v>0.35033167495854056</v>
      </c>
      <c r="M47">
        <v>1.7624999999999998E-2</v>
      </c>
      <c r="N47">
        <v>0.25497512437810943</v>
      </c>
      <c r="P47">
        <v>2.0791666666666667E-2</v>
      </c>
      <c r="Q47">
        <v>0.74419568822553894</v>
      </c>
    </row>
    <row r="48" spans="1:17" x14ac:dyDescent="0.25">
      <c r="A48">
        <v>2.5625000000000002E-2</v>
      </c>
      <c r="B48">
        <v>5.6799336650082912</v>
      </c>
      <c r="D48">
        <v>1.3645833333333334E-2</v>
      </c>
      <c r="E48">
        <v>0.31509121061359863</v>
      </c>
      <c r="G48">
        <v>1.3916666666666667E-2</v>
      </c>
      <c r="H48">
        <v>0.32960199004975121</v>
      </c>
      <c r="J48">
        <v>1.4875000000000001E-2</v>
      </c>
      <c r="K48">
        <v>0.36276948590381425</v>
      </c>
      <c r="M48">
        <v>1.7958333333333333E-2</v>
      </c>
      <c r="N48">
        <v>0.26948590381426202</v>
      </c>
      <c r="P48">
        <v>2.104166666666667E-2</v>
      </c>
      <c r="Q48">
        <v>0.78980099502487566</v>
      </c>
    </row>
    <row r="49" spans="1:17" x14ac:dyDescent="0.25">
      <c r="A49">
        <v>2.6250000000000002E-2</v>
      </c>
      <c r="B49">
        <v>6.0116086235489217</v>
      </c>
      <c r="D49">
        <v>1.3916666666666667E-2</v>
      </c>
      <c r="E49">
        <v>0.32960199004975121</v>
      </c>
      <c r="G49">
        <v>1.4166666666666668E-2</v>
      </c>
      <c r="H49">
        <v>0.3461857379767827</v>
      </c>
      <c r="J49">
        <v>1.5145833333333334E-2</v>
      </c>
      <c r="K49">
        <v>0.36276948590381425</v>
      </c>
      <c r="M49">
        <v>1.8270833333333333E-2</v>
      </c>
      <c r="N49">
        <v>0.28192371475953565</v>
      </c>
      <c r="P49">
        <v>2.1458333333333333E-2</v>
      </c>
      <c r="Q49">
        <v>0.83126036484245436</v>
      </c>
    </row>
    <row r="50" spans="1:17" x14ac:dyDescent="0.25">
      <c r="A50">
        <v>2.6875000000000003E-2</v>
      </c>
      <c r="B50">
        <v>6.3432835820895521</v>
      </c>
      <c r="D50">
        <v>1.4166666666666668E-2</v>
      </c>
      <c r="E50">
        <v>0.3461857379767827</v>
      </c>
      <c r="G50">
        <v>1.4520833333333334E-2</v>
      </c>
      <c r="H50">
        <v>0.35240464344941957</v>
      </c>
      <c r="J50">
        <v>1.5395833333333333E-2</v>
      </c>
      <c r="K50">
        <v>0.36276948590381425</v>
      </c>
      <c r="M50">
        <v>1.8583333333333334E-2</v>
      </c>
      <c r="N50">
        <v>0.29643449419568824</v>
      </c>
      <c r="P50">
        <v>2.1666666666666667E-2</v>
      </c>
      <c r="Q50">
        <v>0.87271973466003316</v>
      </c>
    </row>
    <row r="51" spans="1:17" x14ac:dyDescent="0.25">
      <c r="A51">
        <v>2.7500000000000004E-2</v>
      </c>
      <c r="B51">
        <v>6.6542288557213931</v>
      </c>
      <c r="D51">
        <v>1.4520833333333334E-2</v>
      </c>
      <c r="E51">
        <v>0.35240464344941957</v>
      </c>
      <c r="G51">
        <v>1.4875000000000001E-2</v>
      </c>
      <c r="H51">
        <v>0.35862354892205639</v>
      </c>
      <c r="J51">
        <v>1.5770833333333335E-2</v>
      </c>
      <c r="K51">
        <v>0.36898839137645106</v>
      </c>
      <c r="M51">
        <v>1.8916666666666668E-2</v>
      </c>
      <c r="N51">
        <v>0.302653399668325</v>
      </c>
      <c r="P51">
        <v>2.2083333333333333E-2</v>
      </c>
      <c r="Q51">
        <v>0.91832504145936977</v>
      </c>
    </row>
    <row r="52" spans="1:17" x14ac:dyDescent="0.25">
      <c r="A52">
        <v>2.7916666666666669E-2</v>
      </c>
      <c r="B52">
        <v>6.9859038142620227</v>
      </c>
      <c r="D52">
        <v>1.4875000000000001E-2</v>
      </c>
      <c r="E52">
        <v>0.35862354892205639</v>
      </c>
      <c r="G52">
        <v>1.5187500000000001E-2</v>
      </c>
      <c r="H52">
        <v>0.37313432835820892</v>
      </c>
      <c r="J52">
        <v>1.6125E-2</v>
      </c>
      <c r="K52">
        <v>0.37520729684908793</v>
      </c>
      <c r="M52">
        <v>1.9229166666666665E-2</v>
      </c>
      <c r="N52">
        <v>0.31094527363184077</v>
      </c>
      <c r="P52">
        <v>2.2291666666666668E-2</v>
      </c>
      <c r="Q52">
        <v>0.96393034825870638</v>
      </c>
    </row>
    <row r="53" spans="1:17" x14ac:dyDescent="0.25">
      <c r="A53">
        <v>2.854166666666667E-2</v>
      </c>
      <c r="B53">
        <v>7.3175787728026531</v>
      </c>
      <c r="D53">
        <v>1.5187500000000001E-2</v>
      </c>
      <c r="E53">
        <v>0.37313432835820892</v>
      </c>
      <c r="G53">
        <v>1.55E-2</v>
      </c>
      <c r="H53">
        <v>0.38764510779436151</v>
      </c>
      <c r="J53">
        <v>1.647916666666667E-2</v>
      </c>
      <c r="K53">
        <v>0.38142620232172464</v>
      </c>
      <c r="M53">
        <v>1.9541666666666666E-2</v>
      </c>
      <c r="N53">
        <v>0.31923714759535654</v>
      </c>
      <c r="P53">
        <v>2.2708333333333334E-2</v>
      </c>
      <c r="Q53">
        <v>1.0157545605306799</v>
      </c>
    </row>
    <row r="54" spans="1:17" x14ac:dyDescent="0.25">
      <c r="A54">
        <v>2.9166666666666671E-2</v>
      </c>
      <c r="B54">
        <v>7.6492537313432836</v>
      </c>
      <c r="D54">
        <v>1.55E-2</v>
      </c>
      <c r="E54">
        <v>0.38764510779436151</v>
      </c>
      <c r="G54">
        <v>1.58125E-2</v>
      </c>
      <c r="H54">
        <v>0.404228855721393</v>
      </c>
      <c r="J54">
        <v>1.6833333333333332E-2</v>
      </c>
      <c r="K54">
        <v>0.38764510779436151</v>
      </c>
      <c r="M54">
        <v>1.9854166666666666E-2</v>
      </c>
      <c r="N54">
        <v>0.32752902155887231</v>
      </c>
      <c r="P54">
        <v>2.2916666666666669E-2</v>
      </c>
      <c r="Q54">
        <v>1.0655058043117744</v>
      </c>
    </row>
    <row r="55" spans="1:17" x14ac:dyDescent="0.25">
      <c r="A55">
        <v>2.9791666666666664E-2</v>
      </c>
      <c r="B55">
        <v>8.0016583747927026</v>
      </c>
      <c r="D55">
        <v>1.58125E-2</v>
      </c>
      <c r="E55">
        <v>0.404228855721393</v>
      </c>
      <c r="G55">
        <v>1.6125E-2</v>
      </c>
      <c r="H55">
        <v>0.42288557213930345</v>
      </c>
      <c r="J55">
        <v>1.710416666666667E-2</v>
      </c>
      <c r="K55">
        <v>0.39386401326699833</v>
      </c>
      <c r="M55">
        <v>2.0166666666666666E-2</v>
      </c>
      <c r="N55">
        <v>0.33374792703150913</v>
      </c>
      <c r="P55">
        <v>2.3333333333333334E-2</v>
      </c>
      <c r="Q55">
        <v>1.1214759535655059</v>
      </c>
    </row>
    <row r="56" spans="1:17" x14ac:dyDescent="0.25">
      <c r="A56">
        <v>3.0416666666666665E-2</v>
      </c>
      <c r="B56">
        <v>8.3747927031509111</v>
      </c>
      <c r="D56">
        <v>1.6125E-2</v>
      </c>
      <c r="E56">
        <v>0.42288557213930345</v>
      </c>
      <c r="G56">
        <v>1.647916666666667E-2</v>
      </c>
      <c r="H56">
        <v>0.44361525704809285</v>
      </c>
      <c r="J56">
        <v>1.7354166666666667E-2</v>
      </c>
      <c r="K56">
        <v>0.40008291873963514</v>
      </c>
      <c r="M56">
        <v>2.0479166666666666E-2</v>
      </c>
      <c r="N56">
        <v>0.33996683250414589</v>
      </c>
      <c r="P56">
        <v>2.375E-2</v>
      </c>
      <c r="Q56">
        <v>1.1753731343283582</v>
      </c>
    </row>
    <row r="57" spans="1:17" x14ac:dyDescent="0.25">
      <c r="A57">
        <v>3.1041666666666665E-2</v>
      </c>
      <c r="B57">
        <v>8.7479270315091213</v>
      </c>
      <c r="D57">
        <v>1.647916666666667E-2</v>
      </c>
      <c r="E57">
        <v>0.44361525704809285</v>
      </c>
      <c r="G57">
        <v>1.6833333333333332E-2</v>
      </c>
      <c r="H57">
        <v>0.4643449419568822</v>
      </c>
      <c r="J57">
        <v>1.7729166666666667E-2</v>
      </c>
      <c r="K57">
        <v>0.40837479270315086</v>
      </c>
      <c r="M57">
        <v>2.0812500000000001E-2</v>
      </c>
      <c r="N57">
        <v>0.35033167495854056</v>
      </c>
      <c r="P57">
        <v>2.3958333333333335E-2</v>
      </c>
      <c r="Q57">
        <v>1.2334162520729683</v>
      </c>
    </row>
    <row r="58" spans="1:17" x14ac:dyDescent="0.25">
      <c r="A58">
        <v>3.1666666666666669E-2</v>
      </c>
      <c r="B58">
        <v>9.1417910447761184</v>
      </c>
      <c r="D58">
        <v>1.6833333333333332E-2</v>
      </c>
      <c r="E58">
        <v>0.4643449419568822</v>
      </c>
      <c r="G58">
        <v>1.710416666666667E-2</v>
      </c>
      <c r="H58">
        <v>0.4850746268656716</v>
      </c>
      <c r="J58">
        <v>1.8104166666666668E-2</v>
      </c>
      <c r="K58">
        <v>0.41459369817578773</v>
      </c>
      <c r="M58">
        <v>2.104166666666667E-2</v>
      </c>
      <c r="N58">
        <v>0.36276948590381425</v>
      </c>
      <c r="P58">
        <v>2.416666666666667E-2</v>
      </c>
      <c r="Q58">
        <v>1.2914593698175787</v>
      </c>
    </row>
    <row r="59" spans="1:17" x14ac:dyDescent="0.25">
      <c r="A59">
        <v>3.2083333333333332E-2</v>
      </c>
      <c r="B59">
        <v>9.5563847429519075</v>
      </c>
      <c r="D59">
        <v>1.710416666666667E-2</v>
      </c>
      <c r="E59">
        <v>0.4850746268656716</v>
      </c>
      <c r="G59">
        <v>1.7354166666666667E-2</v>
      </c>
      <c r="H59">
        <v>0.50580431177446095</v>
      </c>
      <c r="J59">
        <v>1.8333333333333333E-2</v>
      </c>
      <c r="K59">
        <v>0.42081260364842454</v>
      </c>
      <c r="M59">
        <v>2.1458333333333333E-2</v>
      </c>
      <c r="N59">
        <v>0.37520729684908793</v>
      </c>
      <c r="P59">
        <v>2.4375000000000001E-2</v>
      </c>
      <c r="Q59">
        <v>1.3515754560530679</v>
      </c>
    </row>
    <row r="60" spans="1:17" x14ac:dyDescent="0.25">
      <c r="A60">
        <v>3.2708333333333332E-2</v>
      </c>
      <c r="B60">
        <v>9.9709784411276949</v>
      </c>
      <c r="D60">
        <v>1.7354166666666667E-2</v>
      </c>
      <c r="E60">
        <v>0.50580431177446095</v>
      </c>
      <c r="G60">
        <v>1.7729166666666667E-2</v>
      </c>
      <c r="H60">
        <v>0.52860696517412931</v>
      </c>
      <c r="J60">
        <v>1.8583333333333334E-2</v>
      </c>
      <c r="K60">
        <v>0.4249585406301824</v>
      </c>
      <c r="M60">
        <v>2.1666666666666667E-2</v>
      </c>
      <c r="N60">
        <v>0.38764510779436151</v>
      </c>
      <c r="P60">
        <v>2.4791666666666667E-2</v>
      </c>
      <c r="Q60">
        <v>1.4137645107794361</v>
      </c>
    </row>
    <row r="61" spans="1:17" x14ac:dyDescent="0.25">
      <c r="A61">
        <v>3.3333333333333333E-2</v>
      </c>
      <c r="B61">
        <v>10.427031509121061</v>
      </c>
      <c r="D61">
        <v>1.7729166666666667E-2</v>
      </c>
      <c r="E61">
        <v>0.52860696517412931</v>
      </c>
      <c r="G61">
        <v>1.8083333333333333E-2</v>
      </c>
      <c r="H61">
        <v>0.54933665008291876</v>
      </c>
      <c r="J61">
        <v>1.8916666666666668E-2</v>
      </c>
      <c r="K61">
        <v>0.43117744610281922</v>
      </c>
      <c r="M61">
        <v>2.2083333333333333E-2</v>
      </c>
      <c r="N61">
        <v>0.39386401326699833</v>
      </c>
      <c r="P61">
        <v>2.5000000000000001E-2</v>
      </c>
      <c r="Q61">
        <v>1.490464344941957</v>
      </c>
    </row>
    <row r="62" spans="1:17" x14ac:dyDescent="0.25">
      <c r="A62">
        <v>3.3750000000000002E-2</v>
      </c>
      <c r="B62">
        <v>10.862354892205637</v>
      </c>
      <c r="D62">
        <v>1.8083333333333333E-2</v>
      </c>
      <c r="E62">
        <v>0.54933665008291876</v>
      </c>
      <c r="G62">
        <v>1.8333333333333333E-2</v>
      </c>
      <c r="H62">
        <v>0.57006633499170811</v>
      </c>
      <c r="J62">
        <v>1.9270833333333334E-2</v>
      </c>
      <c r="K62">
        <v>0.43532338308457708</v>
      </c>
      <c r="M62">
        <v>2.2291666666666668E-2</v>
      </c>
      <c r="N62">
        <v>0.40008291873963514</v>
      </c>
      <c r="P62">
        <v>2.5416666666666667E-2</v>
      </c>
      <c r="Q62">
        <v>1.5671641791044775</v>
      </c>
    </row>
    <row r="63" spans="1:17" x14ac:dyDescent="0.25">
      <c r="A63">
        <v>3.4375000000000003E-2</v>
      </c>
      <c r="B63">
        <v>11.339137645107794</v>
      </c>
      <c r="D63">
        <v>1.8333333333333333E-2</v>
      </c>
      <c r="E63">
        <v>0.57006633499170811</v>
      </c>
      <c r="G63">
        <v>1.8583333333333334E-2</v>
      </c>
      <c r="H63">
        <v>0.58872305140961856</v>
      </c>
      <c r="J63">
        <v>1.9583333333333335E-2</v>
      </c>
      <c r="K63">
        <v>0.44983416252072966</v>
      </c>
      <c r="M63">
        <v>2.2708333333333334E-2</v>
      </c>
      <c r="N63">
        <v>0.41459369817578773</v>
      </c>
      <c r="P63">
        <v>2.5625000000000002E-2</v>
      </c>
      <c r="Q63">
        <v>1.6397180762852404</v>
      </c>
    </row>
    <row r="64" spans="1:17" x14ac:dyDescent="0.25">
      <c r="A64">
        <v>3.5000000000000003E-2</v>
      </c>
      <c r="B64">
        <v>11.815920398009951</v>
      </c>
      <c r="D64">
        <v>1.8583333333333334E-2</v>
      </c>
      <c r="E64">
        <v>0.58872305140961856</v>
      </c>
      <c r="G64">
        <v>1.8958333333333334E-2</v>
      </c>
      <c r="H64">
        <v>0.61152570480928692</v>
      </c>
      <c r="J64">
        <v>1.9895833333333335E-2</v>
      </c>
      <c r="K64">
        <v>0.46227197346600329</v>
      </c>
      <c r="M64">
        <v>2.2916666666666669E-2</v>
      </c>
      <c r="N64">
        <v>0.42703150912106136</v>
      </c>
      <c r="P64">
        <v>2.6041666666666668E-2</v>
      </c>
      <c r="Q64">
        <v>1.7101990049751243</v>
      </c>
    </row>
    <row r="65" spans="1:17" x14ac:dyDescent="0.25">
      <c r="A65">
        <v>3.5625000000000004E-2</v>
      </c>
      <c r="B65">
        <v>12.292703150912105</v>
      </c>
      <c r="D65">
        <v>1.8958333333333334E-2</v>
      </c>
      <c r="E65">
        <v>0.61152570480928692</v>
      </c>
      <c r="G65">
        <v>1.9333333333333334E-2</v>
      </c>
      <c r="H65">
        <v>0.63432835820895528</v>
      </c>
      <c r="J65">
        <v>2.022916666666667E-2</v>
      </c>
      <c r="K65">
        <v>0.47263681592039802</v>
      </c>
      <c r="M65">
        <v>2.3333333333333334E-2</v>
      </c>
      <c r="N65">
        <v>0.43946932006633493</v>
      </c>
      <c r="P65">
        <v>2.6250000000000002E-2</v>
      </c>
      <c r="Q65">
        <v>1.8014096185737978</v>
      </c>
    </row>
    <row r="66" spans="1:17" x14ac:dyDescent="0.25">
      <c r="A66">
        <v>3.6249999999999998E-2</v>
      </c>
      <c r="B66">
        <v>12.790215588723051</v>
      </c>
      <c r="D66">
        <v>1.9333333333333334E-2</v>
      </c>
      <c r="E66">
        <v>0.63432835820895528</v>
      </c>
      <c r="G66">
        <v>1.9583333333333335E-2</v>
      </c>
      <c r="H66">
        <v>0.65713101160862353</v>
      </c>
      <c r="J66">
        <v>2.0562500000000001E-2</v>
      </c>
      <c r="K66">
        <v>0.4830016583747927</v>
      </c>
      <c r="M66">
        <v>2.375E-2</v>
      </c>
      <c r="N66">
        <v>0.45398009950248752</v>
      </c>
      <c r="P66">
        <v>2.6666666666666668E-2</v>
      </c>
      <c r="Q66">
        <v>1.8905472636815921</v>
      </c>
    </row>
    <row r="67" spans="1:17" x14ac:dyDescent="0.25">
      <c r="A67">
        <v>3.6874999999999998E-2</v>
      </c>
      <c r="B67">
        <v>13.287728026533996</v>
      </c>
      <c r="D67">
        <v>1.9583333333333335E-2</v>
      </c>
      <c r="E67">
        <v>0.65713101160862353</v>
      </c>
      <c r="G67">
        <v>1.9854166666666666E-2</v>
      </c>
      <c r="H67">
        <v>0.67786069651741299</v>
      </c>
      <c r="J67">
        <v>2.0833333333333336E-2</v>
      </c>
      <c r="K67">
        <v>0.49751243781094523</v>
      </c>
      <c r="M67">
        <v>2.3958333333333335E-2</v>
      </c>
      <c r="N67">
        <v>0.46641791044776115</v>
      </c>
      <c r="P67">
        <v>2.6875000000000003E-2</v>
      </c>
      <c r="Q67">
        <v>1.9713930348258704</v>
      </c>
    </row>
    <row r="68" spans="1:17" x14ac:dyDescent="0.25">
      <c r="A68">
        <v>3.7499999999999999E-2</v>
      </c>
      <c r="B68">
        <v>13.805970149253731</v>
      </c>
      <c r="D68">
        <v>1.9854166666666666E-2</v>
      </c>
      <c r="E68">
        <v>0.67786069651741299</v>
      </c>
      <c r="G68">
        <v>2.0187500000000001E-2</v>
      </c>
      <c r="H68">
        <v>0.70688225538971805</v>
      </c>
      <c r="J68">
        <v>2.1249999999999998E-2</v>
      </c>
      <c r="K68">
        <v>0.51202321724709776</v>
      </c>
      <c r="M68">
        <v>2.416666666666667E-2</v>
      </c>
      <c r="N68">
        <v>0.47885572139303484</v>
      </c>
      <c r="P68">
        <v>2.7291666666666669E-2</v>
      </c>
      <c r="Q68">
        <v>2.0522388059701493</v>
      </c>
    </row>
    <row r="69" spans="1:17" x14ac:dyDescent="0.25">
      <c r="A69">
        <v>3.8124999999999999E-2</v>
      </c>
      <c r="B69">
        <v>14.282752902155886</v>
      </c>
      <c r="D69">
        <v>2.0187500000000001E-2</v>
      </c>
      <c r="E69">
        <v>0.70688225538971805</v>
      </c>
      <c r="G69">
        <v>2.0541666666666666E-2</v>
      </c>
      <c r="H69">
        <v>0.73590381426202323</v>
      </c>
      <c r="J69">
        <v>2.1458333333333333E-2</v>
      </c>
      <c r="K69">
        <v>0.51824212271973469</v>
      </c>
      <c r="M69">
        <v>2.4583333333333332E-2</v>
      </c>
      <c r="N69">
        <v>0.4850746268656716</v>
      </c>
      <c r="P69">
        <v>2.7500000000000004E-2</v>
      </c>
      <c r="Q69">
        <v>2.1351575456053067</v>
      </c>
    </row>
    <row r="70" spans="1:17" x14ac:dyDescent="0.25">
      <c r="A70">
        <v>3.8541666666666669E-2</v>
      </c>
      <c r="B70">
        <v>14.759535655058043</v>
      </c>
      <c r="D70">
        <v>2.0541666666666666E-2</v>
      </c>
      <c r="E70">
        <v>0.73590381426202323</v>
      </c>
      <c r="G70">
        <v>2.0791666666666667E-2</v>
      </c>
      <c r="H70">
        <v>0.75663349917081257</v>
      </c>
      <c r="J70">
        <v>2.1874999999999999E-2</v>
      </c>
      <c r="K70">
        <v>0.5244610281923715</v>
      </c>
      <c r="M70">
        <v>2.4791666666666667E-2</v>
      </c>
      <c r="N70">
        <v>0.48922056384742951</v>
      </c>
      <c r="P70">
        <v>2.7916666666666669E-2</v>
      </c>
      <c r="Q70">
        <v>2.2388059701492535</v>
      </c>
    </row>
    <row r="71" spans="1:17" x14ac:dyDescent="0.25">
      <c r="A71">
        <v>3.9166666666666669E-2</v>
      </c>
      <c r="B71">
        <v>15.236318407960198</v>
      </c>
      <c r="D71">
        <v>2.0791666666666667E-2</v>
      </c>
      <c r="E71">
        <v>0.75663349917081257</v>
      </c>
      <c r="G71">
        <v>2.104166666666667E-2</v>
      </c>
      <c r="H71">
        <v>0.77943615257048093</v>
      </c>
      <c r="J71">
        <v>2.2083333333333333E-2</v>
      </c>
      <c r="K71">
        <v>0.53897180762852404</v>
      </c>
      <c r="M71">
        <v>2.5208333333333333E-2</v>
      </c>
      <c r="N71">
        <v>0.50165837479270314</v>
      </c>
      <c r="P71">
        <v>2.8125000000000004E-2</v>
      </c>
      <c r="Q71">
        <v>2.3217247097844114</v>
      </c>
    </row>
    <row r="72" spans="1:17" x14ac:dyDescent="0.25">
      <c r="A72">
        <v>3.979166666666667E-2</v>
      </c>
      <c r="B72">
        <v>15.692371475953564</v>
      </c>
      <c r="D72">
        <v>2.104166666666667E-2</v>
      </c>
      <c r="E72">
        <v>0.77943615257048093</v>
      </c>
      <c r="G72">
        <v>2.1458333333333333E-2</v>
      </c>
      <c r="H72">
        <v>0.8063847429519071</v>
      </c>
      <c r="J72">
        <v>2.2291666666666668E-2</v>
      </c>
      <c r="K72">
        <v>0.55348258706467657</v>
      </c>
      <c r="M72">
        <v>2.5625000000000002E-2</v>
      </c>
      <c r="N72">
        <v>0.51409618573797677</v>
      </c>
      <c r="P72">
        <v>2.854166666666667E-2</v>
      </c>
      <c r="Q72">
        <v>2.4253731343283582</v>
      </c>
    </row>
    <row r="73" spans="1:17" x14ac:dyDescent="0.25">
      <c r="A73">
        <v>4.0208333333333339E-2</v>
      </c>
      <c r="B73">
        <v>16.189883913764511</v>
      </c>
      <c r="D73">
        <v>2.1458333333333333E-2</v>
      </c>
      <c r="E73">
        <v>0.8063847429519071</v>
      </c>
      <c r="G73">
        <v>2.1666666666666667E-2</v>
      </c>
      <c r="H73">
        <v>0.83540630182421216</v>
      </c>
      <c r="J73">
        <v>2.2708333333333334E-2</v>
      </c>
      <c r="K73">
        <v>0.5679933665008291</v>
      </c>
      <c r="M73">
        <v>2.5833333333333333E-2</v>
      </c>
      <c r="N73">
        <v>0.52860696517412931</v>
      </c>
      <c r="P73">
        <v>2.8750000000000005E-2</v>
      </c>
      <c r="Q73">
        <v>2.5290215588723051</v>
      </c>
    </row>
    <row r="74" spans="1:17" x14ac:dyDescent="0.25">
      <c r="A74">
        <v>4.083333333333334E-2</v>
      </c>
      <c r="B74">
        <v>16.687396351575455</v>
      </c>
      <c r="D74">
        <v>2.1666666666666667E-2</v>
      </c>
      <c r="E74">
        <v>0.83540630182421216</v>
      </c>
      <c r="G74">
        <v>2.2083333333333333E-2</v>
      </c>
      <c r="H74">
        <v>0.86442786069651745</v>
      </c>
      <c r="J74">
        <v>2.2916666666666669E-2</v>
      </c>
      <c r="K74">
        <v>0.58043117744610284</v>
      </c>
      <c r="M74">
        <v>2.6041666666666668E-2</v>
      </c>
      <c r="N74">
        <v>0.54104477611940294</v>
      </c>
      <c r="P74">
        <v>2.9166666666666671E-2</v>
      </c>
      <c r="Q74">
        <v>2.6326699834162519</v>
      </c>
    </row>
    <row r="75" spans="1:17" x14ac:dyDescent="0.25">
      <c r="A75">
        <v>4.145833333333334E-2</v>
      </c>
      <c r="B75">
        <v>17.184908789386402</v>
      </c>
      <c r="D75">
        <v>2.2083333333333333E-2</v>
      </c>
      <c r="E75">
        <v>0.86442786069651745</v>
      </c>
      <c r="G75">
        <v>2.2499999999999999E-2</v>
      </c>
      <c r="H75">
        <v>0.89137645107794361</v>
      </c>
      <c r="J75">
        <v>2.3333333333333334E-2</v>
      </c>
      <c r="K75">
        <v>0.6032338308457712</v>
      </c>
      <c r="M75">
        <v>2.6458333333333334E-2</v>
      </c>
      <c r="N75">
        <v>0.55348258706467657</v>
      </c>
      <c r="P75">
        <v>2.9374999999999998E-2</v>
      </c>
      <c r="Q75">
        <v>2.7363184079601988</v>
      </c>
    </row>
    <row r="76" spans="1:17" x14ac:dyDescent="0.25">
      <c r="A76">
        <v>4.1875000000000002E-2</v>
      </c>
      <c r="B76">
        <v>17.703150912106135</v>
      </c>
      <c r="D76">
        <v>2.2499999999999999E-2</v>
      </c>
      <c r="E76">
        <v>0.89137645107794361</v>
      </c>
      <c r="G76">
        <v>2.2708333333333334E-2</v>
      </c>
      <c r="H76">
        <v>0.91832504145936977</v>
      </c>
      <c r="J76">
        <v>2.3541666666666669E-2</v>
      </c>
      <c r="K76">
        <v>0.62396351575456055</v>
      </c>
      <c r="M76">
        <v>2.6666666666666668E-2</v>
      </c>
      <c r="N76">
        <v>0.5679933665008291</v>
      </c>
      <c r="P76">
        <v>2.9791666666666664E-2</v>
      </c>
      <c r="Q76">
        <v>2.8399668325041456</v>
      </c>
    </row>
    <row r="77" spans="1:17" x14ac:dyDescent="0.25">
      <c r="A77">
        <v>4.2499999999999996E-2</v>
      </c>
      <c r="B77">
        <v>18.200663349917079</v>
      </c>
      <c r="D77">
        <v>2.2708333333333334E-2</v>
      </c>
      <c r="E77">
        <v>0.91832504145936977</v>
      </c>
      <c r="G77">
        <v>2.3125E-2</v>
      </c>
      <c r="H77">
        <v>0.94320066334991703</v>
      </c>
      <c r="J77">
        <v>2.3958333333333335E-2</v>
      </c>
      <c r="K77">
        <v>0.6446932006633499</v>
      </c>
      <c r="M77">
        <v>2.6875000000000003E-2</v>
      </c>
      <c r="N77">
        <v>0.58043117744610284</v>
      </c>
      <c r="P77">
        <v>0.03</v>
      </c>
      <c r="Q77">
        <v>2.9643449419568819</v>
      </c>
    </row>
    <row r="78" spans="1:17" x14ac:dyDescent="0.25">
      <c r="A78">
        <v>4.3124999999999997E-2</v>
      </c>
      <c r="B78">
        <v>18.718905472636816</v>
      </c>
      <c r="D78">
        <v>2.3125E-2</v>
      </c>
      <c r="E78">
        <v>0.94320066334991703</v>
      </c>
      <c r="G78">
        <v>2.3333333333333334E-2</v>
      </c>
      <c r="H78">
        <v>0.9722222222222221</v>
      </c>
      <c r="J78">
        <v>2.416666666666667E-2</v>
      </c>
      <c r="K78">
        <v>0.66542288557213936</v>
      </c>
      <c r="M78">
        <v>2.7291666666666669E-2</v>
      </c>
      <c r="N78">
        <v>0.59286898839137647</v>
      </c>
      <c r="P78">
        <v>3.0416666666666665E-2</v>
      </c>
      <c r="Q78">
        <v>3.0887230514096182</v>
      </c>
    </row>
    <row r="79" spans="1:17" x14ac:dyDescent="0.25">
      <c r="A79">
        <v>4.3749999999999997E-2</v>
      </c>
      <c r="B79">
        <v>19.25787728026534</v>
      </c>
      <c r="D79">
        <v>2.3333333333333334E-2</v>
      </c>
      <c r="E79">
        <v>0.9722222222222221</v>
      </c>
      <c r="G79">
        <v>2.375E-2</v>
      </c>
      <c r="H79">
        <v>1.0033167495854063</v>
      </c>
      <c r="J79">
        <v>2.4583333333333332E-2</v>
      </c>
      <c r="K79">
        <v>0.68200663349917079</v>
      </c>
      <c r="M79">
        <v>2.7500000000000004E-2</v>
      </c>
      <c r="N79">
        <v>0.60530679933664999</v>
      </c>
      <c r="P79">
        <v>3.0624999999999999E-2</v>
      </c>
      <c r="Q79">
        <v>3.213101160862355</v>
      </c>
    </row>
    <row r="80" spans="1:17" x14ac:dyDescent="0.25">
      <c r="A80">
        <v>4.4374999999999998E-2</v>
      </c>
      <c r="B80">
        <v>19.776119402985074</v>
      </c>
      <c r="D80">
        <v>2.375E-2</v>
      </c>
      <c r="E80">
        <v>1.0033167495854063</v>
      </c>
      <c r="G80">
        <v>2.3958333333333335E-2</v>
      </c>
      <c r="H80">
        <v>1.0385572139303483</v>
      </c>
      <c r="J80">
        <v>2.4791666666666667E-2</v>
      </c>
      <c r="K80">
        <v>0.69859038142620233</v>
      </c>
      <c r="M80">
        <v>2.7916666666666669E-2</v>
      </c>
      <c r="N80">
        <v>0.61774461028192373</v>
      </c>
      <c r="P80">
        <v>3.1041666666666665E-2</v>
      </c>
      <c r="Q80">
        <v>3.3167495854063018</v>
      </c>
    </row>
    <row r="81" spans="1:17" x14ac:dyDescent="0.25">
      <c r="A81">
        <v>4.4999999999999998E-2</v>
      </c>
      <c r="B81">
        <v>20.315091210613598</v>
      </c>
      <c r="D81">
        <v>2.3958333333333335E-2</v>
      </c>
      <c r="E81">
        <v>1.0385572139303483</v>
      </c>
      <c r="G81">
        <v>2.416666666666667E-2</v>
      </c>
      <c r="H81">
        <v>1.0758706467661692</v>
      </c>
      <c r="J81">
        <v>2.5208333333333333E-2</v>
      </c>
      <c r="K81">
        <v>0.72761194029850751</v>
      </c>
      <c r="M81">
        <v>2.8125000000000004E-2</v>
      </c>
      <c r="N81">
        <v>0.63640132669983407</v>
      </c>
      <c r="P81">
        <v>3.125E-2</v>
      </c>
      <c r="Q81">
        <v>3.4411276948590381</v>
      </c>
    </row>
    <row r="82" spans="1:17" x14ac:dyDescent="0.25">
      <c r="A82">
        <v>4.5624999999999999E-2</v>
      </c>
      <c r="B82">
        <v>20.93698175787728</v>
      </c>
      <c r="D82">
        <v>2.416666666666667E-2</v>
      </c>
      <c r="E82">
        <v>1.0758706467661692</v>
      </c>
      <c r="G82">
        <v>2.4583333333333332E-2</v>
      </c>
      <c r="H82">
        <v>1.1131840796019901</v>
      </c>
      <c r="J82">
        <v>2.5625000000000002E-2</v>
      </c>
      <c r="K82">
        <v>0.75456053067993356</v>
      </c>
      <c r="M82">
        <v>2.854166666666667E-2</v>
      </c>
      <c r="N82">
        <v>0.65298507462686561</v>
      </c>
      <c r="P82">
        <v>3.1666666666666669E-2</v>
      </c>
      <c r="Q82">
        <v>3.5655058043117744</v>
      </c>
    </row>
    <row r="83" spans="1:17" x14ac:dyDescent="0.25">
      <c r="A83">
        <v>4.6249999999999999E-2</v>
      </c>
      <c r="B83">
        <v>21.351575456053066</v>
      </c>
      <c r="D83">
        <v>2.4583333333333332E-2</v>
      </c>
      <c r="E83">
        <v>1.1131840796019901</v>
      </c>
      <c r="G83">
        <v>2.4791666666666667E-2</v>
      </c>
      <c r="H83">
        <v>1.1525704809286899</v>
      </c>
      <c r="J83">
        <v>2.5833333333333333E-2</v>
      </c>
      <c r="K83">
        <v>0.77529021558872302</v>
      </c>
      <c r="M83">
        <v>2.8750000000000005E-2</v>
      </c>
      <c r="N83">
        <v>0.66334991708126034</v>
      </c>
      <c r="P83">
        <v>3.1875000000000001E-2</v>
      </c>
      <c r="Q83">
        <v>3.7106135986733002</v>
      </c>
    </row>
    <row r="84" spans="1:17" x14ac:dyDescent="0.25">
      <c r="A84">
        <v>4.6666666666666669E-2</v>
      </c>
      <c r="B84">
        <v>21.973466003316748</v>
      </c>
      <c r="D84">
        <v>2.4791666666666667E-2</v>
      </c>
      <c r="E84">
        <v>1.1525704809286899</v>
      </c>
      <c r="G84">
        <v>2.5208333333333333E-2</v>
      </c>
      <c r="H84">
        <v>1.1919568822553896</v>
      </c>
      <c r="J84">
        <v>2.6041666666666668E-2</v>
      </c>
      <c r="K84">
        <v>0.79394693200663335</v>
      </c>
      <c r="M84">
        <v>2.9166666666666671E-2</v>
      </c>
      <c r="N84">
        <v>0.67371475953565507</v>
      </c>
      <c r="P84">
        <v>3.2083333333333332E-2</v>
      </c>
      <c r="Q84">
        <v>3.8349917081260365</v>
      </c>
    </row>
    <row r="85" spans="1:17" x14ac:dyDescent="0.25">
      <c r="A85">
        <v>4.7291666666666669E-2</v>
      </c>
      <c r="B85">
        <v>22.388059701492537</v>
      </c>
      <c r="D85">
        <v>2.5208333333333333E-2</v>
      </c>
      <c r="E85">
        <v>1.1919568822553896</v>
      </c>
      <c r="G85">
        <v>2.5416666666666667E-2</v>
      </c>
      <c r="H85">
        <v>1.2334162520729683</v>
      </c>
      <c r="J85">
        <v>2.6250000000000002E-2</v>
      </c>
      <c r="K85">
        <v>0.82089552238805974</v>
      </c>
      <c r="M85">
        <v>2.9374999999999998E-2</v>
      </c>
      <c r="N85">
        <v>0.69859038142620233</v>
      </c>
      <c r="P85">
        <v>3.2500000000000001E-2</v>
      </c>
      <c r="Q85">
        <v>3.9593698175787728</v>
      </c>
    </row>
    <row r="86" spans="1:17" x14ac:dyDescent="0.25">
      <c r="A86">
        <v>4.791666666666667E-2</v>
      </c>
      <c r="B86">
        <v>23.009950248756219</v>
      </c>
      <c r="D86">
        <v>2.5416666666666667E-2</v>
      </c>
      <c r="E86">
        <v>1.2334162520729683</v>
      </c>
      <c r="G86">
        <v>2.5833333333333333E-2</v>
      </c>
      <c r="H86">
        <v>1.2769485903814262</v>
      </c>
      <c r="J86">
        <v>2.6666666666666668E-2</v>
      </c>
      <c r="K86">
        <v>0.84577114427860689</v>
      </c>
      <c r="M86">
        <v>2.9791666666666664E-2</v>
      </c>
      <c r="N86">
        <v>0.72346600331674948</v>
      </c>
      <c r="P86">
        <v>3.2708333333333332E-2</v>
      </c>
      <c r="Q86">
        <v>4.0837479270315091</v>
      </c>
    </row>
    <row r="87" spans="1:17" x14ac:dyDescent="0.25">
      <c r="A87">
        <v>4.854166666666667E-2</v>
      </c>
      <c r="B87">
        <v>23.631840796019901</v>
      </c>
      <c r="D87">
        <v>2.5833333333333333E-2</v>
      </c>
      <c r="E87">
        <v>1.2769485903814262</v>
      </c>
      <c r="G87">
        <v>2.6250000000000002E-2</v>
      </c>
      <c r="H87">
        <v>1.320480928689884</v>
      </c>
      <c r="J87">
        <v>2.6875000000000003E-2</v>
      </c>
      <c r="K87">
        <v>0.87686567164179097</v>
      </c>
      <c r="M87">
        <v>0.03</v>
      </c>
      <c r="N87">
        <v>0.74212271973465993</v>
      </c>
      <c r="P87">
        <v>3.3125000000000002E-2</v>
      </c>
      <c r="Q87">
        <v>4.2288557213930345</v>
      </c>
    </row>
    <row r="88" spans="1:17" x14ac:dyDescent="0.25">
      <c r="A88">
        <v>4.9166666666666664E-2</v>
      </c>
      <c r="B88">
        <v>24.046434494195687</v>
      </c>
      <c r="D88">
        <v>2.6250000000000002E-2</v>
      </c>
      <c r="E88">
        <v>1.320480928689884</v>
      </c>
      <c r="G88">
        <v>2.6458333333333334E-2</v>
      </c>
      <c r="H88">
        <v>1.3681592039800994</v>
      </c>
      <c r="J88">
        <v>2.7291666666666669E-2</v>
      </c>
      <c r="K88">
        <v>0.90588723051409625</v>
      </c>
      <c r="M88">
        <v>3.0416666666666665E-2</v>
      </c>
      <c r="N88">
        <v>0.75870646766169159</v>
      </c>
      <c r="P88">
        <v>3.3333333333333333E-2</v>
      </c>
      <c r="Q88">
        <v>4.3532338308457712</v>
      </c>
    </row>
    <row r="89" spans="1:17" x14ac:dyDescent="0.25">
      <c r="A89">
        <v>4.9583333333333333E-2</v>
      </c>
      <c r="B89">
        <v>24.668325041459369</v>
      </c>
      <c r="D89">
        <v>2.6458333333333334E-2</v>
      </c>
      <c r="E89">
        <v>1.3681592039800994</v>
      </c>
      <c r="G89">
        <v>2.6875000000000003E-2</v>
      </c>
      <c r="H89">
        <v>1.415837479270315</v>
      </c>
      <c r="J89">
        <v>2.7500000000000004E-2</v>
      </c>
      <c r="K89">
        <v>0.93698175787728033</v>
      </c>
      <c r="M89">
        <v>3.0624999999999999E-2</v>
      </c>
      <c r="N89">
        <v>0.78565505804311764</v>
      </c>
      <c r="P89">
        <v>3.3750000000000002E-2</v>
      </c>
      <c r="Q89">
        <v>4.4983416252072965</v>
      </c>
    </row>
    <row r="90" spans="1:17" x14ac:dyDescent="0.25">
      <c r="A90">
        <v>5.0208333333333334E-2</v>
      </c>
      <c r="B90">
        <v>25.290215588723051</v>
      </c>
      <c r="D90">
        <v>2.6875000000000003E-2</v>
      </c>
      <c r="E90">
        <v>1.415837479270315</v>
      </c>
      <c r="G90">
        <v>2.7083333333333334E-2</v>
      </c>
      <c r="H90">
        <v>1.4593698175787728</v>
      </c>
      <c r="J90">
        <v>2.7916666666666669E-2</v>
      </c>
      <c r="K90">
        <v>0.96600331674958539</v>
      </c>
      <c r="M90">
        <v>3.1041666666666665E-2</v>
      </c>
      <c r="N90">
        <v>0.81053067993366501</v>
      </c>
      <c r="P90">
        <v>3.3958333333333333E-2</v>
      </c>
      <c r="Q90">
        <v>4.6434494195688227</v>
      </c>
    </row>
    <row r="91" spans="1:17" x14ac:dyDescent="0.25">
      <c r="A91">
        <v>5.0833333333333335E-2</v>
      </c>
      <c r="B91">
        <v>25.912106135986733</v>
      </c>
      <c r="D91">
        <v>2.7083333333333334E-2</v>
      </c>
      <c r="E91">
        <v>1.4593698175787728</v>
      </c>
      <c r="G91">
        <v>2.7291666666666669E-2</v>
      </c>
      <c r="H91">
        <v>1.5008291873963517</v>
      </c>
      <c r="J91">
        <v>2.8333333333333335E-2</v>
      </c>
      <c r="K91">
        <v>1.0033167495854063</v>
      </c>
      <c r="M91">
        <v>3.125E-2</v>
      </c>
      <c r="N91">
        <v>0.83747927031509117</v>
      </c>
      <c r="P91">
        <v>3.4375000000000003E-2</v>
      </c>
      <c r="Q91">
        <v>4.7885572139303481</v>
      </c>
    </row>
    <row r="92" spans="1:17" x14ac:dyDescent="0.25">
      <c r="A92">
        <v>5.1458333333333335E-2</v>
      </c>
      <c r="B92">
        <v>26.326699834162518</v>
      </c>
      <c r="D92">
        <v>2.7291666666666669E-2</v>
      </c>
      <c r="E92">
        <v>1.5008291873963517</v>
      </c>
      <c r="G92">
        <v>2.7708333333333335E-2</v>
      </c>
      <c r="H92">
        <v>1.5567993366500827</v>
      </c>
      <c r="J92">
        <v>2.854166666666667E-2</v>
      </c>
      <c r="K92">
        <v>1.0385572139303483</v>
      </c>
      <c r="M92">
        <v>3.1666666666666669E-2</v>
      </c>
      <c r="N92">
        <v>0.86442786069651745</v>
      </c>
      <c r="P92">
        <v>3.4583333333333334E-2</v>
      </c>
      <c r="Q92">
        <v>4.9336650082918734</v>
      </c>
    </row>
    <row r="93" spans="1:17" x14ac:dyDescent="0.25">
      <c r="A93">
        <v>5.2083333333333336E-2</v>
      </c>
      <c r="B93">
        <v>26.9485903814262</v>
      </c>
      <c r="D93">
        <v>2.7708333333333335E-2</v>
      </c>
      <c r="E93">
        <v>1.5567993366500827</v>
      </c>
      <c r="G93">
        <v>2.8125000000000004E-2</v>
      </c>
      <c r="H93">
        <v>1.6127694859038142</v>
      </c>
      <c r="J93">
        <v>2.8958333333333336E-2</v>
      </c>
      <c r="K93">
        <v>1.0655058043117744</v>
      </c>
      <c r="M93">
        <v>3.2083333333333332E-2</v>
      </c>
      <c r="N93">
        <v>0.89137645107794361</v>
      </c>
      <c r="P93">
        <v>3.5000000000000003E-2</v>
      </c>
      <c r="Q93">
        <v>5.099502487562189</v>
      </c>
    </row>
    <row r="94" spans="1:17" x14ac:dyDescent="0.25">
      <c r="A94">
        <v>5.2500000000000005E-2</v>
      </c>
      <c r="B94">
        <v>27.570480928689882</v>
      </c>
      <c r="D94">
        <v>2.8125000000000004E-2</v>
      </c>
      <c r="E94">
        <v>1.6127694859038142</v>
      </c>
      <c r="G94">
        <v>2.8333333333333335E-2</v>
      </c>
      <c r="H94">
        <v>1.6666666666666667</v>
      </c>
      <c r="J94">
        <v>2.9166666666666671E-2</v>
      </c>
      <c r="K94">
        <v>1.0945273631840795</v>
      </c>
      <c r="M94">
        <v>3.229166666666667E-2</v>
      </c>
      <c r="N94">
        <v>0.91625207296849087</v>
      </c>
      <c r="P94">
        <v>3.5208333333333335E-2</v>
      </c>
      <c r="Q94">
        <v>5.2446102819237144</v>
      </c>
    </row>
    <row r="95" spans="1:17" x14ac:dyDescent="0.25">
      <c r="A95">
        <v>5.3125000000000006E-2</v>
      </c>
      <c r="B95">
        <v>28.192371475953564</v>
      </c>
      <c r="D95">
        <v>2.8333333333333335E-2</v>
      </c>
      <c r="E95">
        <v>1.6666666666666667</v>
      </c>
      <c r="G95">
        <v>2.854166666666667E-2</v>
      </c>
      <c r="H95">
        <v>1.7226368159203977</v>
      </c>
      <c r="J95">
        <v>2.9583333333333333E-2</v>
      </c>
      <c r="K95">
        <v>1.1318407960199004</v>
      </c>
      <c r="M95">
        <v>3.2708333333333332E-2</v>
      </c>
      <c r="N95">
        <v>0.95149253731343275</v>
      </c>
      <c r="P95">
        <v>3.5625000000000004E-2</v>
      </c>
      <c r="Q95">
        <v>5.41044776119403</v>
      </c>
    </row>
    <row r="96" spans="1:17" x14ac:dyDescent="0.25">
      <c r="A96">
        <v>5.3750000000000006E-2</v>
      </c>
      <c r="B96">
        <v>28.814262023217246</v>
      </c>
      <c r="D96">
        <v>2.854166666666667E-2</v>
      </c>
      <c r="E96">
        <v>1.7226368159203977</v>
      </c>
      <c r="G96">
        <v>2.8958333333333336E-2</v>
      </c>
      <c r="H96">
        <v>1.7931177446102819</v>
      </c>
      <c r="J96">
        <v>2.9791666666666664E-2</v>
      </c>
      <c r="K96">
        <v>1.1691542288557213</v>
      </c>
      <c r="M96">
        <v>3.291666666666667E-2</v>
      </c>
      <c r="N96">
        <v>0.98466003316749584</v>
      </c>
      <c r="P96">
        <v>3.5833333333333335E-2</v>
      </c>
      <c r="Q96">
        <v>5.5762852404643448</v>
      </c>
    </row>
    <row r="97" spans="1:17" x14ac:dyDescent="0.25">
      <c r="A97">
        <v>5.4375000000000007E-2</v>
      </c>
      <c r="B97">
        <v>29.228855721393035</v>
      </c>
      <c r="D97">
        <v>2.8958333333333336E-2</v>
      </c>
      <c r="E97">
        <v>1.7931177446102819</v>
      </c>
      <c r="G97">
        <v>2.9166666666666671E-2</v>
      </c>
      <c r="H97">
        <v>1.8615257048092868</v>
      </c>
      <c r="J97">
        <v>3.0208333333333334E-2</v>
      </c>
      <c r="K97">
        <v>1.2126865671641791</v>
      </c>
      <c r="M97">
        <v>3.3333333333333333E-2</v>
      </c>
      <c r="N97">
        <v>1.0157545605306799</v>
      </c>
      <c r="P97">
        <v>3.6249999999999998E-2</v>
      </c>
      <c r="Q97">
        <v>5.7421227197346596</v>
      </c>
    </row>
    <row r="98" spans="1:17" x14ac:dyDescent="0.25">
      <c r="A98">
        <v>5.5000000000000007E-2</v>
      </c>
      <c r="B98">
        <v>29.850746268656714</v>
      </c>
      <c r="D98">
        <v>2.9166666666666671E-2</v>
      </c>
      <c r="E98">
        <v>1.8615257048092868</v>
      </c>
      <c r="G98">
        <v>2.9583333333333333E-2</v>
      </c>
      <c r="H98">
        <v>1.9320066334991708</v>
      </c>
      <c r="J98">
        <v>3.0416666666666665E-2</v>
      </c>
      <c r="K98">
        <v>1.2562189054726367</v>
      </c>
      <c r="M98">
        <v>3.3541666666666671E-2</v>
      </c>
      <c r="N98">
        <v>1.0468490878938639</v>
      </c>
      <c r="P98">
        <v>3.6458333333333336E-2</v>
      </c>
      <c r="Q98">
        <v>5.9286898839137638</v>
      </c>
    </row>
    <row r="99" spans="1:17" x14ac:dyDescent="0.25">
      <c r="A99">
        <v>5.5625000000000008E-2</v>
      </c>
      <c r="B99">
        <v>30.472636815920396</v>
      </c>
      <c r="D99">
        <v>2.9583333333333333E-2</v>
      </c>
      <c r="E99">
        <v>1.9320066334991708</v>
      </c>
      <c r="G99">
        <v>0.03</v>
      </c>
      <c r="H99">
        <v>2.0045605306799334</v>
      </c>
      <c r="J99">
        <v>3.0833333333333334E-2</v>
      </c>
      <c r="K99">
        <v>1.2976782752902156</v>
      </c>
      <c r="M99">
        <v>3.3958333333333333E-2</v>
      </c>
      <c r="N99">
        <v>1.0862354892205637</v>
      </c>
      <c r="P99">
        <v>3.6874999999999998E-2</v>
      </c>
      <c r="Q99">
        <v>6.0945273631840795</v>
      </c>
    </row>
    <row r="100" spans="1:17" x14ac:dyDescent="0.25">
      <c r="A100">
        <v>5.6250000000000008E-2</v>
      </c>
      <c r="B100">
        <v>31.094527363184078</v>
      </c>
      <c r="D100">
        <v>0.03</v>
      </c>
      <c r="E100">
        <v>2.0045605306799334</v>
      </c>
      <c r="G100">
        <v>3.0208333333333334E-2</v>
      </c>
      <c r="H100">
        <v>2.0729684908789388</v>
      </c>
      <c r="J100">
        <v>3.125E-2</v>
      </c>
      <c r="K100">
        <v>1.3412106135986732</v>
      </c>
      <c r="M100">
        <v>3.4166666666666672E-2</v>
      </c>
      <c r="N100">
        <v>1.1256218905472635</v>
      </c>
      <c r="P100">
        <v>3.7083333333333336E-2</v>
      </c>
      <c r="Q100">
        <v>6.2810945273631837</v>
      </c>
    </row>
    <row r="101" spans="1:17" x14ac:dyDescent="0.25">
      <c r="A101">
        <v>5.6666666666666671E-2</v>
      </c>
      <c r="B101">
        <v>31.509121061359867</v>
      </c>
      <c r="D101">
        <v>3.0208333333333334E-2</v>
      </c>
      <c r="E101">
        <v>2.0729684908789388</v>
      </c>
      <c r="G101">
        <v>3.0624999999999999E-2</v>
      </c>
      <c r="H101">
        <v>2.1558872305140961</v>
      </c>
      <c r="J101">
        <v>3.1458333333333331E-2</v>
      </c>
      <c r="K101">
        <v>1.3992537313432836</v>
      </c>
      <c r="M101">
        <v>3.4583333333333334E-2</v>
      </c>
      <c r="N101">
        <v>1.1650082918739635</v>
      </c>
      <c r="P101">
        <v>3.7499999999999999E-2</v>
      </c>
      <c r="Q101">
        <v>6.467661691542288</v>
      </c>
    </row>
    <row r="102" spans="1:17" x14ac:dyDescent="0.25">
      <c r="A102">
        <v>5.7291666666666671E-2</v>
      </c>
      <c r="B102">
        <v>32.131011608623545</v>
      </c>
      <c r="D102">
        <v>3.0624999999999999E-2</v>
      </c>
      <c r="E102">
        <v>2.1558872305140961</v>
      </c>
      <c r="G102">
        <v>3.0833333333333334E-2</v>
      </c>
      <c r="H102">
        <v>2.2388059701492535</v>
      </c>
      <c r="J102">
        <v>3.1875000000000001E-2</v>
      </c>
      <c r="K102">
        <v>1.455223880597015</v>
      </c>
      <c r="M102">
        <v>3.4791666666666672E-2</v>
      </c>
      <c r="N102">
        <v>1.2043946932006633</v>
      </c>
      <c r="P102">
        <v>3.7708333333333337E-2</v>
      </c>
      <c r="Q102">
        <v>6.6542288557213931</v>
      </c>
    </row>
    <row r="103" spans="1:17" x14ac:dyDescent="0.25">
      <c r="A103">
        <v>5.7916666666666672E-2</v>
      </c>
      <c r="B103">
        <v>32.752902155887227</v>
      </c>
      <c r="D103">
        <v>3.0833333333333334E-2</v>
      </c>
      <c r="E103">
        <v>2.2388059701492535</v>
      </c>
      <c r="G103">
        <v>3.1041666666666665E-2</v>
      </c>
      <c r="H103">
        <v>2.3424543946932004</v>
      </c>
      <c r="J103">
        <v>3.2083333333333332E-2</v>
      </c>
      <c r="K103">
        <v>1.5174129353233832</v>
      </c>
      <c r="M103">
        <v>3.5000000000000003E-2</v>
      </c>
      <c r="N103">
        <v>1.2562189054726367</v>
      </c>
      <c r="P103">
        <v>3.8124999999999999E-2</v>
      </c>
      <c r="Q103">
        <v>6.8200663349917079</v>
      </c>
    </row>
    <row r="104" spans="1:17" x14ac:dyDescent="0.25">
      <c r="A104">
        <v>5.8541666666666672E-2</v>
      </c>
      <c r="B104">
        <v>33.374792703150909</v>
      </c>
      <c r="D104">
        <v>3.1041666666666665E-2</v>
      </c>
      <c r="E104">
        <v>2.3424543946932004</v>
      </c>
      <c r="G104">
        <v>3.1458333333333331E-2</v>
      </c>
      <c r="H104">
        <v>2.4253731343283582</v>
      </c>
      <c r="J104">
        <v>3.2500000000000001E-2</v>
      </c>
      <c r="K104">
        <v>1.5775290215588722</v>
      </c>
      <c r="M104">
        <v>3.5208333333333335E-2</v>
      </c>
      <c r="N104">
        <v>1.3080431177446104</v>
      </c>
      <c r="P104">
        <v>3.8333333333333337E-2</v>
      </c>
      <c r="Q104">
        <v>7.0066334991708121</v>
      </c>
    </row>
    <row r="105" spans="1:17" x14ac:dyDescent="0.25">
      <c r="A105">
        <v>5.9166666666666666E-2</v>
      </c>
      <c r="B105">
        <v>33.789386401326695</v>
      </c>
      <c r="D105">
        <v>3.1458333333333331E-2</v>
      </c>
      <c r="E105">
        <v>2.4253731343283582</v>
      </c>
      <c r="G105">
        <v>3.1666666666666669E-2</v>
      </c>
      <c r="H105">
        <v>2.5290215588723051</v>
      </c>
      <c r="J105">
        <v>3.2708333333333332E-2</v>
      </c>
      <c r="K105">
        <v>1.6397180762852404</v>
      </c>
      <c r="M105">
        <v>3.5625000000000004E-2</v>
      </c>
      <c r="N105">
        <v>1.3723051409618574</v>
      </c>
      <c r="P105">
        <v>3.875E-2</v>
      </c>
      <c r="Q105">
        <v>7.2139303482587058</v>
      </c>
    </row>
    <row r="106" spans="1:17" x14ac:dyDescent="0.25">
      <c r="A106">
        <v>5.9583333333333328E-2</v>
      </c>
      <c r="B106">
        <v>34.411276948590377</v>
      </c>
      <c r="D106">
        <v>3.1666666666666669E-2</v>
      </c>
      <c r="E106">
        <v>2.5290215588723051</v>
      </c>
      <c r="G106">
        <v>3.2083333333333332E-2</v>
      </c>
      <c r="H106">
        <v>2.6326699834162519</v>
      </c>
      <c r="J106">
        <v>3.291666666666667E-2</v>
      </c>
      <c r="K106">
        <v>1.6998341625207296</v>
      </c>
      <c r="M106">
        <v>3.5833333333333335E-2</v>
      </c>
      <c r="N106">
        <v>1.4365671641791045</v>
      </c>
      <c r="P106">
        <v>3.8958333333333338E-2</v>
      </c>
      <c r="Q106">
        <v>7.4212271973466004</v>
      </c>
    </row>
    <row r="107" spans="1:17" x14ac:dyDescent="0.25">
      <c r="A107">
        <v>6.0208333333333329E-2</v>
      </c>
      <c r="B107">
        <v>35.033167495854059</v>
      </c>
      <c r="D107">
        <v>3.2083333333333332E-2</v>
      </c>
      <c r="E107">
        <v>2.6326699834162519</v>
      </c>
      <c r="G107">
        <v>3.229166666666667E-2</v>
      </c>
      <c r="H107">
        <v>2.7363184079601988</v>
      </c>
      <c r="J107">
        <v>3.3125000000000002E-2</v>
      </c>
      <c r="K107">
        <v>1.7744610281923714</v>
      </c>
      <c r="M107">
        <v>3.6249999999999998E-2</v>
      </c>
      <c r="N107">
        <v>1.5091210613598671</v>
      </c>
      <c r="P107">
        <v>3.9375E-2</v>
      </c>
      <c r="Q107">
        <v>7.6285240464344941</v>
      </c>
    </row>
    <row r="108" spans="1:17" x14ac:dyDescent="0.25">
      <c r="A108">
        <v>6.083333333333333E-2</v>
      </c>
      <c r="B108">
        <v>35.447761194029852</v>
      </c>
      <c r="D108">
        <v>3.229166666666667E-2</v>
      </c>
      <c r="E108">
        <v>2.7363184079601988</v>
      </c>
      <c r="G108">
        <v>3.2708333333333332E-2</v>
      </c>
      <c r="H108">
        <v>2.8399668325041456</v>
      </c>
      <c r="J108">
        <v>3.3541666666666671E-2</v>
      </c>
      <c r="K108">
        <v>1.8470149253731341</v>
      </c>
      <c r="M108">
        <v>3.6458333333333336E-2</v>
      </c>
      <c r="N108">
        <v>1.5837479270315091</v>
      </c>
      <c r="P108">
        <v>3.9583333333333338E-2</v>
      </c>
      <c r="Q108">
        <v>7.8150912106135983</v>
      </c>
    </row>
    <row r="109" spans="1:17" x14ac:dyDescent="0.25">
      <c r="A109">
        <v>6.145833333333333E-2</v>
      </c>
      <c r="B109">
        <v>36.069651741293534</v>
      </c>
      <c r="D109">
        <v>3.2708333333333332E-2</v>
      </c>
      <c r="E109">
        <v>2.8399668325041456</v>
      </c>
      <c r="G109">
        <v>3.3125000000000002E-2</v>
      </c>
      <c r="H109">
        <v>2.9436152570480929</v>
      </c>
      <c r="J109">
        <v>3.3958333333333333E-2</v>
      </c>
      <c r="K109">
        <v>1.9112769485903813</v>
      </c>
      <c r="M109">
        <v>3.6874999999999998E-2</v>
      </c>
      <c r="N109">
        <v>1.6666666666666667</v>
      </c>
      <c r="P109">
        <v>0.04</v>
      </c>
      <c r="Q109">
        <v>8.0223880597014929</v>
      </c>
    </row>
    <row r="110" spans="1:17" x14ac:dyDescent="0.25">
      <c r="A110">
        <v>6.2083333333333331E-2</v>
      </c>
      <c r="B110">
        <v>36.691542288557216</v>
      </c>
      <c r="D110">
        <v>3.3125000000000002E-2</v>
      </c>
      <c r="E110">
        <v>2.9436152570480929</v>
      </c>
      <c r="G110">
        <v>3.3333333333333333E-2</v>
      </c>
      <c r="H110">
        <v>3.0472636815920398</v>
      </c>
      <c r="J110">
        <v>3.4166666666666672E-2</v>
      </c>
      <c r="K110">
        <v>1.9755389718076284</v>
      </c>
      <c r="M110">
        <v>3.7291666666666667E-2</v>
      </c>
      <c r="N110">
        <v>1.7495854063018244</v>
      </c>
      <c r="P110">
        <v>4.0208333333333339E-2</v>
      </c>
      <c r="Q110">
        <v>8.2296849087893857</v>
      </c>
    </row>
    <row r="111" spans="1:17" x14ac:dyDescent="0.25">
      <c r="A111">
        <v>6.2708333333333338E-2</v>
      </c>
      <c r="B111">
        <v>37.31343283582089</v>
      </c>
      <c r="D111">
        <v>3.3333333333333333E-2</v>
      </c>
      <c r="E111">
        <v>3.0472636815920398</v>
      </c>
      <c r="G111">
        <v>3.3541666666666671E-2</v>
      </c>
      <c r="H111">
        <v>3.1716417910447761</v>
      </c>
      <c r="J111">
        <v>3.4583333333333334E-2</v>
      </c>
      <c r="K111">
        <v>2.0605306799336649</v>
      </c>
      <c r="M111">
        <v>3.7499999999999999E-2</v>
      </c>
      <c r="N111">
        <v>1.8387230514096184</v>
      </c>
      <c r="P111">
        <v>4.0625000000000001E-2</v>
      </c>
      <c r="Q111">
        <v>8.4369817578772803</v>
      </c>
    </row>
    <row r="112" spans="1:17" x14ac:dyDescent="0.25">
      <c r="A112">
        <v>6.3125000000000001E-2</v>
      </c>
      <c r="B112">
        <v>37.728026533996683</v>
      </c>
      <c r="D112">
        <v>3.3541666666666671E-2</v>
      </c>
      <c r="E112">
        <v>3.1716417910447761</v>
      </c>
      <c r="G112">
        <v>3.3958333333333333E-2</v>
      </c>
      <c r="H112">
        <v>3.2960199004975124</v>
      </c>
      <c r="J112">
        <v>3.4791666666666672E-2</v>
      </c>
      <c r="K112">
        <v>2.1351575456053067</v>
      </c>
      <c r="M112">
        <v>3.7916666666666668E-2</v>
      </c>
      <c r="N112">
        <v>1.9257877280265341</v>
      </c>
      <c r="P112">
        <v>4.083333333333334E-2</v>
      </c>
      <c r="Q112">
        <v>8.6442786069651731</v>
      </c>
    </row>
    <row r="113" spans="1:17" x14ac:dyDescent="0.25">
      <c r="A113">
        <v>6.3750000000000001E-2</v>
      </c>
      <c r="B113">
        <v>38.349917081260365</v>
      </c>
      <c r="D113">
        <v>3.3958333333333333E-2</v>
      </c>
      <c r="E113">
        <v>3.2960199004975124</v>
      </c>
      <c r="G113">
        <v>3.4375000000000003E-2</v>
      </c>
      <c r="H113">
        <v>3.3996683250414592</v>
      </c>
      <c r="J113">
        <v>3.5208333333333335E-2</v>
      </c>
      <c r="K113">
        <v>2.2388059701492535</v>
      </c>
      <c r="M113">
        <v>3.8124999999999999E-2</v>
      </c>
      <c r="N113">
        <v>2.0169983416252073</v>
      </c>
      <c r="P113">
        <v>4.1250000000000002E-2</v>
      </c>
      <c r="Q113">
        <v>8.8515754560530677</v>
      </c>
    </row>
    <row r="114" spans="1:17" x14ac:dyDescent="0.25">
      <c r="A114">
        <v>6.4375000000000002E-2</v>
      </c>
      <c r="B114">
        <v>38.971807628524047</v>
      </c>
      <c r="D114">
        <v>3.4375000000000003E-2</v>
      </c>
      <c r="E114">
        <v>3.3996683250414592</v>
      </c>
      <c r="G114">
        <v>3.4583333333333334E-2</v>
      </c>
      <c r="H114">
        <v>3.544776119402985</v>
      </c>
      <c r="J114">
        <v>3.5416666666666673E-2</v>
      </c>
      <c r="K114">
        <v>2.3217247097844114</v>
      </c>
      <c r="M114">
        <v>3.8333333333333337E-2</v>
      </c>
      <c r="N114">
        <v>2.1144278606965172</v>
      </c>
      <c r="P114">
        <v>4.145833333333334E-2</v>
      </c>
      <c r="Q114">
        <v>9.0796019900497509</v>
      </c>
    </row>
    <row r="115" spans="1:17" x14ac:dyDescent="0.25">
      <c r="A115">
        <v>6.5000000000000002E-2</v>
      </c>
      <c r="B115">
        <v>39.386401326699833</v>
      </c>
      <c r="D115">
        <v>3.4583333333333334E-2</v>
      </c>
      <c r="E115">
        <v>3.544776119402985</v>
      </c>
      <c r="G115">
        <v>3.4791666666666672E-2</v>
      </c>
      <c r="H115">
        <v>3.6691542288557213</v>
      </c>
      <c r="J115">
        <v>3.5833333333333335E-2</v>
      </c>
      <c r="K115">
        <v>2.4046434494195688</v>
      </c>
      <c r="M115">
        <v>3.875E-2</v>
      </c>
      <c r="N115">
        <v>2.1973466003316751</v>
      </c>
      <c r="P115">
        <v>4.1875000000000002E-2</v>
      </c>
      <c r="Q115">
        <v>9.3283582089552226</v>
      </c>
    </row>
    <row r="116" spans="1:17" x14ac:dyDescent="0.25">
      <c r="A116">
        <v>6.5416666666666665E-2</v>
      </c>
      <c r="B116">
        <v>40.008291873963515</v>
      </c>
      <c r="D116">
        <v>3.4791666666666672E-2</v>
      </c>
      <c r="E116">
        <v>3.6691542288557213</v>
      </c>
      <c r="G116">
        <v>3.5208333333333335E-2</v>
      </c>
      <c r="H116">
        <v>3.7935323383084576</v>
      </c>
      <c r="J116">
        <v>3.6249999999999998E-2</v>
      </c>
      <c r="K116">
        <v>2.5082918739635156</v>
      </c>
      <c r="M116">
        <v>3.9166666666666669E-2</v>
      </c>
      <c r="N116">
        <v>2.3009950248756219</v>
      </c>
      <c r="P116">
        <v>4.2083333333333341E-2</v>
      </c>
      <c r="Q116">
        <v>9.5771144278606961</v>
      </c>
    </row>
    <row r="117" spans="1:17" x14ac:dyDescent="0.25">
      <c r="A117">
        <v>6.6041666666666665E-2</v>
      </c>
      <c r="B117">
        <v>40.630182421227197</v>
      </c>
      <c r="D117">
        <v>3.5208333333333335E-2</v>
      </c>
      <c r="E117">
        <v>3.7935323383084576</v>
      </c>
      <c r="G117">
        <v>3.5625000000000004E-2</v>
      </c>
      <c r="H117">
        <v>3.9179104477611939</v>
      </c>
      <c r="J117">
        <v>3.6458333333333336E-2</v>
      </c>
      <c r="K117">
        <v>2.6119402985074625</v>
      </c>
      <c r="M117">
        <v>3.9375E-2</v>
      </c>
      <c r="N117">
        <v>2.4046434494195688</v>
      </c>
      <c r="P117">
        <v>4.2499999999999996E-2</v>
      </c>
      <c r="Q117">
        <v>9.8258706467661696</v>
      </c>
    </row>
    <row r="118" spans="1:17" x14ac:dyDescent="0.25">
      <c r="A118">
        <v>6.6666666666666666E-2</v>
      </c>
      <c r="B118">
        <v>41.044776119402982</v>
      </c>
      <c r="D118">
        <v>3.5625000000000004E-2</v>
      </c>
      <c r="E118">
        <v>3.9179104477611939</v>
      </c>
      <c r="G118">
        <v>3.5833333333333335E-2</v>
      </c>
      <c r="H118">
        <v>4.0630182421227197</v>
      </c>
      <c r="J118">
        <v>3.6874999999999998E-2</v>
      </c>
      <c r="K118">
        <v>2.7155887230514093</v>
      </c>
      <c r="M118">
        <v>3.979166666666667E-2</v>
      </c>
      <c r="N118">
        <v>2.5290215588723051</v>
      </c>
      <c r="P118">
        <v>4.2708333333333334E-2</v>
      </c>
      <c r="Q118">
        <v>10.09535655058043</v>
      </c>
    </row>
    <row r="119" spans="1:17" x14ac:dyDescent="0.25">
      <c r="A119">
        <v>6.7291666666666666E-2</v>
      </c>
      <c r="B119">
        <v>41.666666666666664</v>
      </c>
      <c r="D119">
        <v>3.5833333333333335E-2</v>
      </c>
      <c r="E119">
        <v>4.0630182421227197</v>
      </c>
      <c r="G119">
        <v>3.6249999999999998E-2</v>
      </c>
      <c r="H119">
        <v>4.208126036484245</v>
      </c>
      <c r="J119">
        <v>3.7083333333333336E-2</v>
      </c>
      <c r="K119">
        <v>2.8192371475953566</v>
      </c>
      <c r="M119">
        <v>0.04</v>
      </c>
      <c r="N119">
        <v>2.6326699834162519</v>
      </c>
      <c r="P119">
        <v>4.3124999999999997E-2</v>
      </c>
      <c r="Q119">
        <v>10.344112769485903</v>
      </c>
    </row>
    <row r="120" spans="1:17" x14ac:dyDescent="0.25">
      <c r="A120">
        <v>6.7916666666666667E-2</v>
      </c>
      <c r="B120">
        <v>42.288557213930346</v>
      </c>
      <c r="D120">
        <v>3.6249999999999998E-2</v>
      </c>
      <c r="E120">
        <v>4.208126036484245</v>
      </c>
      <c r="G120">
        <v>3.6458333333333336E-2</v>
      </c>
      <c r="H120">
        <v>4.3532338308457712</v>
      </c>
      <c r="J120">
        <v>3.7499999999999999E-2</v>
      </c>
      <c r="K120">
        <v>2.9228855721393034</v>
      </c>
      <c r="M120">
        <v>4.041666666666667E-2</v>
      </c>
      <c r="N120">
        <v>2.7363184079601988</v>
      </c>
      <c r="P120">
        <v>4.3333333333333335E-2</v>
      </c>
      <c r="Q120">
        <v>10.592868988391375</v>
      </c>
    </row>
    <row r="121" spans="1:17" x14ac:dyDescent="0.25">
      <c r="A121">
        <v>6.8333333333333343E-2</v>
      </c>
      <c r="B121">
        <v>42.703150912106132</v>
      </c>
      <c r="D121">
        <v>3.6458333333333336E-2</v>
      </c>
      <c r="E121">
        <v>4.3532338308457712</v>
      </c>
      <c r="G121">
        <v>3.6874999999999998E-2</v>
      </c>
      <c r="H121">
        <v>4.4983416252072965</v>
      </c>
      <c r="J121">
        <v>3.7708333333333337E-2</v>
      </c>
      <c r="K121">
        <v>3.0265339966832503</v>
      </c>
      <c r="M121">
        <v>4.0625000000000001E-2</v>
      </c>
      <c r="N121">
        <v>2.8606965174129351</v>
      </c>
      <c r="P121">
        <v>4.3541666666666666E-2</v>
      </c>
      <c r="Q121">
        <v>10.862354892205637</v>
      </c>
    </row>
    <row r="122" spans="1:17" x14ac:dyDescent="0.25">
      <c r="A122">
        <v>6.8958333333333344E-2</v>
      </c>
      <c r="B122">
        <v>43.117744610281925</v>
      </c>
      <c r="D122">
        <v>3.6874999999999998E-2</v>
      </c>
      <c r="E122">
        <v>4.4983416252072965</v>
      </c>
      <c r="G122">
        <v>3.7083333333333336E-2</v>
      </c>
      <c r="H122">
        <v>4.6434494195688227</v>
      </c>
      <c r="J122">
        <v>3.8124999999999999E-2</v>
      </c>
      <c r="K122">
        <v>3.1509121061359866</v>
      </c>
      <c r="M122">
        <v>4.1041666666666671E-2</v>
      </c>
      <c r="N122">
        <v>2.9850746268656714</v>
      </c>
      <c r="P122">
        <v>4.3958333333333335E-2</v>
      </c>
      <c r="Q122">
        <v>11.111111111111111</v>
      </c>
    </row>
    <row r="123" spans="1:17" x14ac:dyDescent="0.25">
      <c r="A123">
        <v>6.9583333333333344E-2</v>
      </c>
      <c r="B123">
        <v>43.739635157545607</v>
      </c>
      <c r="D123">
        <v>3.7083333333333336E-2</v>
      </c>
      <c r="E123">
        <v>4.6434494195688227</v>
      </c>
      <c r="G123">
        <v>3.7499999999999999E-2</v>
      </c>
      <c r="H123">
        <v>4.7885572139303481</v>
      </c>
      <c r="J123">
        <v>3.8333333333333337E-2</v>
      </c>
      <c r="K123">
        <v>3.2545605306799334</v>
      </c>
      <c r="M123">
        <v>4.1250000000000002E-2</v>
      </c>
      <c r="N123">
        <v>3.1094527363184077</v>
      </c>
      <c r="P123">
        <v>4.4166666666666667E-2</v>
      </c>
      <c r="Q123">
        <v>11.401326699834161</v>
      </c>
    </row>
    <row r="124" spans="1:17" x14ac:dyDescent="0.25">
      <c r="A124">
        <v>7.0208333333333345E-2</v>
      </c>
      <c r="B124">
        <v>44.154228855721392</v>
      </c>
      <c r="D124">
        <v>3.7499999999999999E-2</v>
      </c>
      <c r="E124">
        <v>4.7885572139303481</v>
      </c>
      <c r="G124">
        <v>3.7708333333333337E-2</v>
      </c>
      <c r="H124">
        <v>4.9543946932006628</v>
      </c>
      <c r="J124">
        <v>3.8541666666666669E-2</v>
      </c>
      <c r="K124">
        <v>3.3789386401326698</v>
      </c>
      <c r="M124">
        <v>4.1666666666666671E-2</v>
      </c>
      <c r="N124">
        <v>3.2545605306799334</v>
      </c>
      <c r="P124">
        <v>4.4583333333333336E-2</v>
      </c>
      <c r="Q124">
        <v>11.691542288557214</v>
      </c>
    </row>
    <row r="125" spans="1:17" x14ac:dyDescent="0.25">
      <c r="A125">
        <v>7.0833333333333345E-2</v>
      </c>
      <c r="B125">
        <v>44.776119402985074</v>
      </c>
      <c r="D125">
        <v>3.7708333333333337E-2</v>
      </c>
      <c r="E125">
        <v>4.9543946932006628</v>
      </c>
      <c r="G125">
        <v>3.7916666666666668E-2</v>
      </c>
      <c r="H125">
        <v>5.1202321724709785</v>
      </c>
      <c r="J125">
        <v>3.875E-2</v>
      </c>
      <c r="K125">
        <v>3.5033167495854061</v>
      </c>
      <c r="M125">
        <v>4.1875000000000002E-2</v>
      </c>
      <c r="N125">
        <v>3.3789386401326698</v>
      </c>
      <c r="P125">
        <v>4.4791666666666667E-2</v>
      </c>
      <c r="Q125">
        <v>11.961028192371476</v>
      </c>
    </row>
    <row r="126" spans="1:17" x14ac:dyDescent="0.25">
      <c r="A126">
        <v>7.1250000000000008E-2</v>
      </c>
      <c r="B126">
        <v>45.19071310116086</v>
      </c>
      <c r="D126">
        <v>3.7916666666666668E-2</v>
      </c>
      <c r="E126">
        <v>5.1202321724709785</v>
      </c>
      <c r="G126">
        <v>3.8333333333333337E-2</v>
      </c>
      <c r="H126">
        <v>5.2860696517412933</v>
      </c>
      <c r="J126">
        <v>3.9166666666666669E-2</v>
      </c>
      <c r="K126">
        <v>3.6069651741293529</v>
      </c>
      <c r="M126">
        <v>4.2291666666666672E-2</v>
      </c>
      <c r="N126">
        <v>3.5033167495854061</v>
      </c>
      <c r="P126">
        <v>4.5208333333333336E-2</v>
      </c>
      <c r="Q126">
        <v>12.209784411276948</v>
      </c>
    </row>
    <row r="127" spans="1:17" x14ac:dyDescent="0.25">
      <c r="A127">
        <v>7.1874999999999994E-2</v>
      </c>
      <c r="B127">
        <v>45.605306799336645</v>
      </c>
      <c r="D127">
        <v>3.8333333333333337E-2</v>
      </c>
      <c r="E127">
        <v>5.2860696517412933</v>
      </c>
      <c r="G127">
        <v>3.875E-2</v>
      </c>
      <c r="H127">
        <v>5.4311774461028186</v>
      </c>
      <c r="J127">
        <v>3.9583333333333338E-2</v>
      </c>
      <c r="K127">
        <v>3.7313432835820892</v>
      </c>
      <c r="M127">
        <v>4.2499999999999996E-2</v>
      </c>
      <c r="N127">
        <v>3.6484245439469318</v>
      </c>
      <c r="P127">
        <v>4.5416666666666668E-2</v>
      </c>
      <c r="Q127">
        <v>12.5</v>
      </c>
    </row>
    <row r="128" spans="1:17" x14ac:dyDescent="0.25">
      <c r="A128">
        <v>7.2499999999999995E-2</v>
      </c>
      <c r="B128">
        <v>46.227197346600327</v>
      </c>
      <c r="D128">
        <v>3.875E-2</v>
      </c>
      <c r="E128">
        <v>5.4311774461028186</v>
      </c>
      <c r="G128">
        <v>3.8958333333333338E-2</v>
      </c>
      <c r="H128">
        <v>5.6177446102819237</v>
      </c>
      <c r="J128">
        <v>3.979166666666667E-2</v>
      </c>
      <c r="K128">
        <v>3.8557213930348255</v>
      </c>
      <c r="M128">
        <v>4.2708333333333334E-2</v>
      </c>
      <c r="N128">
        <v>3.7728026533996681</v>
      </c>
      <c r="P128">
        <v>4.5833333333333337E-2</v>
      </c>
      <c r="Q128">
        <v>12.790215588723051</v>
      </c>
    </row>
    <row r="129" spans="1:17" x14ac:dyDescent="0.25">
      <c r="A129">
        <v>7.3124999999999996E-2</v>
      </c>
      <c r="B129">
        <v>46.64179104477612</v>
      </c>
      <c r="D129">
        <v>3.8958333333333338E-2</v>
      </c>
      <c r="E129">
        <v>5.6177446102819237</v>
      </c>
      <c r="G129">
        <v>3.9166666666666669E-2</v>
      </c>
      <c r="H129">
        <v>5.804311774461028</v>
      </c>
      <c r="J129">
        <v>4.0208333333333339E-2</v>
      </c>
      <c r="K129">
        <v>4.0008291873963513</v>
      </c>
      <c r="M129">
        <v>4.3124999999999997E-2</v>
      </c>
      <c r="N129">
        <v>3.8971807628524044</v>
      </c>
      <c r="P129">
        <v>4.6041666666666668E-2</v>
      </c>
      <c r="Q129">
        <v>13.080431177446103</v>
      </c>
    </row>
    <row r="130" spans="1:17" x14ac:dyDescent="0.25">
      <c r="A130">
        <v>7.3749999999999996E-2</v>
      </c>
      <c r="B130">
        <v>47.056384742951906</v>
      </c>
      <c r="D130">
        <v>3.9166666666666669E-2</v>
      </c>
      <c r="E130">
        <v>5.804311774461028</v>
      </c>
      <c r="G130">
        <v>3.9583333333333338E-2</v>
      </c>
      <c r="H130">
        <v>5.9701492537313428</v>
      </c>
      <c r="J130">
        <v>4.041666666666667E-2</v>
      </c>
      <c r="K130">
        <v>4.1459369817578775</v>
      </c>
      <c r="M130">
        <v>4.3333333333333335E-2</v>
      </c>
      <c r="N130">
        <v>4.0422885572139302</v>
      </c>
      <c r="P130">
        <v>4.6458333333333338E-2</v>
      </c>
      <c r="Q130">
        <v>13.349917081260365</v>
      </c>
    </row>
    <row r="131" spans="1:17" x14ac:dyDescent="0.25">
      <c r="A131">
        <v>7.4374999999999997E-2</v>
      </c>
      <c r="B131">
        <v>47.678275290215588</v>
      </c>
      <c r="D131">
        <v>3.9583333333333338E-2</v>
      </c>
      <c r="E131">
        <v>5.9701492537313428</v>
      </c>
      <c r="G131">
        <v>0.04</v>
      </c>
      <c r="H131">
        <v>6.1567164179104479</v>
      </c>
      <c r="J131">
        <v>4.083333333333334E-2</v>
      </c>
      <c r="K131">
        <v>4.2703150912106134</v>
      </c>
      <c r="M131">
        <v>4.3749999999999997E-2</v>
      </c>
      <c r="N131">
        <v>4.1666666666666661</v>
      </c>
      <c r="P131">
        <v>4.6666666666666669E-2</v>
      </c>
      <c r="Q131">
        <v>13.640132669983416</v>
      </c>
    </row>
    <row r="132" spans="1:17" x14ac:dyDescent="0.25">
      <c r="A132">
        <v>7.4999999999999997E-2</v>
      </c>
      <c r="B132">
        <v>48.092868988391373</v>
      </c>
      <c r="D132">
        <v>0.04</v>
      </c>
      <c r="E132">
        <v>6.1567164179104479</v>
      </c>
      <c r="G132">
        <v>4.0208333333333339E-2</v>
      </c>
      <c r="H132">
        <v>6.3640132669983416</v>
      </c>
      <c r="J132">
        <v>4.1041666666666671E-2</v>
      </c>
      <c r="K132">
        <v>4.4154228855721387</v>
      </c>
      <c r="M132">
        <v>4.3958333333333335E-2</v>
      </c>
      <c r="N132">
        <v>4.3117744610281923</v>
      </c>
      <c r="P132">
        <v>4.7083333333333338E-2</v>
      </c>
      <c r="Q132">
        <v>13.930348258706466</v>
      </c>
    </row>
    <row r="133" spans="1:17" x14ac:dyDescent="0.25">
      <c r="A133">
        <v>7.5416666666666674E-2</v>
      </c>
      <c r="B133">
        <v>48.507462686567159</v>
      </c>
      <c r="D133">
        <v>4.0208333333333339E-2</v>
      </c>
      <c r="E133">
        <v>6.3640132669983416</v>
      </c>
      <c r="G133">
        <v>4.041666666666667E-2</v>
      </c>
      <c r="H133">
        <v>6.5505804311774458</v>
      </c>
      <c r="J133">
        <v>4.145833333333334E-2</v>
      </c>
      <c r="K133">
        <v>4.5812603648424544</v>
      </c>
      <c r="M133">
        <v>4.4374999999999998E-2</v>
      </c>
      <c r="N133">
        <v>4.4361525704809281</v>
      </c>
      <c r="P133">
        <v>4.7291666666666669E-2</v>
      </c>
      <c r="Q133">
        <v>14.17910447761194</v>
      </c>
    </row>
    <row r="134" spans="1:17" x14ac:dyDescent="0.25">
      <c r="A134">
        <v>7.6041666666666674E-2</v>
      </c>
      <c r="B134">
        <v>48.922056384742952</v>
      </c>
      <c r="D134">
        <v>4.041666666666667E-2</v>
      </c>
      <c r="E134">
        <v>6.5505804311774458</v>
      </c>
      <c r="G134">
        <v>4.083333333333334E-2</v>
      </c>
      <c r="H134">
        <v>6.7371475953565501</v>
      </c>
      <c r="J134">
        <v>4.1875000000000002E-2</v>
      </c>
      <c r="K134">
        <v>4.7263681592039797</v>
      </c>
      <c r="M134">
        <v>4.4583333333333336E-2</v>
      </c>
      <c r="N134">
        <v>4.5812603648424544</v>
      </c>
      <c r="P134">
        <v>4.7708333333333339E-2</v>
      </c>
      <c r="Q134">
        <v>14.427860696517412</v>
      </c>
    </row>
    <row r="135" spans="1:17" x14ac:dyDescent="0.25">
      <c r="A135">
        <v>7.6666666666666675E-2</v>
      </c>
      <c r="B135">
        <v>49.336650082918737</v>
      </c>
      <c r="D135">
        <v>4.083333333333334E-2</v>
      </c>
      <c r="E135">
        <v>6.7371475953565501</v>
      </c>
      <c r="G135">
        <v>4.1041666666666671E-2</v>
      </c>
      <c r="H135">
        <v>6.9444444444444438</v>
      </c>
      <c r="J135">
        <v>4.2083333333333341E-2</v>
      </c>
      <c r="K135">
        <v>4.9129353233830848</v>
      </c>
      <c r="M135">
        <v>4.4999999999999998E-2</v>
      </c>
      <c r="N135">
        <v>4.7263681592039797</v>
      </c>
      <c r="P135">
        <v>4.791666666666667E-2</v>
      </c>
      <c r="Q135">
        <v>14.676616915422885</v>
      </c>
    </row>
    <row r="136" spans="1:17" x14ac:dyDescent="0.25">
      <c r="A136">
        <v>7.7083333333333337E-2</v>
      </c>
      <c r="B136">
        <v>49.751243781094523</v>
      </c>
      <c r="D136">
        <v>4.1041666666666671E-2</v>
      </c>
      <c r="E136">
        <v>6.9444444444444438</v>
      </c>
      <c r="G136">
        <v>4.145833333333334E-2</v>
      </c>
      <c r="H136">
        <v>7.1310116086235489</v>
      </c>
      <c r="J136">
        <v>4.2499999999999996E-2</v>
      </c>
      <c r="K136">
        <v>5.0787728026533996</v>
      </c>
      <c r="M136">
        <v>4.5208333333333336E-2</v>
      </c>
      <c r="N136">
        <v>4.8922056384742953</v>
      </c>
      <c r="P136">
        <v>4.8333333333333339E-2</v>
      </c>
      <c r="Q136">
        <v>14.925373134328357</v>
      </c>
    </row>
    <row r="137" spans="1:17" x14ac:dyDescent="0.25">
      <c r="A137">
        <v>7.7708333333333338E-2</v>
      </c>
      <c r="B137">
        <v>50.165837479270316</v>
      </c>
      <c r="D137">
        <v>4.145833333333334E-2</v>
      </c>
      <c r="E137">
        <v>7.1310116086235489</v>
      </c>
      <c r="G137">
        <v>4.1875000000000002E-2</v>
      </c>
      <c r="H137">
        <v>7.3175787728026531</v>
      </c>
      <c r="J137">
        <v>4.2708333333333334E-2</v>
      </c>
      <c r="K137">
        <v>5.2653399668325038</v>
      </c>
      <c r="M137">
        <v>4.5624999999999999E-2</v>
      </c>
      <c r="N137">
        <v>5.0580431177446101</v>
      </c>
      <c r="P137">
        <v>4.854166666666667E-2</v>
      </c>
      <c r="Q137">
        <v>15.194859038142619</v>
      </c>
    </row>
    <row r="138" spans="1:17" x14ac:dyDescent="0.25">
      <c r="A138">
        <v>7.8333333333333338E-2</v>
      </c>
      <c r="B138">
        <v>50.787728026533998</v>
      </c>
      <c r="D138">
        <v>4.1875000000000002E-2</v>
      </c>
      <c r="E138">
        <v>7.3175787728026531</v>
      </c>
      <c r="G138">
        <v>4.2083333333333341E-2</v>
      </c>
      <c r="H138">
        <v>7.5248756218905468</v>
      </c>
      <c r="J138">
        <v>4.3124999999999997E-2</v>
      </c>
      <c r="K138">
        <v>5.4311774461028186</v>
      </c>
      <c r="M138">
        <v>4.5833333333333337E-2</v>
      </c>
      <c r="N138">
        <v>5.2031509121061355</v>
      </c>
      <c r="P138">
        <v>4.8750000000000002E-2</v>
      </c>
      <c r="Q138">
        <v>15.464344941956881</v>
      </c>
    </row>
    <row r="139" spans="1:17" x14ac:dyDescent="0.25">
      <c r="A139">
        <v>7.8958333333333339E-2</v>
      </c>
      <c r="B139">
        <v>50.995024875621887</v>
      </c>
      <c r="D139">
        <v>4.2083333333333341E-2</v>
      </c>
      <c r="E139">
        <v>7.5248756218905468</v>
      </c>
      <c r="G139">
        <v>4.2291666666666672E-2</v>
      </c>
      <c r="H139">
        <v>7.7321724709784405</v>
      </c>
      <c r="J139">
        <v>4.3333333333333335E-2</v>
      </c>
      <c r="K139">
        <v>5.6177446102819237</v>
      </c>
      <c r="M139">
        <v>4.6249999999999999E-2</v>
      </c>
      <c r="N139">
        <v>5.3689883913764511</v>
      </c>
      <c r="P139">
        <v>4.9166666666666664E-2</v>
      </c>
      <c r="Q139">
        <v>15.754560530679933</v>
      </c>
    </row>
    <row r="140" spans="1:17" x14ac:dyDescent="0.25">
      <c r="A140">
        <v>7.9583333333333339E-2</v>
      </c>
      <c r="B140">
        <v>51.40961857379768</v>
      </c>
      <c r="D140">
        <v>4.2291666666666672E-2</v>
      </c>
      <c r="E140">
        <v>7.7321724709784405</v>
      </c>
      <c r="G140">
        <v>4.2708333333333334E-2</v>
      </c>
      <c r="H140">
        <v>7.9394693200663351</v>
      </c>
      <c r="J140">
        <v>4.3541666666666666E-2</v>
      </c>
      <c r="K140">
        <v>5.804311774461028</v>
      </c>
      <c r="M140">
        <v>4.6458333333333338E-2</v>
      </c>
      <c r="N140">
        <v>5.5140961857379764</v>
      </c>
      <c r="P140">
        <v>4.9375000000000002E-2</v>
      </c>
      <c r="Q140">
        <v>16.024046434494196</v>
      </c>
    </row>
    <row r="141" spans="1:17" x14ac:dyDescent="0.25">
      <c r="A141">
        <v>8.020833333333334E-2</v>
      </c>
      <c r="B141">
        <v>51.824212271973465</v>
      </c>
      <c r="D141">
        <v>4.2708333333333334E-2</v>
      </c>
      <c r="E141">
        <v>7.9394693200663351</v>
      </c>
      <c r="G141">
        <v>4.2916666666666665E-2</v>
      </c>
      <c r="H141">
        <v>8.1467661691542279</v>
      </c>
      <c r="J141">
        <v>4.3958333333333335E-2</v>
      </c>
      <c r="K141">
        <v>6.0116086235489217</v>
      </c>
      <c r="M141">
        <v>4.6875E-2</v>
      </c>
      <c r="N141">
        <v>5.6799336650082912</v>
      </c>
      <c r="P141">
        <v>4.9791666666666665E-2</v>
      </c>
      <c r="Q141">
        <v>16.314262023217246</v>
      </c>
    </row>
    <row r="142" spans="1:17" x14ac:dyDescent="0.25">
      <c r="A142">
        <v>8.083333333333334E-2</v>
      </c>
      <c r="B142">
        <v>52.238805970149251</v>
      </c>
      <c r="D142">
        <v>4.2916666666666665E-2</v>
      </c>
      <c r="E142">
        <v>8.1467661691542279</v>
      </c>
      <c r="G142">
        <v>4.3333333333333335E-2</v>
      </c>
      <c r="H142">
        <v>8.3747927031509111</v>
      </c>
      <c r="J142">
        <v>4.4166666666666667E-2</v>
      </c>
      <c r="K142">
        <v>6.2189054726368154</v>
      </c>
      <c r="M142">
        <v>4.7083333333333338E-2</v>
      </c>
      <c r="N142">
        <v>5.8665008291873963</v>
      </c>
      <c r="P142">
        <v>0.05</v>
      </c>
      <c r="Q142">
        <v>16.604477611940297</v>
      </c>
    </row>
    <row r="143" spans="1:17" x14ac:dyDescent="0.25">
      <c r="A143">
        <v>8.1250000000000003E-2</v>
      </c>
      <c r="B143">
        <v>52.653399668325036</v>
      </c>
      <c r="D143">
        <v>4.3333333333333335E-2</v>
      </c>
      <c r="E143">
        <v>8.3747927031509111</v>
      </c>
      <c r="G143">
        <v>4.3749999999999997E-2</v>
      </c>
      <c r="H143">
        <v>8.5820895522388057</v>
      </c>
      <c r="J143">
        <v>4.4583333333333336E-2</v>
      </c>
      <c r="K143">
        <v>6.42620232172471</v>
      </c>
      <c r="M143">
        <v>4.7500000000000001E-2</v>
      </c>
      <c r="N143">
        <v>6.0323383084577111</v>
      </c>
      <c r="P143">
        <v>5.0416666666666665E-2</v>
      </c>
      <c r="Q143">
        <v>16.894693200663347</v>
      </c>
    </row>
    <row r="144" spans="1:17" x14ac:dyDescent="0.25">
      <c r="A144">
        <v>8.1875000000000003E-2</v>
      </c>
      <c r="B144">
        <v>53.067993366500829</v>
      </c>
      <c r="D144">
        <v>4.3749999999999997E-2</v>
      </c>
      <c r="E144">
        <v>8.5820895522388057</v>
      </c>
      <c r="G144">
        <v>4.3958333333333335E-2</v>
      </c>
      <c r="H144">
        <v>8.8101160862354888</v>
      </c>
      <c r="J144">
        <v>4.4791666666666667E-2</v>
      </c>
      <c r="K144">
        <v>6.6127694859038142</v>
      </c>
      <c r="M144">
        <v>4.791666666666667E-2</v>
      </c>
      <c r="N144">
        <v>6.2189054726368154</v>
      </c>
      <c r="P144">
        <v>5.0625000000000003E-2</v>
      </c>
      <c r="Q144">
        <v>17.184908789386402</v>
      </c>
    </row>
    <row r="145" spans="1:17" x14ac:dyDescent="0.25">
      <c r="A145">
        <v>8.2500000000000004E-2</v>
      </c>
      <c r="B145">
        <v>53.275290215588718</v>
      </c>
      <c r="D145">
        <v>4.3958333333333335E-2</v>
      </c>
      <c r="E145">
        <v>8.8101160862354888</v>
      </c>
      <c r="G145">
        <v>4.4166666666666667E-2</v>
      </c>
      <c r="H145">
        <v>9.038142620232172</v>
      </c>
      <c r="J145">
        <v>4.5208333333333336E-2</v>
      </c>
      <c r="K145">
        <v>6.8407960199004973</v>
      </c>
      <c r="M145">
        <v>4.8125000000000001E-2</v>
      </c>
      <c r="N145">
        <v>6.42620232172471</v>
      </c>
      <c r="P145">
        <v>5.1041666666666666E-2</v>
      </c>
      <c r="Q145">
        <v>17.475124378109452</v>
      </c>
    </row>
    <row r="146" spans="1:17" x14ac:dyDescent="0.25">
      <c r="A146">
        <v>8.3125000000000004E-2</v>
      </c>
      <c r="B146">
        <v>53.689883913764511</v>
      </c>
      <c r="D146">
        <v>4.4166666666666667E-2</v>
      </c>
      <c r="E146">
        <v>9.038142620232172</v>
      </c>
      <c r="G146">
        <v>4.4583333333333336E-2</v>
      </c>
      <c r="H146">
        <v>9.2868988391376455</v>
      </c>
      <c r="J146">
        <v>4.5624999999999999E-2</v>
      </c>
      <c r="K146">
        <v>7.0688225538971805</v>
      </c>
      <c r="M146">
        <v>4.854166666666667E-2</v>
      </c>
      <c r="N146">
        <v>6.6127694859038142</v>
      </c>
      <c r="P146">
        <v>5.1250000000000004E-2</v>
      </c>
      <c r="Q146">
        <v>17.786069651741293</v>
      </c>
    </row>
    <row r="147" spans="1:17" x14ac:dyDescent="0.25">
      <c r="A147">
        <v>8.3750000000000005E-2</v>
      </c>
      <c r="B147">
        <v>53.8971807628524</v>
      </c>
      <c r="D147">
        <v>4.4583333333333336E-2</v>
      </c>
      <c r="E147">
        <v>9.2868988391376455</v>
      </c>
      <c r="G147">
        <v>4.4791666666666667E-2</v>
      </c>
      <c r="H147">
        <v>9.5563847429519075</v>
      </c>
      <c r="J147">
        <v>4.5833333333333337E-2</v>
      </c>
      <c r="K147">
        <v>7.2761194029850742</v>
      </c>
      <c r="M147">
        <v>4.8750000000000002E-2</v>
      </c>
      <c r="N147">
        <v>6.7993366500829184</v>
      </c>
      <c r="P147">
        <v>5.1666666666666666E-2</v>
      </c>
      <c r="Q147">
        <v>18.055555555555554</v>
      </c>
    </row>
    <row r="148" spans="1:17" x14ac:dyDescent="0.25">
      <c r="A148">
        <v>8.4375000000000006E-2</v>
      </c>
      <c r="B148">
        <v>54.311774461028193</v>
      </c>
      <c r="D148">
        <v>4.4791666666666667E-2</v>
      </c>
      <c r="E148">
        <v>9.5563847429519075</v>
      </c>
      <c r="G148">
        <v>4.5208333333333336E-2</v>
      </c>
      <c r="H148">
        <v>9.8051409618573793</v>
      </c>
      <c r="J148">
        <v>4.6249999999999999E-2</v>
      </c>
      <c r="K148">
        <v>7.5041459369817574</v>
      </c>
      <c r="M148">
        <v>4.9166666666666664E-2</v>
      </c>
      <c r="N148">
        <v>7.0066334991708121</v>
      </c>
      <c r="P148">
        <v>5.1875000000000004E-2</v>
      </c>
      <c r="Q148">
        <v>18.345771144278608</v>
      </c>
    </row>
    <row r="149" spans="1:17" x14ac:dyDescent="0.25">
      <c r="A149">
        <v>8.4999999999999992E-2</v>
      </c>
      <c r="B149">
        <v>54.726368159203979</v>
      </c>
      <c r="D149">
        <v>4.5208333333333336E-2</v>
      </c>
      <c r="E149">
        <v>9.8051409618573793</v>
      </c>
      <c r="G149">
        <v>4.5624999999999999E-2</v>
      </c>
      <c r="H149">
        <v>10.074626865671641</v>
      </c>
      <c r="J149">
        <v>4.6458333333333338E-2</v>
      </c>
      <c r="K149">
        <v>7.7114427860696511</v>
      </c>
      <c r="M149">
        <v>4.9375000000000002E-2</v>
      </c>
      <c r="N149">
        <v>7.2139303482587058</v>
      </c>
      <c r="P149">
        <v>5.2291666666666667E-2</v>
      </c>
      <c r="Q149">
        <v>18.635986733001658</v>
      </c>
    </row>
    <row r="150" spans="1:17" x14ac:dyDescent="0.25">
      <c r="A150">
        <v>8.5416666666666669E-2</v>
      </c>
      <c r="B150">
        <v>54.933665008291875</v>
      </c>
      <c r="D150">
        <v>4.5624999999999999E-2</v>
      </c>
      <c r="E150">
        <v>10.074626865671641</v>
      </c>
      <c r="G150">
        <v>4.5833333333333337E-2</v>
      </c>
      <c r="H150">
        <v>10.344112769485903</v>
      </c>
      <c r="J150">
        <v>4.6875E-2</v>
      </c>
      <c r="K150">
        <v>7.9187396351575456</v>
      </c>
      <c r="M150">
        <v>4.9583333333333333E-2</v>
      </c>
      <c r="N150">
        <v>7.400497512437811</v>
      </c>
      <c r="P150">
        <v>5.2500000000000005E-2</v>
      </c>
      <c r="Q150">
        <v>18.926202321724709</v>
      </c>
    </row>
    <row r="151" spans="1:17" x14ac:dyDescent="0.25">
      <c r="A151">
        <v>8.6041666666666669E-2</v>
      </c>
      <c r="B151">
        <v>55.348258706467661</v>
      </c>
      <c r="D151">
        <v>4.5833333333333337E-2</v>
      </c>
      <c r="E151">
        <v>10.344112769485903</v>
      </c>
      <c r="G151">
        <v>4.6041666666666668E-2</v>
      </c>
      <c r="H151">
        <v>10.613598673300165</v>
      </c>
      <c r="J151">
        <v>4.7083333333333338E-2</v>
      </c>
      <c r="K151">
        <v>8.1467661691542279</v>
      </c>
      <c r="M151">
        <v>4.9791666666666665E-2</v>
      </c>
      <c r="N151">
        <v>7.6077943615257047</v>
      </c>
      <c r="P151">
        <v>5.2916666666666667E-2</v>
      </c>
      <c r="Q151">
        <v>19.23714759535655</v>
      </c>
    </row>
    <row r="152" spans="1:17" x14ac:dyDescent="0.25">
      <c r="A152">
        <v>8.666666666666667E-2</v>
      </c>
      <c r="B152">
        <v>55.55555555555555</v>
      </c>
      <c r="D152">
        <v>4.6041666666666668E-2</v>
      </c>
      <c r="E152">
        <v>10.613598673300165</v>
      </c>
      <c r="G152">
        <v>4.6458333333333338E-2</v>
      </c>
      <c r="H152">
        <v>10.883084577114428</v>
      </c>
      <c r="J152">
        <v>4.7291666666666669E-2</v>
      </c>
      <c r="K152">
        <v>8.3540630182421225</v>
      </c>
      <c r="M152">
        <v>5.0208333333333334E-2</v>
      </c>
      <c r="N152">
        <v>7.7943615257048089</v>
      </c>
      <c r="P152">
        <v>5.3125000000000006E-2</v>
      </c>
      <c r="Q152">
        <v>19.527363184079601</v>
      </c>
    </row>
    <row r="153" spans="1:17" x14ac:dyDescent="0.25">
      <c r="A153">
        <v>8.729166666666667E-2</v>
      </c>
      <c r="B153">
        <v>55.762852404643446</v>
      </c>
      <c r="D153">
        <v>4.6458333333333338E-2</v>
      </c>
      <c r="E153">
        <v>10.883084577114428</v>
      </c>
      <c r="G153">
        <v>4.6875E-2</v>
      </c>
      <c r="H153">
        <v>11.15257048092869</v>
      </c>
      <c r="J153">
        <v>4.7708333333333339E-2</v>
      </c>
      <c r="K153">
        <v>8.6028192371475942</v>
      </c>
      <c r="M153">
        <v>5.0625000000000003E-2</v>
      </c>
      <c r="N153">
        <v>8.0016583747927026</v>
      </c>
      <c r="P153">
        <v>5.3541666666666668E-2</v>
      </c>
      <c r="Q153">
        <v>19.838308457711442</v>
      </c>
    </row>
    <row r="154" spans="1:17" x14ac:dyDescent="0.25">
      <c r="A154">
        <v>8.7916666666666671E-2</v>
      </c>
      <c r="B154">
        <v>56.177446102819232</v>
      </c>
      <c r="D154">
        <v>4.6875E-2</v>
      </c>
      <c r="E154">
        <v>11.15257048092869</v>
      </c>
      <c r="G154">
        <v>4.7083333333333338E-2</v>
      </c>
      <c r="H154">
        <v>11.422056384742952</v>
      </c>
      <c r="J154">
        <v>4.791666666666667E-2</v>
      </c>
      <c r="K154">
        <v>8.8515754560530677</v>
      </c>
      <c r="M154">
        <v>5.1041666666666666E-2</v>
      </c>
      <c r="N154">
        <v>8.2089552238805972</v>
      </c>
      <c r="P154">
        <v>5.3750000000000006E-2</v>
      </c>
      <c r="Q154">
        <v>20.128524046434492</v>
      </c>
    </row>
    <row r="155" spans="1:17" x14ac:dyDescent="0.25">
      <c r="A155">
        <v>8.8541666666666671E-2</v>
      </c>
      <c r="B155">
        <v>56.384742951907128</v>
      </c>
      <c r="D155">
        <v>4.7083333333333338E-2</v>
      </c>
      <c r="E155">
        <v>11.422056384742952</v>
      </c>
      <c r="G155">
        <v>4.7291666666666669E-2</v>
      </c>
      <c r="H155">
        <v>11.691542288557214</v>
      </c>
      <c r="J155">
        <v>4.8333333333333339E-2</v>
      </c>
      <c r="K155">
        <v>9.1210613598673298</v>
      </c>
      <c r="M155">
        <v>5.1250000000000004E-2</v>
      </c>
      <c r="N155">
        <v>8.4369817578772803</v>
      </c>
      <c r="P155">
        <v>5.4166666666666669E-2</v>
      </c>
      <c r="Q155">
        <v>20.439469320066333</v>
      </c>
    </row>
    <row r="156" spans="1:17" x14ac:dyDescent="0.25">
      <c r="A156">
        <v>8.8958333333333334E-2</v>
      </c>
      <c r="B156">
        <v>56.799336650082914</v>
      </c>
      <c r="D156">
        <v>4.7291666666666669E-2</v>
      </c>
      <c r="E156">
        <v>11.691542288557214</v>
      </c>
      <c r="G156">
        <v>4.7708333333333339E-2</v>
      </c>
      <c r="H156">
        <v>11.981757877280264</v>
      </c>
      <c r="J156">
        <v>4.854166666666667E-2</v>
      </c>
      <c r="K156">
        <v>9.3905472636815919</v>
      </c>
      <c r="M156">
        <v>5.1458333333333335E-2</v>
      </c>
      <c r="N156">
        <v>8.6650082918739635</v>
      </c>
      <c r="P156">
        <v>5.4583333333333338E-2</v>
      </c>
      <c r="Q156">
        <v>20.729684908789384</v>
      </c>
    </row>
    <row r="157" spans="1:17" x14ac:dyDescent="0.25">
      <c r="A157">
        <v>8.9583333333333334E-2</v>
      </c>
      <c r="B157">
        <v>57.00663349917081</v>
      </c>
      <c r="D157">
        <v>4.7708333333333339E-2</v>
      </c>
      <c r="E157">
        <v>11.981757877280264</v>
      </c>
      <c r="G157">
        <v>4.8125000000000001E-2</v>
      </c>
      <c r="H157">
        <v>12.271973466003317</v>
      </c>
      <c r="J157">
        <v>4.8958333333333333E-2</v>
      </c>
      <c r="K157">
        <v>9.6600331674958539</v>
      </c>
      <c r="M157">
        <v>5.1666666666666666E-2</v>
      </c>
      <c r="N157">
        <v>8.8930348258706466</v>
      </c>
      <c r="P157">
        <v>5.4791666666666669E-2</v>
      </c>
      <c r="Q157">
        <v>20.93698175787728</v>
      </c>
    </row>
    <row r="158" spans="1:17" x14ac:dyDescent="0.25">
      <c r="A158">
        <v>0.09</v>
      </c>
      <c r="B158">
        <v>57.213930348258707</v>
      </c>
      <c r="D158">
        <v>4.8125000000000001E-2</v>
      </c>
      <c r="E158">
        <v>12.271973466003317</v>
      </c>
      <c r="G158">
        <v>4.8333333333333339E-2</v>
      </c>
      <c r="H158">
        <v>12.562189054726367</v>
      </c>
      <c r="J158">
        <v>4.9375000000000002E-2</v>
      </c>
      <c r="K158">
        <v>9.929519071310116</v>
      </c>
      <c r="M158">
        <v>5.2083333333333336E-2</v>
      </c>
      <c r="N158">
        <v>9.1210613598673298</v>
      </c>
      <c r="P158">
        <v>5.5208333333333338E-2</v>
      </c>
      <c r="Q158">
        <v>21.351575456053066</v>
      </c>
    </row>
    <row r="159" spans="1:17" x14ac:dyDescent="0.25">
      <c r="A159">
        <v>9.0624999999999997E-2</v>
      </c>
      <c r="B159">
        <v>57.628524046434492</v>
      </c>
      <c r="D159">
        <v>4.8333333333333339E-2</v>
      </c>
      <c r="E159">
        <v>12.562189054726367</v>
      </c>
      <c r="G159">
        <v>4.854166666666667E-2</v>
      </c>
      <c r="H159">
        <v>12.85240464344942</v>
      </c>
      <c r="J159">
        <v>4.9583333333333333E-2</v>
      </c>
      <c r="K159">
        <v>10.199004975124378</v>
      </c>
      <c r="M159">
        <v>5.2291666666666667E-2</v>
      </c>
      <c r="N159">
        <v>9.3905472636815919</v>
      </c>
      <c r="P159">
        <v>5.541666666666667E-2</v>
      </c>
      <c r="Q159">
        <v>21.558872305140962</v>
      </c>
    </row>
    <row r="160" spans="1:17" x14ac:dyDescent="0.25">
      <c r="A160">
        <v>9.1249999999999998E-2</v>
      </c>
      <c r="B160">
        <v>57.835820895522389</v>
      </c>
      <c r="D160">
        <v>4.854166666666667E-2</v>
      </c>
      <c r="E160">
        <v>12.85240464344942</v>
      </c>
      <c r="G160">
        <v>4.8958333333333333E-2</v>
      </c>
      <c r="H160">
        <v>13.142620232172471</v>
      </c>
      <c r="J160">
        <v>4.9791666666666665E-2</v>
      </c>
      <c r="K160">
        <v>10.46849087893864</v>
      </c>
      <c r="M160">
        <v>5.2708333333333336E-2</v>
      </c>
      <c r="N160">
        <v>9.6393034825870636</v>
      </c>
      <c r="P160">
        <v>5.5833333333333339E-2</v>
      </c>
      <c r="Q160">
        <v>21.973466003316748</v>
      </c>
    </row>
    <row r="161" spans="1:17" x14ac:dyDescent="0.25">
      <c r="A161">
        <v>9.1874999999999998E-2</v>
      </c>
      <c r="B161">
        <v>58.043117744610278</v>
      </c>
      <c r="D161">
        <v>4.8958333333333333E-2</v>
      </c>
      <c r="E161">
        <v>13.142620232172471</v>
      </c>
      <c r="G161">
        <v>4.9375000000000002E-2</v>
      </c>
      <c r="H161">
        <v>13.432835820895521</v>
      </c>
      <c r="J161">
        <v>5.0208333333333334E-2</v>
      </c>
      <c r="K161">
        <v>10.758706467661691</v>
      </c>
      <c r="M161">
        <v>5.2916666666666667E-2</v>
      </c>
      <c r="N161">
        <v>9.9087893864013257</v>
      </c>
      <c r="P161">
        <v>5.604166666666667E-2</v>
      </c>
      <c r="Q161">
        <v>22.180762852404644</v>
      </c>
    </row>
    <row r="162" spans="1:17" x14ac:dyDescent="0.25">
      <c r="A162">
        <v>9.2499999999999999E-2</v>
      </c>
      <c r="B162">
        <v>58.250414593698174</v>
      </c>
      <c r="D162">
        <v>4.9375000000000002E-2</v>
      </c>
      <c r="E162">
        <v>13.432835820895521</v>
      </c>
      <c r="G162">
        <v>4.9583333333333333E-2</v>
      </c>
      <c r="H162">
        <v>13.723051409618574</v>
      </c>
      <c r="J162">
        <v>5.0416666666666665E-2</v>
      </c>
      <c r="K162">
        <v>11.028192371475953</v>
      </c>
      <c r="M162">
        <v>5.3333333333333337E-2</v>
      </c>
      <c r="N162">
        <v>10.178275290215588</v>
      </c>
      <c r="P162">
        <v>5.6250000000000008E-2</v>
      </c>
      <c r="Q162">
        <v>22.388059701492537</v>
      </c>
    </row>
    <row r="163" spans="1:17" x14ac:dyDescent="0.25">
      <c r="A163">
        <v>9.3124999999999999E-2</v>
      </c>
      <c r="B163">
        <v>58.457711442786071</v>
      </c>
      <c r="D163">
        <v>4.9583333333333333E-2</v>
      </c>
      <c r="E163">
        <v>13.723051409618574</v>
      </c>
      <c r="G163">
        <v>4.9791666666666665E-2</v>
      </c>
      <c r="H163">
        <v>13.992537313432836</v>
      </c>
      <c r="J163">
        <v>5.0833333333333335E-2</v>
      </c>
      <c r="K163">
        <v>11.318407960199005</v>
      </c>
      <c r="M163">
        <v>5.3541666666666668E-2</v>
      </c>
      <c r="N163">
        <v>10.44776119402985</v>
      </c>
      <c r="P163">
        <v>5.645833333333334E-2</v>
      </c>
      <c r="Q163">
        <v>22.802653399668323</v>
      </c>
    </row>
    <row r="164" spans="1:17" x14ac:dyDescent="0.25">
      <c r="A164">
        <v>9.3541666666666676E-2</v>
      </c>
      <c r="B164">
        <v>58.66500829187396</v>
      </c>
      <c r="D164">
        <v>4.9791666666666665E-2</v>
      </c>
      <c r="E164">
        <v>13.992537313432836</v>
      </c>
      <c r="G164">
        <v>5.0208333333333334E-2</v>
      </c>
      <c r="H164">
        <v>14.303482587064677</v>
      </c>
      <c r="J164">
        <v>5.1250000000000004E-2</v>
      </c>
      <c r="K164">
        <v>11.587893864013267</v>
      </c>
      <c r="M164">
        <v>5.3958333333333337E-2</v>
      </c>
      <c r="N164">
        <v>10.737976782752902</v>
      </c>
      <c r="P164">
        <v>5.6875000000000009E-2</v>
      </c>
      <c r="Q164">
        <v>23.009950248756219</v>
      </c>
    </row>
    <row r="165" spans="1:17" x14ac:dyDescent="0.25">
      <c r="A165">
        <v>9.4166666666666676E-2</v>
      </c>
      <c r="B165">
        <v>59.079601990049746</v>
      </c>
      <c r="D165">
        <v>5.0208333333333334E-2</v>
      </c>
      <c r="E165">
        <v>14.303482587064677</v>
      </c>
      <c r="G165">
        <v>5.0625000000000003E-2</v>
      </c>
      <c r="H165">
        <v>14.593698175787727</v>
      </c>
      <c r="J165">
        <v>5.1458333333333335E-2</v>
      </c>
      <c r="K165">
        <v>11.878109452736318</v>
      </c>
      <c r="M165">
        <v>5.4166666666666669E-2</v>
      </c>
      <c r="N165">
        <v>11.007462686567164</v>
      </c>
      <c r="P165">
        <v>5.708333333333334E-2</v>
      </c>
      <c r="Q165">
        <v>23.424543946932005</v>
      </c>
    </row>
    <row r="166" spans="1:17" x14ac:dyDescent="0.25">
      <c r="A166">
        <v>9.4791666666666677E-2</v>
      </c>
      <c r="B166">
        <v>59.286898839137642</v>
      </c>
      <c r="D166">
        <v>5.0625000000000003E-2</v>
      </c>
      <c r="E166">
        <v>14.593698175787727</v>
      </c>
      <c r="G166">
        <v>5.0833333333333335E-2</v>
      </c>
      <c r="H166">
        <v>14.904643449419568</v>
      </c>
      <c r="J166">
        <v>5.1875000000000004E-2</v>
      </c>
      <c r="K166">
        <v>12.189054726368159</v>
      </c>
      <c r="M166">
        <v>5.4583333333333338E-2</v>
      </c>
      <c r="N166">
        <v>11.276948590381426</v>
      </c>
      <c r="P166">
        <v>5.7500000000000009E-2</v>
      </c>
      <c r="Q166">
        <v>23.631840796019901</v>
      </c>
    </row>
    <row r="167" spans="1:17" x14ac:dyDescent="0.25">
      <c r="A167">
        <v>9.5416666666666677E-2</v>
      </c>
      <c r="B167">
        <v>59.494195688225538</v>
      </c>
      <c r="D167">
        <v>5.0833333333333335E-2</v>
      </c>
      <c r="E167">
        <v>14.904643449419568</v>
      </c>
      <c r="G167">
        <v>5.1250000000000004E-2</v>
      </c>
      <c r="H167">
        <v>15.194859038142619</v>
      </c>
      <c r="J167">
        <v>5.2083333333333336E-2</v>
      </c>
      <c r="K167">
        <v>12.437810945273631</v>
      </c>
      <c r="M167">
        <v>5.4791666666666669E-2</v>
      </c>
      <c r="N167">
        <v>11.546434494195688</v>
      </c>
      <c r="P167">
        <v>5.7916666666666672E-2</v>
      </c>
      <c r="Q167">
        <v>24.046434494195687</v>
      </c>
    </row>
    <row r="168" spans="1:17" x14ac:dyDescent="0.25">
      <c r="A168">
        <v>9.6041666666666678E-2</v>
      </c>
      <c r="B168">
        <v>59.701492537313428</v>
      </c>
      <c r="D168">
        <v>5.1250000000000004E-2</v>
      </c>
      <c r="E168">
        <v>15.194859038142619</v>
      </c>
      <c r="G168">
        <v>5.1458333333333335E-2</v>
      </c>
      <c r="H168">
        <v>15.443615257048092</v>
      </c>
      <c r="J168">
        <v>5.2291666666666667E-2</v>
      </c>
      <c r="K168">
        <v>12.707296849087893</v>
      </c>
      <c r="M168">
        <v>5.5208333333333338E-2</v>
      </c>
      <c r="N168">
        <v>11.815920398009951</v>
      </c>
      <c r="P168">
        <v>5.8333333333333341E-2</v>
      </c>
      <c r="Q168">
        <v>24.253731343283579</v>
      </c>
    </row>
    <row r="169" spans="1:17" x14ac:dyDescent="0.25">
      <c r="A169">
        <v>9.6666666666666679E-2</v>
      </c>
      <c r="B169">
        <v>59.908789386401324</v>
      </c>
      <c r="D169">
        <v>5.1458333333333335E-2</v>
      </c>
      <c r="E169">
        <v>15.443615257048092</v>
      </c>
      <c r="G169">
        <v>5.1666666666666666E-2</v>
      </c>
      <c r="H169">
        <v>15.692371475953564</v>
      </c>
      <c r="J169">
        <v>5.2708333333333336E-2</v>
      </c>
      <c r="K169">
        <v>12.956053067993366</v>
      </c>
      <c r="M169">
        <v>5.541666666666667E-2</v>
      </c>
      <c r="N169">
        <v>12.106135986733001</v>
      </c>
      <c r="P169">
        <v>5.8541666666666672E-2</v>
      </c>
      <c r="Q169">
        <v>24.668325041459369</v>
      </c>
    </row>
    <row r="170" spans="1:17" x14ac:dyDescent="0.25">
      <c r="A170">
        <v>9.7291666666666679E-2</v>
      </c>
      <c r="B170">
        <v>60.11608623548922</v>
      </c>
      <c r="D170">
        <v>5.1666666666666666E-2</v>
      </c>
      <c r="E170">
        <v>15.692371475953564</v>
      </c>
      <c r="G170">
        <v>5.2083333333333336E-2</v>
      </c>
      <c r="H170">
        <v>15.941127694859038</v>
      </c>
      <c r="J170">
        <v>5.3125000000000006E-2</v>
      </c>
      <c r="K170">
        <v>13.204809286898838</v>
      </c>
      <c r="M170">
        <v>5.5833333333333339E-2</v>
      </c>
      <c r="N170">
        <v>12.396351575456052</v>
      </c>
      <c r="P170">
        <v>5.8749999999999997E-2</v>
      </c>
      <c r="Q170">
        <v>24.875621890547261</v>
      </c>
    </row>
    <row r="171" spans="1:17" x14ac:dyDescent="0.25">
      <c r="A171">
        <v>9.7708333333333328E-2</v>
      </c>
      <c r="B171">
        <v>60.32338308457711</v>
      </c>
      <c r="D171">
        <v>5.2083333333333336E-2</v>
      </c>
      <c r="E171">
        <v>15.941127694859038</v>
      </c>
      <c r="G171">
        <v>5.2291666666666667E-2</v>
      </c>
      <c r="H171">
        <v>16.189883913764511</v>
      </c>
      <c r="J171">
        <v>5.3333333333333337E-2</v>
      </c>
      <c r="K171">
        <v>13.4742951907131</v>
      </c>
      <c r="M171">
        <v>5.604166666666667E-2</v>
      </c>
      <c r="N171">
        <v>12.686567164179104</v>
      </c>
      <c r="P171">
        <v>5.8958333333333328E-2</v>
      </c>
      <c r="Q171">
        <v>25.290215588723051</v>
      </c>
    </row>
    <row r="172" spans="1:17" x14ac:dyDescent="0.25">
      <c r="A172">
        <v>9.8333333333333328E-2</v>
      </c>
      <c r="B172">
        <v>60.530679933665006</v>
      </c>
      <c r="D172">
        <v>5.2291666666666667E-2</v>
      </c>
      <c r="E172">
        <v>16.189883913764511</v>
      </c>
      <c r="G172">
        <v>5.2708333333333336E-2</v>
      </c>
      <c r="H172">
        <v>16.480099502487562</v>
      </c>
      <c r="J172">
        <v>5.3750000000000006E-2</v>
      </c>
      <c r="K172">
        <v>13.743781094527362</v>
      </c>
      <c r="M172">
        <v>5.645833333333334E-2</v>
      </c>
      <c r="N172">
        <v>12.956053067993366</v>
      </c>
      <c r="P172">
        <v>5.9374999999999997E-2</v>
      </c>
      <c r="Q172">
        <v>25.497512437810943</v>
      </c>
    </row>
    <row r="173" spans="1:17" x14ac:dyDescent="0.25">
      <c r="A173">
        <v>9.8958333333333329E-2</v>
      </c>
      <c r="B173">
        <v>60.737976782752902</v>
      </c>
      <c r="D173">
        <v>5.2708333333333336E-2</v>
      </c>
      <c r="E173">
        <v>16.480099502487562</v>
      </c>
      <c r="G173">
        <v>5.2916666666666667E-2</v>
      </c>
      <c r="H173">
        <v>16.749585406301822</v>
      </c>
      <c r="J173">
        <v>5.3958333333333337E-2</v>
      </c>
      <c r="K173">
        <v>14.054726368159203</v>
      </c>
      <c r="M173">
        <v>5.6666666666666671E-2</v>
      </c>
      <c r="N173">
        <v>13.246268656716417</v>
      </c>
      <c r="P173">
        <v>5.9583333333333328E-2</v>
      </c>
      <c r="Q173">
        <v>25.912106135986733</v>
      </c>
    </row>
    <row r="174" spans="1:17" x14ac:dyDescent="0.25">
      <c r="A174">
        <v>9.9375000000000005E-2</v>
      </c>
      <c r="B174">
        <v>60.945273631840791</v>
      </c>
      <c r="D174">
        <v>5.2916666666666667E-2</v>
      </c>
      <c r="E174">
        <v>16.749585406301822</v>
      </c>
      <c r="G174">
        <v>5.3333333333333337E-2</v>
      </c>
      <c r="H174">
        <v>17.060530679933663</v>
      </c>
      <c r="J174">
        <v>5.4375000000000007E-2</v>
      </c>
      <c r="K174">
        <v>14.344941956882256</v>
      </c>
      <c r="M174">
        <v>5.708333333333334E-2</v>
      </c>
      <c r="N174">
        <v>13.536484245439469</v>
      </c>
      <c r="P174">
        <v>0.06</v>
      </c>
      <c r="Q174">
        <v>26.119402985074625</v>
      </c>
    </row>
    <row r="175" spans="1:17" x14ac:dyDescent="0.25">
      <c r="A175">
        <v>0.1</v>
      </c>
      <c r="B175">
        <v>61.152570480928688</v>
      </c>
      <c r="D175">
        <v>5.3333333333333337E-2</v>
      </c>
      <c r="E175">
        <v>17.060530679933663</v>
      </c>
      <c r="G175">
        <v>5.3750000000000006E-2</v>
      </c>
      <c r="H175">
        <v>17.371475953565504</v>
      </c>
      <c r="J175">
        <v>5.4583333333333338E-2</v>
      </c>
      <c r="K175">
        <v>14.614427860696518</v>
      </c>
      <c r="M175">
        <v>5.7500000000000009E-2</v>
      </c>
      <c r="N175">
        <v>13.785240464344941</v>
      </c>
      <c r="P175">
        <v>6.0208333333333329E-2</v>
      </c>
      <c r="Q175">
        <v>26.533996683250415</v>
      </c>
    </row>
    <row r="176" spans="1:17" x14ac:dyDescent="0.25">
      <c r="A176">
        <v>0.10062500000000001</v>
      </c>
      <c r="B176">
        <v>61.359867330016584</v>
      </c>
      <c r="D176">
        <v>5.3750000000000006E-2</v>
      </c>
      <c r="E176">
        <v>17.371475953565504</v>
      </c>
      <c r="G176">
        <v>5.3958333333333337E-2</v>
      </c>
      <c r="H176">
        <v>17.661691542288555</v>
      </c>
      <c r="J176">
        <v>5.4791666666666669E-2</v>
      </c>
      <c r="K176">
        <v>14.883913764510778</v>
      </c>
      <c r="M176">
        <v>5.7708333333333341E-2</v>
      </c>
      <c r="N176">
        <v>14.033996683250415</v>
      </c>
      <c r="P176">
        <v>6.0624999999999998E-2</v>
      </c>
      <c r="Q176">
        <v>26.741293532338307</v>
      </c>
    </row>
    <row r="177" spans="1:17" x14ac:dyDescent="0.25">
      <c r="A177">
        <v>0.10125000000000001</v>
      </c>
      <c r="B177">
        <v>61.567164179104473</v>
      </c>
      <c r="D177">
        <v>5.3958333333333337E-2</v>
      </c>
      <c r="E177">
        <v>17.661691542288555</v>
      </c>
      <c r="G177">
        <v>5.4166666666666669E-2</v>
      </c>
      <c r="H177">
        <v>17.951907131011609</v>
      </c>
      <c r="J177">
        <v>5.5208333333333338E-2</v>
      </c>
      <c r="K177">
        <v>15.15339966832504</v>
      </c>
      <c r="M177">
        <v>5.812500000000001E-2</v>
      </c>
      <c r="N177">
        <v>14.303482587064677</v>
      </c>
      <c r="P177">
        <v>6.083333333333333E-2</v>
      </c>
      <c r="Q177">
        <v>27.155887230514097</v>
      </c>
    </row>
    <row r="178" spans="1:17" x14ac:dyDescent="0.25">
      <c r="A178">
        <v>0.10187500000000001</v>
      </c>
      <c r="B178">
        <v>61.77446102819237</v>
      </c>
      <c r="D178">
        <v>5.4166666666666669E-2</v>
      </c>
      <c r="E178">
        <v>17.951907131011609</v>
      </c>
      <c r="G178">
        <v>5.4583333333333338E-2</v>
      </c>
      <c r="H178">
        <v>18.24212271973466</v>
      </c>
      <c r="J178">
        <v>5.541666666666667E-2</v>
      </c>
      <c r="K178">
        <v>15.443615257048092</v>
      </c>
      <c r="M178">
        <v>5.8333333333333341E-2</v>
      </c>
      <c r="N178">
        <v>14.572968490878939</v>
      </c>
      <c r="P178">
        <v>6.1249999999999999E-2</v>
      </c>
      <c r="Q178">
        <v>27.363184079601989</v>
      </c>
    </row>
    <row r="179" spans="1:17" x14ac:dyDescent="0.25">
      <c r="A179">
        <v>0.10250000000000001</v>
      </c>
      <c r="B179">
        <v>61.981757877280266</v>
      </c>
      <c r="D179">
        <v>5.4583333333333338E-2</v>
      </c>
      <c r="E179">
        <v>18.24212271973466</v>
      </c>
      <c r="G179">
        <v>5.5000000000000007E-2</v>
      </c>
      <c r="H179">
        <v>18.53233830845771</v>
      </c>
      <c r="J179">
        <v>5.5833333333333339E-2</v>
      </c>
      <c r="K179">
        <v>15.733830845771143</v>
      </c>
      <c r="M179">
        <v>5.8749999999999997E-2</v>
      </c>
      <c r="N179">
        <v>14.842454394693201</v>
      </c>
      <c r="P179">
        <v>6.145833333333333E-2</v>
      </c>
      <c r="Q179">
        <v>27.777777777777775</v>
      </c>
    </row>
    <row r="180" spans="1:17" x14ac:dyDescent="0.25">
      <c r="A180">
        <v>0.10312500000000001</v>
      </c>
      <c r="B180">
        <v>62.189054726368155</v>
      </c>
      <c r="D180">
        <v>5.5000000000000007E-2</v>
      </c>
      <c r="E180">
        <v>18.53233830845771</v>
      </c>
      <c r="G180">
        <v>5.5208333333333338E-2</v>
      </c>
      <c r="H180">
        <v>18.822553897180761</v>
      </c>
      <c r="J180">
        <v>5.604166666666667E-2</v>
      </c>
      <c r="K180">
        <v>16.044776119402986</v>
      </c>
      <c r="M180">
        <v>5.8958333333333328E-2</v>
      </c>
      <c r="N180">
        <v>15.132669983416251</v>
      </c>
      <c r="P180">
        <v>6.1874999999999999E-2</v>
      </c>
      <c r="Q180">
        <v>27.985074626865671</v>
      </c>
    </row>
    <row r="181" spans="1:17" x14ac:dyDescent="0.25">
      <c r="A181">
        <v>0.10375000000000001</v>
      </c>
      <c r="B181">
        <v>62.396351575456052</v>
      </c>
      <c r="D181">
        <v>5.5208333333333338E-2</v>
      </c>
      <c r="E181">
        <v>18.822553897180761</v>
      </c>
      <c r="G181">
        <v>5.541666666666667E-2</v>
      </c>
      <c r="H181">
        <v>19.112769485903815</v>
      </c>
      <c r="J181">
        <v>5.645833333333334E-2</v>
      </c>
      <c r="K181">
        <v>16.334991708126037</v>
      </c>
      <c r="M181">
        <v>5.9374999999999997E-2</v>
      </c>
      <c r="N181">
        <v>15.422885572139302</v>
      </c>
      <c r="P181">
        <v>6.2083333333333331E-2</v>
      </c>
      <c r="Q181">
        <v>28.399668325041457</v>
      </c>
    </row>
    <row r="182" spans="1:17" x14ac:dyDescent="0.25">
      <c r="A182">
        <v>0.10437500000000001</v>
      </c>
      <c r="B182">
        <v>62.603648424543941</v>
      </c>
      <c r="D182">
        <v>5.541666666666667E-2</v>
      </c>
      <c r="E182">
        <v>19.112769485903815</v>
      </c>
      <c r="G182">
        <v>5.5833333333333339E-2</v>
      </c>
      <c r="H182">
        <v>19.402985074626866</v>
      </c>
      <c r="J182">
        <v>5.6875000000000009E-2</v>
      </c>
      <c r="K182">
        <v>16.625207296849087</v>
      </c>
      <c r="M182">
        <v>5.9583333333333328E-2</v>
      </c>
      <c r="N182">
        <v>15.713101160862355</v>
      </c>
      <c r="P182">
        <v>6.25E-2</v>
      </c>
      <c r="Q182">
        <v>28.606965174129353</v>
      </c>
    </row>
    <row r="183" spans="1:17" x14ac:dyDescent="0.25">
      <c r="A183">
        <v>0.10479166666666667</v>
      </c>
      <c r="B183">
        <v>62.810945273631837</v>
      </c>
      <c r="D183">
        <v>5.5833333333333339E-2</v>
      </c>
      <c r="E183">
        <v>19.402985074626866</v>
      </c>
      <c r="G183">
        <v>5.604166666666667E-2</v>
      </c>
      <c r="H183">
        <v>19.713930348258707</v>
      </c>
      <c r="J183">
        <v>5.708333333333334E-2</v>
      </c>
      <c r="K183">
        <v>16.915422885572138</v>
      </c>
      <c r="M183">
        <v>5.9791666666666667E-2</v>
      </c>
      <c r="N183">
        <v>16.003316749585405</v>
      </c>
      <c r="P183">
        <v>6.2708333333333338E-2</v>
      </c>
      <c r="Q183">
        <v>29.021558872305139</v>
      </c>
    </row>
    <row r="184" spans="1:17" x14ac:dyDescent="0.25">
      <c r="A184">
        <v>0.10541666666666667</v>
      </c>
      <c r="B184">
        <v>63.018242122719734</v>
      </c>
      <c r="D184">
        <v>5.604166666666667E-2</v>
      </c>
      <c r="E184">
        <v>19.713930348258707</v>
      </c>
      <c r="G184">
        <v>5.645833333333334E-2</v>
      </c>
      <c r="H184">
        <v>20.004145936981757</v>
      </c>
      <c r="J184">
        <v>5.7500000000000009E-2</v>
      </c>
      <c r="K184">
        <v>17.184908789386402</v>
      </c>
      <c r="M184">
        <v>0.06</v>
      </c>
      <c r="N184">
        <v>16.272802653399669</v>
      </c>
      <c r="P184">
        <v>6.3125000000000001E-2</v>
      </c>
      <c r="Q184">
        <v>29.228855721393035</v>
      </c>
    </row>
    <row r="185" spans="1:17" x14ac:dyDescent="0.25">
      <c r="A185">
        <v>0.10604166666666667</v>
      </c>
      <c r="B185">
        <v>63.018242122719734</v>
      </c>
      <c r="D185">
        <v>5.645833333333334E-2</v>
      </c>
      <c r="E185">
        <v>20.004145936981757</v>
      </c>
      <c r="G185">
        <v>5.6666666666666671E-2</v>
      </c>
      <c r="H185">
        <v>20.315091210613598</v>
      </c>
      <c r="J185">
        <v>5.7708333333333341E-2</v>
      </c>
      <c r="K185">
        <v>17.475124378109452</v>
      </c>
      <c r="M185">
        <v>6.0416666666666667E-2</v>
      </c>
      <c r="N185">
        <v>16.58374792703151</v>
      </c>
      <c r="P185">
        <v>6.3333333333333339E-2</v>
      </c>
      <c r="Q185">
        <v>29.643449419568821</v>
      </c>
    </row>
    <row r="186" spans="1:17" x14ac:dyDescent="0.25">
      <c r="A186">
        <v>0.10645833333333334</v>
      </c>
      <c r="B186">
        <v>63.225538971807623</v>
      </c>
      <c r="D186">
        <v>5.6666666666666671E-2</v>
      </c>
      <c r="E186">
        <v>20.315091210613598</v>
      </c>
      <c r="G186">
        <v>5.708333333333334E-2</v>
      </c>
      <c r="H186">
        <v>20.605306799336649</v>
      </c>
      <c r="J186">
        <v>5.7916666666666672E-2</v>
      </c>
      <c r="K186">
        <v>17.765339966832503</v>
      </c>
      <c r="M186">
        <v>6.0624999999999998E-2</v>
      </c>
      <c r="N186">
        <v>16.894693200663347</v>
      </c>
      <c r="P186">
        <v>6.3750000000000001E-2</v>
      </c>
      <c r="Q186">
        <v>30.05804311774461</v>
      </c>
    </row>
    <row r="187" spans="1:17" x14ac:dyDescent="0.25">
      <c r="A187">
        <v>0.10708333333333334</v>
      </c>
      <c r="B187">
        <v>63.432835820895519</v>
      </c>
      <c r="D187">
        <v>5.708333333333334E-2</v>
      </c>
      <c r="E187">
        <v>20.605306799336649</v>
      </c>
      <c r="G187">
        <v>5.7500000000000009E-2</v>
      </c>
      <c r="H187">
        <v>20.93698175787728</v>
      </c>
      <c r="J187">
        <v>5.8333333333333341E-2</v>
      </c>
      <c r="K187">
        <v>18.076285240464344</v>
      </c>
      <c r="M187">
        <v>6.1041666666666668E-2</v>
      </c>
      <c r="N187">
        <v>17.184908789386402</v>
      </c>
      <c r="P187">
        <v>6.3958333333333339E-2</v>
      </c>
      <c r="Q187">
        <v>30.265339966832503</v>
      </c>
    </row>
    <row r="188" spans="1:17" x14ac:dyDescent="0.25">
      <c r="A188">
        <v>0.10770833333333334</v>
      </c>
      <c r="B188">
        <v>63.640132669983416</v>
      </c>
      <c r="D188">
        <v>5.7500000000000009E-2</v>
      </c>
      <c r="E188">
        <v>20.93698175787728</v>
      </c>
      <c r="G188">
        <v>5.7708333333333341E-2</v>
      </c>
      <c r="H188">
        <v>21.144278606965173</v>
      </c>
      <c r="J188">
        <v>5.8541666666666672E-2</v>
      </c>
      <c r="K188">
        <v>18.366500829187395</v>
      </c>
      <c r="M188">
        <v>6.1249999999999999E-2</v>
      </c>
      <c r="N188">
        <v>17.475124378109452</v>
      </c>
      <c r="P188">
        <v>6.4375000000000002E-2</v>
      </c>
      <c r="Q188">
        <v>30.679933665008292</v>
      </c>
    </row>
    <row r="189" spans="1:17" x14ac:dyDescent="0.25">
      <c r="A189">
        <v>0.10833333333333334</v>
      </c>
      <c r="B189">
        <v>63.847429519071305</v>
      </c>
      <c r="D189">
        <v>5.7708333333333341E-2</v>
      </c>
      <c r="E189">
        <v>21.144278606965173</v>
      </c>
      <c r="G189">
        <v>5.7916666666666672E-2</v>
      </c>
      <c r="H189">
        <v>21.558872305140962</v>
      </c>
      <c r="J189">
        <v>5.8958333333333328E-2</v>
      </c>
      <c r="K189">
        <v>18.677446102819236</v>
      </c>
      <c r="M189">
        <v>6.1666666666666668E-2</v>
      </c>
      <c r="N189">
        <v>17.765339966832503</v>
      </c>
      <c r="P189">
        <v>6.458333333333334E-2</v>
      </c>
      <c r="Q189">
        <v>30.887230514096185</v>
      </c>
    </row>
    <row r="190" spans="1:17" x14ac:dyDescent="0.25">
      <c r="A190">
        <v>0.10895833333333334</v>
      </c>
      <c r="B190">
        <v>64.054726368159194</v>
      </c>
      <c r="D190">
        <v>5.7916666666666672E-2</v>
      </c>
      <c r="E190">
        <v>21.558872305140962</v>
      </c>
      <c r="G190">
        <v>5.8333333333333341E-2</v>
      </c>
      <c r="H190">
        <v>21.766169154228855</v>
      </c>
      <c r="J190">
        <v>5.9166666666666666E-2</v>
      </c>
      <c r="K190">
        <v>18.967661691542286</v>
      </c>
      <c r="M190">
        <v>6.2083333333333331E-2</v>
      </c>
      <c r="N190">
        <v>18.055555555555554</v>
      </c>
      <c r="P190">
        <v>6.5000000000000002E-2</v>
      </c>
      <c r="Q190">
        <v>31.301824212271971</v>
      </c>
    </row>
    <row r="191" spans="1:17" x14ac:dyDescent="0.25">
      <c r="A191">
        <v>0.10958333333333334</v>
      </c>
      <c r="B191">
        <v>64.262023217247091</v>
      </c>
      <c r="D191">
        <v>5.8333333333333341E-2</v>
      </c>
      <c r="E191">
        <v>21.766169154228855</v>
      </c>
      <c r="G191">
        <v>5.8541666666666672E-2</v>
      </c>
      <c r="H191">
        <v>22.180762852404644</v>
      </c>
      <c r="J191">
        <v>5.9583333333333328E-2</v>
      </c>
      <c r="K191">
        <v>19.25787728026534</v>
      </c>
      <c r="M191">
        <v>6.2291666666666669E-2</v>
      </c>
      <c r="N191">
        <v>18.345771144278608</v>
      </c>
      <c r="P191">
        <v>6.520833333333334E-2</v>
      </c>
      <c r="Q191">
        <v>31.509121061359867</v>
      </c>
    </row>
    <row r="192" spans="1:17" x14ac:dyDescent="0.25">
      <c r="A192">
        <v>0.11020833333333334</v>
      </c>
      <c r="B192">
        <v>64.262023217247091</v>
      </c>
      <c r="D192">
        <v>5.8541666666666672E-2</v>
      </c>
      <c r="E192">
        <v>22.180762852404644</v>
      </c>
      <c r="G192">
        <v>5.8958333333333328E-2</v>
      </c>
      <c r="H192">
        <v>22.388059701492537</v>
      </c>
      <c r="J192">
        <v>0.06</v>
      </c>
      <c r="K192">
        <v>19.568822553897181</v>
      </c>
      <c r="M192">
        <v>6.2708333333333338E-2</v>
      </c>
      <c r="N192">
        <v>18.656716417910445</v>
      </c>
      <c r="P192">
        <v>6.5625000000000003E-2</v>
      </c>
      <c r="Q192">
        <v>31.923714759535653</v>
      </c>
    </row>
    <row r="193" spans="1:17" x14ac:dyDescent="0.25">
      <c r="A193">
        <v>0.11083333333333334</v>
      </c>
      <c r="B193">
        <v>64.469320066334987</v>
      </c>
      <c r="D193">
        <v>5.8958333333333328E-2</v>
      </c>
      <c r="E193">
        <v>22.388059701492537</v>
      </c>
      <c r="G193">
        <v>5.9374999999999997E-2</v>
      </c>
      <c r="H193">
        <v>22.802653399668323</v>
      </c>
      <c r="J193">
        <v>6.0208333333333329E-2</v>
      </c>
      <c r="K193">
        <v>19.859038142620232</v>
      </c>
      <c r="M193">
        <v>6.2916666666666662E-2</v>
      </c>
      <c r="N193">
        <v>18.946932006633499</v>
      </c>
      <c r="P193">
        <v>6.5833333333333341E-2</v>
      </c>
      <c r="Q193">
        <v>32.131011608623545</v>
      </c>
    </row>
    <row r="194" spans="1:17" x14ac:dyDescent="0.25">
      <c r="A194">
        <v>0.11125000000000002</v>
      </c>
      <c r="B194">
        <v>64.676616915422883</v>
      </c>
      <c r="D194">
        <v>5.9374999999999997E-2</v>
      </c>
      <c r="E194">
        <v>22.802653399668323</v>
      </c>
      <c r="G194">
        <v>5.9583333333333328E-2</v>
      </c>
      <c r="H194">
        <v>23.009950248756219</v>
      </c>
      <c r="J194">
        <v>6.0416666666666667E-2</v>
      </c>
      <c r="K194">
        <v>20.149253731343283</v>
      </c>
      <c r="M194">
        <v>6.3333333333333339E-2</v>
      </c>
      <c r="N194">
        <v>19.25787728026534</v>
      </c>
      <c r="P194">
        <v>6.6250000000000003E-2</v>
      </c>
      <c r="Q194">
        <v>32.545605306799338</v>
      </c>
    </row>
    <row r="195" spans="1:17" x14ac:dyDescent="0.25">
      <c r="A195">
        <v>0.11187500000000002</v>
      </c>
      <c r="B195">
        <v>64.88391376451078</v>
      </c>
      <c r="D195">
        <v>5.9583333333333328E-2</v>
      </c>
      <c r="E195">
        <v>23.009950248756219</v>
      </c>
      <c r="G195">
        <v>0.06</v>
      </c>
      <c r="H195">
        <v>23.424543946932005</v>
      </c>
      <c r="J195">
        <v>6.083333333333333E-2</v>
      </c>
      <c r="K195">
        <v>20.439469320066333</v>
      </c>
      <c r="M195">
        <v>6.3541666666666663E-2</v>
      </c>
      <c r="N195">
        <v>19.568822553897181</v>
      </c>
      <c r="P195">
        <v>6.6458333333333341E-2</v>
      </c>
      <c r="Q195">
        <v>32.752902155887227</v>
      </c>
    </row>
    <row r="196" spans="1:17" x14ac:dyDescent="0.25">
      <c r="A196">
        <v>0.11229166666666668</v>
      </c>
      <c r="B196">
        <v>65.091210613598676</v>
      </c>
      <c r="D196">
        <v>0.06</v>
      </c>
      <c r="E196">
        <v>23.424543946932005</v>
      </c>
      <c r="G196">
        <v>6.0208333333333329E-2</v>
      </c>
      <c r="H196">
        <v>23.631840796019901</v>
      </c>
      <c r="J196">
        <v>6.1041666666666668E-2</v>
      </c>
      <c r="K196">
        <v>20.729684908789384</v>
      </c>
      <c r="M196">
        <v>6.3958333333333339E-2</v>
      </c>
      <c r="N196">
        <v>19.879767827529022</v>
      </c>
      <c r="P196">
        <v>6.6875000000000004E-2</v>
      </c>
      <c r="Q196">
        <v>33.16749585406302</v>
      </c>
    </row>
    <row r="197" spans="1:17" x14ac:dyDescent="0.25">
      <c r="A197">
        <v>0.11291666666666668</v>
      </c>
      <c r="B197">
        <v>65.298507462686558</v>
      </c>
      <c r="D197">
        <v>6.0208333333333329E-2</v>
      </c>
      <c r="E197">
        <v>23.631840796019901</v>
      </c>
      <c r="G197">
        <v>6.0624999999999998E-2</v>
      </c>
      <c r="H197">
        <v>24.046434494195687</v>
      </c>
      <c r="J197">
        <v>6.145833333333333E-2</v>
      </c>
      <c r="K197">
        <v>20.93698175787728</v>
      </c>
      <c r="M197">
        <v>6.4166666666666664E-2</v>
      </c>
      <c r="N197">
        <v>20.19071310116086</v>
      </c>
      <c r="P197">
        <v>6.7083333333333342E-2</v>
      </c>
      <c r="Q197">
        <v>33.374792703150909</v>
      </c>
    </row>
    <row r="198" spans="1:17" x14ac:dyDescent="0.25">
      <c r="A198">
        <v>0.11354166666666668</v>
      </c>
      <c r="B198">
        <v>65.298507462686558</v>
      </c>
      <c r="D198">
        <v>6.0624999999999998E-2</v>
      </c>
      <c r="E198">
        <v>24.046434494195687</v>
      </c>
      <c r="G198">
        <v>6.083333333333333E-2</v>
      </c>
      <c r="H198">
        <v>24.253731343283579</v>
      </c>
      <c r="J198">
        <v>6.1666666666666668E-2</v>
      </c>
      <c r="K198">
        <v>21.351575456053066</v>
      </c>
      <c r="M198">
        <v>6.458333333333334E-2</v>
      </c>
      <c r="N198">
        <v>20.522388059701491</v>
      </c>
      <c r="P198">
        <v>6.7500000000000004E-2</v>
      </c>
      <c r="Q198">
        <v>33.789386401326695</v>
      </c>
    </row>
    <row r="199" spans="1:17" x14ac:dyDescent="0.25">
      <c r="A199">
        <v>0.11416666666666668</v>
      </c>
      <c r="B199">
        <v>65.505804311774455</v>
      </c>
      <c r="D199">
        <v>6.083333333333333E-2</v>
      </c>
      <c r="E199">
        <v>24.253731343283579</v>
      </c>
      <c r="G199">
        <v>6.1041666666666668E-2</v>
      </c>
      <c r="H199">
        <v>24.461028192371476</v>
      </c>
      <c r="J199">
        <v>6.2083333333333331E-2</v>
      </c>
      <c r="K199">
        <v>21.558872305140962</v>
      </c>
      <c r="M199">
        <v>6.4791666666666664E-2</v>
      </c>
      <c r="N199">
        <v>20.729684908789384</v>
      </c>
      <c r="P199">
        <v>6.7708333333333343E-2</v>
      </c>
      <c r="Q199">
        <v>33.996683250414591</v>
      </c>
    </row>
    <row r="200" spans="1:17" x14ac:dyDescent="0.25">
      <c r="A200">
        <v>0.11479166666666668</v>
      </c>
      <c r="B200">
        <v>65.713101160862351</v>
      </c>
      <c r="D200">
        <v>6.1041666666666668E-2</v>
      </c>
      <c r="E200">
        <v>24.461028192371476</v>
      </c>
      <c r="G200">
        <v>6.145833333333333E-2</v>
      </c>
      <c r="H200">
        <v>24.875621890547261</v>
      </c>
      <c r="J200">
        <v>6.2291666666666669E-2</v>
      </c>
      <c r="K200">
        <v>21.973466003316748</v>
      </c>
      <c r="M200">
        <v>6.520833333333334E-2</v>
      </c>
      <c r="N200">
        <v>21.144278606965173</v>
      </c>
      <c r="P200">
        <v>6.7916666666666667E-2</v>
      </c>
      <c r="Q200">
        <v>34.411276948590377</v>
      </c>
    </row>
    <row r="201" spans="1:17" x14ac:dyDescent="0.25">
      <c r="A201">
        <v>0.11541666666666668</v>
      </c>
      <c r="B201">
        <v>65.920398009950247</v>
      </c>
      <c r="D201">
        <v>6.145833333333333E-2</v>
      </c>
      <c r="E201">
        <v>24.875621890547261</v>
      </c>
      <c r="G201">
        <v>6.1666666666666668E-2</v>
      </c>
      <c r="H201">
        <v>25.082918739635158</v>
      </c>
      <c r="J201">
        <v>6.2708333333333338E-2</v>
      </c>
      <c r="K201">
        <v>22.180762852404644</v>
      </c>
      <c r="M201">
        <v>6.5416666666666665E-2</v>
      </c>
      <c r="N201">
        <v>21.351575456053066</v>
      </c>
      <c r="P201">
        <v>6.8333333333333343E-2</v>
      </c>
      <c r="Q201">
        <v>34.618573797678273</v>
      </c>
    </row>
    <row r="202" spans="1:17" x14ac:dyDescent="0.25">
      <c r="A202">
        <v>0.11604166666666668</v>
      </c>
      <c r="B202">
        <v>66.127694859038144</v>
      </c>
      <c r="D202">
        <v>6.1666666666666668E-2</v>
      </c>
      <c r="E202">
        <v>25.082918739635158</v>
      </c>
      <c r="G202">
        <v>6.2083333333333331E-2</v>
      </c>
      <c r="H202">
        <v>25.497512437810943</v>
      </c>
      <c r="J202">
        <v>6.2916666666666662E-2</v>
      </c>
      <c r="K202">
        <v>22.59535655058043</v>
      </c>
      <c r="M202">
        <v>6.5833333333333341E-2</v>
      </c>
      <c r="N202">
        <v>21.766169154228855</v>
      </c>
      <c r="P202">
        <v>6.8750000000000006E-2</v>
      </c>
      <c r="Q202">
        <v>35.033167495854059</v>
      </c>
    </row>
    <row r="203" spans="1:17" x14ac:dyDescent="0.25">
      <c r="A203">
        <v>0.11666666666666668</v>
      </c>
      <c r="B203">
        <v>66.127694859038144</v>
      </c>
      <c r="D203">
        <v>6.2083333333333331E-2</v>
      </c>
      <c r="E203">
        <v>25.497512437810943</v>
      </c>
      <c r="G203">
        <v>6.25E-2</v>
      </c>
      <c r="H203">
        <v>25.912106135986733</v>
      </c>
      <c r="J203">
        <v>6.3333333333333339E-2</v>
      </c>
      <c r="K203">
        <v>22.802653399668323</v>
      </c>
      <c r="M203">
        <v>6.6041666666666665E-2</v>
      </c>
      <c r="N203">
        <v>21.973466003316748</v>
      </c>
      <c r="P203">
        <v>6.8958333333333344E-2</v>
      </c>
      <c r="Q203">
        <v>35.240464344941955</v>
      </c>
    </row>
    <row r="204" spans="1:17" x14ac:dyDescent="0.25">
      <c r="A204">
        <v>0.11708333333333334</v>
      </c>
      <c r="B204">
        <v>66.33499170812604</v>
      </c>
      <c r="D204">
        <v>6.25E-2</v>
      </c>
      <c r="E204">
        <v>25.912106135986733</v>
      </c>
      <c r="G204">
        <v>6.2708333333333338E-2</v>
      </c>
      <c r="H204">
        <v>26.119402985074625</v>
      </c>
      <c r="J204">
        <v>6.3541666666666663E-2</v>
      </c>
      <c r="K204">
        <v>23.009950248756219</v>
      </c>
      <c r="M204">
        <v>6.6458333333333341E-2</v>
      </c>
      <c r="N204">
        <v>22.388059701492537</v>
      </c>
      <c r="P204">
        <v>6.9375000000000006E-2</v>
      </c>
      <c r="Q204">
        <v>35.655058043117741</v>
      </c>
    </row>
    <row r="205" spans="1:17" x14ac:dyDescent="0.25">
      <c r="A205">
        <v>0.11770833333333333</v>
      </c>
      <c r="B205">
        <v>66.542288557213922</v>
      </c>
      <c r="D205">
        <v>6.2708333333333338E-2</v>
      </c>
      <c r="E205">
        <v>26.119402985074625</v>
      </c>
      <c r="G205">
        <v>6.3125000000000001E-2</v>
      </c>
      <c r="H205">
        <v>26.533996683250415</v>
      </c>
      <c r="J205">
        <v>6.3958333333333339E-2</v>
      </c>
      <c r="K205">
        <v>23.424543946932005</v>
      </c>
      <c r="M205">
        <v>6.6666666666666666E-2</v>
      </c>
      <c r="N205">
        <v>22.59535655058043</v>
      </c>
      <c r="P205">
        <v>6.9583333333333344E-2</v>
      </c>
      <c r="Q205">
        <v>35.862354892205637</v>
      </c>
    </row>
    <row r="206" spans="1:17" x14ac:dyDescent="0.25">
      <c r="A206">
        <v>0.11833333333333333</v>
      </c>
      <c r="B206">
        <v>66.749585406301819</v>
      </c>
      <c r="D206">
        <v>6.3125000000000001E-2</v>
      </c>
      <c r="E206">
        <v>26.533996683250415</v>
      </c>
      <c r="G206">
        <v>6.3333333333333339E-2</v>
      </c>
      <c r="H206">
        <v>26.741293532338307</v>
      </c>
      <c r="J206">
        <v>6.4166666666666664E-2</v>
      </c>
      <c r="K206">
        <v>23.631840796019901</v>
      </c>
      <c r="M206">
        <v>6.7083333333333342E-2</v>
      </c>
      <c r="N206">
        <v>23.009950248756219</v>
      </c>
      <c r="P206">
        <v>7.0000000000000007E-2</v>
      </c>
      <c r="Q206">
        <v>36.276948590381423</v>
      </c>
    </row>
    <row r="207" spans="1:17" x14ac:dyDescent="0.25">
      <c r="A207">
        <v>0.11874999999999999</v>
      </c>
      <c r="B207">
        <v>66.749585406301819</v>
      </c>
      <c r="D207">
        <v>6.3333333333333339E-2</v>
      </c>
      <c r="E207">
        <v>26.741293532338307</v>
      </c>
      <c r="G207">
        <v>6.3541666666666663E-2</v>
      </c>
      <c r="H207">
        <v>27.155887230514097</v>
      </c>
      <c r="J207">
        <v>6.458333333333334E-2</v>
      </c>
      <c r="K207">
        <v>24.046434494195687</v>
      </c>
      <c r="M207">
        <v>6.7291666666666666E-2</v>
      </c>
      <c r="N207">
        <v>23.217247097844112</v>
      </c>
      <c r="P207">
        <v>7.0208333333333345E-2</v>
      </c>
      <c r="Q207">
        <v>36.484245439469319</v>
      </c>
    </row>
    <row r="208" spans="1:17" x14ac:dyDescent="0.25">
      <c r="A208">
        <v>0.119375</v>
      </c>
      <c r="B208">
        <v>66.956882255389715</v>
      </c>
      <c r="D208">
        <v>6.3541666666666663E-2</v>
      </c>
      <c r="E208">
        <v>27.155887230514097</v>
      </c>
      <c r="G208">
        <v>6.3958333333333339E-2</v>
      </c>
      <c r="H208">
        <v>27.363184079601989</v>
      </c>
      <c r="J208">
        <v>6.4791666666666664E-2</v>
      </c>
      <c r="K208">
        <v>24.253731343283579</v>
      </c>
      <c r="M208">
        <v>6.7708333333333343E-2</v>
      </c>
      <c r="N208">
        <v>23.631840796019901</v>
      </c>
      <c r="P208">
        <v>7.0416666666666669E-2</v>
      </c>
      <c r="Q208">
        <v>36.898839137645105</v>
      </c>
    </row>
    <row r="209" spans="1:17" x14ac:dyDescent="0.25">
      <c r="A209">
        <v>0.12</v>
      </c>
      <c r="B209">
        <v>67.164179104477611</v>
      </c>
      <c r="D209">
        <v>6.3958333333333339E-2</v>
      </c>
      <c r="E209">
        <v>27.363184079601989</v>
      </c>
      <c r="G209">
        <v>6.4375000000000002E-2</v>
      </c>
      <c r="H209">
        <v>27.777777777777775</v>
      </c>
      <c r="J209">
        <v>6.5000000000000002E-2</v>
      </c>
      <c r="K209">
        <v>24.461028192371476</v>
      </c>
      <c r="M209">
        <v>6.7916666666666667E-2</v>
      </c>
      <c r="N209">
        <v>23.839137645107794</v>
      </c>
      <c r="P209">
        <v>7.0833333333333345E-2</v>
      </c>
      <c r="Q209">
        <v>37.106135986733001</v>
      </c>
    </row>
    <row r="210" spans="1:17" x14ac:dyDescent="0.25">
      <c r="A210">
        <v>0.120625</v>
      </c>
      <c r="B210">
        <v>67.371475953565508</v>
      </c>
      <c r="D210">
        <v>6.4375000000000002E-2</v>
      </c>
      <c r="E210">
        <v>27.777777777777775</v>
      </c>
      <c r="G210">
        <v>6.458333333333334E-2</v>
      </c>
      <c r="H210">
        <v>27.985074626865671</v>
      </c>
      <c r="J210">
        <v>6.5416666666666665E-2</v>
      </c>
      <c r="K210">
        <v>24.875621890547261</v>
      </c>
      <c r="M210">
        <v>6.8333333333333343E-2</v>
      </c>
      <c r="N210">
        <v>24.253731343283579</v>
      </c>
      <c r="P210">
        <v>7.104166666666667E-2</v>
      </c>
      <c r="Q210">
        <v>37.520729684908787</v>
      </c>
    </row>
    <row r="211" spans="1:17" x14ac:dyDescent="0.25">
      <c r="A211">
        <v>0.12125</v>
      </c>
      <c r="B211">
        <v>67.371475953565508</v>
      </c>
      <c r="D211">
        <v>6.458333333333334E-2</v>
      </c>
      <c r="E211">
        <v>27.985074626865671</v>
      </c>
      <c r="G211">
        <v>6.5000000000000002E-2</v>
      </c>
      <c r="H211">
        <v>28.399668325041457</v>
      </c>
      <c r="J211">
        <v>6.5833333333333341E-2</v>
      </c>
      <c r="K211">
        <v>25.082918739635158</v>
      </c>
      <c r="M211">
        <v>6.8541666666666667E-2</v>
      </c>
      <c r="N211">
        <v>24.461028192371476</v>
      </c>
      <c r="P211">
        <v>7.1458333333333346E-2</v>
      </c>
      <c r="Q211">
        <v>37.728026533996683</v>
      </c>
    </row>
    <row r="212" spans="1:17" x14ac:dyDescent="0.25">
      <c r="A212">
        <v>0.121875</v>
      </c>
      <c r="B212">
        <v>67.57877280265339</v>
      </c>
      <c r="D212">
        <v>6.5000000000000002E-2</v>
      </c>
      <c r="E212">
        <v>28.399668325041457</v>
      </c>
      <c r="G212">
        <v>6.520833333333334E-2</v>
      </c>
      <c r="H212">
        <v>28.606965174129353</v>
      </c>
      <c r="J212">
        <v>6.6041666666666665E-2</v>
      </c>
      <c r="K212">
        <v>25.497512437810943</v>
      </c>
      <c r="M212">
        <v>6.8958333333333344E-2</v>
      </c>
      <c r="N212">
        <v>24.875621890547261</v>
      </c>
      <c r="P212">
        <v>7.166666666666667E-2</v>
      </c>
      <c r="Q212">
        <v>38.142620232172469</v>
      </c>
    </row>
    <row r="213" spans="1:17" x14ac:dyDescent="0.25">
      <c r="A213">
        <v>0.1225</v>
      </c>
      <c r="B213">
        <v>67.786069651741286</v>
      </c>
      <c r="D213">
        <v>6.520833333333334E-2</v>
      </c>
      <c r="E213">
        <v>28.606965174129353</v>
      </c>
      <c r="G213">
        <v>6.5416666666666665E-2</v>
      </c>
      <c r="H213">
        <v>29.021558872305139</v>
      </c>
      <c r="J213">
        <v>6.6458333333333341E-2</v>
      </c>
      <c r="K213">
        <v>25.70480928689884</v>
      </c>
      <c r="M213">
        <v>6.9166666666666668E-2</v>
      </c>
      <c r="N213">
        <v>25.290215588723051</v>
      </c>
      <c r="P213">
        <v>7.2083333333333333E-2</v>
      </c>
      <c r="Q213">
        <v>38.349917081260365</v>
      </c>
    </row>
    <row r="214" spans="1:17" x14ac:dyDescent="0.25">
      <c r="A214">
        <v>0.123125</v>
      </c>
      <c r="B214">
        <v>67.993366500829183</v>
      </c>
      <c r="D214">
        <v>6.5416666666666665E-2</v>
      </c>
      <c r="E214">
        <v>29.021558872305139</v>
      </c>
      <c r="G214">
        <v>6.5833333333333341E-2</v>
      </c>
      <c r="H214">
        <v>29.228855721393035</v>
      </c>
      <c r="J214">
        <v>6.6666666666666666E-2</v>
      </c>
      <c r="K214">
        <v>26.119402985074625</v>
      </c>
      <c r="M214">
        <v>6.9583333333333344E-2</v>
      </c>
      <c r="N214">
        <v>25.497512437810943</v>
      </c>
      <c r="P214">
        <v>7.2291666666666671E-2</v>
      </c>
      <c r="Q214">
        <v>38.764510779436151</v>
      </c>
    </row>
    <row r="215" spans="1:17" x14ac:dyDescent="0.25">
      <c r="A215">
        <v>0.12354166666666666</v>
      </c>
      <c r="B215">
        <v>68.200663349917079</v>
      </c>
      <c r="D215">
        <v>6.5833333333333341E-2</v>
      </c>
      <c r="E215">
        <v>29.228855721393035</v>
      </c>
      <c r="G215">
        <v>6.6250000000000003E-2</v>
      </c>
      <c r="H215">
        <v>29.643449419568821</v>
      </c>
      <c r="J215">
        <v>6.7083333333333342E-2</v>
      </c>
      <c r="K215">
        <v>26.326699834162518</v>
      </c>
      <c r="M215">
        <v>6.9791666666666669E-2</v>
      </c>
      <c r="N215">
        <v>25.912106135986733</v>
      </c>
      <c r="P215">
        <v>7.2708333333333333E-2</v>
      </c>
      <c r="Q215">
        <v>38.971807628524047</v>
      </c>
    </row>
    <row r="216" spans="1:17" x14ac:dyDescent="0.25">
      <c r="A216">
        <v>0.12416666666666666</v>
      </c>
      <c r="B216">
        <v>68.200663349917079</v>
      </c>
      <c r="D216">
        <v>6.6250000000000003E-2</v>
      </c>
      <c r="E216">
        <v>29.643449419568821</v>
      </c>
      <c r="G216">
        <v>6.6458333333333341E-2</v>
      </c>
      <c r="H216">
        <v>29.850746268656714</v>
      </c>
      <c r="J216">
        <v>6.7291666666666666E-2</v>
      </c>
      <c r="K216">
        <v>26.533996683250415</v>
      </c>
      <c r="M216">
        <v>7.0208333333333345E-2</v>
      </c>
      <c r="N216">
        <v>26.119402985074625</v>
      </c>
      <c r="P216">
        <v>7.2916666666666671E-2</v>
      </c>
      <c r="Q216">
        <v>39.179104477611936</v>
      </c>
    </row>
    <row r="217" spans="1:17" x14ac:dyDescent="0.25">
      <c r="A217">
        <v>0.12479166666666666</v>
      </c>
      <c r="B217">
        <v>68.407960199004975</v>
      </c>
      <c r="D217">
        <v>6.6458333333333341E-2</v>
      </c>
      <c r="E217">
        <v>29.850746268656714</v>
      </c>
      <c r="G217">
        <v>6.6666666666666666E-2</v>
      </c>
      <c r="H217">
        <v>30.265339966832503</v>
      </c>
      <c r="J217">
        <v>6.7708333333333343E-2</v>
      </c>
      <c r="K217">
        <v>26.9485903814262</v>
      </c>
      <c r="M217">
        <v>7.0416666666666669E-2</v>
      </c>
      <c r="N217">
        <v>26.533996683250415</v>
      </c>
      <c r="P217">
        <v>7.3333333333333334E-2</v>
      </c>
      <c r="Q217">
        <v>39.593698175787729</v>
      </c>
    </row>
    <row r="218" spans="1:17" x14ac:dyDescent="0.25">
      <c r="A218">
        <v>0.12541666666666668</v>
      </c>
      <c r="B218">
        <v>68.615257048092872</v>
      </c>
      <c r="D218">
        <v>6.6666666666666666E-2</v>
      </c>
      <c r="E218">
        <v>30.265339966832503</v>
      </c>
      <c r="G218">
        <v>6.7083333333333342E-2</v>
      </c>
      <c r="H218">
        <v>30.679933665008292</v>
      </c>
      <c r="J218">
        <v>6.8125000000000005E-2</v>
      </c>
      <c r="K218">
        <v>27.155887230514097</v>
      </c>
      <c r="M218">
        <v>7.0833333333333345E-2</v>
      </c>
      <c r="N218">
        <v>26.741293532338307</v>
      </c>
      <c r="P218">
        <v>7.3541666666666672E-2</v>
      </c>
      <c r="Q218">
        <v>39.800995024875618</v>
      </c>
    </row>
    <row r="219" spans="1:17" x14ac:dyDescent="0.25">
      <c r="A219">
        <v>0.12604166666666666</v>
      </c>
      <c r="B219">
        <v>68.615257048092872</v>
      </c>
      <c r="D219">
        <v>6.7083333333333342E-2</v>
      </c>
      <c r="E219">
        <v>30.679933665008292</v>
      </c>
      <c r="G219">
        <v>6.7291666666666666E-2</v>
      </c>
      <c r="H219">
        <v>30.887230514096185</v>
      </c>
      <c r="J219">
        <v>6.8333333333333343E-2</v>
      </c>
      <c r="K219">
        <v>27.570480928689882</v>
      </c>
      <c r="M219">
        <v>7.104166666666667E-2</v>
      </c>
      <c r="N219">
        <v>27.155887230514097</v>
      </c>
      <c r="P219">
        <v>7.3958333333333334E-2</v>
      </c>
      <c r="Q219">
        <v>40.215588723051411</v>
      </c>
    </row>
    <row r="220" spans="1:17" x14ac:dyDescent="0.25">
      <c r="A220">
        <v>0.12645833333333334</v>
      </c>
      <c r="B220">
        <v>68.822553897180754</v>
      </c>
      <c r="D220">
        <v>6.7291666666666666E-2</v>
      </c>
      <c r="E220">
        <v>30.887230514096185</v>
      </c>
      <c r="G220">
        <v>6.7708333333333343E-2</v>
      </c>
      <c r="H220">
        <v>31.301824212271971</v>
      </c>
      <c r="J220">
        <v>6.8541666666666667E-2</v>
      </c>
      <c r="K220">
        <v>27.777777777777775</v>
      </c>
      <c r="M220">
        <v>7.1250000000000008E-2</v>
      </c>
      <c r="N220">
        <v>27.363184079601989</v>
      </c>
      <c r="P220">
        <v>7.4166666666666672E-2</v>
      </c>
      <c r="Q220">
        <v>40.4228855721393</v>
      </c>
    </row>
    <row r="221" spans="1:17" x14ac:dyDescent="0.25">
      <c r="A221">
        <v>0.12708333333333333</v>
      </c>
      <c r="B221">
        <v>69.02985074626865</v>
      </c>
      <c r="D221">
        <v>6.7708333333333343E-2</v>
      </c>
      <c r="E221">
        <v>31.301824212271971</v>
      </c>
      <c r="G221">
        <v>6.8125000000000005E-2</v>
      </c>
      <c r="H221">
        <v>31.509121061359867</v>
      </c>
      <c r="J221">
        <v>6.8750000000000006E-2</v>
      </c>
      <c r="K221">
        <v>28.192371475953564</v>
      </c>
      <c r="M221">
        <v>7.166666666666667E-2</v>
      </c>
      <c r="N221">
        <v>27.777777777777775</v>
      </c>
      <c r="P221">
        <v>7.4583333333333335E-2</v>
      </c>
      <c r="Q221">
        <v>40.837479270315093</v>
      </c>
    </row>
    <row r="222" spans="1:17" x14ac:dyDescent="0.25">
      <c r="A222">
        <v>0.12770833333333334</v>
      </c>
      <c r="B222">
        <v>69.237147595356547</v>
      </c>
      <c r="D222">
        <v>6.8125000000000005E-2</v>
      </c>
      <c r="E222">
        <v>31.509121061359867</v>
      </c>
      <c r="G222">
        <v>6.8333333333333343E-2</v>
      </c>
      <c r="H222">
        <v>31.923714759535653</v>
      </c>
      <c r="J222">
        <v>6.9166666666666668E-2</v>
      </c>
      <c r="K222">
        <v>28.399668325041457</v>
      </c>
      <c r="M222">
        <v>7.1874999999999994E-2</v>
      </c>
      <c r="N222">
        <v>27.985074626865671</v>
      </c>
      <c r="P222">
        <v>7.4791666666666673E-2</v>
      </c>
      <c r="Q222">
        <v>41.044776119402982</v>
      </c>
    </row>
    <row r="223" spans="1:17" x14ac:dyDescent="0.25">
      <c r="A223">
        <v>0.12833333333333333</v>
      </c>
      <c r="B223">
        <v>69.237147595356547</v>
      </c>
      <c r="D223">
        <v>6.8333333333333343E-2</v>
      </c>
      <c r="E223">
        <v>31.923714759535653</v>
      </c>
      <c r="G223">
        <v>6.8541666666666667E-2</v>
      </c>
      <c r="H223">
        <v>32.131011608623545</v>
      </c>
      <c r="J223">
        <v>6.9583333333333344E-2</v>
      </c>
      <c r="K223">
        <v>28.814262023217246</v>
      </c>
      <c r="M223">
        <v>7.2291666666666671E-2</v>
      </c>
      <c r="N223">
        <v>28.399668325041457</v>
      </c>
      <c r="P223">
        <v>7.5208333333333335E-2</v>
      </c>
      <c r="Q223">
        <v>41.252072968490879</v>
      </c>
    </row>
    <row r="224" spans="1:17" x14ac:dyDescent="0.25">
      <c r="A224">
        <v>0.12895833333333334</v>
      </c>
      <c r="B224">
        <v>69.444444444444443</v>
      </c>
      <c r="D224">
        <v>6.8541666666666667E-2</v>
      </c>
      <c r="E224">
        <v>32.131011608623545</v>
      </c>
      <c r="G224">
        <v>6.8958333333333344E-2</v>
      </c>
      <c r="H224">
        <v>32.545605306799338</v>
      </c>
      <c r="J224">
        <v>6.9791666666666669E-2</v>
      </c>
      <c r="K224">
        <v>29.021558872305139</v>
      </c>
      <c r="M224">
        <v>7.2499999999999995E-2</v>
      </c>
      <c r="N224">
        <v>28.814262023217246</v>
      </c>
      <c r="P224">
        <v>7.5416666666666674E-2</v>
      </c>
      <c r="Q224">
        <v>41.666666666666664</v>
      </c>
    </row>
    <row r="225" spans="1:17" x14ac:dyDescent="0.25">
      <c r="A225">
        <v>0.12958333333333333</v>
      </c>
      <c r="B225">
        <v>69.651741293532339</v>
      </c>
      <c r="D225">
        <v>6.8958333333333344E-2</v>
      </c>
      <c r="E225">
        <v>32.545605306799338</v>
      </c>
      <c r="G225">
        <v>6.9166666666666668E-2</v>
      </c>
      <c r="H225">
        <v>32.960199004975124</v>
      </c>
      <c r="J225">
        <v>7.0208333333333345E-2</v>
      </c>
      <c r="K225">
        <v>29.436152570480928</v>
      </c>
      <c r="M225">
        <v>7.2916666666666671E-2</v>
      </c>
      <c r="N225">
        <v>29.021558872305139</v>
      </c>
      <c r="P225">
        <v>7.5833333333333336E-2</v>
      </c>
      <c r="Q225">
        <v>41.873963515754561</v>
      </c>
    </row>
    <row r="226" spans="1:17" x14ac:dyDescent="0.25">
      <c r="A226">
        <v>0.13020833333333334</v>
      </c>
      <c r="B226">
        <v>69.651741293532339</v>
      </c>
      <c r="D226">
        <v>6.9166666666666668E-2</v>
      </c>
      <c r="E226">
        <v>32.960199004975124</v>
      </c>
      <c r="G226">
        <v>6.9583333333333344E-2</v>
      </c>
      <c r="H226">
        <v>33.16749585406302</v>
      </c>
      <c r="J226">
        <v>7.0416666666666669E-2</v>
      </c>
      <c r="K226">
        <v>29.643449419568821</v>
      </c>
      <c r="M226">
        <v>7.3124999999999996E-2</v>
      </c>
      <c r="N226">
        <v>29.436152570480928</v>
      </c>
      <c r="P226">
        <v>7.6041666666666674E-2</v>
      </c>
      <c r="Q226">
        <v>42.288557213930346</v>
      </c>
    </row>
    <row r="227" spans="1:17" x14ac:dyDescent="0.25">
      <c r="A227">
        <v>0.13062500000000002</v>
      </c>
      <c r="B227">
        <v>69.859038142620236</v>
      </c>
      <c r="D227">
        <v>6.9583333333333344E-2</v>
      </c>
      <c r="E227">
        <v>33.16749585406302</v>
      </c>
      <c r="G227">
        <v>7.0000000000000007E-2</v>
      </c>
      <c r="H227">
        <v>33.582089552238806</v>
      </c>
      <c r="J227">
        <v>7.0833333333333345E-2</v>
      </c>
      <c r="K227">
        <v>30.05804311774461</v>
      </c>
      <c r="M227">
        <v>7.3541666666666672E-2</v>
      </c>
      <c r="N227">
        <v>29.643449419568821</v>
      </c>
      <c r="P227">
        <v>7.6249999999999998E-2</v>
      </c>
      <c r="Q227">
        <v>42.495854063018243</v>
      </c>
    </row>
    <row r="228" spans="1:17" x14ac:dyDescent="0.25">
      <c r="A228">
        <v>0.13125000000000001</v>
      </c>
      <c r="B228">
        <v>70.066334991708118</v>
      </c>
      <c r="D228">
        <v>7.0000000000000007E-2</v>
      </c>
      <c r="E228">
        <v>33.582089552238806</v>
      </c>
      <c r="G228">
        <v>7.0208333333333345E-2</v>
      </c>
      <c r="H228">
        <v>33.789386401326695</v>
      </c>
      <c r="J228">
        <v>7.104166666666667E-2</v>
      </c>
      <c r="K228">
        <v>30.265339966832503</v>
      </c>
      <c r="M228">
        <v>7.3749999999999996E-2</v>
      </c>
      <c r="N228">
        <v>30.05804311774461</v>
      </c>
      <c r="P228">
        <v>7.6666666666666675E-2</v>
      </c>
      <c r="Q228">
        <v>42.703150912106132</v>
      </c>
    </row>
    <row r="229" spans="1:17" x14ac:dyDescent="0.25">
      <c r="A229">
        <v>0.13187500000000002</v>
      </c>
      <c r="B229">
        <v>70.273631840796014</v>
      </c>
      <c r="D229">
        <v>7.0208333333333345E-2</v>
      </c>
      <c r="E229">
        <v>33.789386401326695</v>
      </c>
      <c r="G229">
        <v>7.0416666666666669E-2</v>
      </c>
      <c r="H229">
        <v>34.203980099502488</v>
      </c>
      <c r="J229">
        <v>7.1458333333333346E-2</v>
      </c>
      <c r="K229">
        <v>30.472636815920396</v>
      </c>
      <c r="M229">
        <v>7.4166666666666672E-2</v>
      </c>
      <c r="N229">
        <v>30.472636815920396</v>
      </c>
      <c r="P229">
        <v>7.6874999999999999E-2</v>
      </c>
      <c r="Q229">
        <v>43.117744610281925</v>
      </c>
    </row>
    <row r="230" spans="1:17" x14ac:dyDescent="0.25">
      <c r="A230">
        <v>0.13229166666666667</v>
      </c>
      <c r="B230">
        <v>70.273631840796014</v>
      </c>
      <c r="D230">
        <v>7.0416666666666669E-2</v>
      </c>
      <c r="E230">
        <v>34.203980099502488</v>
      </c>
      <c r="G230">
        <v>7.0833333333333345E-2</v>
      </c>
      <c r="H230">
        <v>34.411276948590377</v>
      </c>
      <c r="J230">
        <v>7.166666666666667E-2</v>
      </c>
      <c r="K230">
        <v>30.887230514096185</v>
      </c>
      <c r="M230">
        <v>7.4374999999999997E-2</v>
      </c>
      <c r="N230">
        <v>30.679933665008292</v>
      </c>
      <c r="P230">
        <v>7.7291666666666675E-2</v>
      </c>
      <c r="Q230">
        <v>43.325041459369814</v>
      </c>
    </row>
    <row r="231" spans="1:17" x14ac:dyDescent="0.25">
      <c r="A231">
        <v>0.13291666666666668</v>
      </c>
      <c r="B231">
        <v>70.48092868988391</v>
      </c>
      <c r="D231">
        <v>7.0833333333333345E-2</v>
      </c>
      <c r="E231">
        <v>34.411276948590377</v>
      </c>
      <c r="G231">
        <v>7.1250000000000008E-2</v>
      </c>
      <c r="H231">
        <v>34.82587064676617</v>
      </c>
      <c r="J231">
        <v>7.2083333333333333E-2</v>
      </c>
      <c r="K231">
        <v>31.094527363184078</v>
      </c>
      <c r="M231">
        <v>7.4791666666666673E-2</v>
      </c>
      <c r="N231">
        <v>31.094527363184078</v>
      </c>
      <c r="P231">
        <v>7.7499999999999999E-2</v>
      </c>
      <c r="Q231">
        <v>43.53233830845771</v>
      </c>
    </row>
    <row r="232" spans="1:17" x14ac:dyDescent="0.25">
      <c r="A232">
        <v>0.13354166666666667</v>
      </c>
      <c r="B232">
        <v>70.688225538971807</v>
      </c>
      <c r="D232">
        <v>7.1250000000000008E-2</v>
      </c>
      <c r="E232">
        <v>34.82587064676617</v>
      </c>
      <c r="G232">
        <v>7.1458333333333346E-2</v>
      </c>
      <c r="H232">
        <v>35.033167495854059</v>
      </c>
      <c r="J232">
        <v>7.2499999999999995E-2</v>
      </c>
      <c r="K232">
        <v>31.509121061359867</v>
      </c>
      <c r="M232">
        <v>7.4999999999999997E-2</v>
      </c>
      <c r="N232">
        <v>31.301824212271971</v>
      </c>
      <c r="P232">
        <v>7.7916666666666676E-2</v>
      </c>
      <c r="Q232">
        <v>43.946932006633496</v>
      </c>
    </row>
    <row r="233" spans="1:17" x14ac:dyDescent="0.25">
      <c r="A233">
        <v>0.13416666666666668</v>
      </c>
      <c r="B233">
        <v>70.688225538971807</v>
      </c>
      <c r="D233">
        <v>7.1458333333333346E-2</v>
      </c>
      <c r="E233">
        <v>35.033167495854059</v>
      </c>
      <c r="G233">
        <v>7.166666666666667E-2</v>
      </c>
      <c r="H233">
        <v>35.447761194029852</v>
      </c>
      <c r="J233">
        <v>7.2708333333333333E-2</v>
      </c>
      <c r="K233">
        <v>31.71641791044776</v>
      </c>
      <c r="M233">
        <v>7.5416666666666674E-2</v>
      </c>
      <c r="N233">
        <v>31.71641791044776</v>
      </c>
      <c r="P233">
        <v>7.8125E-2</v>
      </c>
      <c r="Q233">
        <v>44.154228855721392</v>
      </c>
    </row>
    <row r="234" spans="1:17" x14ac:dyDescent="0.25">
      <c r="A234">
        <v>0.13479166666666667</v>
      </c>
      <c r="B234">
        <v>70.895522388059703</v>
      </c>
      <c r="D234">
        <v>7.166666666666667E-2</v>
      </c>
      <c r="E234">
        <v>35.447761194029852</v>
      </c>
      <c r="G234">
        <v>7.2083333333333333E-2</v>
      </c>
      <c r="H234">
        <v>35.862354892205637</v>
      </c>
      <c r="J234">
        <v>7.3124999999999996E-2</v>
      </c>
      <c r="K234">
        <v>32.131011608623545</v>
      </c>
      <c r="M234">
        <v>7.5624999999999998E-2</v>
      </c>
      <c r="N234">
        <v>32.131011608623545</v>
      </c>
      <c r="P234">
        <v>7.8541666666666676E-2</v>
      </c>
      <c r="Q234">
        <v>44.361525704809289</v>
      </c>
    </row>
    <row r="235" spans="1:17" x14ac:dyDescent="0.25">
      <c r="A235">
        <v>0.13520833333333335</v>
      </c>
      <c r="B235">
        <v>71.102819237147585</v>
      </c>
      <c r="D235">
        <v>7.2083333333333333E-2</v>
      </c>
      <c r="E235">
        <v>35.862354892205637</v>
      </c>
      <c r="G235">
        <v>7.2291666666666671E-2</v>
      </c>
      <c r="H235">
        <v>36.069651741293534</v>
      </c>
      <c r="J235">
        <v>7.3333333333333334E-2</v>
      </c>
      <c r="K235">
        <v>32.338308457711442</v>
      </c>
      <c r="M235">
        <v>7.6041666666666674E-2</v>
      </c>
      <c r="N235">
        <v>32.338308457711442</v>
      </c>
      <c r="P235">
        <v>7.8750000000000001E-2</v>
      </c>
      <c r="Q235">
        <v>44.776119402985074</v>
      </c>
    </row>
    <row r="236" spans="1:17" x14ac:dyDescent="0.25">
      <c r="A236">
        <v>0.13583333333333333</v>
      </c>
      <c r="B236">
        <v>71.102819237147585</v>
      </c>
      <c r="D236">
        <v>7.2291666666666671E-2</v>
      </c>
      <c r="E236">
        <v>36.069651741293534</v>
      </c>
      <c r="G236">
        <v>7.2708333333333333E-2</v>
      </c>
      <c r="H236">
        <v>36.484245439469319</v>
      </c>
      <c r="J236">
        <v>7.3749999999999996E-2</v>
      </c>
      <c r="K236">
        <v>32.752902155887227</v>
      </c>
      <c r="M236">
        <v>7.6249999999999998E-2</v>
      </c>
      <c r="N236">
        <v>32.752902155887227</v>
      </c>
      <c r="P236">
        <v>7.9166666666666677E-2</v>
      </c>
      <c r="Q236">
        <v>44.983416252072963</v>
      </c>
    </row>
    <row r="237" spans="1:17" x14ac:dyDescent="0.25">
      <c r="A237">
        <v>0.13645833333333335</v>
      </c>
      <c r="B237">
        <v>71.310116086235482</v>
      </c>
      <c r="D237">
        <v>7.2708333333333333E-2</v>
      </c>
      <c r="E237">
        <v>36.484245439469319</v>
      </c>
      <c r="G237">
        <v>7.3124999999999996E-2</v>
      </c>
      <c r="H237">
        <v>36.691542288557216</v>
      </c>
      <c r="J237">
        <v>7.3958333333333334E-2</v>
      </c>
      <c r="K237">
        <v>32.960199004975124</v>
      </c>
      <c r="M237">
        <v>7.6666666666666675E-2</v>
      </c>
      <c r="N237">
        <v>32.960199004975124</v>
      </c>
      <c r="P237">
        <v>7.9375000000000001E-2</v>
      </c>
      <c r="Q237">
        <v>45.19071310116086</v>
      </c>
    </row>
    <row r="238" spans="1:17" x14ac:dyDescent="0.25">
      <c r="A238">
        <v>0.13708333333333333</v>
      </c>
      <c r="B238">
        <v>71.517412935323378</v>
      </c>
      <c r="D238">
        <v>7.3124999999999996E-2</v>
      </c>
      <c r="E238">
        <v>36.691542288557216</v>
      </c>
      <c r="G238">
        <v>7.3333333333333334E-2</v>
      </c>
      <c r="H238">
        <v>37.106135986733001</v>
      </c>
      <c r="J238">
        <v>7.4374999999999997E-2</v>
      </c>
      <c r="K238">
        <v>33.16749585406302</v>
      </c>
      <c r="M238">
        <v>7.6874999999999999E-2</v>
      </c>
      <c r="N238">
        <v>33.374792703150909</v>
      </c>
      <c r="P238">
        <v>7.9791666666666677E-2</v>
      </c>
      <c r="Q238">
        <v>45.605306799336645</v>
      </c>
    </row>
    <row r="239" spans="1:17" x14ac:dyDescent="0.25">
      <c r="A239">
        <v>0.13770833333333335</v>
      </c>
      <c r="B239">
        <v>71.517412935323378</v>
      </c>
      <c r="D239">
        <v>7.3333333333333334E-2</v>
      </c>
      <c r="E239">
        <v>37.106135986733001</v>
      </c>
      <c r="G239">
        <v>7.3541666666666672E-2</v>
      </c>
      <c r="H239">
        <v>37.31343283582089</v>
      </c>
      <c r="J239">
        <v>7.4583333333333335E-2</v>
      </c>
      <c r="K239">
        <v>33.582089552238806</v>
      </c>
      <c r="M239">
        <v>7.7291666666666675E-2</v>
      </c>
      <c r="N239">
        <v>33.789386401326695</v>
      </c>
      <c r="P239">
        <v>0.08</v>
      </c>
      <c r="Q239">
        <v>45.812603648424542</v>
      </c>
    </row>
    <row r="240" spans="1:17" x14ac:dyDescent="0.25">
      <c r="A240">
        <v>0.13812500000000003</v>
      </c>
      <c r="B240">
        <v>71.724709784411274</v>
      </c>
      <c r="D240">
        <v>7.3541666666666672E-2</v>
      </c>
      <c r="E240">
        <v>37.31343283582089</v>
      </c>
      <c r="G240">
        <v>7.3958333333333334E-2</v>
      </c>
      <c r="H240">
        <v>37.728026533996683</v>
      </c>
      <c r="J240">
        <v>7.4999999999999997E-2</v>
      </c>
      <c r="K240">
        <v>33.789386401326695</v>
      </c>
      <c r="M240">
        <v>7.7499999999999999E-2</v>
      </c>
      <c r="N240">
        <v>33.996683250414591</v>
      </c>
      <c r="P240">
        <v>8.0416666666666678E-2</v>
      </c>
      <c r="Q240">
        <v>46.019900497512438</v>
      </c>
    </row>
    <row r="241" spans="1:17" x14ac:dyDescent="0.25">
      <c r="A241">
        <v>0.13875000000000001</v>
      </c>
      <c r="B241">
        <v>71.932006633499171</v>
      </c>
      <c r="D241">
        <v>7.3958333333333334E-2</v>
      </c>
      <c r="E241">
        <v>37.728026533996683</v>
      </c>
      <c r="G241">
        <v>7.4166666666666672E-2</v>
      </c>
      <c r="H241">
        <v>38.142620232172469</v>
      </c>
      <c r="J241">
        <v>7.5208333333333335E-2</v>
      </c>
      <c r="K241">
        <v>34.203980099502488</v>
      </c>
      <c r="M241">
        <v>7.7916666666666676E-2</v>
      </c>
      <c r="N241">
        <v>34.411276948590377</v>
      </c>
      <c r="P241">
        <v>8.0625000000000002E-2</v>
      </c>
      <c r="Q241">
        <v>46.434494195688224</v>
      </c>
    </row>
    <row r="242" spans="1:17" x14ac:dyDescent="0.25">
      <c r="A242">
        <v>0.13937500000000003</v>
      </c>
      <c r="B242">
        <v>71.932006633499171</v>
      </c>
      <c r="D242">
        <v>7.4166666666666672E-2</v>
      </c>
      <c r="E242">
        <v>38.142620232172469</v>
      </c>
      <c r="G242">
        <v>7.4583333333333335E-2</v>
      </c>
      <c r="H242">
        <v>38.349917081260365</v>
      </c>
      <c r="J242">
        <v>7.5624999999999998E-2</v>
      </c>
      <c r="K242">
        <v>34.411276948590377</v>
      </c>
      <c r="M242">
        <v>7.8333333333333338E-2</v>
      </c>
      <c r="N242">
        <v>34.618573797678273</v>
      </c>
      <c r="P242">
        <v>8.1041666666666679E-2</v>
      </c>
      <c r="Q242">
        <v>46.64179104477612</v>
      </c>
    </row>
    <row r="243" spans="1:17" x14ac:dyDescent="0.25">
      <c r="A243">
        <v>0.14000000000000001</v>
      </c>
      <c r="B243">
        <v>72.139303482587067</v>
      </c>
      <c r="D243">
        <v>7.4583333333333335E-2</v>
      </c>
      <c r="E243">
        <v>38.349917081260365</v>
      </c>
      <c r="G243">
        <v>7.4999999999999997E-2</v>
      </c>
      <c r="H243">
        <v>38.764510779436151</v>
      </c>
      <c r="J243">
        <v>7.5833333333333336E-2</v>
      </c>
      <c r="K243">
        <v>34.82587064676617</v>
      </c>
      <c r="M243">
        <v>7.8541666666666676E-2</v>
      </c>
      <c r="N243">
        <v>35.033167495854059</v>
      </c>
      <c r="P243">
        <v>8.1250000000000003E-2</v>
      </c>
      <c r="Q243">
        <v>46.849087893864009</v>
      </c>
    </row>
    <row r="244" spans="1:17" x14ac:dyDescent="0.25">
      <c r="A244">
        <v>0.14062500000000003</v>
      </c>
      <c r="B244">
        <v>72.346600331674949</v>
      </c>
      <c r="D244">
        <v>7.4999999999999997E-2</v>
      </c>
      <c r="E244">
        <v>38.764510779436151</v>
      </c>
      <c r="G244">
        <v>7.5208333333333335E-2</v>
      </c>
      <c r="H244">
        <v>38.971807628524047</v>
      </c>
      <c r="J244">
        <v>7.6041666666666674E-2</v>
      </c>
      <c r="K244">
        <v>35.033167495854059</v>
      </c>
      <c r="M244">
        <v>7.8750000000000001E-2</v>
      </c>
      <c r="N244">
        <v>35.447761194029852</v>
      </c>
      <c r="P244">
        <v>8.1458333333333341E-2</v>
      </c>
      <c r="Q244">
        <v>47.056384742951906</v>
      </c>
    </row>
    <row r="245" spans="1:17" x14ac:dyDescent="0.25">
      <c r="A245">
        <v>0.14125000000000001</v>
      </c>
      <c r="B245">
        <v>72.346600331674949</v>
      </c>
      <c r="D245">
        <v>7.5208333333333335E-2</v>
      </c>
      <c r="E245">
        <v>38.971807628524047</v>
      </c>
      <c r="G245">
        <v>7.5624999999999998E-2</v>
      </c>
      <c r="H245">
        <v>39.386401326699833</v>
      </c>
      <c r="J245">
        <v>7.6458333333333336E-2</v>
      </c>
      <c r="K245">
        <v>35.447761194029852</v>
      </c>
      <c r="M245">
        <v>7.9166666666666677E-2</v>
      </c>
      <c r="N245">
        <v>35.655058043117741</v>
      </c>
      <c r="P245">
        <v>8.1875000000000003E-2</v>
      </c>
      <c r="Q245">
        <v>47.263681592039802</v>
      </c>
    </row>
    <row r="246" spans="1:17" x14ac:dyDescent="0.25">
      <c r="A246">
        <v>0.14166666666666669</v>
      </c>
      <c r="B246">
        <v>72.553897180762846</v>
      </c>
      <c r="D246">
        <v>7.5624999999999998E-2</v>
      </c>
      <c r="E246">
        <v>39.386401326699833</v>
      </c>
      <c r="G246">
        <v>7.5833333333333336E-2</v>
      </c>
      <c r="H246">
        <v>39.800995024875618</v>
      </c>
      <c r="J246">
        <v>7.6666666666666675E-2</v>
      </c>
      <c r="K246">
        <v>35.655058043117741</v>
      </c>
      <c r="M246">
        <v>7.9375000000000001E-2</v>
      </c>
      <c r="N246">
        <v>36.069651741293534</v>
      </c>
      <c r="P246">
        <v>8.2083333333333341E-2</v>
      </c>
      <c r="Q246">
        <v>47.678275290215588</v>
      </c>
    </row>
    <row r="247" spans="1:17" x14ac:dyDescent="0.25">
      <c r="A247">
        <v>0.14229166666666668</v>
      </c>
      <c r="B247">
        <v>72.761194029850742</v>
      </c>
      <c r="D247">
        <v>7.5833333333333336E-2</v>
      </c>
      <c r="E247">
        <v>39.800995024875618</v>
      </c>
      <c r="G247">
        <v>7.6249999999999998E-2</v>
      </c>
      <c r="H247">
        <v>40.008291873963515</v>
      </c>
      <c r="J247">
        <v>7.7083333333333337E-2</v>
      </c>
      <c r="K247">
        <v>35.862354892205637</v>
      </c>
      <c r="M247">
        <v>7.9791666666666677E-2</v>
      </c>
      <c r="N247">
        <v>36.276948590381423</v>
      </c>
      <c r="P247">
        <v>8.2500000000000004E-2</v>
      </c>
      <c r="Q247">
        <v>47.885572139303484</v>
      </c>
    </row>
    <row r="248" spans="1:17" x14ac:dyDescent="0.25">
      <c r="A248">
        <v>0.14291666666666669</v>
      </c>
      <c r="B248">
        <v>72.761194029850742</v>
      </c>
      <c r="D248">
        <v>7.6249999999999998E-2</v>
      </c>
      <c r="E248">
        <v>40.008291873963515</v>
      </c>
      <c r="G248">
        <v>7.6458333333333336E-2</v>
      </c>
      <c r="H248">
        <v>40.4228855721393</v>
      </c>
      <c r="J248">
        <v>7.7291666666666675E-2</v>
      </c>
      <c r="K248">
        <v>36.276948590381423</v>
      </c>
      <c r="M248">
        <v>0.08</v>
      </c>
      <c r="N248">
        <v>36.691542288557216</v>
      </c>
      <c r="P248">
        <v>8.2708333333333342E-2</v>
      </c>
      <c r="Q248">
        <v>48.092868988391373</v>
      </c>
    </row>
    <row r="249" spans="1:17" x14ac:dyDescent="0.25">
      <c r="A249">
        <v>0.14354166666666665</v>
      </c>
      <c r="B249">
        <v>72.968490878938638</v>
      </c>
      <c r="D249">
        <v>7.6458333333333336E-2</v>
      </c>
      <c r="E249">
        <v>40.4228855721393</v>
      </c>
      <c r="G249">
        <v>7.6874999999999999E-2</v>
      </c>
      <c r="H249">
        <v>40.630182421227197</v>
      </c>
      <c r="J249">
        <v>7.7708333333333338E-2</v>
      </c>
      <c r="K249">
        <v>36.484245439469319</v>
      </c>
      <c r="M249">
        <v>8.0416666666666678E-2</v>
      </c>
      <c r="N249">
        <v>37.106135986733001</v>
      </c>
      <c r="P249">
        <v>8.3125000000000004E-2</v>
      </c>
      <c r="Q249">
        <v>48.30016583747927</v>
      </c>
    </row>
    <row r="250" spans="1:17" x14ac:dyDescent="0.25">
      <c r="A250">
        <v>0.14395833333333333</v>
      </c>
      <c r="B250">
        <v>73.175787728026535</v>
      </c>
      <c r="D250">
        <v>7.6874999999999999E-2</v>
      </c>
      <c r="E250">
        <v>40.630182421227197</v>
      </c>
      <c r="G250">
        <v>7.7083333333333337E-2</v>
      </c>
      <c r="H250">
        <v>41.044776119402982</v>
      </c>
      <c r="J250">
        <v>7.8125E-2</v>
      </c>
      <c r="K250">
        <v>36.898839137645105</v>
      </c>
      <c r="M250">
        <v>8.083333333333334E-2</v>
      </c>
      <c r="N250">
        <v>37.31343283582089</v>
      </c>
      <c r="P250">
        <v>8.3541666666666681E-2</v>
      </c>
      <c r="Q250">
        <v>48.507462686567159</v>
      </c>
    </row>
    <row r="251" spans="1:17" x14ac:dyDescent="0.25">
      <c r="A251">
        <v>0.14458333333333334</v>
      </c>
      <c r="B251">
        <v>73.175787728026535</v>
      </c>
      <c r="D251">
        <v>7.7083333333333337E-2</v>
      </c>
      <c r="E251">
        <v>41.044776119402982</v>
      </c>
      <c r="G251">
        <v>7.7499999999999999E-2</v>
      </c>
      <c r="H251">
        <v>41.252072968490879</v>
      </c>
      <c r="J251">
        <v>7.8333333333333338E-2</v>
      </c>
      <c r="K251">
        <v>37.106135986733001</v>
      </c>
      <c r="M251">
        <v>8.1041666666666679E-2</v>
      </c>
      <c r="N251">
        <v>37.728026533996683</v>
      </c>
      <c r="P251">
        <v>8.3750000000000005E-2</v>
      </c>
      <c r="Q251">
        <v>48.714759535655055</v>
      </c>
    </row>
    <row r="252" spans="1:17" x14ac:dyDescent="0.25">
      <c r="A252">
        <v>0.14520833333333333</v>
      </c>
      <c r="B252">
        <v>73.383084577114431</v>
      </c>
      <c r="D252">
        <v>7.7499999999999999E-2</v>
      </c>
      <c r="E252">
        <v>41.252072968490879</v>
      </c>
      <c r="G252">
        <v>7.7708333333333338E-2</v>
      </c>
      <c r="H252">
        <v>41.666666666666664</v>
      </c>
      <c r="J252">
        <v>7.8750000000000001E-2</v>
      </c>
      <c r="K252">
        <v>37.520729684908787</v>
      </c>
      <c r="M252">
        <v>8.1250000000000003E-2</v>
      </c>
      <c r="N252">
        <v>37.935323383084572</v>
      </c>
      <c r="P252">
        <v>8.4166666666666681E-2</v>
      </c>
      <c r="Q252">
        <v>49.129353233830841</v>
      </c>
    </row>
    <row r="253" spans="1:17" x14ac:dyDescent="0.25">
      <c r="A253">
        <v>0.14583333333333334</v>
      </c>
      <c r="B253">
        <v>73.383084577114431</v>
      </c>
      <c r="D253">
        <v>7.7708333333333338E-2</v>
      </c>
      <c r="E253">
        <v>41.666666666666664</v>
      </c>
      <c r="G253">
        <v>7.8125E-2</v>
      </c>
      <c r="H253">
        <v>41.873963515754561</v>
      </c>
      <c r="J253">
        <v>7.8958333333333339E-2</v>
      </c>
      <c r="K253">
        <v>37.728026533996683</v>
      </c>
      <c r="M253">
        <v>8.1666666666666679E-2</v>
      </c>
      <c r="N253">
        <v>38.349917081260365</v>
      </c>
      <c r="P253">
        <v>8.4375000000000006E-2</v>
      </c>
      <c r="Q253">
        <v>49.336650082918737</v>
      </c>
    </row>
    <row r="254" spans="1:17" x14ac:dyDescent="0.25">
      <c r="A254">
        <v>0.14645833333333333</v>
      </c>
      <c r="B254">
        <v>73.590381426202313</v>
      </c>
      <c r="D254">
        <v>7.8125E-2</v>
      </c>
      <c r="E254">
        <v>41.873963515754561</v>
      </c>
      <c r="G254">
        <v>7.8333333333333338E-2</v>
      </c>
      <c r="H254">
        <v>42.288557213930346</v>
      </c>
      <c r="J254">
        <v>7.9166666666666677E-2</v>
      </c>
      <c r="K254">
        <v>37.935323383084572</v>
      </c>
      <c r="M254">
        <v>8.1875000000000003E-2</v>
      </c>
      <c r="N254">
        <v>38.557213930348254</v>
      </c>
      <c r="P254">
        <v>8.4791666666666668E-2</v>
      </c>
      <c r="Q254">
        <v>49.543946932006634</v>
      </c>
    </row>
    <row r="255" spans="1:17" x14ac:dyDescent="0.25">
      <c r="A255">
        <v>0.14708333333333334</v>
      </c>
      <c r="B255">
        <v>73.79767827529021</v>
      </c>
      <c r="D255">
        <v>7.8333333333333338E-2</v>
      </c>
      <c r="E255">
        <v>42.288557213930346</v>
      </c>
      <c r="G255">
        <v>7.8750000000000001E-2</v>
      </c>
      <c r="H255">
        <v>42.495854063018243</v>
      </c>
      <c r="J255">
        <v>7.9583333333333339E-2</v>
      </c>
      <c r="K255">
        <v>38.142620232172469</v>
      </c>
      <c r="M255">
        <v>8.2083333333333341E-2</v>
      </c>
      <c r="N255">
        <v>38.971807628524047</v>
      </c>
      <c r="P255">
        <v>8.4999999999999992E-2</v>
      </c>
      <c r="Q255">
        <v>49.751243781094523</v>
      </c>
    </row>
    <row r="256" spans="1:17" x14ac:dyDescent="0.25">
      <c r="A256">
        <v>0.14749999999999999</v>
      </c>
      <c r="B256">
        <v>73.79767827529021</v>
      </c>
      <c r="D256">
        <v>7.8750000000000001E-2</v>
      </c>
      <c r="E256">
        <v>42.495854063018243</v>
      </c>
      <c r="G256">
        <v>7.8958333333333339E-2</v>
      </c>
      <c r="H256">
        <v>42.910447761194028</v>
      </c>
      <c r="J256">
        <v>7.9791666666666677E-2</v>
      </c>
      <c r="K256">
        <v>38.557213930348254</v>
      </c>
      <c r="M256">
        <v>8.2500000000000004E-2</v>
      </c>
      <c r="N256">
        <v>39.386401326699833</v>
      </c>
      <c r="P256">
        <v>8.5416666666666669E-2</v>
      </c>
      <c r="Q256">
        <v>49.958540630182419</v>
      </c>
    </row>
    <row r="257" spans="1:17" x14ac:dyDescent="0.25">
      <c r="A257">
        <v>0.14812500000000001</v>
      </c>
      <c r="B257">
        <v>74.004975124378106</v>
      </c>
      <c r="D257">
        <v>7.8958333333333339E-2</v>
      </c>
      <c r="E257">
        <v>42.910447761194028</v>
      </c>
      <c r="G257">
        <v>7.9166666666666677E-2</v>
      </c>
      <c r="H257">
        <v>43.117744610281925</v>
      </c>
      <c r="J257">
        <v>8.020833333333334E-2</v>
      </c>
      <c r="K257">
        <v>38.764510779436151</v>
      </c>
      <c r="M257">
        <v>8.2708333333333342E-2</v>
      </c>
      <c r="N257">
        <v>39.593698175787729</v>
      </c>
      <c r="P257">
        <v>8.5624999999999993E-2</v>
      </c>
      <c r="Q257">
        <v>50.165837479270316</v>
      </c>
    </row>
    <row r="258" spans="1:17" x14ac:dyDescent="0.25">
      <c r="A258">
        <v>0.14874999999999999</v>
      </c>
      <c r="B258">
        <v>74.212271973466002</v>
      </c>
      <c r="D258">
        <v>7.9166666666666677E-2</v>
      </c>
      <c r="E258">
        <v>43.117744610281925</v>
      </c>
      <c r="G258">
        <v>7.9583333333333339E-2</v>
      </c>
      <c r="H258">
        <v>43.53233830845771</v>
      </c>
      <c r="J258">
        <v>8.0416666666666678E-2</v>
      </c>
      <c r="K258">
        <v>39.179104477611936</v>
      </c>
      <c r="M258">
        <v>8.3125000000000004E-2</v>
      </c>
      <c r="N258">
        <v>40.008291873963515</v>
      </c>
      <c r="P258">
        <v>8.5833333333333331E-2</v>
      </c>
      <c r="Q258">
        <v>50.373134328358205</v>
      </c>
    </row>
    <row r="259" spans="1:17" x14ac:dyDescent="0.25">
      <c r="A259">
        <v>0.14937500000000001</v>
      </c>
      <c r="B259">
        <v>74.212271973466002</v>
      </c>
      <c r="D259">
        <v>7.9583333333333339E-2</v>
      </c>
      <c r="E259">
        <v>43.53233830845771</v>
      </c>
      <c r="G259">
        <v>7.9791666666666677E-2</v>
      </c>
      <c r="H259">
        <v>43.739635157545607</v>
      </c>
      <c r="J259">
        <v>8.083333333333334E-2</v>
      </c>
      <c r="K259">
        <v>39.386401326699833</v>
      </c>
      <c r="M259">
        <v>8.3333333333333343E-2</v>
      </c>
      <c r="N259">
        <v>40.215588723051411</v>
      </c>
      <c r="P259">
        <v>8.6249999999999993E-2</v>
      </c>
      <c r="Q259">
        <v>50.580431177446101</v>
      </c>
    </row>
    <row r="260" spans="1:17" x14ac:dyDescent="0.25">
      <c r="A260">
        <v>0.15</v>
      </c>
      <c r="B260">
        <v>74.419568822553899</v>
      </c>
      <c r="D260">
        <v>7.9791666666666677E-2</v>
      </c>
      <c r="E260">
        <v>43.739635157545607</v>
      </c>
      <c r="G260">
        <v>8.020833333333334E-2</v>
      </c>
      <c r="H260">
        <v>44.154228855721392</v>
      </c>
      <c r="J260">
        <v>8.1250000000000003E-2</v>
      </c>
      <c r="K260">
        <v>39.593698175787729</v>
      </c>
      <c r="M260">
        <v>8.3750000000000005E-2</v>
      </c>
      <c r="N260">
        <v>40.630182421227197</v>
      </c>
      <c r="P260">
        <v>8.6458333333333331E-2</v>
      </c>
      <c r="Q260">
        <v>50.787728026533998</v>
      </c>
    </row>
    <row r="261" spans="1:17" x14ac:dyDescent="0.25">
      <c r="A261">
        <v>0.15062500000000001</v>
      </c>
      <c r="B261">
        <v>74.626865671641781</v>
      </c>
      <c r="D261">
        <v>8.020833333333334E-2</v>
      </c>
      <c r="E261">
        <v>44.154228855721392</v>
      </c>
      <c r="G261">
        <v>8.0625000000000002E-2</v>
      </c>
      <c r="H261">
        <v>44.568822553897178</v>
      </c>
      <c r="J261">
        <v>8.1458333333333341E-2</v>
      </c>
      <c r="K261">
        <v>40.008291873963515</v>
      </c>
      <c r="M261">
        <v>8.3958333333333343E-2</v>
      </c>
      <c r="N261">
        <v>40.837479270315093</v>
      </c>
      <c r="P261">
        <v>8.6874999999999994E-2</v>
      </c>
      <c r="Q261">
        <v>50.995024875621887</v>
      </c>
    </row>
    <row r="262" spans="1:17" x14ac:dyDescent="0.25">
      <c r="A262">
        <v>0.15125</v>
      </c>
      <c r="B262">
        <v>74.626865671641781</v>
      </c>
      <c r="D262">
        <v>8.0625000000000002E-2</v>
      </c>
      <c r="E262">
        <v>44.568822553897178</v>
      </c>
      <c r="G262">
        <v>8.083333333333334E-2</v>
      </c>
      <c r="H262">
        <v>44.776119402985074</v>
      </c>
      <c r="J262">
        <v>8.1666666666666679E-2</v>
      </c>
      <c r="K262">
        <v>40.215588723051411</v>
      </c>
      <c r="M262">
        <v>8.4375000000000006E-2</v>
      </c>
      <c r="N262">
        <v>41.252072968490879</v>
      </c>
      <c r="P262">
        <v>8.7083333333333332E-2</v>
      </c>
      <c r="Q262">
        <v>51.202321724709783</v>
      </c>
    </row>
    <row r="263" spans="1:17" x14ac:dyDescent="0.25">
      <c r="A263">
        <v>0.15187500000000001</v>
      </c>
      <c r="B263">
        <v>74.834162520729677</v>
      </c>
      <c r="D263">
        <v>8.083333333333334E-2</v>
      </c>
      <c r="E263">
        <v>44.776119402985074</v>
      </c>
      <c r="G263">
        <v>8.1250000000000003E-2</v>
      </c>
      <c r="H263">
        <v>44.983416252072963</v>
      </c>
      <c r="J263">
        <v>8.2083333333333341E-2</v>
      </c>
      <c r="K263">
        <v>40.4228855721393</v>
      </c>
      <c r="M263">
        <v>8.4583333333333344E-2</v>
      </c>
      <c r="N263">
        <v>41.459369817578768</v>
      </c>
      <c r="P263">
        <v>8.7499999999999994E-2</v>
      </c>
      <c r="Q263">
        <v>51.40961857379768</v>
      </c>
    </row>
    <row r="264" spans="1:17" x14ac:dyDescent="0.25">
      <c r="A264">
        <v>0.15229166666666666</v>
      </c>
      <c r="B264">
        <v>75.041459369817574</v>
      </c>
      <c r="D264">
        <v>8.1250000000000003E-2</v>
      </c>
      <c r="E264">
        <v>44.983416252072963</v>
      </c>
      <c r="G264">
        <v>8.1458333333333341E-2</v>
      </c>
      <c r="H264">
        <v>45.398009950248756</v>
      </c>
      <c r="J264">
        <v>8.229166666666668E-2</v>
      </c>
      <c r="K264">
        <v>40.837479270315093</v>
      </c>
      <c r="M264">
        <v>8.4999999999999992E-2</v>
      </c>
      <c r="N264">
        <v>41.873963515754561</v>
      </c>
      <c r="P264">
        <v>8.7708333333333333E-2</v>
      </c>
      <c r="Q264">
        <v>51.616915422885569</v>
      </c>
    </row>
    <row r="265" spans="1:17" x14ac:dyDescent="0.25">
      <c r="A265">
        <v>0.15291666666666667</v>
      </c>
      <c r="B265">
        <v>75.041459369817574</v>
      </c>
      <c r="D265">
        <v>8.1458333333333341E-2</v>
      </c>
      <c r="E265">
        <v>45.398009950248756</v>
      </c>
      <c r="G265">
        <v>8.1666666666666679E-2</v>
      </c>
      <c r="H265">
        <v>45.605306799336645</v>
      </c>
      <c r="J265">
        <v>8.2708333333333342E-2</v>
      </c>
      <c r="K265">
        <v>41.044776119402982</v>
      </c>
      <c r="M265">
        <v>8.520833333333333E-2</v>
      </c>
      <c r="N265">
        <v>42.08126036484245</v>
      </c>
      <c r="P265">
        <v>8.8124999999999995E-2</v>
      </c>
      <c r="Q265">
        <v>51.824212271973465</v>
      </c>
    </row>
    <row r="266" spans="1:17" x14ac:dyDescent="0.25">
      <c r="A266">
        <v>0.15354166666666666</v>
      </c>
      <c r="B266">
        <v>75.24875621890547</v>
      </c>
      <c r="D266">
        <v>8.1666666666666679E-2</v>
      </c>
      <c r="E266">
        <v>45.605306799336645</v>
      </c>
      <c r="G266">
        <v>8.2083333333333341E-2</v>
      </c>
      <c r="H266">
        <v>46.019900497512438</v>
      </c>
      <c r="J266">
        <v>8.291666666666668E-2</v>
      </c>
      <c r="K266">
        <v>41.252072968490879</v>
      </c>
      <c r="M266">
        <v>8.5624999999999993E-2</v>
      </c>
      <c r="N266">
        <v>42.495854063018243</v>
      </c>
      <c r="P266">
        <v>8.8333333333333333E-2</v>
      </c>
      <c r="Q266">
        <v>52.031509121061355</v>
      </c>
    </row>
    <row r="267" spans="1:17" x14ac:dyDescent="0.25">
      <c r="A267">
        <v>0.15416666666666667</v>
      </c>
      <c r="B267">
        <v>75.24875621890547</v>
      </c>
      <c r="D267">
        <v>8.2083333333333341E-2</v>
      </c>
      <c r="E267">
        <v>46.019900497512438</v>
      </c>
      <c r="G267">
        <v>8.229166666666668E-2</v>
      </c>
      <c r="H267">
        <v>46.227197346600327</v>
      </c>
      <c r="J267">
        <v>8.3333333333333343E-2</v>
      </c>
      <c r="K267">
        <v>41.459369817578768</v>
      </c>
      <c r="M267">
        <v>8.5833333333333331E-2</v>
      </c>
      <c r="N267">
        <v>42.703150912106132</v>
      </c>
      <c r="P267">
        <v>8.8749999999999996E-2</v>
      </c>
      <c r="Q267">
        <v>52.238805970149251</v>
      </c>
    </row>
    <row r="268" spans="1:17" x14ac:dyDescent="0.25">
      <c r="A268">
        <v>0.15458333333333335</v>
      </c>
      <c r="B268">
        <v>75.456053067993366</v>
      </c>
      <c r="D268">
        <v>8.229166666666668E-2</v>
      </c>
      <c r="E268">
        <v>46.227197346600327</v>
      </c>
      <c r="G268">
        <v>8.2708333333333342E-2</v>
      </c>
      <c r="H268">
        <v>46.64179104477612</v>
      </c>
      <c r="J268">
        <v>8.3750000000000005E-2</v>
      </c>
      <c r="K268">
        <v>41.873963515754561</v>
      </c>
      <c r="M268">
        <v>8.6249999999999993E-2</v>
      </c>
      <c r="N268">
        <v>43.117744610281925</v>
      </c>
      <c r="P268">
        <v>8.8958333333333334E-2</v>
      </c>
      <c r="Q268">
        <v>52.446102819237147</v>
      </c>
    </row>
    <row r="269" spans="1:17" x14ac:dyDescent="0.25">
      <c r="A269">
        <v>0.15520833333333334</v>
      </c>
      <c r="B269">
        <v>75.663349917081263</v>
      </c>
      <c r="D269">
        <v>8.2708333333333342E-2</v>
      </c>
      <c r="E269">
        <v>46.64179104477612</v>
      </c>
      <c r="G269">
        <v>8.3125000000000004E-2</v>
      </c>
      <c r="H269">
        <v>46.849087893864009</v>
      </c>
      <c r="J269">
        <v>8.3958333333333343E-2</v>
      </c>
      <c r="K269">
        <v>42.08126036484245</v>
      </c>
      <c r="M269">
        <v>8.6458333333333331E-2</v>
      </c>
      <c r="N269">
        <v>43.325041459369814</v>
      </c>
      <c r="P269">
        <v>8.9374999999999996E-2</v>
      </c>
      <c r="Q269">
        <v>52.653399668325036</v>
      </c>
    </row>
    <row r="270" spans="1:17" x14ac:dyDescent="0.25">
      <c r="A270">
        <v>0.15583333333333335</v>
      </c>
      <c r="B270">
        <v>75.663349917081263</v>
      </c>
      <c r="D270">
        <v>8.3125000000000004E-2</v>
      </c>
      <c r="E270">
        <v>46.849087893864009</v>
      </c>
      <c r="G270">
        <v>8.3333333333333343E-2</v>
      </c>
      <c r="H270">
        <v>47.263681592039802</v>
      </c>
      <c r="J270">
        <v>8.4375000000000006E-2</v>
      </c>
      <c r="K270">
        <v>42.288557213930346</v>
      </c>
      <c r="M270">
        <v>8.6874999999999994E-2</v>
      </c>
      <c r="N270">
        <v>43.739635157545607</v>
      </c>
      <c r="P270">
        <v>8.9583333333333334E-2</v>
      </c>
      <c r="Q270">
        <v>52.860696517412933</v>
      </c>
    </row>
    <row r="271" spans="1:17" x14ac:dyDescent="0.25">
      <c r="A271">
        <v>0.15645833333333334</v>
      </c>
      <c r="B271">
        <v>75.870646766169145</v>
      </c>
      <c r="D271">
        <v>8.3333333333333343E-2</v>
      </c>
      <c r="E271">
        <v>47.263681592039802</v>
      </c>
      <c r="G271">
        <v>8.3541666666666681E-2</v>
      </c>
      <c r="H271">
        <v>47.470978441127691</v>
      </c>
      <c r="J271">
        <v>8.4583333333333344E-2</v>
      </c>
      <c r="K271">
        <v>42.703150912106132</v>
      </c>
      <c r="M271">
        <v>8.7083333333333332E-2</v>
      </c>
      <c r="N271">
        <v>43.946932006633496</v>
      </c>
      <c r="P271">
        <v>0.09</v>
      </c>
      <c r="Q271">
        <v>52.860696517412933</v>
      </c>
    </row>
    <row r="272" spans="1:17" x14ac:dyDescent="0.25">
      <c r="A272">
        <v>0.15687500000000001</v>
      </c>
      <c r="B272">
        <v>75.870646766169145</v>
      </c>
      <c r="D272">
        <v>8.3541666666666681E-2</v>
      </c>
      <c r="E272">
        <v>47.470978441127691</v>
      </c>
      <c r="G272">
        <v>8.3958333333333343E-2</v>
      </c>
      <c r="H272">
        <v>47.885572139303484</v>
      </c>
      <c r="J272">
        <v>8.4791666666666668E-2</v>
      </c>
      <c r="K272">
        <v>42.910447761194028</v>
      </c>
      <c r="M272">
        <v>8.7499999999999994E-2</v>
      </c>
      <c r="N272">
        <v>44.361525704809289</v>
      </c>
      <c r="P272">
        <v>9.0208333333333335E-2</v>
      </c>
      <c r="Q272">
        <v>53.067993366500829</v>
      </c>
    </row>
    <row r="273" spans="1:17" x14ac:dyDescent="0.25">
      <c r="A273">
        <v>0.1575</v>
      </c>
      <c r="B273">
        <v>76.077943615257041</v>
      </c>
      <c r="D273">
        <v>8.3958333333333343E-2</v>
      </c>
      <c r="E273">
        <v>47.885572139303484</v>
      </c>
      <c r="G273">
        <v>8.4375000000000006E-2</v>
      </c>
      <c r="H273">
        <v>48.092868988391373</v>
      </c>
      <c r="J273">
        <v>8.520833333333333E-2</v>
      </c>
      <c r="K273">
        <v>43.117744610281925</v>
      </c>
      <c r="M273">
        <v>8.7708333333333333E-2</v>
      </c>
      <c r="N273">
        <v>44.568822553897178</v>
      </c>
      <c r="P273">
        <v>9.0624999999999997E-2</v>
      </c>
      <c r="Q273">
        <v>53.275290215588718</v>
      </c>
    </row>
    <row r="274" spans="1:17" x14ac:dyDescent="0.25">
      <c r="A274">
        <v>0.15812500000000002</v>
      </c>
      <c r="B274">
        <v>76.285240464344938</v>
      </c>
      <c r="D274">
        <v>8.4375000000000006E-2</v>
      </c>
      <c r="E274">
        <v>48.092868988391373</v>
      </c>
      <c r="G274">
        <v>8.4583333333333344E-2</v>
      </c>
      <c r="H274">
        <v>48.30016583747927</v>
      </c>
      <c r="J274">
        <v>8.5416666666666669E-2</v>
      </c>
      <c r="K274">
        <v>43.325041459369814</v>
      </c>
      <c r="M274">
        <v>8.8124999999999995E-2</v>
      </c>
      <c r="N274">
        <v>44.776119402985074</v>
      </c>
      <c r="P274">
        <v>9.0833333333333335E-2</v>
      </c>
      <c r="Q274">
        <v>53.482587064676615</v>
      </c>
    </row>
    <row r="275" spans="1:17" x14ac:dyDescent="0.25">
      <c r="A275">
        <v>0.15875</v>
      </c>
      <c r="B275">
        <v>76.285240464344938</v>
      </c>
      <c r="D275">
        <v>8.4583333333333344E-2</v>
      </c>
      <c r="E275">
        <v>48.30016583747927</v>
      </c>
      <c r="G275">
        <v>8.4999999999999992E-2</v>
      </c>
      <c r="H275">
        <v>48.714759535655055</v>
      </c>
      <c r="J275">
        <v>8.5833333333333331E-2</v>
      </c>
      <c r="K275">
        <v>43.53233830845771</v>
      </c>
      <c r="M275">
        <v>8.8333333333333333E-2</v>
      </c>
      <c r="N275">
        <v>45.19071310116086</v>
      </c>
      <c r="P275">
        <v>9.1249999999999998E-2</v>
      </c>
      <c r="Q275">
        <v>53.689883913764511</v>
      </c>
    </row>
    <row r="276" spans="1:17" x14ac:dyDescent="0.25">
      <c r="A276">
        <v>0.15937500000000002</v>
      </c>
      <c r="B276">
        <v>76.492537313432834</v>
      </c>
      <c r="D276">
        <v>8.4999999999999992E-2</v>
      </c>
      <c r="E276">
        <v>48.714759535655055</v>
      </c>
      <c r="G276">
        <v>8.520833333333333E-2</v>
      </c>
      <c r="H276">
        <v>48.922056384742952</v>
      </c>
      <c r="J276">
        <v>8.6041666666666669E-2</v>
      </c>
      <c r="K276">
        <v>43.946932006633496</v>
      </c>
      <c r="M276">
        <v>8.8749999999999996E-2</v>
      </c>
      <c r="N276">
        <v>45.398009950248756</v>
      </c>
      <c r="P276">
        <v>9.1458333333333336E-2</v>
      </c>
      <c r="Q276">
        <v>53.8971807628524</v>
      </c>
    </row>
    <row r="277" spans="1:17" x14ac:dyDescent="0.25">
      <c r="A277">
        <v>0.16</v>
      </c>
      <c r="B277">
        <v>76.69983416252073</v>
      </c>
      <c r="D277">
        <v>8.520833333333333E-2</v>
      </c>
      <c r="E277">
        <v>48.922056384742952</v>
      </c>
      <c r="G277">
        <v>8.5416666666666669E-2</v>
      </c>
      <c r="H277">
        <v>49.336650082918737</v>
      </c>
      <c r="J277">
        <v>8.6458333333333331E-2</v>
      </c>
      <c r="K277">
        <v>44.154228855721392</v>
      </c>
      <c r="M277">
        <v>8.8958333333333334E-2</v>
      </c>
      <c r="N277">
        <v>45.812603648424542</v>
      </c>
      <c r="P277">
        <v>9.1666666666666674E-2</v>
      </c>
      <c r="Q277">
        <v>53.8971807628524</v>
      </c>
    </row>
    <row r="278" spans="1:17" x14ac:dyDescent="0.25">
      <c r="A278">
        <v>0.16062500000000002</v>
      </c>
      <c r="B278">
        <v>76.69983416252073</v>
      </c>
      <c r="D278">
        <v>8.5416666666666669E-2</v>
      </c>
      <c r="E278">
        <v>49.336650082918737</v>
      </c>
      <c r="G278">
        <v>8.5833333333333331E-2</v>
      </c>
      <c r="H278">
        <v>49.543946932006634</v>
      </c>
      <c r="J278">
        <v>8.666666666666667E-2</v>
      </c>
      <c r="K278">
        <v>44.361525704809289</v>
      </c>
      <c r="M278">
        <v>8.9374999999999996E-2</v>
      </c>
      <c r="N278">
        <v>46.019900497512438</v>
      </c>
      <c r="P278">
        <v>9.2083333333333336E-2</v>
      </c>
      <c r="Q278">
        <v>54.104477611940297</v>
      </c>
    </row>
    <row r="279" spans="1:17" x14ac:dyDescent="0.25">
      <c r="A279">
        <v>0.16104166666666667</v>
      </c>
      <c r="B279">
        <v>76.907131011608627</v>
      </c>
      <c r="D279">
        <v>8.5833333333333331E-2</v>
      </c>
      <c r="E279">
        <v>49.543946932006634</v>
      </c>
      <c r="G279">
        <v>8.6249999999999993E-2</v>
      </c>
      <c r="H279">
        <v>49.751243781094523</v>
      </c>
      <c r="J279">
        <v>8.7083333333333332E-2</v>
      </c>
      <c r="K279">
        <v>44.568822553897178</v>
      </c>
      <c r="M279">
        <v>8.9583333333333334E-2</v>
      </c>
      <c r="N279">
        <v>46.434494195688224</v>
      </c>
      <c r="P279">
        <v>9.2499999999999999E-2</v>
      </c>
      <c r="Q279">
        <v>54.311774461028193</v>
      </c>
    </row>
    <row r="280" spans="1:17" x14ac:dyDescent="0.25">
      <c r="A280">
        <v>0.16166666666666668</v>
      </c>
      <c r="B280">
        <v>76.907131011608627</v>
      </c>
      <c r="D280">
        <v>8.6249999999999993E-2</v>
      </c>
      <c r="E280">
        <v>49.751243781094523</v>
      </c>
      <c r="G280">
        <v>8.6458333333333331E-2</v>
      </c>
      <c r="H280">
        <v>50.165837479270316</v>
      </c>
      <c r="J280">
        <v>8.729166666666667E-2</v>
      </c>
      <c r="K280">
        <v>44.776119402985074</v>
      </c>
      <c r="M280">
        <v>0.09</v>
      </c>
      <c r="N280">
        <v>46.64179104477612</v>
      </c>
      <c r="P280">
        <v>9.2708333333333337E-2</v>
      </c>
      <c r="Q280">
        <v>54.519071310116082</v>
      </c>
    </row>
    <row r="281" spans="1:17" x14ac:dyDescent="0.25">
      <c r="A281">
        <v>0.16229166666666667</v>
      </c>
      <c r="B281">
        <v>77.114427860696509</v>
      </c>
      <c r="D281">
        <v>8.6458333333333331E-2</v>
      </c>
      <c r="E281">
        <v>50.165837479270316</v>
      </c>
      <c r="G281">
        <v>8.6874999999999994E-2</v>
      </c>
      <c r="H281">
        <v>50.373134328358205</v>
      </c>
      <c r="J281">
        <v>8.7708333333333333E-2</v>
      </c>
      <c r="K281">
        <v>45.19071310116086</v>
      </c>
      <c r="M281">
        <v>9.0416666666666673E-2</v>
      </c>
      <c r="N281">
        <v>46.849087893864009</v>
      </c>
      <c r="P281">
        <v>9.3124999999999999E-2</v>
      </c>
      <c r="Q281">
        <v>54.726368159203979</v>
      </c>
    </row>
    <row r="282" spans="1:17" x14ac:dyDescent="0.25">
      <c r="A282">
        <v>0.16291666666666668</v>
      </c>
      <c r="B282">
        <v>77.321724709784405</v>
      </c>
      <c r="D282">
        <v>8.6874999999999994E-2</v>
      </c>
      <c r="E282">
        <v>50.373134328358205</v>
      </c>
      <c r="G282">
        <v>8.7083333333333332E-2</v>
      </c>
      <c r="H282">
        <v>50.580431177446101</v>
      </c>
      <c r="J282">
        <v>8.7916666666666671E-2</v>
      </c>
      <c r="K282">
        <v>45.398009950248756</v>
      </c>
      <c r="M282">
        <v>9.0624999999999997E-2</v>
      </c>
      <c r="N282">
        <v>47.263681592039802</v>
      </c>
      <c r="P282">
        <v>9.3333333333333338E-2</v>
      </c>
      <c r="Q282">
        <v>54.726368159203979</v>
      </c>
    </row>
    <row r="283" spans="1:17" x14ac:dyDescent="0.25">
      <c r="A283">
        <v>0.16333333333333336</v>
      </c>
      <c r="B283">
        <v>77.321724709784405</v>
      </c>
      <c r="D283">
        <v>8.7083333333333332E-2</v>
      </c>
      <c r="E283">
        <v>50.580431177446101</v>
      </c>
      <c r="G283">
        <v>8.729166666666667E-2</v>
      </c>
      <c r="H283">
        <v>50.995024875621887</v>
      </c>
      <c r="J283">
        <v>8.8333333333333333E-2</v>
      </c>
      <c r="K283">
        <v>45.605306799336645</v>
      </c>
      <c r="M283">
        <v>9.1041666666666674E-2</v>
      </c>
      <c r="N283">
        <v>47.470978441127691</v>
      </c>
      <c r="P283">
        <v>9.375E-2</v>
      </c>
      <c r="Q283">
        <v>54.933665008291875</v>
      </c>
    </row>
    <row r="284" spans="1:17" x14ac:dyDescent="0.25">
      <c r="A284">
        <v>0.16395833333333334</v>
      </c>
      <c r="B284">
        <v>77.529021558872302</v>
      </c>
      <c r="D284">
        <v>8.729166666666667E-2</v>
      </c>
      <c r="E284">
        <v>50.995024875621887</v>
      </c>
      <c r="G284">
        <v>8.7708333333333333E-2</v>
      </c>
      <c r="H284">
        <v>51.202321724709783</v>
      </c>
      <c r="J284">
        <v>8.8749999999999996E-2</v>
      </c>
      <c r="K284">
        <v>45.812603648424542</v>
      </c>
      <c r="M284">
        <v>9.1249999999999998E-2</v>
      </c>
      <c r="N284">
        <v>47.678275290215588</v>
      </c>
      <c r="P284">
        <v>9.3958333333333338E-2</v>
      </c>
      <c r="Q284">
        <v>55.140961857379764</v>
      </c>
    </row>
    <row r="285" spans="1:17" x14ac:dyDescent="0.25">
      <c r="A285">
        <v>0.16458333333333336</v>
      </c>
      <c r="B285">
        <v>77.529021558872302</v>
      </c>
      <c r="D285">
        <v>8.7708333333333333E-2</v>
      </c>
      <c r="E285">
        <v>51.202321724709783</v>
      </c>
      <c r="G285">
        <v>8.8124999999999995E-2</v>
      </c>
      <c r="H285">
        <v>51.40961857379768</v>
      </c>
      <c r="J285">
        <v>8.8958333333333334E-2</v>
      </c>
      <c r="K285">
        <v>46.019900497512438</v>
      </c>
      <c r="M285">
        <v>9.1666666666666674E-2</v>
      </c>
      <c r="N285">
        <v>48.092868988391373</v>
      </c>
      <c r="P285">
        <v>9.4375000000000001E-2</v>
      </c>
      <c r="Q285">
        <v>55.348258706467661</v>
      </c>
    </row>
    <row r="286" spans="1:17" x14ac:dyDescent="0.25">
      <c r="A286">
        <v>0.16520833333333335</v>
      </c>
      <c r="B286">
        <v>77.736318407960198</v>
      </c>
      <c r="D286">
        <v>8.8124999999999995E-2</v>
      </c>
      <c r="E286">
        <v>51.40961857379768</v>
      </c>
      <c r="G286">
        <v>8.8333333333333333E-2</v>
      </c>
      <c r="H286">
        <v>51.824212271973465</v>
      </c>
      <c r="J286">
        <v>8.9374999999999996E-2</v>
      </c>
      <c r="K286">
        <v>46.227197346600327</v>
      </c>
      <c r="M286">
        <v>9.1874999999999998E-2</v>
      </c>
      <c r="N286">
        <v>48.30016583747927</v>
      </c>
      <c r="P286">
        <v>9.4583333333333339E-2</v>
      </c>
      <c r="Q286">
        <v>55.348258706467661</v>
      </c>
    </row>
    <row r="287" spans="1:17" x14ac:dyDescent="0.25">
      <c r="A287">
        <v>0.16583333333333336</v>
      </c>
      <c r="B287">
        <v>77.943615257048094</v>
      </c>
      <c r="D287">
        <v>8.8333333333333333E-2</v>
      </c>
      <c r="E287">
        <v>51.824212271973465</v>
      </c>
      <c r="G287">
        <v>8.8541666666666671E-2</v>
      </c>
      <c r="H287">
        <v>52.031509121061355</v>
      </c>
      <c r="J287">
        <v>8.9583333333333334E-2</v>
      </c>
      <c r="K287">
        <v>46.434494195688224</v>
      </c>
      <c r="M287">
        <v>9.2291666666666675E-2</v>
      </c>
      <c r="N287">
        <v>48.507462686567159</v>
      </c>
      <c r="P287">
        <v>9.5000000000000001E-2</v>
      </c>
      <c r="Q287">
        <v>55.55555555555555</v>
      </c>
    </row>
    <row r="288" spans="1:17" x14ac:dyDescent="0.25">
      <c r="A288">
        <v>0.16645833333333335</v>
      </c>
      <c r="B288">
        <v>77.943615257048094</v>
      </c>
      <c r="D288">
        <v>8.8541666666666671E-2</v>
      </c>
      <c r="E288">
        <v>52.031509121061355</v>
      </c>
      <c r="G288">
        <v>8.8958333333333334E-2</v>
      </c>
      <c r="H288">
        <v>52.238805970149251</v>
      </c>
      <c r="J288">
        <v>8.9791666666666672E-2</v>
      </c>
      <c r="K288">
        <v>46.64179104477612</v>
      </c>
      <c r="M288">
        <v>9.2499999999999999E-2</v>
      </c>
      <c r="N288">
        <v>48.922056384742952</v>
      </c>
      <c r="P288">
        <v>9.5208333333333339E-2</v>
      </c>
      <c r="Q288">
        <v>55.762852404643446</v>
      </c>
    </row>
    <row r="289" spans="1:17" x14ac:dyDescent="0.25">
      <c r="A289">
        <v>0.16687500000000002</v>
      </c>
      <c r="B289">
        <v>78.150912106135991</v>
      </c>
      <c r="D289">
        <v>8.8958333333333334E-2</v>
      </c>
      <c r="E289">
        <v>52.238805970149251</v>
      </c>
      <c r="G289">
        <v>8.9374999999999996E-2</v>
      </c>
      <c r="H289">
        <v>52.653399668325036</v>
      </c>
      <c r="J289">
        <v>9.0208333333333335E-2</v>
      </c>
      <c r="K289">
        <v>46.849087893864009</v>
      </c>
      <c r="M289">
        <v>9.2916666666666675E-2</v>
      </c>
      <c r="N289">
        <v>49.129353233830841</v>
      </c>
      <c r="P289">
        <v>9.5625000000000002E-2</v>
      </c>
      <c r="Q289">
        <v>55.762852404643446</v>
      </c>
    </row>
    <row r="290" spans="1:17" x14ac:dyDescent="0.25">
      <c r="A290">
        <v>0.16750000000000001</v>
      </c>
      <c r="B290">
        <v>78.150912106135991</v>
      </c>
      <c r="D290">
        <v>8.9374999999999996E-2</v>
      </c>
      <c r="E290">
        <v>52.653399668325036</v>
      </c>
      <c r="G290">
        <v>8.9583333333333334E-2</v>
      </c>
      <c r="H290">
        <v>52.860696517412933</v>
      </c>
      <c r="J290">
        <v>9.0624999999999997E-2</v>
      </c>
      <c r="K290">
        <v>47.056384742951906</v>
      </c>
      <c r="M290">
        <v>9.3124999999999999E-2</v>
      </c>
      <c r="N290">
        <v>49.336650082918737</v>
      </c>
      <c r="P290">
        <v>9.583333333333334E-2</v>
      </c>
      <c r="Q290">
        <v>55.970149253731343</v>
      </c>
    </row>
    <row r="291" spans="1:17" x14ac:dyDescent="0.25">
      <c r="A291">
        <v>0.16812500000000002</v>
      </c>
      <c r="B291">
        <v>78.358208955223873</v>
      </c>
      <c r="D291">
        <v>8.9583333333333334E-2</v>
      </c>
      <c r="E291">
        <v>52.860696517412933</v>
      </c>
      <c r="G291">
        <v>0.09</v>
      </c>
      <c r="H291">
        <v>53.067993366500829</v>
      </c>
      <c r="J291">
        <v>9.0833333333333335E-2</v>
      </c>
      <c r="K291">
        <v>47.263681592039802</v>
      </c>
      <c r="M291">
        <v>9.3541666666666676E-2</v>
      </c>
      <c r="N291">
        <v>49.751243781094523</v>
      </c>
      <c r="P291">
        <v>9.6041666666666678E-2</v>
      </c>
      <c r="Q291">
        <v>56.177446102819232</v>
      </c>
    </row>
    <row r="292" spans="1:17" x14ac:dyDescent="0.25">
      <c r="A292">
        <v>0.16875000000000001</v>
      </c>
      <c r="B292">
        <v>78.358208955223873</v>
      </c>
      <c r="D292">
        <v>0.09</v>
      </c>
      <c r="E292">
        <v>53.067993366500829</v>
      </c>
      <c r="G292">
        <v>9.0208333333333335E-2</v>
      </c>
      <c r="H292">
        <v>53.275290215588718</v>
      </c>
      <c r="J292">
        <v>9.1041666666666674E-2</v>
      </c>
      <c r="K292">
        <v>47.470978441127691</v>
      </c>
      <c r="M292">
        <v>9.375E-2</v>
      </c>
      <c r="N292">
        <v>49.958540630182419</v>
      </c>
      <c r="P292">
        <v>9.6250000000000002E-2</v>
      </c>
      <c r="Q292">
        <v>56.177446102819232</v>
      </c>
    </row>
    <row r="293" spans="1:17" x14ac:dyDescent="0.25">
      <c r="A293">
        <v>0.169375</v>
      </c>
      <c r="B293">
        <v>78.565505804311769</v>
      </c>
      <c r="D293">
        <v>9.0208333333333335E-2</v>
      </c>
      <c r="E293">
        <v>53.275290215588718</v>
      </c>
      <c r="G293">
        <v>9.0416666666666673E-2</v>
      </c>
      <c r="H293">
        <v>53.482587064676615</v>
      </c>
      <c r="J293">
        <v>9.1249999999999998E-2</v>
      </c>
      <c r="K293">
        <v>47.885572139303484</v>
      </c>
      <c r="M293">
        <v>9.3958333333333338E-2</v>
      </c>
      <c r="N293">
        <v>50.165837479270316</v>
      </c>
      <c r="P293">
        <v>9.6666666666666679E-2</v>
      </c>
      <c r="Q293">
        <v>56.384742951907128</v>
      </c>
    </row>
    <row r="294" spans="1:17" x14ac:dyDescent="0.25">
      <c r="A294">
        <v>0.16979166666666667</v>
      </c>
      <c r="B294">
        <v>78.772802653399665</v>
      </c>
      <c r="D294">
        <v>9.0416666666666673E-2</v>
      </c>
      <c r="E294">
        <v>53.482587064676615</v>
      </c>
      <c r="G294">
        <v>9.0833333333333335E-2</v>
      </c>
      <c r="H294">
        <v>53.8971807628524</v>
      </c>
      <c r="J294">
        <v>9.1666666666666674E-2</v>
      </c>
      <c r="K294">
        <v>48.092868988391373</v>
      </c>
      <c r="M294">
        <v>9.4166666666666676E-2</v>
      </c>
      <c r="N294">
        <v>50.373134328358205</v>
      </c>
      <c r="P294">
        <v>9.6875000000000003E-2</v>
      </c>
      <c r="Q294">
        <v>56.592039800995025</v>
      </c>
    </row>
    <row r="295" spans="1:17" x14ac:dyDescent="0.25">
      <c r="A295">
        <v>0.17041666666666666</v>
      </c>
      <c r="B295">
        <v>78.772802653399665</v>
      </c>
      <c r="D295">
        <v>9.0833333333333335E-2</v>
      </c>
      <c r="E295">
        <v>53.8971807628524</v>
      </c>
      <c r="G295">
        <v>9.1249999999999998E-2</v>
      </c>
      <c r="H295">
        <v>54.104477611940297</v>
      </c>
      <c r="J295">
        <v>9.2083333333333336E-2</v>
      </c>
      <c r="K295">
        <v>48.30016583747927</v>
      </c>
      <c r="M295">
        <v>9.4583333333333339E-2</v>
      </c>
      <c r="N295">
        <v>50.787728026533998</v>
      </c>
      <c r="P295">
        <v>9.7291666666666679E-2</v>
      </c>
      <c r="Q295">
        <v>56.592039800995025</v>
      </c>
    </row>
    <row r="296" spans="1:17" x14ac:dyDescent="0.25">
      <c r="A296">
        <v>0.17104166666666668</v>
      </c>
      <c r="B296">
        <v>78.980099502487562</v>
      </c>
      <c r="D296">
        <v>9.1249999999999998E-2</v>
      </c>
      <c r="E296">
        <v>54.104477611940297</v>
      </c>
      <c r="G296">
        <v>9.1458333333333336E-2</v>
      </c>
      <c r="H296">
        <v>54.311774461028193</v>
      </c>
      <c r="J296">
        <v>9.2291666666666675E-2</v>
      </c>
      <c r="K296">
        <v>48.507462686567159</v>
      </c>
      <c r="M296">
        <v>9.5000000000000001E-2</v>
      </c>
      <c r="N296">
        <v>50.995024875621887</v>
      </c>
      <c r="P296">
        <v>9.7500000000000003E-2</v>
      </c>
      <c r="Q296">
        <v>56.799336650082914</v>
      </c>
    </row>
    <row r="297" spans="1:17" x14ac:dyDescent="0.25">
      <c r="A297">
        <v>0.17166666666666666</v>
      </c>
      <c r="B297">
        <v>78.980099502487562</v>
      </c>
      <c r="D297">
        <v>9.1458333333333336E-2</v>
      </c>
      <c r="E297">
        <v>54.311774461028193</v>
      </c>
      <c r="G297">
        <v>9.1874999999999998E-2</v>
      </c>
      <c r="H297">
        <v>54.519071310116082</v>
      </c>
      <c r="J297">
        <v>9.2708333333333337E-2</v>
      </c>
      <c r="K297">
        <v>48.714759535655055</v>
      </c>
      <c r="M297">
        <v>9.5208333333333339E-2</v>
      </c>
      <c r="N297">
        <v>51.202321724709783</v>
      </c>
      <c r="P297">
        <v>9.7916666666666666E-2</v>
      </c>
      <c r="Q297">
        <v>56.799336650082914</v>
      </c>
    </row>
    <row r="298" spans="1:17" x14ac:dyDescent="0.25">
      <c r="A298">
        <v>0.17208333333333334</v>
      </c>
      <c r="B298">
        <v>79.187396351575458</v>
      </c>
      <c r="D298">
        <v>9.1874999999999998E-2</v>
      </c>
      <c r="E298">
        <v>54.519071310116082</v>
      </c>
      <c r="G298">
        <v>9.2083333333333336E-2</v>
      </c>
      <c r="H298">
        <v>54.726368159203979</v>
      </c>
      <c r="J298">
        <v>9.2916666666666675E-2</v>
      </c>
      <c r="K298">
        <v>48.714759535655055</v>
      </c>
      <c r="M298">
        <v>9.5625000000000002E-2</v>
      </c>
      <c r="N298">
        <v>51.40961857379768</v>
      </c>
      <c r="P298">
        <v>9.8125000000000004E-2</v>
      </c>
      <c r="Q298">
        <v>57.00663349917081</v>
      </c>
    </row>
    <row r="299" spans="1:17" x14ac:dyDescent="0.25">
      <c r="A299">
        <v>0.17270833333333332</v>
      </c>
      <c r="B299">
        <v>79.187396351575458</v>
      </c>
      <c r="D299">
        <v>9.2083333333333336E-2</v>
      </c>
      <c r="E299">
        <v>54.726368159203979</v>
      </c>
      <c r="G299">
        <v>9.2499999999999999E-2</v>
      </c>
      <c r="H299">
        <v>55.140961857379764</v>
      </c>
      <c r="J299">
        <v>9.3333333333333338E-2</v>
      </c>
      <c r="K299">
        <v>48.922056384742952</v>
      </c>
      <c r="M299">
        <v>9.583333333333334E-2</v>
      </c>
      <c r="N299">
        <v>51.824212271973465</v>
      </c>
      <c r="P299">
        <v>9.8541666666666666E-2</v>
      </c>
      <c r="Q299">
        <v>57.213930348258707</v>
      </c>
    </row>
    <row r="300" spans="1:17" x14ac:dyDescent="0.25">
      <c r="A300">
        <v>0.17333333333333334</v>
      </c>
      <c r="B300">
        <v>79.39469320066334</v>
      </c>
      <c r="D300">
        <v>9.2499999999999999E-2</v>
      </c>
      <c r="E300">
        <v>55.140961857379764</v>
      </c>
      <c r="G300">
        <v>9.2708333333333337E-2</v>
      </c>
      <c r="H300">
        <v>55.348258706467661</v>
      </c>
      <c r="J300">
        <v>9.3541666666666676E-2</v>
      </c>
      <c r="K300">
        <v>49.129353233830841</v>
      </c>
      <c r="M300">
        <v>9.6250000000000002E-2</v>
      </c>
      <c r="N300">
        <v>52.031509121061355</v>
      </c>
      <c r="P300">
        <v>9.8958333333333329E-2</v>
      </c>
      <c r="Q300">
        <v>57.213930348258707</v>
      </c>
    </row>
    <row r="301" spans="1:17" x14ac:dyDescent="0.25">
      <c r="A301">
        <v>0.17395833333333333</v>
      </c>
      <c r="B301">
        <v>79.601990049751237</v>
      </c>
      <c r="D301">
        <v>9.2708333333333337E-2</v>
      </c>
      <c r="E301">
        <v>55.348258706467661</v>
      </c>
      <c r="G301">
        <v>9.3124999999999999E-2</v>
      </c>
      <c r="H301">
        <v>55.55555555555555</v>
      </c>
      <c r="J301">
        <v>9.3958333333333338E-2</v>
      </c>
      <c r="K301">
        <v>49.336650082918737</v>
      </c>
      <c r="M301">
        <v>9.645833333333334E-2</v>
      </c>
      <c r="N301">
        <v>52.238805970149251</v>
      </c>
      <c r="P301">
        <v>9.9166666666666667E-2</v>
      </c>
      <c r="Q301">
        <v>57.421227197346596</v>
      </c>
    </row>
    <row r="302" spans="1:17" x14ac:dyDescent="0.25">
      <c r="A302">
        <v>0.17458333333333334</v>
      </c>
      <c r="B302">
        <v>79.601990049751237</v>
      </c>
      <c r="D302">
        <v>9.3124999999999999E-2</v>
      </c>
      <c r="E302">
        <v>55.55555555555555</v>
      </c>
      <c r="G302">
        <v>9.3333333333333338E-2</v>
      </c>
      <c r="H302">
        <v>55.762852404643446</v>
      </c>
      <c r="J302">
        <v>9.4166666666666676E-2</v>
      </c>
      <c r="K302">
        <v>49.543946932006634</v>
      </c>
      <c r="M302">
        <v>9.6875000000000003E-2</v>
      </c>
      <c r="N302">
        <v>52.446102819237147</v>
      </c>
      <c r="P302">
        <v>9.9375000000000005E-2</v>
      </c>
      <c r="Q302">
        <v>57.421227197346596</v>
      </c>
    </row>
    <row r="303" spans="1:17" x14ac:dyDescent="0.25">
      <c r="A303">
        <v>0.17520833333333333</v>
      </c>
      <c r="B303">
        <v>79.809286898839133</v>
      </c>
      <c r="D303">
        <v>9.3333333333333338E-2</v>
      </c>
      <c r="E303">
        <v>55.762852404643446</v>
      </c>
      <c r="G303">
        <v>9.3541666666666676E-2</v>
      </c>
      <c r="H303">
        <v>55.970149253731343</v>
      </c>
      <c r="J303">
        <v>9.4583333333333339E-2</v>
      </c>
      <c r="K303">
        <v>49.751243781094523</v>
      </c>
      <c r="M303">
        <v>9.7083333333333341E-2</v>
      </c>
      <c r="N303">
        <v>52.653399668325036</v>
      </c>
      <c r="P303">
        <v>9.9791666666666667E-2</v>
      </c>
      <c r="Q303">
        <v>57.628524046434492</v>
      </c>
    </row>
    <row r="304" spans="1:17" x14ac:dyDescent="0.25">
      <c r="A304">
        <v>0.17583333333333334</v>
      </c>
      <c r="B304">
        <v>79.809286898839133</v>
      </c>
      <c r="D304">
        <v>9.3541666666666676E-2</v>
      </c>
      <c r="E304">
        <v>55.970149253731343</v>
      </c>
      <c r="G304">
        <v>9.3958333333333338E-2</v>
      </c>
      <c r="H304">
        <v>56.177446102819232</v>
      </c>
      <c r="J304">
        <v>9.4791666666666677E-2</v>
      </c>
      <c r="K304">
        <v>49.958540630182419</v>
      </c>
      <c r="M304">
        <v>9.7500000000000003E-2</v>
      </c>
      <c r="N304">
        <v>52.860696517412933</v>
      </c>
      <c r="P304">
        <v>0.1</v>
      </c>
      <c r="Q304">
        <v>57.628524046434492</v>
      </c>
    </row>
    <row r="305" spans="1:17" x14ac:dyDescent="0.25">
      <c r="A305">
        <v>0.17624999999999999</v>
      </c>
      <c r="B305">
        <v>80.016583747927029</v>
      </c>
      <c r="D305">
        <v>9.3958333333333338E-2</v>
      </c>
      <c r="E305">
        <v>56.177446102819232</v>
      </c>
      <c r="G305">
        <v>9.4375000000000001E-2</v>
      </c>
      <c r="H305">
        <v>56.384742951907128</v>
      </c>
      <c r="J305">
        <v>9.5208333333333339E-2</v>
      </c>
      <c r="K305">
        <v>50.165837479270316</v>
      </c>
      <c r="M305">
        <v>9.7708333333333328E-2</v>
      </c>
      <c r="N305">
        <v>53.275290215588718</v>
      </c>
      <c r="P305">
        <v>0.10041666666666667</v>
      </c>
      <c r="Q305">
        <v>57.835820895522389</v>
      </c>
    </row>
    <row r="306" spans="1:17" x14ac:dyDescent="0.25">
      <c r="A306">
        <v>0.176875</v>
      </c>
      <c r="B306">
        <v>80.223880597014926</v>
      </c>
      <c r="D306">
        <v>9.4375000000000001E-2</v>
      </c>
      <c r="E306">
        <v>56.384742951907128</v>
      </c>
      <c r="G306">
        <v>9.4583333333333339E-2</v>
      </c>
      <c r="H306">
        <v>56.592039800995025</v>
      </c>
      <c r="J306">
        <v>9.5416666666666677E-2</v>
      </c>
      <c r="K306">
        <v>50.373134328358205</v>
      </c>
      <c r="M306">
        <v>9.8125000000000004E-2</v>
      </c>
      <c r="N306">
        <v>53.482587064676615</v>
      </c>
      <c r="P306">
        <v>0.10083333333333333</v>
      </c>
      <c r="Q306">
        <v>58.043117744610278</v>
      </c>
    </row>
    <row r="307" spans="1:17" x14ac:dyDescent="0.25">
      <c r="A307">
        <v>0.17749999999999999</v>
      </c>
      <c r="B307">
        <v>80.223880597014926</v>
      </c>
      <c r="D307">
        <v>9.4583333333333339E-2</v>
      </c>
      <c r="E307">
        <v>56.592039800995025</v>
      </c>
      <c r="G307">
        <v>9.4791666666666677E-2</v>
      </c>
      <c r="H307">
        <v>56.799336650082914</v>
      </c>
      <c r="J307">
        <v>9.583333333333334E-2</v>
      </c>
      <c r="K307">
        <v>50.580431177446101</v>
      </c>
      <c r="M307">
        <v>9.8333333333333328E-2</v>
      </c>
      <c r="N307">
        <v>53.689883913764511</v>
      </c>
      <c r="P307">
        <v>0.10104166666666667</v>
      </c>
      <c r="Q307">
        <v>58.043117744610278</v>
      </c>
    </row>
    <row r="308" spans="1:17" x14ac:dyDescent="0.25">
      <c r="A308">
        <v>0.17812500000000001</v>
      </c>
      <c r="B308">
        <v>80.431177446102822</v>
      </c>
      <c r="D308">
        <v>9.4791666666666677E-2</v>
      </c>
      <c r="E308">
        <v>56.799336650082914</v>
      </c>
      <c r="G308">
        <v>9.5208333333333339E-2</v>
      </c>
      <c r="H308">
        <v>57.00663349917081</v>
      </c>
      <c r="J308">
        <v>9.6041666666666678E-2</v>
      </c>
      <c r="K308">
        <v>50.787728026533998</v>
      </c>
      <c r="M308">
        <v>9.8750000000000004E-2</v>
      </c>
      <c r="N308">
        <v>53.8971807628524</v>
      </c>
      <c r="P308">
        <v>0.10125000000000001</v>
      </c>
      <c r="Q308">
        <v>58.250414593698174</v>
      </c>
    </row>
    <row r="309" spans="1:17" x14ac:dyDescent="0.25">
      <c r="A309">
        <v>0.17874999999999999</v>
      </c>
      <c r="B309">
        <v>80.431177446102822</v>
      </c>
      <c r="D309">
        <v>9.5208333333333339E-2</v>
      </c>
      <c r="E309">
        <v>57.00663349917081</v>
      </c>
      <c r="G309">
        <v>9.5625000000000002E-2</v>
      </c>
      <c r="H309">
        <v>57.213930348258707</v>
      </c>
      <c r="J309">
        <v>9.645833333333334E-2</v>
      </c>
      <c r="K309">
        <v>50.995024875621887</v>
      </c>
      <c r="M309">
        <v>9.8958333333333329E-2</v>
      </c>
      <c r="N309">
        <v>54.104477611940297</v>
      </c>
      <c r="P309">
        <v>0.10166666666666667</v>
      </c>
      <c r="Q309">
        <v>58.250414593698174</v>
      </c>
    </row>
    <row r="310" spans="1:17" x14ac:dyDescent="0.25">
      <c r="A310">
        <v>0.17916666666666667</v>
      </c>
      <c r="B310">
        <v>80.638474295190704</v>
      </c>
      <c r="D310">
        <v>9.5625000000000002E-2</v>
      </c>
      <c r="E310">
        <v>57.213930348258707</v>
      </c>
      <c r="G310">
        <v>9.583333333333334E-2</v>
      </c>
      <c r="H310">
        <v>57.421227197346596</v>
      </c>
      <c r="J310">
        <v>9.6875000000000003E-2</v>
      </c>
      <c r="K310">
        <v>50.995024875621887</v>
      </c>
      <c r="M310">
        <v>9.9166666666666667E-2</v>
      </c>
      <c r="N310">
        <v>54.311774461028193</v>
      </c>
      <c r="P310">
        <v>0.10187500000000001</v>
      </c>
      <c r="Q310">
        <v>58.457711442786071</v>
      </c>
    </row>
    <row r="311" spans="1:17" x14ac:dyDescent="0.25">
      <c r="A311">
        <v>0.17979166666666668</v>
      </c>
      <c r="B311">
        <v>80.845771144278601</v>
      </c>
      <c r="D311">
        <v>9.583333333333334E-2</v>
      </c>
      <c r="E311">
        <v>57.421227197346596</v>
      </c>
      <c r="G311">
        <v>9.6250000000000002E-2</v>
      </c>
      <c r="H311">
        <v>57.628524046434492</v>
      </c>
      <c r="J311">
        <v>9.7083333333333341E-2</v>
      </c>
      <c r="K311">
        <v>51.202321724709783</v>
      </c>
      <c r="M311">
        <v>9.9583333333333329E-2</v>
      </c>
      <c r="N311">
        <v>54.519071310116082</v>
      </c>
      <c r="P311">
        <v>0.10229166666666667</v>
      </c>
      <c r="Q311">
        <v>58.457711442786071</v>
      </c>
    </row>
    <row r="312" spans="1:17" x14ac:dyDescent="0.25">
      <c r="A312">
        <v>0.18041666666666667</v>
      </c>
      <c r="B312">
        <v>80.845771144278601</v>
      </c>
      <c r="D312">
        <v>9.6250000000000002E-2</v>
      </c>
      <c r="E312">
        <v>57.628524046434492</v>
      </c>
      <c r="G312">
        <v>9.645833333333334E-2</v>
      </c>
      <c r="H312">
        <v>57.835820895522389</v>
      </c>
      <c r="J312">
        <v>9.7500000000000003E-2</v>
      </c>
      <c r="K312">
        <v>51.40961857379768</v>
      </c>
      <c r="M312">
        <v>9.9791666666666667E-2</v>
      </c>
      <c r="N312">
        <v>54.726368159203979</v>
      </c>
      <c r="P312">
        <v>0.10250000000000001</v>
      </c>
      <c r="Q312">
        <v>58.66500829187396</v>
      </c>
    </row>
    <row r="313" spans="1:17" x14ac:dyDescent="0.25">
      <c r="A313">
        <v>0.18104166666666668</v>
      </c>
      <c r="B313">
        <v>81.053067993366497</v>
      </c>
      <c r="D313">
        <v>9.645833333333334E-2</v>
      </c>
      <c r="E313">
        <v>57.835820895522389</v>
      </c>
      <c r="G313">
        <v>9.6666666666666679E-2</v>
      </c>
      <c r="H313">
        <v>58.250414593698174</v>
      </c>
      <c r="J313">
        <v>9.7708333333333328E-2</v>
      </c>
      <c r="K313">
        <v>51.616915422885569</v>
      </c>
      <c r="M313">
        <v>0.10020833333333333</v>
      </c>
      <c r="N313">
        <v>54.933665008291875</v>
      </c>
      <c r="P313">
        <v>0.10291666666666667</v>
      </c>
      <c r="Q313">
        <v>58.66500829187396</v>
      </c>
    </row>
    <row r="314" spans="1:17" x14ac:dyDescent="0.25">
      <c r="A314">
        <v>0.18166666666666667</v>
      </c>
      <c r="B314">
        <v>81.053067993366497</v>
      </c>
      <c r="D314">
        <v>9.6666666666666679E-2</v>
      </c>
      <c r="E314">
        <v>58.250414593698174</v>
      </c>
      <c r="G314">
        <v>9.7083333333333341E-2</v>
      </c>
      <c r="H314">
        <v>58.250414593698174</v>
      </c>
      <c r="J314">
        <v>9.7916666666666666E-2</v>
      </c>
      <c r="K314">
        <v>51.824212271973465</v>
      </c>
      <c r="M314">
        <v>0.10062500000000001</v>
      </c>
      <c r="N314">
        <v>55.140961857379764</v>
      </c>
      <c r="P314">
        <v>0.10312500000000001</v>
      </c>
      <c r="Q314">
        <v>58.872305140961856</v>
      </c>
    </row>
    <row r="315" spans="1:17" x14ac:dyDescent="0.25">
      <c r="A315">
        <v>0.18229166666666669</v>
      </c>
      <c r="B315">
        <v>81.260364842454393</v>
      </c>
      <c r="D315">
        <v>9.7083333333333341E-2</v>
      </c>
      <c r="E315">
        <v>58.250414593698174</v>
      </c>
      <c r="G315">
        <v>9.7291666666666679E-2</v>
      </c>
      <c r="H315">
        <v>58.457711442786071</v>
      </c>
      <c r="J315">
        <v>9.8333333333333328E-2</v>
      </c>
      <c r="K315">
        <v>51.824212271973465</v>
      </c>
      <c r="M315">
        <v>0.10083333333333333</v>
      </c>
      <c r="N315">
        <v>55.348258706467661</v>
      </c>
      <c r="P315">
        <v>0.10354166666666667</v>
      </c>
      <c r="Q315">
        <v>58.872305140961856</v>
      </c>
    </row>
    <row r="316" spans="1:17" x14ac:dyDescent="0.25">
      <c r="A316">
        <v>0.18270833333333333</v>
      </c>
      <c r="B316">
        <v>81.46766169154229</v>
      </c>
      <c r="D316">
        <v>9.7291666666666679E-2</v>
      </c>
      <c r="E316">
        <v>58.457711442786071</v>
      </c>
      <c r="G316">
        <v>9.7708333333333328E-2</v>
      </c>
      <c r="H316">
        <v>58.66500829187396</v>
      </c>
      <c r="J316">
        <v>9.8541666666666666E-2</v>
      </c>
      <c r="K316">
        <v>52.031509121061355</v>
      </c>
      <c r="M316">
        <v>0.10125000000000001</v>
      </c>
      <c r="N316">
        <v>55.55555555555555</v>
      </c>
      <c r="P316">
        <v>0.10375000000000001</v>
      </c>
      <c r="Q316">
        <v>59.079601990049746</v>
      </c>
    </row>
    <row r="317" spans="1:17" x14ac:dyDescent="0.25">
      <c r="A317">
        <v>0.18333333333333335</v>
      </c>
      <c r="B317">
        <v>81.46766169154229</v>
      </c>
      <c r="D317">
        <v>9.7708333333333328E-2</v>
      </c>
      <c r="E317">
        <v>58.66500829187396</v>
      </c>
      <c r="G317">
        <v>9.8125000000000004E-2</v>
      </c>
      <c r="H317">
        <v>58.872305140961856</v>
      </c>
      <c r="J317">
        <v>9.8958333333333329E-2</v>
      </c>
      <c r="K317">
        <v>52.238805970149251</v>
      </c>
      <c r="M317">
        <v>0.10145833333333333</v>
      </c>
      <c r="N317">
        <v>55.762852404643446</v>
      </c>
      <c r="P317">
        <v>0.10416666666666667</v>
      </c>
      <c r="Q317">
        <v>59.079601990049746</v>
      </c>
    </row>
    <row r="318" spans="1:17" x14ac:dyDescent="0.25">
      <c r="A318">
        <v>0.18395833333333333</v>
      </c>
      <c r="B318">
        <v>81.674958540630186</v>
      </c>
      <c r="D318">
        <v>9.8125000000000004E-2</v>
      </c>
      <c r="E318">
        <v>58.872305140961856</v>
      </c>
      <c r="G318">
        <v>9.8333333333333328E-2</v>
      </c>
      <c r="H318">
        <v>59.079601990049746</v>
      </c>
      <c r="J318">
        <v>9.9166666666666667E-2</v>
      </c>
      <c r="K318">
        <v>52.446102819237147</v>
      </c>
      <c r="M318">
        <v>0.10187500000000001</v>
      </c>
      <c r="N318">
        <v>55.970149253731343</v>
      </c>
      <c r="P318">
        <v>0.10437500000000001</v>
      </c>
      <c r="Q318">
        <v>59.286898839137642</v>
      </c>
    </row>
    <row r="319" spans="1:17" x14ac:dyDescent="0.25">
      <c r="A319">
        <v>0.18458333333333335</v>
      </c>
      <c r="B319">
        <v>81.674958540630186</v>
      </c>
      <c r="D319">
        <v>9.8333333333333328E-2</v>
      </c>
      <c r="E319">
        <v>59.079601990049746</v>
      </c>
      <c r="G319">
        <v>9.8541666666666666E-2</v>
      </c>
      <c r="H319">
        <v>59.286898839137642</v>
      </c>
      <c r="J319">
        <v>9.9583333333333329E-2</v>
      </c>
      <c r="K319">
        <v>52.653399668325036</v>
      </c>
      <c r="M319">
        <v>0.10208333333333333</v>
      </c>
      <c r="N319">
        <v>56.177446102819232</v>
      </c>
      <c r="P319">
        <v>0.10479166666666667</v>
      </c>
      <c r="Q319">
        <v>59.286898839137642</v>
      </c>
    </row>
    <row r="320" spans="1:17" x14ac:dyDescent="0.25">
      <c r="A320">
        <v>0.18520833333333334</v>
      </c>
      <c r="B320">
        <v>81.882255389718068</v>
      </c>
      <c r="D320">
        <v>9.8541666666666666E-2</v>
      </c>
      <c r="E320">
        <v>59.286898839137642</v>
      </c>
      <c r="G320">
        <v>9.8958333333333329E-2</v>
      </c>
      <c r="H320">
        <v>59.494195688225538</v>
      </c>
      <c r="J320">
        <v>9.9791666666666667E-2</v>
      </c>
      <c r="K320">
        <v>52.653399668325036</v>
      </c>
      <c r="M320">
        <v>0.10229166666666667</v>
      </c>
      <c r="N320">
        <v>56.384742951907128</v>
      </c>
      <c r="P320">
        <v>0.10500000000000001</v>
      </c>
      <c r="Q320">
        <v>59.494195688225538</v>
      </c>
    </row>
    <row r="321" spans="1:17" x14ac:dyDescent="0.25">
      <c r="A321">
        <v>0.18583333333333335</v>
      </c>
      <c r="B321">
        <v>81.882255389718068</v>
      </c>
      <c r="D321">
        <v>9.8958333333333329E-2</v>
      </c>
      <c r="E321">
        <v>59.494195688225538</v>
      </c>
      <c r="G321">
        <v>9.9166666666666667E-2</v>
      </c>
      <c r="H321">
        <v>59.701492537313428</v>
      </c>
      <c r="J321">
        <v>0.10020833333333333</v>
      </c>
      <c r="K321">
        <v>52.860696517412933</v>
      </c>
      <c r="M321">
        <v>0.10270833333333333</v>
      </c>
      <c r="N321">
        <v>56.592039800995025</v>
      </c>
      <c r="P321">
        <v>0.10541666666666667</v>
      </c>
      <c r="Q321">
        <v>59.494195688225538</v>
      </c>
    </row>
    <row r="322" spans="1:17" x14ac:dyDescent="0.25">
      <c r="A322">
        <v>0.18625</v>
      </c>
      <c r="B322">
        <v>82.089552238805965</v>
      </c>
      <c r="D322">
        <v>9.9166666666666667E-2</v>
      </c>
      <c r="E322">
        <v>59.701492537313428</v>
      </c>
      <c r="G322">
        <v>9.9583333333333329E-2</v>
      </c>
      <c r="H322">
        <v>59.908789386401324</v>
      </c>
      <c r="J322">
        <v>0.10041666666666667</v>
      </c>
      <c r="K322">
        <v>53.067993366500829</v>
      </c>
      <c r="M322">
        <v>0.10291666666666667</v>
      </c>
      <c r="N322">
        <v>56.799336650082914</v>
      </c>
      <c r="P322">
        <v>0.10562500000000001</v>
      </c>
      <c r="Q322">
        <v>59.701492537313428</v>
      </c>
    </row>
    <row r="323" spans="1:17" x14ac:dyDescent="0.25">
      <c r="A323">
        <v>0.18687500000000001</v>
      </c>
      <c r="B323">
        <v>82.089552238805965</v>
      </c>
      <c r="D323">
        <v>9.9583333333333329E-2</v>
      </c>
      <c r="E323">
        <v>59.908789386401324</v>
      </c>
      <c r="G323">
        <v>0.1</v>
      </c>
      <c r="H323">
        <v>60.11608623548922</v>
      </c>
      <c r="J323">
        <v>0.10083333333333333</v>
      </c>
      <c r="K323">
        <v>53.275290215588718</v>
      </c>
      <c r="M323">
        <v>0.10333333333333333</v>
      </c>
      <c r="N323">
        <v>57.00663349917081</v>
      </c>
      <c r="P323">
        <v>0.10604166666666667</v>
      </c>
      <c r="Q323">
        <v>59.701492537313428</v>
      </c>
    </row>
    <row r="324" spans="1:17" x14ac:dyDescent="0.25">
      <c r="A324">
        <v>0.1875</v>
      </c>
      <c r="B324">
        <v>82.296849087893861</v>
      </c>
      <c r="D324">
        <v>0.1</v>
      </c>
      <c r="E324">
        <v>60.11608623548922</v>
      </c>
      <c r="G324">
        <v>0.10020833333333333</v>
      </c>
      <c r="H324">
        <v>60.32338308457711</v>
      </c>
      <c r="J324">
        <v>0.10125000000000001</v>
      </c>
      <c r="K324">
        <v>53.275290215588718</v>
      </c>
      <c r="M324">
        <v>0.10354166666666667</v>
      </c>
      <c r="N324">
        <v>57.213930348258707</v>
      </c>
      <c r="P324">
        <v>0.10645833333333334</v>
      </c>
      <c r="Q324">
        <v>59.908789386401324</v>
      </c>
    </row>
    <row r="325" spans="1:17" x14ac:dyDescent="0.25">
      <c r="A325">
        <v>0.18812500000000001</v>
      </c>
      <c r="B325">
        <v>82.504145936981757</v>
      </c>
      <c r="D325">
        <v>0.10020833333333333</v>
      </c>
      <c r="E325">
        <v>60.32338308457711</v>
      </c>
      <c r="G325">
        <v>0.10041666666666667</v>
      </c>
      <c r="H325">
        <v>60.32338308457711</v>
      </c>
      <c r="J325">
        <v>0.10145833333333333</v>
      </c>
      <c r="K325">
        <v>53.482587064676615</v>
      </c>
      <c r="M325">
        <v>0.10395833333333333</v>
      </c>
      <c r="N325">
        <v>57.421227197346596</v>
      </c>
      <c r="P325">
        <v>0.10666666666666667</v>
      </c>
      <c r="Q325">
        <v>59.908789386401324</v>
      </c>
    </row>
    <row r="326" spans="1:17" x14ac:dyDescent="0.25">
      <c r="A326">
        <v>0.18875</v>
      </c>
      <c r="B326">
        <v>82.504145936981757</v>
      </c>
      <c r="D326">
        <v>0.10041666666666667</v>
      </c>
      <c r="E326">
        <v>60.32338308457711</v>
      </c>
      <c r="G326">
        <v>0.10083333333333333</v>
      </c>
      <c r="H326">
        <v>60.530679933665006</v>
      </c>
      <c r="J326">
        <v>0.10187500000000001</v>
      </c>
      <c r="K326">
        <v>53.689883913764511</v>
      </c>
      <c r="M326">
        <v>0.10416666666666667</v>
      </c>
      <c r="N326">
        <v>57.628524046434492</v>
      </c>
      <c r="P326">
        <v>0.10708333333333334</v>
      </c>
      <c r="Q326">
        <v>60.11608623548922</v>
      </c>
    </row>
    <row r="327" spans="1:17" x14ac:dyDescent="0.25">
      <c r="A327">
        <v>0.18916666666666668</v>
      </c>
      <c r="B327">
        <v>82.711442786069654</v>
      </c>
      <c r="D327">
        <v>0.10083333333333333</v>
      </c>
      <c r="E327">
        <v>60.530679933665006</v>
      </c>
      <c r="G327">
        <v>0.10125000000000001</v>
      </c>
      <c r="H327">
        <v>60.737976782752902</v>
      </c>
      <c r="J327">
        <v>0.10208333333333333</v>
      </c>
      <c r="K327">
        <v>53.689883913764511</v>
      </c>
      <c r="M327">
        <v>0.10458333333333333</v>
      </c>
      <c r="N327">
        <v>57.835820895522389</v>
      </c>
      <c r="P327">
        <v>0.10729166666666667</v>
      </c>
      <c r="Q327">
        <v>60.11608623548922</v>
      </c>
    </row>
    <row r="328" spans="1:17" x14ac:dyDescent="0.25">
      <c r="A328">
        <v>0.18979166666666669</v>
      </c>
      <c r="B328">
        <v>82.711442786069654</v>
      </c>
      <c r="D328">
        <v>0.10125000000000001</v>
      </c>
      <c r="E328">
        <v>60.737976782752902</v>
      </c>
      <c r="G328">
        <v>0.10145833333333333</v>
      </c>
      <c r="H328">
        <v>60.945273631840791</v>
      </c>
      <c r="J328">
        <v>0.10229166666666667</v>
      </c>
      <c r="K328">
        <v>53.8971807628524</v>
      </c>
      <c r="M328">
        <v>0.10479166666666667</v>
      </c>
      <c r="N328">
        <v>58.043117744610278</v>
      </c>
      <c r="P328">
        <v>0.10750000000000001</v>
      </c>
      <c r="Q328">
        <v>60.32338308457711</v>
      </c>
    </row>
    <row r="329" spans="1:17" x14ac:dyDescent="0.25">
      <c r="A329">
        <v>0.19041666666666668</v>
      </c>
      <c r="B329">
        <v>82.918739635157536</v>
      </c>
      <c r="D329">
        <v>0.10145833333333333</v>
      </c>
      <c r="E329">
        <v>60.945273631840791</v>
      </c>
      <c r="G329">
        <v>0.10187500000000001</v>
      </c>
      <c r="H329">
        <v>61.152570480928688</v>
      </c>
      <c r="J329">
        <v>0.10270833333333333</v>
      </c>
      <c r="K329">
        <v>54.104477611940297</v>
      </c>
      <c r="M329">
        <v>0.10520833333333333</v>
      </c>
      <c r="N329">
        <v>58.043117744610278</v>
      </c>
      <c r="P329">
        <v>0.10791666666666667</v>
      </c>
      <c r="Q329">
        <v>60.32338308457711</v>
      </c>
    </row>
    <row r="330" spans="1:17" x14ac:dyDescent="0.25">
      <c r="A330">
        <v>0.19104166666666669</v>
      </c>
      <c r="B330">
        <v>83.126036484245432</v>
      </c>
      <c r="D330">
        <v>0.10187500000000001</v>
      </c>
      <c r="E330">
        <v>61.152570480928688</v>
      </c>
      <c r="G330">
        <v>0.10208333333333333</v>
      </c>
      <c r="H330">
        <v>61.359867330016584</v>
      </c>
      <c r="J330">
        <v>0.10291666666666667</v>
      </c>
      <c r="K330">
        <v>54.104477611940297</v>
      </c>
      <c r="M330">
        <v>0.10541666666666667</v>
      </c>
      <c r="N330">
        <v>58.250414593698174</v>
      </c>
      <c r="P330">
        <v>0.10812500000000001</v>
      </c>
      <c r="Q330">
        <v>60.530679933665006</v>
      </c>
    </row>
    <row r="331" spans="1:17" x14ac:dyDescent="0.25">
      <c r="A331">
        <v>0.19166666666666668</v>
      </c>
      <c r="B331">
        <v>83.126036484245432</v>
      </c>
      <c r="D331">
        <v>0.10208333333333333</v>
      </c>
      <c r="E331">
        <v>61.359867330016584</v>
      </c>
      <c r="G331">
        <v>0.10229166666666667</v>
      </c>
      <c r="H331">
        <v>61.359867330016584</v>
      </c>
      <c r="J331">
        <v>0.10333333333333333</v>
      </c>
      <c r="K331">
        <v>54.311774461028193</v>
      </c>
      <c r="M331">
        <v>0.10583333333333333</v>
      </c>
      <c r="N331">
        <v>58.457711442786071</v>
      </c>
      <c r="P331">
        <v>0.10833333333333334</v>
      </c>
      <c r="Q331">
        <v>60.530679933665006</v>
      </c>
    </row>
    <row r="332" spans="1:17" x14ac:dyDescent="0.25">
      <c r="A332">
        <v>0.19229166666666669</v>
      </c>
      <c r="B332">
        <v>83.333333333333329</v>
      </c>
      <c r="D332">
        <v>0.10229166666666667</v>
      </c>
      <c r="E332">
        <v>61.359867330016584</v>
      </c>
      <c r="G332">
        <v>0.10270833333333333</v>
      </c>
      <c r="H332">
        <v>61.567164179104473</v>
      </c>
      <c r="J332">
        <v>0.10354166666666667</v>
      </c>
      <c r="K332">
        <v>54.519071310116082</v>
      </c>
      <c r="M332">
        <v>0.10625000000000001</v>
      </c>
      <c r="N332">
        <v>58.66500829187396</v>
      </c>
      <c r="P332">
        <v>0.10875000000000001</v>
      </c>
      <c r="Q332">
        <v>60.530679933665006</v>
      </c>
    </row>
    <row r="333" spans="1:17" x14ac:dyDescent="0.25">
      <c r="A333">
        <v>0.19270833333333334</v>
      </c>
      <c r="B333">
        <v>83.333333333333329</v>
      </c>
      <c r="D333">
        <v>0.10270833333333333</v>
      </c>
      <c r="E333">
        <v>61.567164179104473</v>
      </c>
      <c r="G333">
        <v>0.10291666666666667</v>
      </c>
      <c r="H333">
        <v>61.77446102819237</v>
      </c>
      <c r="J333">
        <v>0.10395833333333333</v>
      </c>
      <c r="K333">
        <v>54.519071310116082</v>
      </c>
      <c r="M333">
        <v>0.10645833333333334</v>
      </c>
      <c r="N333">
        <v>58.872305140961856</v>
      </c>
      <c r="P333">
        <v>0.10895833333333334</v>
      </c>
      <c r="Q333">
        <v>60.737976782752902</v>
      </c>
    </row>
    <row r="334" spans="1:17" x14ac:dyDescent="0.25">
      <c r="A334">
        <v>0.19333333333333336</v>
      </c>
      <c r="B334">
        <v>83.540630182421225</v>
      </c>
      <c r="D334">
        <v>0.10291666666666667</v>
      </c>
      <c r="E334">
        <v>61.77446102819237</v>
      </c>
      <c r="G334">
        <v>0.10333333333333333</v>
      </c>
      <c r="H334">
        <v>61.981757877280266</v>
      </c>
      <c r="J334">
        <v>0.10437500000000001</v>
      </c>
      <c r="K334">
        <v>54.726368159203979</v>
      </c>
      <c r="M334">
        <v>0.10666666666666667</v>
      </c>
      <c r="N334">
        <v>59.079601990049746</v>
      </c>
      <c r="P334">
        <v>0.10937500000000001</v>
      </c>
      <c r="Q334">
        <v>60.737976782752902</v>
      </c>
    </row>
    <row r="335" spans="1:17" x14ac:dyDescent="0.25">
      <c r="A335">
        <v>0.19395833333333334</v>
      </c>
      <c r="B335">
        <v>83.747927031509121</v>
      </c>
      <c r="D335">
        <v>0.10333333333333333</v>
      </c>
      <c r="E335">
        <v>61.981757877280266</v>
      </c>
      <c r="G335">
        <v>0.10375000000000001</v>
      </c>
      <c r="H335">
        <v>61.981757877280266</v>
      </c>
      <c r="J335">
        <v>0.10458333333333333</v>
      </c>
      <c r="K335">
        <v>54.933665008291875</v>
      </c>
      <c r="M335">
        <v>0.10687500000000001</v>
      </c>
      <c r="N335">
        <v>59.079601990049746</v>
      </c>
      <c r="P335">
        <v>0.10958333333333334</v>
      </c>
      <c r="Q335">
        <v>60.945273631840791</v>
      </c>
    </row>
    <row r="336" spans="1:17" x14ac:dyDescent="0.25">
      <c r="A336">
        <v>0.19458333333333336</v>
      </c>
      <c r="B336">
        <v>83.747927031509121</v>
      </c>
      <c r="D336">
        <v>0.10375000000000001</v>
      </c>
      <c r="E336">
        <v>61.981757877280266</v>
      </c>
      <c r="G336">
        <v>0.10395833333333333</v>
      </c>
      <c r="H336">
        <v>62.189054726368155</v>
      </c>
      <c r="J336">
        <v>0.10500000000000001</v>
      </c>
      <c r="K336">
        <v>54.933665008291875</v>
      </c>
      <c r="M336">
        <v>0.10729166666666667</v>
      </c>
      <c r="N336">
        <v>59.286898839137642</v>
      </c>
      <c r="P336">
        <v>0.11000000000000001</v>
      </c>
      <c r="Q336">
        <v>60.945273631840791</v>
      </c>
    </row>
    <row r="337" spans="1:17" x14ac:dyDescent="0.25">
      <c r="A337">
        <v>0.19520833333333334</v>
      </c>
      <c r="B337">
        <v>83.955223880597018</v>
      </c>
      <c r="D337">
        <v>0.10395833333333333</v>
      </c>
      <c r="E337">
        <v>62.189054726368155</v>
      </c>
      <c r="G337">
        <v>0.10416666666666667</v>
      </c>
      <c r="H337">
        <v>62.396351575456052</v>
      </c>
      <c r="J337">
        <v>0.10520833333333333</v>
      </c>
      <c r="K337">
        <v>55.140961857379764</v>
      </c>
      <c r="M337">
        <v>0.10750000000000001</v>
      </c>
      <c r="N337">
        <v>59.494195688225538</v>
      </c>
      <c r="P337">
        <v>0.11020833333333334</v>
      </c>
      <c r="Q337">
        <v>61.152570480928688</v>
      </c>
    </row>
    <row r="338" spans="1:17" x14ac:dyDescent="0.25">
      <c r="A338">
        <v>0.19562499999999999</v>
      </c>
      <c r="B338">
        <v>83.955223880597018</v>
      </c>
      <c r="D338">
        <v>0.10416666666666667</v>
      </c>
      <c r="E338">
        <v>62.396351575456052</v>
      </c>
      <c r="G338">
        <v>0.10458333333333333</v>
      </c>
      <c r="H338">
        <v>62.603648424543941</v>
      </c>
      <c r="J338">
        <v>0.10541666666666667</v>
      </c>
      <c r="K338">
        <v>55.348258706467661</v>
      </c>
      <c r="M338">
        <v>0.10791666666666667</v>
      </c>
      <c r="N338">
        <v>59.701492537313428</v>
      </c>
      <c r="P338">
        <v>0.11062500000000001</v>
      </c>
      <c r="Q338">
        <v>61.152570480928688</v>
      </c>
    </row>
    <row r="339" spans="1:17" x14ac:dyDescent="0.25">
      <c r="A339">
        <v>0.19625000000000001</v>
      </c>
      <c r="B339">
        <v>84.1625207296849</v>
      </c>
      <c r="D339">
        <v>0.10458333333333333</v>
      </c>
      <c r="E339">
        <v>62.603648424543941</v>
      </c>
      <c r="G339">
        <v>0.10500000000000001</v>
      </c>
      <c r="H339">
        <v>62.603648424543941</v>
      </c>
      <c r="J339">
        <v>0.10583333333333333</v>
      </c>
      <c r="K339">
        <v>55.348258706467661</v>
      </c>
      <c r="M339">
        <v>0.10812500000000001</v>
      </c>
      <c r="N339">
        <v>59.701492537313428</v>
      </c>
      <c r="P339">
        <v>0.11083333333333334</v>
      </c>
      <c r="Q339">
        <v>61.359867330016584</v>
      </c>
    </row>
    <row r="340" spans="1:17" x14ac:dyDescent="0.25">
      <c r="A340">
        <v>0.19687499999999999</v>
      </c>
      <c r="B340">
        <v>84.1625207296849</v>
      </c>
      <c r="D340">
        <v>0.10500000000000001</v>
      </c>
      <c r="E340">
        <v>62.603648424543941</v>
      </c>
      <c r="G340">
        <v>0.10520833333333333</v>
      </c>
      <c r="H340">
        <v>62.810945273631837</v>
      </c>
      <c r="J340">
        <v>0.10604166666666667</v>
      </c>
      <c r="K340">
        <v>55.55555555555555</v>
      </c>
      <c r="M340">
        <v>0.10854166666666668</v>
      </c>
      <c r="N340">
        <v>59.908789386401324</v>
      </c>
      <c r="P340">
        <v>0.11125000000000002</v>
      </c>
      <c r="Q340">
        <v>61.359867330016584</v>
      </c>
    </row>
    <row r="341" spans="1:17" x14ac:dyDescent="0.25">
      <c r="A341">
        <v>0.19750000000000001</v>
      </c>
      <c r="B341">
        <v>84.369817578772796</v>
      </c>
      <c r="D341">
        <v>0.10520833333333333</v>
      </c>
      <c r="E341">
        <v>62.810945273631837</v>
      </c>
      <c r="G341">
        <v>0.10541666666666667</v>
      </c>
      <c r="H341">
        <v>63.018242122719734</v>
      </c>
      <c r="J341">
        <v>0.10625000000000001</v>
      </c>
      <c r="K341">
        <v>55.55555555555555</v>
      </c>
      <c r="M341">
        <v>0.10875000000000001</v>
      </c>
      <c r="N341">
        <v>60.11608623548922</v>
      </c>
      <c r="P341">
        <v>0.11145833333333334</v>
      </c>
      <c r="Q341">
        <v>61.359867330016584</v>
      </c>
    </row>
    <row r="342" spans="1:17" x14ac:dyDescent="0.25">
      <c r="A342">
        <v>0.19791666666666666</v>
      </c>
      <c r="B342">
        <v>84.369817578772796</v>
      </c>
      <c r="D342">
        <v>0.10541666666666667</v>
      </c>
      <c r="E342">
        <v>63.018242122719734</v>
      </c>
      <c r="G342">
        <v>0.10583333333333333</v>
      </c>
      <c r="H342">
        <v>63.018242122719734</v>
      </c>
      <c r="J342">
        <v>0.10666666666666667</v>
      </c>
      <c r="K342">
        <v>55.762852404643446</v>
      </c>
      <c r="M342">
        <v>0.10916666666666668</v>
      </c>
      <c r="N342">
        <v>60.32338308457711</v>
      </c>
      <c r="P342">
        <v>0.11187500000000002</v>
      </c>
      <c r="Q342">
        <v>61.567164179104473</v>
      </c>
    </row>
    <row r="343" spans="1:17" x14ac:dyDescent="0.25">
      <c r="A343">
        <v>0.19875000000000001</v>
      </c>
      <c r="B343">
        <v>84.577114427860693</v>
      </c>
      <c r="D343">
        <v>0.10583333333333333</v>
      </c>
      <c r="E343">
        <v>63.018242122719734</v>
      </c>
      <c r="G343">
        <v>0.10604166666666667</v>
      </c>
      <c r="H343">
        <v>63.225538971807623</v>
      </c>
      <c r="J343">
        <v>0.10708333333333334</v>
      </c>
      <c r="K343">
        <v>55.762852404643446</v>
      </c>
      <c r="M343">
        <v>0.10937500000000001</v>
      </c>
      <c r="N343">
        <v>60.32338308457711</v>
      </c>
      <c r="P343">
        <v>0.11208333333333334</v>
      </c>
      <c r="Q343">
        <v>61.567164179104473</v>
      </c>
    </row>
    <row r="344" spans="1:17" x14ac:dyDescent="0.25">
      <c r="A344">
        <v>0.199375</v>
      </c>
      <c r="B344">
        <v>84.577114427860693</v>
      </c>
      <c r="D344">
        <v>0.10604166666666667</v>
      </c>
      <c r="E344">
        <v>63.225538971807623</v>
      </c>
      <c r="G344">
        <v>0.10645833333333334</v>
      </c>
      <c r="H344">
        <v>63.432835820895519</v>
      </c>
      <c r="J344">
        <v>0.10729166666666667</v>
      </c>
      <c r="K344">
        <v>55.970149253731343</v>
      </c>
      <c r="M344">
        <v>0.10979166666666668</v>
      </c>
      <c r="N344">
        <v>60.530679933665006</v>
      </c>
      <c r="P344">
        <v>0.11250000000000002</v>
      </c>
      <c r="Q344">
        <v>61.77446102819237</v>
      </c>
    </row>
    <row r="345" spans="1:17" x14ac:dyDescent="0.25">
      <c r="A345">
        <v>0.2</v>
      </c>
      <c r="B345">
        <v>84.784411276948589</v>
      </c>
      <c r="D345">
        <v>0.10645833333333334</v>
      </c>
      <c r="E345">
        <v>63.432835820895519</v>
      </c>
      <c r="G345">
        <v>0.10687500000000001</v>
      </c>
      <c r="H345">
        <v>63.432835820895519</v>
      </c>
      <c r="J345">
        <v>0.10770833333333334</v>
      </c>
      <c r="K345">
        <v>56.177446102819232</v>
      </c>
      <c r="M345">
        <v>0.11000000000000001</v>
      </c>
      <c r="N345">
        <v>60.737976782752902</v>
      </c>
      <c r="P345">
        <v>0.11270833333333334</v>
      </c>
      <c r="Q345">
        <v>61.77446102819237</v>
      </c>
    </row>
    <row r="346" spans="1:17" x14ac:dyDescent="0.25">
      <c r="A346">
        <v>0.20041666666666666</v>
      </c>
      <c r="B346">
        <v>84.784411276948589</v>
      </c>
      <c r="D346">
        <v>0.10687500000000001</v>
      </c>
      <c r="E346">
        <v>63.432835820895519</v>
      </c>
      <c r="G346">
        <v>0.10708333333333334</v>
      </c>
      <c r="H346">
        <v>63.640132669983416</v>
      </c>
      <c r="J346">
        <v>0.10791666666666667</v>
      </c>
      <c r="K346">
        <v>56.177446102819232</v>
      </c>
      <c r="M346">
        <v>0.11041666666666668</v>
      </c>
      <c r="N346">
        <v>60.737976782752902</v>
      </c>
      <c r="P346">
        <v>0.11312500000000002</v>
      </c>
      <c r="Q346">
        <v>61.981757877280266</v>
      </c>
    </row>
    <row r="347" spans="1:17" x14ac:dyDescent="0.25">
      <c r="A347">
        <v>0.20104166666666667</v>
      </c>
      <c r="B347">
        <v>84.991708126036485</v>
      </c>
      <c r="D347">
        <v>0.10708333333333334</v>
      </c>
      <c r="E347">
        <v>63.640132669983416</v>
      </c>
      <c r="G347">
        <v>0.10750000000000001</v>
      </c>
      <c r="H347">
        <v>63.847429519071305</v>
      </c>
      <c r="J347">
        <v>0.10833333333333334</v>
      </c>
      <c r="K347">
        <v>56.384742951907128</v>
      </c>
      <c r="M347">
        <v>0.11062500000000001</v>
      </c>
      <c r="N347">
        <v>60.945273631840791</v>
      </c>
      <c r="P347">
        <v>0.11333333333333334</v>
      </c>
      <c r="Q347">
        <v>61.981757877280266</v>
      </c>
    </row>
    <row r="348" spans="1:17" x14ac:dyDescent="0.25">
      <c r="A348">
        <v>0.20145833333333332</v>
      </c>
      <c r="B348">
        <v>85.199004975124382</v>
      </c>
      <c r="D348">
        <v>0.10750000000000001</v>
      </c>
      <c r="E348">
        <v>63.847429519071305</v>
      </c>
      <c r="G348">
        <v>0.10770833333333334</v>
      </c>
      <c r="H348">
        <v>63.847429519071305</v>
      </c>
      <c r="J348">
        <v>0.10854166666666668</v>
      </c>
      <c r="K348">
        <v>56.384742951907128</v>
      </c>
      <c r="M348">
        <v>0.11104166666666668</v>
      </c>
      <c r="N348">
        <v>61.152570480928688</v>
      </c>
      <c r="P348">
        <v>0.11375000000000002</v>
      </c>
      <c r="Q348">
        <v>61.981757877280266</v>
      </c>
    </row>
    <row r="349" spans="1:17" x14ac:dyDescent="0.25">
      <c r="A349">
        <v>0.20208333333333334</v>
      </c>
      <c r="B349">
        <v>85.199004975124382</v>
      </c>
      <c r="D349">
        <v>0.10770833333333334</v>
      </c>
      <c r="E349">
        <v>63.847429519071305</v>
      </c>
      <c r="G349">
        <v>0.10791666666666667</v>
      </c>
      <c r="H349">
        <v>64.054726368159194</v>
      </c>
      <c r="J349">
        <v>0.10895833333333334</v>
      </c>
      <c r="K349">
        <v>56.592039800995025</v>
      </c>
      <c r="M349">
        <v>0.11125000000000002</v>
      </c>
      <c r="N349">
        <v>61.152570480928688</v>
      </c>
      <c r="P349">
        <v>0.11395833333333334</v>
      </c>
      <c r="Q349">
        <v>62.189054726368155</v>
      </c>
    </row>
    <row r="350" spans="1:17" x14ac:dyDescent="0.25">
      <c r="A350">
        <v>0.20270833333333332</v>
      </c>
      <c r="B350">
        <v>85.406301824212264</v>
      </c>
      <c r="D350">
        <v>0.10791666666666667</v>
      </c>
      <c r="E350">
        <v>64.054726368159194</v>
      </c>
      <c r="G350">
        <v>0.10833333333333334</v>
      </c>
      <c r="H350">
        <v>64.262023217247091</v>
      </c>
      <c r="J350">
        <v>0.10916666666666668</v>
      </c>
      <c r="K350">
        <v>56.592039800995025</v>
      </c>
      <c r="M350">
        <v>0.11166666666666668</v>
      </c>
      <c r="N350">
        <v>61.359867330016584</v>
      </c>
      <c r="P350">
        <v>0.11437500000000002</v>
      </c>
      <c r="Q350">
        <v>62.189054726368155</v>
      </c>
    </row>
    <row r="351" spans="1:17" x14ac:dyDescent="0.25">
      <c r="A351">
        <v>0.20333333333333334</v>
      </c>
      <c r="B351">
        <v>85.406301824212264</v>
      </c>
      <c r="D351">
        <v>0.10833333333333334</v>
      </c>
      <c r="E351">
        <v>64.262023217247091</v>
      </c>
      <c r="G351">
        <v>0.10875000000000001</v>
      </c>
      <c r="H351">
        <v>64.262023217247091</v>
      </c>
      <c r="J351">
        <v>0.10958333333333334</v>
      </c>
      <c r="K351">
        <v>56.799336650082914</v>
      </c>
      <c r="M351">
        <v>0.11187500000000002</v>
      </c>
      <c r="N351">
        <v>61.567164179104473</v>
      </c>
      <c r="P351">
        <v>0.11458333333333334</v>
      </c>
      <c r="Q351">
        <v>62.396351575456052</v>
      </c>
    </row>
    <row r="352" spans="1:17" x14ac:dyDescent="0.25">
      <c r="A352">
        <v>0.20395833333333332</v>
      </c>
      <c r="B352">
        <v>85.61359867330016</v>
      </c>
      <c r="D352">
        <v>0.10875000000000001</v>
      </c>
      <c r="E352">
        <v>64.262023217247091</v>
      </c>
      <c r="G352">
        <v>0.10895833333333334</v>
      </c>
      <c r="H352">
        <v>64.469320066334987</v>
      </c>
      <c r="J352">
        <v>0.11000000000000001</v>
      </c>
      <c r="K352">
        <v>56.799336650082914</v>
      </c>
      <c r="M352">
        <v>0.11229166666666668</v>
      </c>
      <c r="N352">
        <v>61.77446102819237</v>
      </c>
      <c r="P352">
        <v>0.11479166666666668</v>
      </c>
      <c r="Q352">
        <v>62.396351575456052</v>
      </c>
    </row>
    <row r="353" spans="1:17" x14ac:dyDescent="0.25">
      <c r="A353">
        <v>0.204375</v>
      </c>
      <c r="B353">
        <v>85.820895522388057</v>
      </c>
      <c r="D353">
        <v>0.10895833333333334</v>
      </c>
      <c r="E353">
        <v>64.469320066334987</v>
      </c>
      <c r="G353">
        <v>0.10937500000000001</v>
      </c>
      <c r="H353">
        <v>64.469320066334987</v>
      </c>
      <c r="J353">
        <v>0.11020833333333334</v>
      </c>
      <c r="K353">
        <v>57.00663349917081</v>
      </c>
      <c r="M353">
        <v>0.11270833333333334</v>
      </c>
      <c r="N353">
        <v>61.77446102819237</v>
      </c>
      <c r="P353">
        <v>0.11520833333333334</v>
      </c>
      <c r="Q353">
        <v>62.396351575456052</v>
      </c>
    </row>
    <row r="354" spans="1:17" x14ac:dyDescent="0.25">
      <c r="A354">
        <v>0.20500000000000002</v>
      </c>
      <c r="B354">
        <v>85.820895522388057</v>
      </c>
      <c r="D354">
        <v>0.10937500000000001</v>
      </c>
      <c r="E354">
        <v>64.469320066334987</v>
      </c>
      <c r="G354">
        <v>0.10958333333333334</v>
      </c>
      <c r="H354">
        <v>64.676616915422883</v>
      </c>
      <c r="J354">
        <v>0.11062500000000001</v>
      </c>
      <c r="K354">
        <v>57.00663349917081</v>
      </c>
      <c r="M354">
        <v>0.11291666666666668</v>
      </c>
      <c r="N354">
        <v>61.981757877280266</v>
      </c>
      <c r="P354">
        <v>0.11541666666666668</v>
      </c>
      <c r="Q354">
        <v>62.603648424543941</v>
      </c>
    </row>
    <row r="355" spans="1:17" x14ac:dyDescent="0.25">
      <c r="A355">
        <v>0.205625</v>
      </c>
      <c r="B355">
        <v>86.028192371475953</v>
      </c>
      <c r="D355">
        <v>0.10958333333333334</v>
      </c>
      <c r="E355">
        <v>64.676616915422883</v>
      </c>
      <c r="G355">
        <v>0.11000000000000001</v>
      </c>
      <c r="H355">
        <v>64.88391376451078</v>
      </c>
      <c r="J355">
        <v>0.11083333333333334</v>
      </c>
      <c r="K355">
        <v>57.213930348258707</v>
      </c>
      <c r="M355">
        <v>0.11333333333333334</v>
      </c>
      <c r="N355">
        <v>61.981757877280266</v>
      </c>
      <c r="P355">
        <v>0.11583333333333334</v>
      </c>
      <c r="Q355">
        <v>62.603648424543941</v>
      </c>
    </row>
    <row r="356" spans="1:17" x14ac:dyDescent="0.25">
      <c r="A356">
        <v>0.20625000000000002</v>
      </c>
      <c r="B356">
        <v>86.028192371475953</v>
      </c>
      <c r="D356">
        <v>0.11000000000000001</v>
      </c>
      <c r="E356">
        <v>64.88391376451078</v>
      </c>
      <c r="G356">
        <v>0.11020833333333334</v>
      </c>
      <c r="H356">
        <v>64.88391376451078</v>
      </c>
      <c r="J356">
        <v>0.11125000000000002</v>
      </c>
      <c r="K356">
        <v>57.213930348258707</v>
      </c>
      <c r="M356">
        <v>0.11354166666666668</v>
      </c>
      <c r="N356">
        <v>62.189054726368155</v>
      </c>
      <c r="P356">
        <v>0.11604166666666668</v>
      </c>
      <c r="Q356">
        <v>62.810945273631837</v>
      </c>
    </row>
    <row r="357" spans="1:17" x14ac:dyDescent="0.25">
      <c r="A357">
        <v>0.206875</v>
      </c>
      <c r="B357">
        <v>86.235489220563849</v>
      </c>
      <c r="D357">
        <v>0.11020833333333334</v>
      </c>
      <c r="E357">
        <v>64.88391376451078</v>
      </c>
      <c r="G357">
        <v>0.11062500000000001</v>
      </c>
      <c r="H357">
        <v>65.091210613598676</v>
      </c>
      <c r="J357">
        <v>0.11145833333333334</v>
      </c>
      <c r="K357">
        <v>57.421227197346596</v>
      </c>
      <c r="M357">
        <v>0.11395833333333334</v>
      </c>
      <c r="N357">
        <v>62.189054726368155</v>
      </c>
      <c r="P357">
        <v>0.11645833333333334</v>
      </c>
      <c r="Q357">
        <v>62.810945273631837</v>
      </c>
    </row>
    <row r="358" spans="1:17" x14ac:dyDescent="0.25">
      <c r="A358">
        <v>0.20750000000000002</v>
      </c>
      <c r="B358">
        <v>86.235489220563849</v>
      </c>
      <c r="D358">
        <v>0.11062500000000001</v>
      </c>
      <c r="E358">
        <v>65.091210613598676</v>
      </c>
      <c r="G358">
        <v>0.11083333333333334</v>
      </c>
      <c r="H358">
        <v>65.091210613598676</v>
      </c>
      <c r="J358">
        <v>0.11166666666666668</v>
      </c>
      <c r="K358">
        <v>57.421227197346596</v>
      </c>
      <c r="M358">
        <v>0.11416666666666668</v>
      </c>
      <c r="N358">
        <v>62.396351575456052</v>
      </c>
      <c r="P358">
        <v>0.11666666666666668</v>
      </c>
      <c r="Q358">
        <v>62.810945273631837</v>
      </c>
    </row>
    <row r="359" spans="1:17" x14ac:dyDescent="0.25">
      <c r="A359">
        <v>0.20791666666666667</v>
      </c>
      <c r="B359">
        <v>86.442786069651731</v>
      </c>
      <c r="D359">
        <v>0.11083333333333334</v>
      </c>
      <c r="E359">
        <v>65.091210613598676</v>
      </c>
      <c r="G359">
        <v>0.11104166666666668</v>
      </c>
      <c r="H359">
        <v>65.298507462686558</v>
      </c>
      <c r="J359">
        <v>0.11208333333333334</v>
      </c>
      <c r="K359">
        <v>57.628524046434492</v>
      </c>
      <c r="M359">
        <v>0.11458333333333334</v>
      </c>
      <c r="N359">
        <v>62.603648424543941</v>
      </c>
      <c r="P359">
        <v>0.11708333333333334</v>
      </c>
      <c r="Q359">
        <v>63.018242122719734</v>
      </c>
    </row>
    <row r="360" spans="1:17" x14ac:dyDescent="0.25">
      <c r="A360">
        <v>0.20833333333333334</v>
      </c>
      <c r="B360">
        <v>86.650082918739628</v>
      </c>
      <c r="D360">
        <v>0.11104166666666668</v>
      </c>
      <c r="E360">
        <v>65.298507462686558</v>
      </c>
      <c r="G360">
        <v>0.11145833333333334</v>
      </c>
      <c r="H360">
        <v>65.298507462686558</v>
      </c>
      <c r="J360">
        <v>0.11229166666666668</v>
      </c>
      <c r="K360">
        <v>57.628524046434492</v>
      </c>
      <c r="M360">
        <v>0.11479166666666668</v>
      </c>
      <c r="N360">
        <v>62.603648424543941</v>
      </c>
      <c r="P360">
        <v>0.11749999999999999</v>
      </c>
      <c r="Q360">
        <v>63.018242122719734</v>
      </c>
    </row>
    <row r="361" spans="1:17" x14ac:dyDescent="0.25">
      <c r="A361">
        <v>0.20833333333333334</v>
      </c>
      <c r="B361">
        <v>86.650082918739628</v>
      </c>
      <c r="D361">
        <v>0.11145833333333334</v>
      </c>
      <c r="E361">
        <v>65.298507462686558</v>
      </c>
      <c r="G361">
        <v>0.11166666666666668</v>
      </c>
      <c r="H361">
        <v>65.505804311774455</v>
      </c>
      <c r="J361">
        <v>0.11270833333333334</v>
      </c>
      <c r="K361">
        <v>57.835820895522389</v>
      </c>
      <c r="M361">
        <v>0.11520833333333334</v>
      </c>
      <c r="N361">
        <v>62.810945273631837</v>
      </c>
      <c r="P361">
        <v>0.11770833333333333</v>
      </c>
      <c r="Q361">
        <v>63.225538971807623</v>
      </c>
    </row>
    <row r="362" spans="1:17" x14ac:dyDescent="0.25">
      <c r="A362">
        <v>0.21041666666666667</v>
      </c>
      <c r="B362">
        <v>86.857379767827524</v>
      </c>
      <c r="D362">
        <v>0.11166666666666668</v>
      </c>
      <c r="E362">
        <v>65.505804311774455</v>
      </c>
      <c r="G362">
        <v>0.11208333333333334</v>
      </c>
      <c r="H362">
        <v>65.505804311774455</v>
      </c>
      <c r="J362">
        <v>0.11291666666666668</v>
      </c>
      <c r="K362">
        <v>58.043117744610278</v>
      </c>
      <c r="M362">
        <v>0.11541666666666668</v>
      </c>
      <c r="N362">
        <v>62.810945273631837</v>
      </c>
      <c r="P362">
        <v>0.11812499999999999</v>
      </c>
      <c r="Q362">
        <v>63.225538971807623</v>
      </c>
    </row>
    <row r="363" spans="1:17" x14ac:dyDescent="0.25">
      <c r="A363">
        <v>0.21041666666666667</v>
      </c>
      <c r="B363">
        <v>86.857379767827524</v>
      </c>
      <c r="D363">
        <v>0.11208333333333334</v>
      </c>
      <c r="E363">
        <v>65.505804311774455</v>
      </c>
      <c r="G363">
        <v>0.11250000000000002</v>
      </c>
      <c r="H363">
        <v>65.713101160862351</v>
      </c>
      <c r="J363">
        <v>0.11333333333333334</v>
      </c>
      <c r="K363">
        <v>58.043117744610278</v>
      </c>
      <c r="M363">
        <v>0.11583333333333334</v>
      </c>
      <c r="N363">
        <v>63.018242122719734</v>
      </c>
      <c r="P363">
        <v>0.11833333333333333</v>
      </c>
      <c r="Q363">
        <v>63.225538971807623</v>
      </c>
    </row>
    <row r="364" spans="1:17" x14ac:dyDescent="0.25">
      <c r="A364">
        <v>0.21041666666666667</v>
      </c>
      <c r="B364">
        <v>87.06467661691542</v>
      </c>
      <c r="D364">
        <v>0.11250000000000002</v>
      </c>
      <c r="E364">
        <v>65.713101160862351</v>
      </c>
      <c r="G364">
        <v>0.11270833333333334</v>
      </c>
      <c r="H364">
        <v>65.920398009950247</v>
      </c>
      <c r="J364">
        <v>0.11354166666666668</v>
      </c>
      <c r="K364">
        <v>58.250414593698174</v>
      </c>
      <c r="M364">
        <v>0.11604166666666668</v>
      </c>
      <c r="N364">
        <v>63.225538971807623</v>
      </c>
      <c r="P364">
        <v>0.11874999999999999</v>
      </c>
      <c r="Q364">
        <v>63.432835820895519</v>
      </c>
    </row>
    <row r="365" spans="1:17" x14ac:dyDescent="0.25">
      <c r="A365">
        <v>0.21250000000000002</v>
      </c>
      <c r="B365">
        <v>87.06467661691542</v>
      </c>
      <c r="D365">
        <v>0.11270833333333334</v>
      </c>
      <c r="E365">
        <v>65.920398009950247</v>
      </c>
      <c r="G365">
        <v>0.11291666666666668</v>
      </c>
      <c r="H365">
        <v>65.920398009950247</v>
      </c>
      <c r="J365">
        <v>0.11395833333333334</v>
      </c>
      <c r="K365">
        <v>58.250414593698174</v>
      </c>
      <c r="M365">
        <v>0.11645833333333334</v>
      </c>
      <c r="N365">
        <v>63.225538971807623</v>
      </c>
      <c r="P365">
        <v>0.11895833333333333</v>
      </c>
      <c r="Q365">
        <v>63.432835820895519</v>
      </c>
    </row>
    <row r="366" spans="1:17" x14ac:dyDescent="0.25">
      <c r="A366">
        <v>0.21250000000000002</v>
      </c>
      <c r="B366">
        <v>87.271973466003317</v>
      </c>
      <c r="D366">
        <v>0.11291666666666668</v>
      </c>
      <c r="E366">
        <v>65.920398009950247</v>
      </c>
      <c r="G366">
        <v>0.11333333333333334</v>
      </c>
      <c r="H366">
        <v>66.127694859038144</v>
      </c>
      <c r="J366">
        <v>0.11416666666666668</v>
      </c>
      <c r="K366">
        <v>58.250414593698174</v>
      </c>
      <c r="M366">
        <v>0.11666666666666668</v>
      </c>
      <c r="N366">
        <v>63.432835820895519</v>
      </c>
      <c r="P366">
        <v>0.119375</v>
      </c>
      <c r="Q366">
        <v>63.640132669983416</v>
      </c>
    </row>
    <row r="367" spans="1:17" x14ac:dyDescent="0.25">
      <c r="A367">
        <v>0.21250000000000002</v>
      </c>
      <c r="B367">
        <v>87.271973466003317</v>
      </c>
      <c r="D367">
        <v>0.11333333333333334</v>
      </c>
      <c r="E367">
        <v>66.127694859038144</v>
      </c>
      <c r="G367">
        <v>0.11354166666666668</v>
      </c>
      <c r="H367">
        <v>66.127694859038144</v>
      </c>
      <c r="J367">
        <v>0.11458333333333334</v>
      </c>
      <c r="K367">
        <v>58.457711442786071</v>
      </c>
      <c r="M367">
        <v>0.11708333333333334</v>
      </c>
      <c r="N367">
        <v>63.432835820895519</v>
      </c>
      <c r="P367">
        <v>0.11958333333333333</v>
      </c>
      <c r="Q367">
        <v>63.640132669983416</v>
      </c>
    </row>
    <row r="368" spans="1:17" x14ac:dyDescent="0.25">
      <c r="A368">
        <v>0.21250000000000002</v>
      </c>
      <c r="B368">
        <v>87.479270315091213</v>
      </c>
      <c r="D368">
        <v>0.11354166666666668</v>
      </c>
      <c r="E368">
        <v>66.127694859038144</v>
      </c>
      <c r="G368">
        <v>0.11395833333333334</v>
      </c>
      <c r="H368">
        <v>66.33499170812604</v>
      </c>
      <c r="J368">
        <v>0.11479166666666668</v>
      </c>
      <c r="K368">
        <v>58.457711442786071</v>
      </c>
      <c r="M368">
        <v>0.11729166666666666</v>
      </c>
      <c r="N368">
        <v>63.640132669983416</v>
      </c>
      <c r="P368">
        <v>0.12</v>
      </c>
      <c r="Q368">
        <v>63.640132669983416</v>
      </c>
    </row>
    <row r="369" spans="1:17" x14ac:dyDescent="0.25">
      <c r="A369">
        <v>0.21458333333333335</v>
      </c>
      <c r="B369">
        <v>87.479270315091213</v>
      </c>
      <c r="D369">
        <v>0.11395833333333334</v>
      </c>
      <c r="E369">
        <v>66.33499170812604</v>
      </c>
      <c r="G369">
        <v>0.11437500000000002</v>
      </c>
      <c r="H369">
        <v>66.33499170812604</v>
      </c>
      <c r="J369">
        <v>0.11520833333333334</v>
      </c>
      <c r="K369">
        <v>58.66500829187396</v>
      </c>
      <c r="M369">
        <v>0.11770833333333333</v>
      </c>
      <c r="N369">
        <v>63.640132669983416</v>
      </c>
      <c r="P369">
        <v>0.12020833333333333</v>
      </c>
      <c r="Q369">
        <v>63.847429519071305</v>
      </c>
    </row>
    <row r="370" spans="1:17" x14ac:dyDescent="0.25">
      <c r="A370">
        <v>0.21458333333333335</v>
      </c>
      <c r="B370">
        <v>87.686567164179095</v>
      </c>
      <c r="D370">
        <v>0.11437500000000002</v>
      </c>
      <c r="E370">
        <v>66.33499170812604</v>
      </c>
      <c r="G370">
        <v>0.11458333333333334</v>
      </c>
      <c r="H370">
        <v>66.542288557213922</v>
      </c>
      <c r="J370">
        <v>0.11541666666666668</v>
      </c>
      <c r="K370">
        <v>58.66500829187396</v>
      </c>
      <c r="M370">
        <v>0.11791666666666666</v>
      </c>
      <c r="N370">
        <v>63.847429519071305</v>
      </c>
      <c r="P370">
        <v>0.120625</v>
      </c>
      <c r="Q370">
        <v>63.847429519071305</v>
      </c>
    </row>
    <row r="371" spans="1:17" x14ac:dyDescent="0.25">
      <c r="A371">
        <v>0.21458333333333335</v>
      </c>
      <c r="B371">
        <v>87.893864013266992</v>
      </c>
      <c r="D371">
        <v>0.11458333333333334</v>
      </c>
      <c r="E371">
        <v>66.542288557213922</v>
      </c>
      <c r="G371">
        <v>0.11479166666666668</v>
      </c>
      <c r="H371">
        <v>66.542288557213922</v>
      </c>
      <c r="J371">
        <v>0.11583333333333334</v>
      </c>
      <c r="K371">
        <v>58.872305140961856</v>
      </c>
      <c r="M371">
        <v>0.11833333333333333</v>
      </c>
      <c r="N371">
        <v>63.847429519071305</v>
      </c>
      <c r="P371">
        <v>0.12083333333333333</v>
      </c>
      <c r="Q371">
        <v>64.054726368159194</v>
      </c>
    </row>
    <row r="372" spans="1:17" x14ac:dyDescent="0.25">
      <c r="A372">
        <v>0.21458333333333335</v>
      </c>
      <c r="B372">
        <v>87.893864013266992</v>
      </c>
      <c r="D372">
        <v>0.11479166666666668</v>
      </c>
      <c r="E372">
        <v>66.542288557213922</v>
      </c>
      <c r="G372">
        <v>0.11520833333333334</v>
      </c>
      <c r="H372">
        <v>66.749585406301819</v>
      </c>
      <c r="J372">
        <v>0.11604166666666668</v>
      </c>
      <c r="K372">
        <v>58.872305140961856</v>
      </c>
      <c r="M372">
        <v>0.11854166666666666</v>
      </c>
      <c r="N372">
        <v>64.054726368159194</v>
      </c>
      <c r="P372">
        <v>0.12125</v>
      </c>
      <c r="Q372">
        <v>64.054726368159194</v>
      </c>
    </row>
    <row r="373" spans="1:17" x14ac:dyDescent="0.25">
      <c r="A373">
        <v>0.21666666666666667</v>
      </c>
      <c r="B373">
        <v>88.101160862354888</v>
      </c>
      <c r="D373">
        <v>0.11520833333333334</v>
      </c>
      <c r="E373">
        <v>66.749585406301819</v>
      </c>
      <c r="G373">
        <v>0.11562500000000002</v>
      </c>
      <c r="H373">
        <v>66.749585406301819</v>
      </c>
      <c r="J373">
        <v>0.11645833333333334</v>
      </c>
      <c r="K373">
        <v>59.079601990049746</v>
      </c>
      <c r="M373">
        <v>0.11895833333333333</v>
      </c>
      <c r="N373">
        <v>64.054726368159194</v>
      </c>
      <c r="P373">
        <v>0.12145833333333333</v>
      </c>
      <c r="Q373">
        <v>64.054726368159194</v>
      </c>
    </row>
    <row r="374" spans="1:17" x14ac:dyDescent="0.25">
      <c r="A374">
        <v>0.21666666666666667</v>
      </c>
      <c r="B374">
        <v>88.101160862354888</v>
      </c>
      <c r="D374">
        <v>0.11562500000000002</v>
      </c>
      <c r="E374">
        <v>66.749585406301819</v>
      </c>
      <c r="G374">
        <v>0.11583333333333334</v>
      </c>
      <c r="H374">
        <v>66.956882255389715</v>
      </c>
      <c r="J374">
        <v>0.11666666666666668</v>
      </c>
      <c r="K374">
        <v>59.079601990049746</v>
      </c>
      <c r="M374">
        <v>0.11916666666666666</v>
      </c>
      <c r="N374">
        <v>64.262023217247091</v>
      </c>
      <c r="P374">
        <v>0.121875</v>
      </c>
      <c r="Q374">
        <v>64.262023217247091</v>
      </c>
    </row>
    <row r="375" spans="1:17" x14ac:dyDescent="0.25">
      <c r="A375">
        <v>0.21666666666666667</v>
      </c>
      <c r="B375">
        <v>88.308457711442784</v>
      </c>
      <c r="D375">
        <v>0.11583333333333334</v>
      </c>
      <c r="E375">
        <v>66.956882255389715</v>
      </c>
      <c r="G375">
        <v>0.11625000000000002</v>
      </c>
      <c r="H375">
        <v>66.956882255389715</v>
      </c>
      <c r="J375">
        <v>0.11708333333333334</v>
      </c>
      <c r="K375">
        <v>59.286898839137642</v>
      </c>
      <c r="M375">
        <v>0.11958333333333333</v>
      </c>
      <c r="N375">
        <v>64.262023217247091</v>
      </c>
      <c r="P375">
        <v>0.12208333333333334</v>
      </c>
      <c r="Q375">
        <v>64.262023217247091</v>
      </c>
    </row>
    <row r="376" spans="1:17" x14ac:dyDescent="0.25">
      <c r="A376">
        <v>0.21875000000000003</v>
      </c>
      <c r="B376">
        <v>88.515754560530681</v>
      </c>
      <c r="D376">
        <v>0.11625000000000002</v>
      </c>
      <c r="E376">
        <v>66.956882255389715</v>
      </c>
      <c r="G376">
        <v>0.11645833333333334</v>
      </c>
      <c r="H376">
        <v>67.164179104477611</v>
      </c>
      <c r="J376">
        <v>0.11749999999999999</v>
      </c>
      <c r="K376">
        <v>59.286898839137642</v>
      </c>
      <c r="M376">
        <v>0.11979166666666666</v>
      </c>
      <c r="N376">
        <v>64.469320066334987</v>
      </c>
      <c r="P376">
        <v>0.12229166666666666</v>
      </c>
      <c r="Q376">
        <v>64.262023217247091</v>
      </c>
    </row>
    <row r="377" spans="1:17" x14ac:dyDescent="0.25">
      <c r="A377">
        <v>0.21875000000000003</v>
      </c>
      <c r="B377">
        <v>88.515754560530681</v>
      </c>
      <c r="D377">
        <v>0.11645833333333334</v>
      </c>
      <c r="E377">
        <v>67.164179104477611</v>
      </c>
      <c r="G377">
        <v>0.11666666666666668</v>
      </c>
      <c r="H377">
        <v>67.164179104477611</v>
      </c>
      <c r="J377">
        <v>0.11770833333333333</v>
      </c>
      <c r="K377">
        <v>59.494195688225538</v>
      </c>
      <c r="M377">
        <v>0.12020833333333333</v>
      </c>
      <c r="N377">
        <v>64.676616915422883</v>
      </c>
      <c r="P377">
        <v>0.12270833333333334</v>
      </c>
      <c r="Q377">
        <v>64.469320066334987</v>
      </c>
    </row>
    <row r="378" spans="1:17" x14ac:dyDescent="0.25">
      <c r="A378">
        <v>0.21875000000000003</v>
      </c>
      <c r="B378">
        <v>88.723051409618577</v>
      </c>
      <c r="D378">
        <v>0.11666666666666668</v>
      </c>
      <c r="E378">
        <v>67.164179104477611</v>
      </c>
      <c r="G378">
        <v>0.11708333333333334</v>
      </c>
      <c r="H378">
        <v>67.371475953565508</v>
      </c>
      <c r="J378">
        <v>0.11812499999999999</v>
      </c>
      <c r="K378">
        <v>59.494195688225538</v>
      </c>
      <c r="M378">
        <v>0.12041666666666666</v>
      </c>
      <c r="N378">
        <v>64.676616915422883</v>
      </c>
      <c r="P378">
        <v>0.123125</v>
      </c>
      <c r="Q378">
        <v>64.469320066334987</v>
      </c>
    </row>
    <row r="379" spans="1:17" x14ac:dyDescent="0.25">
      <c r="A379">
        <v>0.21875000000000003</v>
      </c>
      <c r="B379">
        <v>88.723051409618577</v>
      </c>
      <c r="D379">
        <v>0.11708333333333334</v>
      </c>
      <c r="E379">
        <v>67.371475953565508</v>
      </c>
      <c r="G379">
        <v>0.11749999999999999</v>
      </c>
      <c r="H379">
        <v>67.371475953565508</v>
      </c>
      <c r="J379">
        <v>0.11833333333333333</v>
      </c>
      <c r="K379">
        <v>59.494195688225538</v>
      </c>
      <c r="M379">
        <v>0.12083333333333333</v>
      </c>
      <c r="N379">
        <v>64.88391376451078</v>
      </c>
      <c r="P379">
        <v>0.12333333333333334</v>
      </c>
      <c r="Q379">
        <v>64.676616915422883</v>
      </c>
    </row>
    <row r="380" spans="1:17" x14ac:dyDescent="0.25">
      <c r="A380">
        <v>0.22083333333333335</v>
      </c>
      <c r="B380">
        <v>88.930348258706459</v>
      </c>
      <c r="D380">
        <v>0.11749999999999999</v>
      </c>
      <c r="E380">
        <v>67.371475953565508</v>
      </c>
      <c r="G380">
        <v>0.11770833333333333</v>
      </c>
      <c r="H380">
        <v>67.57877280265339</v>
      </c>
      <c r="J380">
        <v>0.11874999999999999</v>
      </c>
      <c r="K380">
        <v>59.701492537313428</v>
      </c>
      <c r="M380">
        <v>0.12104166666666666</v>
      </c>
      <c r="N380">
        <v>64.88391376451078</v>
      </c>
      <c r="P380">
        <v>0.12375</v>
      </c>
      <c r="Q380">
        <v>64.676616915422883</v>
      </c>
    </row>
    <row r="381" spans="1:17" x14ac:dyDescent="0.25">
      <c r="A381">
        <v>0.22083333333333335</v>
      </c>
      <c r="B381">
        <v>88.930348258706459</v>
      </c>
      <c r="D381">
        <v>0.11770833333333333</v>
      </c>
      <c r="E381">
        <v>67.57877280265339</v>
      </c>
      <c r="G381">
        <v>0.11812499999999999</v>
      </c>
      <c r="H381">
        <v>67.57877280265339</v>
      </c>
      <c r="J381">
        <v>0.11895833333333333</v>
      </c>
      <c r="K381">
        <v>59.701492537313428</v>
      </c>
      <c r="M381">
        <v>0.12125</v>
      </c>
      <c r="N381">
        <v>64.88391376451078</v>
      </c>
      <c r="P381">
        <v>0.12395833333333334</v>
      </c>
      <c r="Q381">
        <v>64.676616915422883</v>
      </c>
    </row>
    <row r="382" spans="1:17" x14ac:dyDescent="0.25">
      <c r="A382">
        <v>0.22083333333333335</v>
      </c>
      <c r="B382">
        <v>89.137645107794356</v>
      </c>
      <c r="D382">
        <v>0.11812499999999999</v>
      </c>
      <c r="E382">
        <v>67.57877280265339</v>
      </c>
      <c r="G382">
        <v>0.11833333333333333</v>
      </c>
      <c r="H382">
        <v>67.786069651741286</v>
      </c>
      <c r="J382">
        <v>0.119375</v>
      </c>
      <c r="K382">
        <v>59.908789386401324</v>
      </c>
      <c r="M382">
        <v>0.12166666666666666</v>
      </c>
      <c r="N382">
        <v>65.091210613598676</v>
      </c>
      <c r="P382">
        <v>0.12416666666666666</v>
      </c>
      <c r="Q382">
        <v>64.88391376451078</v>
      </c>
    </row>
    <row r="383" spans="1:17" x14ac:dyDescent="0.25">
      <c r="A383">
        <v>0.22291666666666668</v>
      </c>
      <c r="B383">
        <v>89.344941956882252</v>
      </c>
      <c r="D383">
        <v>0.11833333333333333</v>
      </c>
      <c r="E383">
        <v>67.786069651741286</v>
      </c>
      <c r="G383">
        <v>0.11854166666666666</v>
      </c>
      <c r="H383">
        <v>67.786069651741286</v>
      </c>
      <c r="J383">
        <v>0.11958333333333333</v>
      </c>
      <c r="K383">
        <v>59.908789386401324</v>
      </c>
      <c r="M383">
        <v>0.121875</v>
      </c>
      <c r="N383">
        <v>65.091210613598676</v>
      </c>
      <c r="P383">
        <v>0.124375</v>
      </c>
      <c r="Q383">
        <v>64.88391376451078</v>
      </c>
    </row>
    <row r="384" spans="1:17" x14ac:dyDescent="0.25">
      <c r="A384">
        <v>0.22291666666666668</v>
      </c>
      <c r="B384">
        <v>89.344941956882252</v>
      </c>
      <c r="D384">
        <v>0.11854166666666666</v>
      </c>
      <c r="E384">
        <v>67.786069651741286</v>
      </c>
      <c r="G384">
        <v>0.11895833333333333</v>
      </c>
      <c r="H384">
        <v>67.993366500829183</v>
      </c>
      <c r="J384">
        <v>0.11979166666666666</v>
      </c>
      <c r="K384">
        <v>60.11608623548922</v>
      </c>
      <c r="M384">
        <v>0.12229166666666666</v>
      </c>
      <c r="N384">
        <v>65.298507462686558</v>
      </c>
      <c r="P384">
        <v>0.12479166666666666</v>
      </c>
      <c r="Q384">
        <v>64.88391376451078</v>
      </c>
    </row>
    <row r="385" spans="1:17" x14ac:dyDescent="0.25">
      <c r="A385">
        <v>0.22291666666666668</v>
      </c>
      <c r="B385">
        <v>89.552238805970148</v>
      </c>
      <c r="D385">
        <v>0.11895833333333333</v>
      </c>
      <c r="E385">
        <v>67.993366500829183</v>
      </c>
      <c r="G385">
        <v>0.119375</v>
      </c>
      <c r="H385">
        <v>67.993366500829183</v>
      </c>
      <c r="J385">
        <v>0.12</v>
      </c>
      <c r="K385">
        <v>60.11608623548922</v>
      </c>
      <c r="M385">
        <v>0.1225</v>
      </c>
      <c r="N385">
        <v>65.298507462686558</v>
      </c>
      <c r="P385">
        <v>0.125</v>
      </c>
      <c r="Q385">
        <v>65.091210613598676</v>
      </c>
    </row>
    <row r="386" spans="1:17" x14ac:dyDescent="0.25">
      <c r="A386">
        <v>0.22291666666666668</v>
      </c>
      <c r="B386">
        <v>89.552238805970148</v>
      </c>
      <c r="D386">
        <v>0.119375</v>
      </c>
      <c r="E386">
        <v>67.993366500829183</v>
      </c>
      <c r="G386">
        <v>0.11958333333333333</v>
      </c>
      <c r="H386">
        <v>68.200663349917079</v>
      </c>
      <c r="J386">
        <v>0.12041666666666666</v>
      </c>
      <c r="K386">
        <v>60.11608623548922</v>
      </c>
      <c r="M386">
        <v>0.12270833333333334</v>
      </c>
      <c r="N386">
        <v>65.505804311774455</v>
      </c>
      <c r="P386">
        <v>0.12541666666666668</v>
      </c>
      <c r="Q386">
        <v>65.091210613598676</v>
      </c>
    </row>
    <row r="387" spans="1:17" x14ac:dyDescent="0.25">
      <c r="A387">
        <v>0.22500000000000003</v>
      </c>
      <c r="B387">
        <v>89.759535655058045</v>
      </c>
      <c r="D387">
        <v>0.11958333333333333</v>
      </c>
      <c r="E387">
        <v>68.200663349917079</v>
      </c>
      <c r="G387">
        <v>0.11979166666666666</v>
      </c>
      <c r="H387">
        <v>68.200663349917079</v>
      </c>
      <c r="J387">
        <v>0.12083333333333333</v>
      </c>
      <c r="K387">
        <v>60.32338308457711</v>
      </c>
      <c r="M387">
        <v>0.123125</v>
      </c>
      <c r="N387">
        <v>65.505804311774455</v>
      </c>
      <c r="P387">
        <v>0.12562500000000001</v>
      </c>
      <c r="Q387">
        <v>65.091210613598676</v>
      </c>
    </row>
    <row r="388" spans="1:17" x14ac:dyDescent="0.25">
      <c r="A388">
        <v>0.22500000000000003</v>
      </c>
      <c r="B388">
        <v>89.759535655058045</v>
      </c>
      <c r="D388">
        <v>0.11979166666666666</v>
      </c>
      <c r="E388">
        <v>68.200663349917079</v>
      </c>
      <c r="G388">
        <v>0.12020833333333333</v>
      </c>
      <c r="H388">
        <v>68.200663349917079</v>
      </c>
      <c r="J388">
        <v>0.12104166666666666</v>
      </c>
      <c r="K388">
        <v>60.32338308457711</v>
      </c>
      <c r="M388">
        <v>0.12333333333333334</v>
      </c>
      <c r="N388">
        <v>65.713101160862351</v>
      </c>
      <c r="P388">
        <v>0.12604166666666666</v>
      </c>
      <c r="Q388">
        <v>65.298507462686558</v>
      </c>
    </row>
    <row r="389" spans="1:17" x14ac:dyDescent="0.25">
      <c r="A389">
        <v>0.22500000000000003</v>
      </c>
      <c r="B389">
        <v>89.966832504145927</v>
      </c>
      <c r="D389">
        <v>0.12020833333333333</v>
      </c>
      <c r="E389">
        <v>68.200663349917079</v>
      </c>
      <c r="G389">
        <v>0.12041666666666666</v>
      </c>
      <c r="H389">
        <v>68.407960199004975</v>
      </c>
      <c r="J389">
        <v>0.12145833333333333</v>
      </c>
      <c r="K389">
        <v>60.530679933665006</v>
      </c>
      <c r="M389">
        <v>0.12375</v>
      </c>
      <c r="N389">
        <v>65.713101160862351</v>
      </c>
      <c r="P389">
        <v>0.12625</v>
      </c>
      <c r="Q389">
        <v>65.298507462686558</v>
      </c>
    </row>
    <row r="390" spans="1:17" x14ac:dyDescent="0.25">
      <c r="A390">
        <v>0.22708333333333336</v>
      </c>
      <c r="B390">
        <v>90.174129353233823</v>
      </c>
      <c r="D390">
        <v>0.12041666666666666</v>
      </c>
      <c r="E390">
        <v>68.407960199004975</v>
      </c>
      <c r="G390">
        <v>0.12083333333333333</v>
      </c>
      <c r="H390">
        <v>68.407960199004975</v>
      </c>
      <c r="J390">
        <v>0.12166666666666666</v>
      </c>
      <c r="K390">
        <v>60.530679933665006</v>
      </c>
      <c r="M390">
        <v>0.12395833333333334</v>
      </c>
      <c r="N390">
        <v>65.920398009950247</v>
      </c>
      <c r="P390">
        <v>0.12666666666666668</v>
      </c>
      <c r="Q390">
        <v>65.505804311774455</v>
      </c>
    </row>
    <row r="391" spans="1:17" x14ac:dyDescent="0.25">
      <c r="A391">
        <v>0.22708333333333336</v>
      </c>
      <c r="B391">
        <v>90.174129353233823</v>
      </c>
      <c r="D391">
        <v>0.12083333333333333</v>
      </c>
      <c r="E391">
        <v>68.407960199004975</v>
      </c>
      <c r="G391">
        <v>0.12125</v>
      </c>
      <c r="H391">
        <v>68.615257048092872</v>
      </c>
      <c r="J391">
        <v>0.12208333333333334</v>
      </c>
      <c r="K391">
        <v>60.737976782752902</v>
      </c>
      <c r="M391">
        <v>0.124375</v>
      </c>
      <c r="N391">
        <v>65.920398009950247</v>
      </c>
      <c r="P391">
        <v>0.12687500000000002</v>
      </c>
      <c r="Q391">
        <v>65.505804311774455</v>
      </c>
    </row>
    <row r="392" spans="1:17" x14ac:dyDescent="0.25">
      <c r="A392">
        <v>0.22708333333333336</v>
      </c>
      <c r="B392">
        <v>90.38142620232172</v>
      </c>
      <c r="D392">
        <v>0.12125</v>
      </c>
      <c r="E392">
        <v>68.615257048092872</v>
      </c>
      <c r="G392">
        <v>0.12145833333333333</v>
      </c>
      <c r="H392">
        <v>68.615257048092872</v>
      </c>
      <c r="J392">
        <v>0.1225</v>
      </c>
      <c r="K392">
        <v>60.737976782752902</v>
      </c>
      <c r="M392">
        <v>0.12458333333333334</v>
      </c>
      <c r="N392">
        <v>66.127694859038144</v>
      </c>
      <c r="P392">
        <v>0.12729166666666666</v>
      </c>
      <c r="Q392">
        <v>65.505804311774455</v>
      </c>
    </row>
    <row r="393" spans="1:17" x14ac:dyDescent="0.25">
      <c r="A393">
        <v>0.22708333333333336</v>
      </c>
      <c r="B393">
        <v>90.38142620232172</v>
      </c>
      <c r="D393">
        <v>0.12145833333333333</v>
      </c>
      <c r="E393">
        <v>68.615257048092872</v>
      </c>
      <c r="G393">
        <v>0.121875</v>
      </c>
      <c r="H393">
        <v>68.822553897180754</v>
      </c>
      <c r="J393">
        <v>0.12270833333333334</v>
      </c>
      <c r="K393">
        <v>60.737976782752902</v>
      </c>
      <c r="M393">
        <v>0.125</v>
      </c>
      <c r="N393">
        <v>66.127694859038144</v>
      </c>
      <c r="P393">
        <v>0.1275</v>
      </c>
      <c r="Q393">
        <v>65.713101160862351</v>
      </c>
    </row>
    <row r="394" spans="1:17" x14ac:dyDescent="0.25">
      <c r="A394">
        <v>0.22916666666666669</v>
      </c>
      <c r="B394">
        <v>90.588723051409616</v>
      </c>
      <c r="D394">
        <v>0.121875</v>
      </c>
      <c r="E394">
        <v>68.822553897180754</v>
      </c>
      <c r="G394">
        <v>0.12208333333333334</v>
      </c>
      <c r="H394">
        <v>68.822553897180754</v>
      </c>
      <c r="J394">
        <v>0.123125</v>
      </c>
      <c r="K394">
        <v>60.945273631840791</v>
      </c>
      <c r="M394">
        <v>0.12520833333333334</v>
      </c>
      <c r="N394">
        <v>66.33499170812604</v>
      </c>
      <c r="P394">
        <v>0.12791666666666668</v>
      </c>
      <c r="Q394">
        <v>65.713101160862351</v>
      </c>
    </row>
    <row r="395" spans="1:17" x14ac:dyDescent="0.25">
      <c r="A395">
        <v>0.22916666666666669</v>
      </c>
      <c r="B395">
        <v>90.588723051409616</v>
      </c>
      <c r="D395">
        <v>0.12208333333333334</v>
      </c>
      <c r="E395">
        <v>68.822553897180754</v>
      </c>
      <c r="G395">
        <v>0.12229166666666666</v>
      </c>
      <c r="H395">
        <v>68.822553897180754</v>
      </c>
      <c r="J395">
        <v>0.12333333333333334</v>
      </c>
      <c r="K395">
        <v>60.945273631840791</v>
      </c>
      <c r="M395">
        <v>0.12562500000000001</v>
      </c>
      <c r="N395">
        <v>66.33499170812604</v>
      </c>
      <c r="P395">
        <v>0.12812500000000002</v>
      </c>
      <c r="Q395">
        <v>65.713101160862351</v>
      </c>
    </row>
    <row r="396" spans="1:17" x14ac:dyDescent="0.25">
      <c r="A396">
        <v>0.22916666666666669</v>
      </c>
      <c r="B396">
        <v>90.796019900497512</v>
      </c>
      <c r="D396">
        <v>0.12229166666666666</v>
      </c>
      <c r="E396">
        <v>68.822553897180754</v>
      </c>
      <c r="G396">
        <v>0.12270833333333334</v>
      </c>
      <c r="H396">
        <v>69.02985074626865</v>
      </c>
      <c r="J396">
        <v>0.12375</v>
      </c>
      <c r="K396">
        <v>61.152570480928688</v>
      </c>
      <c r="M396">
        <v>0.12583333333333332</v>
      </c>
      <c r="N396">
        <v>66.33499170812604</v>
      </c>
      <c r="P396">
        <v>0.12854166666666667</v>
      </c>
      <c r="Q396">
        <v>65.920398009950247</v>
      </c>
    </row>
    <row r="397" spans="1:17" x14ac:dyDescent="0.25">
      <c r="A397">
        <v>0.23125000000000004</v>
      </c>
      <c r="B397">
        <v>90.796019900497512</v>
      </c>
      <c r="D397">
        <v>0.12270833333333334</v>
      </c>
      <c r="E397">
        <v>69.02985074626865</v>
      </c>
      <c r="G397">
        <v>0.123125</v>
      </c>
      <c r="H397">
        <v>69.02985074626865</v>
      </c>
      <c r="J397">
        <v>0.12395833333333334</v>
      </c>
      <c r="K397">
        <v>61.152570480928688</v>
      </c>
      <c r="M397">
        <v>0.12625</v>
      </c>
      <c r="N397">
        <v>66.542288557213922</v>
      </c>
      <c r="P397">
        <v>0.12875</v>
      </c>
      <c r="Q397">
        <v>65.920398009950247</v>
      </c>
    </row>
    <row r="398" spans="1:17" x14ac:dyDescent="0.25">
      <c r="A398">
        <v>0.23125000000000004</v>
      </c>
      <c r="B398">
        <v>91.003316749585409</v>
      </c>
      <c r="D398">
        <v>0.123125</v>
      </c>
      <c r="E398">
        <v>69.02985074626865</v>
      </c>
      <c r="G398">
        <v>0.12333333333333334</v>
      </c>
      <c r="H398">
        <v>69.237147595356547</v>
      </c>
      <c r="J398">
        <v>0.12416666666666666</v>
      </c>
      <c r="K398">
        <v>61.152570480928688</v>
      </c>
      <c r="M398">
        <v>0.12645833333333334</v>
      </c>
      <c r="N398">
        <v>66.542288557213922</v>
      </c>
      <c r="P398">
        <v>0.12916666666666668</v>
      </c>
      <c r="Q398">
        <v>65.920398009950247</v>
      </c>
    </row>
    <row r="399" spans="1:17" x14ac:dyDescent="0.25">
      <c r="A399">
        <v>0.23125000000000004</v>
      </c>
      <c r="B399">
        <v>91.210613598673291</v>
      </c>
      <c r="D399">
        <v>0.12333333333333334</v>
      </c>
      <c r="E399">
        <v>69.237147595356547</v>
      </c>
      <c r="G399">
        <v>0.12375</v>
      </c>
      <c r="H399">
        <v>69.237147595356547</v>
      </c>
      <c r="J399">
        <v>0.124375</v>
      </c>
      <c r="K399">
        <v>61.359867330016584</v>
      </c>
      <c r="M399">
        <v>0.12687500000000002</v>
      </c>
      <c r="N399">
        <v>66.749585406301819</v>
      </c>
      <c r="P399">
        <v>0.12937500000000002</v>
      </c>
      <c r="Q399">
        <v>66.127694859038144</v>
      </c>
    </row>
    <row r="400" spans="1:17" x14ac:dyDescent="0.25">
      <c r="A400">
        <v>0.23125000000000004</v>
      </c>
      <c r="B400">
        <v>91.210613598673291</v>
      </c>
      <c r="D400">
        <v>0.12375</v>
      </c>
      <c r="E400">
        <v>69.237147595356547</v>
      </c>
      <c r="G400">
        <v>0.12395833333333334</v>
      </c>
      <c r="H400">
        <v>69.444444444444443</v>
      </c>
      <c r="J400">
        <v>0.12479166666666666</v>
      </c>
      <c r="K400">
        <v>61.359867330016584</v>
      </c>
      <c r="M400">
        <v>0.12708333333333333</v>
      </c>
      <c r="N400">
        <v>66.749585406301819</v>
      </c>
      <c r="P400">
        <v>0.12979166666666667</v>
      </c>
      <c r="Q400">
        <v>66.127694859038144</v>
      </c>
    </row>
    <row r="401" spans="1:17" x14ac:dyDescent="0.25">
      <c r="A401">
        <v>0.23333333333333336</v>
      </c>
      <c r="B401">
        <v>91.417910447761187</v>
      </c>
      <c r="D401">
        <v>0.12395833333333334</v>
      </c>
      <c r="E401">
        <v>69.444444444444443</v>
      </c>
      <c r="G401">
        <v>0.12416666666666666</v>
      </c>
      <c r="H401">
        <v>69.444444444444443</v>
      </c>
      <c r="J401">
        <v>0.12520833333333334</v>
      </c>
      <c r="K401">
        <v>61.567164179104473</v>
      </c>
      <c r="M401">
        <v>0.1275</v>
      </c>
      <c r="N401">
        <v>66.749585406301819</v>
      </c>
      <c r="P401">
        <v>0.13</v>
      </c>
      <c r="Q401">
        <v>66.127694859038144</v>
      </c>
    </row>
    <row r="402" spans="1:17" x14ac:dyDescent="0.25">
      <c r="A402">
        <v>0.23333333333333336</v>
      </c>
      <c r="B402">
        <v>91.417910447761187</v>
      </c>
      <c r="D402">
        <v>0.12416666666666666</v>
      </c>
      <c r="E402">
        <v>69.444444444444443</v>
      </c>
      <c r="G402">
        <v>0.12458333333333334</v>
      </c>
      <c r="H402">
        <v>69.444444444444443</v>
      </c>
      <c r="J402">
        <v>0.12541666666666668</v>
      </c>
      <c r="K402">
        <v>61.567164179104473</v>
      </c>
      <c r="M402">
        <v>0.12770833333333334</v>
      </c>
      <c r="N402">
        <v>66.956882255389715</v>
      </c>
      <c r="P402">
        <v>0.13041666666666668</v>
      </c>
      <c r="Q402">
        <v>66.33499170812604</v>
      </c>
    </row>
    <row r="403" spans="1:17" x14ac:dyDescent="0.25">
      <c r="A403">
        <v>0.23333333333333336</v>
      </c>
      <c r="B403">
        <v>91.625207296849084</v>
      </c>
      <c r="D403">
        <v>0.12458333333333334</v>
      </c>
      <c r="E403">
        <v>69.444444444444443</v>
      </c>
      <c r="G403">
        <v>0.125</v>
      </c>
      <c r="H403">
        <v>69.651741293532339</v>
      </c>
      <c r="J403">
        <v>0.12583333333333332</v>
      </c>
      <c r="K403">
        <v>61.567164179104473</v>
      </c>
      <c r="M403">
        <v>0.12812500000000002</v>
      </c>
      <c r="N403">
        <v>66.956882255389715</v>
      </c>
      <c r="P403">
        <v>0.13062500000000002</v>
      </c>
      <c r="Q403">
        <v>66.33499170812604</v>
      </c>
    </row>
    <row r="404" spans="1:17" x14ac:dyDescent="0.25">
      <c r="A404">
        <v>0.23333333333333336</v>
      </c>
      <c r="B404">
        <v>91.83250414593698</v>
      </c>
      <c r="D404">
        <v>0.125</v>
      </c>
      <c r="E404">
        <v>69.651741293532339</v>
      </c>
      <c r="G404">
        <v>0.12520833333333334</v>
      </c>
      <c r="H404">
        <v>69.651741293532339</v>
      </c>
      <c r="J404">
        <v>0.12625</v>
      </c>
      <c r="K404">
        <v>61.77446102819237</v>
      </c>
      <c r="M404">
        <v>0.12833333333333333</v>
      </c>
      <c r="N404">
        <v>67.164179104477611</v>
      </c>
      <c r="P404">
        <v>0.13104166666666667</v>
      </c>
      <c r="Q404">
        <v>66.33499170812604</v>
      </c>
    </row>
    <row r="405" spans="1:17" x14ac:dyDescent="0.25">
      <c r="A405">
        <v>0.23541666666666666</v>
      </c>
      <c r="B405">
        <v>91.83250414593698</v>
      </c>
      <c r="D405">
        <v>0.12520833333333334</v>
      </c>
      <c r="E405">
        <v>69.651741293532339</v>
      </c>
      <c r="G405">
        <v>0.12541666666666668</v>
      </c>
      <c r="H405">
        <v>69.859038142620236</v>
      </c>
      <c r="J405">
        <v>0.12645833333333334</v>
      </c>
      <c r="K405">
        <v>61.77446102819237</v>
      </c>
      <c r="M405">
        <v>0.12875</v>
      </c>
      <c r="N405">
        <v>67.164179104477611</v>
      </c>
      <c r="P405">
        <v>0.13125000000000001</v>
      </c>
      <c r="Q405">
        <v>66.542288557213922</v>
      </c>
    </row>
    <row r="406" spans="1:17" x14ac:dyDescent="0.25">
      <c r="A406">
        <v>0.23541666666666666</v>
      </c>
      <c r="B406">
        <v>92.039800995024876</v>
      </c>
      <c r="D406">
        <v>0.12541666666666668</v>
      </c>
      <c r="E406">
        <v>69.859038142620236</v>
      </c>
      <c r="G406">
        <v>0.12583333333333332</v>
      </c>
      <c r="H406">
        <v>69.859038142620236</v>
      </c>
      <c r="J406">
        <v>0.12687500000000002</v>
      </c>
      <c r="K406">
        <v>61.981757877280266</v>
      </c>
      <c r="M406">
        <v>0.12895833333333334</v>
      </c>
      <c r="N406">
        <v>67.371475953565508</v>
      </c>
      <c r="P406">
        <v>0.13166666666666668</v>
      </c>
      <c r="Q406">
        <v>66.542288557213922</v>
      </c>
    </row>
    <row r="407" spans="1:17" x14ac:dyDescent="0.25">
      <c r="A407">
        <v>0.23541666666666666</v>
      </c>
      <c r="B407">
        <v>92.039800995024876</v>
      </c>
      <c r="D407">
        <v>0.12583333333333332</v>
      </c>
      <c r="E407">
        <v>69.859038142620236</v>
      </c>
      <c r="G407">
        <v>0.12604166666666666</v>
      </c>
      <c r="H407">
        <v>70.066334991708118</v>
      </c>
      <c r="J407">
        <v>0.12708333333333333</v>
      </c>
      <c r="K407">
        <v>61.981757877280266</v>
      </c>
      <c r="M407">
        <v>0.12937500000000002</v>
      </c>
      <c r="N407">
        <v>67.371475953565508</v>
      </c>
      <c r="P407">
        <v>0.13187500000000002</v>
      </c>
      <c r="Q407">
        <v>66.749585406301819</v>
      </c>
    </row>
    <row r="408" spans="1:17" x14ac:dyDescent="0.25">
      <c r="A408">
        <v>0.23749999999999999</v>
      </c>
      <c r="B408">
        <v>92.247097844112773</v>
      </c>
      <c r="D408">
        <v>0.12604166666666666</v>
      </c>
      <c r="E408">
        <v>70.066334991708118</v>
      </c>
      <c r="G408">
        <v>0.12645833333333334</v>
      </c>
      <c r="H408">
        <v>70.066334991708118</v>
      </c>
      <c r="J408">
        <v>0.1275</v>
      </c>
      <c r="K408">
        <v>61.981757877280266</v>
      </c>
      <c r="M408">
        <v>0.12979166666666667</v>
      </c>
      <c r="N408">
        <v>67.371475953565508</v>
      </c>
      <c r="P408">
        <v>0.13229166666666667</v>
      </c>
      <c r="Q408">
        <v>66.749585406301819</v>
      </c>
    </row>
    <row r="409" spans="1:17" x14ac:dyDescent="0.25">
      <c r="A409">
        <v>0.23749999999999999</v>
      </c>
      <c r="B409">
        <v>92.247097844112773</v>
      </c>
      <c r="D409">
        <v>0.12645833333333334</v>
      </c>
      <c r="E409">
        <v>70.066334991708118</v>
      </c>
      <c r="G409">
        <v>0.12687500000000002</v>
      </c>
      <c r="H409">
        <v>70.066334991708118</v>
      </c>
      <c r="J409">
        <v>0.12770833333333334</v>
      </c>
      <c r="K409">
        <v>62.189054726368155</v>
      </c>
      <c r="M409">
        <v>0.13</v>
      </c>
      <c r="N409">
        <v>67.57877280265339</v>
      </c>
      <c r="P409">
        <v>0.13250000000000001</v>
      </c>
      <c r="Q409">
        <v>66.749585406301819</v>
      </c>
    </row>
    <row r="410" spans="1:17" x14ac:dyDescent="0.25">
      <c r="A410">
        <v>0.23749999999999999</v>
      </c>
      <c r="B410">
        <v>92.454394693200655</v>
      </c>
      <c r="D410">
        <v>0.12687500000000002</v>
      </c>
      <c r="E410">
        <v>70.066334991708118</v>
      </c>
      <c r="G410">
        <v>0.12708333333333333</v>
      </c>
      <c r="H410">
        <v>70.273631840796014</v>
      </c>
      <c r="J410">
        <v>0.12791666666666668</v>
      </c>
      <c r="K410">
        <v>62.189054726368155</v>
      </c>
      <c r="M410">
        <v>0.13041666666666668</v>
      </c>
      <c r="N410">
        <v>67.57877280265339</v>
      </c>
      <c r="P410">
        <v>0.13291666666666668</v>
      </c>
      <c r="Q410">
        <v>66.956882255389715</v>
      </c>
    </row>
    <row r="411" spans="1:17" x14ac:dyDescent="0.25">
      <c r="A411">
        <v>0.23958333333333331</v>
      </c>
      <c r="B411">
        <v>92.661691542288551</v>
      </c>
      <c r="D411">
        <v>0.12708333333333333</v>
      </c>
      <c r="E411">
        <v>70.273631840796014</v>
      </c>
      <c r="G411">
        <v>0.1275</v>
      </c>
      <c r="H411">
        <v>70.273631840796014</v>
      </c>
      <c r="J411">
        <v>0.12812500000000002</v>
      </c>
      <c r="K411">
        <v>62.189054726368155</v>
      </c>
      <c r="M411">
        <v>0.13062500000000002</v>
      </c>
      <c r="N411">
        <v>67.786069651741286</v>
      </c>
      <c r="P411">
        <v>0.13312500000000002</v>
      </c>
      <c r="Q411">
        <v>66.956882255389715</v>
      </c>
    </row>
    <row r="412" spans="1:17" x14ac:dyDescent="0.25">
      <c r="A412">
        <v>0.23958333333333331</v>
      </c>
      <c r="B412">
        <v>92.661691542288551</v>
      </c>
      <c r="D412">
        <v>0.1275</v>
      </c>
      <c r="E412">
        <v>70.273631840796014</v>
      </c>
      <c r="G412">
        <v>0.12770833333333334</v>
      </c>
      <c r="H412">
        <v>70.48092868988391</v>
      </c>
      <c r="J412">
        <v>0.12854166666666667</v>
      </c>
      <c r="K412">
        <v>62.396351575456052</v>
      </c>
      <c r="M412">
        <v>0.13104166666666667</v>
      </c>
      <c r="N412">
        <v>67.786069651741286</v>
      </c>
      <c r="P412">
        <v>0.13354166666666667</v>
      </c>
      <c r="Q412">
        <v>66.956882255389715</v>
      </c>
    </row>
    <row r="413" spans="1:17" x14ac:dyDescent="0.25">
      <c r="A413">
        <v>0.23958333333333331</v>
      </c>
      <c r="B413">
        <v>92.868988391376448</v>
      </c>
      <c r="D413">
        <v>0.12770833333333334</v>
      </c>
      <c r="E413">
        <v>70.48092868988391</v>
      </c>
      <c r="G413">
        <v>0.12812500000000002</v>
      </c>
      <c r="H413">
        <v>70.48092868988391</v>
      </c>
      <c r="J413">
        <v>0.12875</v>
      </c>
      <c r="K413">
        <v>62.396351575456052</v>
      </c>
      <c r="M413">
        <v>0.13125000000000001</v>
      </c>
      <c r="N413">
        <v>67.993366500829183</v>
      </c>
      <c r="P413">
        <v>0.13375000000000001</v>
      </c>
      <c r="Q413">
        <v>67.164179104477611</v>
      </c>
    </row>
    <row r="414" spans="1:17" x14ac:dyDescent="0.25">
      <c r="A414">
        <v>0.23958333333333331</v>
      </c>
      <c r="B414">
        <v>92.868988391376448</v>
      </c>
      <c r="D414">
        <v>0.12812500000000002</v>
      </c>
      <c r="E414">
        <v>70.48092868988391</v>
      </c>
      <c r="G414">
        <v>0.12833333333333333</v>
      </c>
      <c r="H414">
        <v>70.688225538971807</v>
      </c>
      <c r="J414">
        <v>0.12916666666666668</v>
      </c>
      <c r="K414">
        <v>62.396351575456052</v>
      </c>
      <c r="M414">
        <v>0.13145833333333334</v>
      </c>
      <c r="N414">
        <v>67.993366500829183</v>
      </c>
      <c r="P414">
        <v>0.13416666666666668</v>
      </c>
      <c r="Q414">
        <v>67.164179104477611</v>
      </c>
    </row>
    <row r="415" spans="1:17" x14ac:dyDescent="0.25">
      <c r="A415">
        <v>0.24166666666666667</v>
      </c>
      <c r="B415">
        <v>93.076285240464344</v>
      </c>
      <c r="D415">
        <v>0.12833333333333333</v>
      </c>
      <c r="E415">
        <v>70.688225538971807</v>
      </c>
      <c r="G415">
        <v>0.12875</v>
      </c>
      <c r="H415">
        <v>70.688225538971807</v>
      </c>
      <c r="J415">
        <v>0.12958333333333333</v>
      </c>
      <c r="K415">
        <v>62.603648424543941</v>
      </c>
      <c r="M415">
        <v>0.13187500000000002</v>
      </c>
      <c r="N415">
        <v>67.993366500829183</v>
      </c>
      <c r="P415">
        <v>0.13437500000000002</v>
      </c>
      <c r="Q415">
        <v>67.164179104477611</v>
      </c>
    </row>
    <row r="416" spans="1:17" x14ac:dyDescent="0.25">
      <c r="A416">
        <v>0.24166666666666667</v>
      </c>
      <c r="B416">
        <v>93.076285240464344</v>
      </c>
      <c r="D416">
        <v>0.12875</v>
      </c>
      <c r="E416">
        <v>70.688225538971807</v>
      </c>
      <c r="G416">
        <v>0.12895833333333334</v>
      </c>
      <c r="H416">
        <v>70.688225538971807</v>
      </c>
      <c r="J416">
        <v>0.12979166666666667</v>
      </c>
      <c r="K416">
        <v>62.603648424543941</v>
      </c>
      <c r="M416">
        <v>0.13208333333333333</v>
      </c>
      <c r="N416">
        <v>68.200663349917079</v>
      </c>
      <c r="P416">
        <v>0.13479166666666667</v>
      </c>
      <c r="Q416">
        <v>67.371475953565508</v>
      </c>
    </row>
    <row r="417" spans="1:17" x14ac:dyDescent="0.25">
      <c r="A417">
        <v>0.24166666666666667</v>
      </c>
      <c r="B417">
        <v>93.28358208955224</v>
      </c>
      <c r="D417">
        <v>0.12895833333333334</v>
      </c>
      <c r="E417">
        <v>70.688225538971807</v>
      </c>
      <c r="G417">
        <v>0.12937500000000002</v>
      </c>
      <c r="H417">
        <v>70.895522388059703</v>
      </c>
      <c r="J417">
        <v>0.13020833333333334</v>
      </c>
      <c r="K417">
        <v>62.810945273631837</v>
      </c>
      <c r="M417">
        <v>0.13250000000000001</v>
      </c>
      <c r="N417">
        <v>68.200663349917079</v>
      </c>
      <c r="P417">
        <v>0.13500000000000001</v>
      </c>
      <c r="Q417">
        <v>67.371475953565508</v>
      </c>
    </row>
    <row r="418" spans="1:17" x14ac:dyDescent="0.25">
      <c r="A418">
        <v>0.24166666666666667</v>
      </c>
      <c r="B418">
        <v>93.28358208955224</v>
      </c>
      <c r="D418">
        <v>0.12937500000000002</v>
      </c>
      <c r="E418">
        <v>70.895522388059703</v>
      </c>
      <c r="G418">
        <v>0.12958333333333333</v>
      </c>
      <c r="H418">
        <v>70.895522388059703</v>
      </c>
      <c r="J418">
        <v>0.13041666666666668</v>
      </c>
      <c r="K418">
        <v>62.810945273631837</v>
      </c>
      <c r="M418">
        <v>0.13291666666666668</v>
      </c>
      <c r="N418">
        <v>68.407960199004975</v>
      </c>
      <c r="P418">
        <v>0.13541666666666669</v>
      </c>
      <c r="Q418">
        <v>67.371475953565508</v>
      </c>
    </row>
    <row r="419" spans="1:17" x14ac:dyDescent="0.25">
      <c r="A419">
        <v>0.24374999999999999</v>
      </c>
      <c r="B419">
        <v>93.490878938640122</v>
      </c>
      <c r="D419">
        <v>0.12958333333333333</v>
      </c>
      <c r="E419">
        <v>70.895522388059703</v>
      </c>
      <c r="G419">
        <v>0.12979166666666667</v>
      </c>
      <c r="H419">
        <v>71.102819237147585</v>
      </c>
      <c r="J419">
        <v>0.13083333333333333</v>
      </c>
      <c r="K419">
        <v>62.810945273631837</v>
      </c>
      <c r="M419">
        <v>0.13312500000000002</v>
      </c>
      <c r="N419">
        <v>68.407960199004975</v>
      </c>
      <c r="P419">
        <v>0.13562500000000002</v>
      </c>
      <c r="Q419">
        <v>67.57877280265339</v>
      </c>
    </row>
    <row r="420" spans="1:17" x14ac:dyDescent="0.25">
      <c r="A420">
        <v>0.24374999999999999</v>
      </c>
      <c r="B420">
        <v>93.698175787728019</v>
      </c>
      <c r="D420">
        <v>0.12979166666666667</v>
      </c>
      <c r="E420">
        <v>71.102819237147585</v>
      </c>
      <c r="G420">
        <v>0.13020833333333334</v>
      </c>
      <c r="H420">
        <v>71.102819237147585</v>
      </c>
      <c r="J420">
        <v>0.13104166666666667</v>
      </c>
      <c r="K420">
        <v>63.018242122719734</v>
      </c>
      <c r="M420">
        <v>0.13354166666666667</v>
      </c>
      <c r="N420">
        <v>68.407960199004975</v>
      </c>
      <c r="P420">
        <v>0.13604166666666667</v>
      </c>
      <c r="Q420">
        <v>67.57877280265339</v>
      </c>
    </row>
    <row r="421" spans="1:17" x14ac:dyDescent="0.25">
      <c r="A421">
        <v>0.24374999999999999</v>
      </c>
      <c r="B421">
        <v>93.698175787728019</v>
      </c>
      <c r="D421">
        <v>0.13020833333333334</v>
      </c>
      <c r="E421">
        <v>71.102819237147585</v>
      </c>
      <c r="G421">
        <v>0.13062500000000002</v>
      </c>
      <c r="H421">
        <v>71.102819237147585</v>
      </c>
      <c r="J421">
        <v>0.13145833333333334</v>
      </c>
      <c r="K421">
        <v>63.018242122719734</v>
      </c>
      <c r="M421">
        <v>0.13375000000000001</v>
      </c>
      <c r="N421">
        <v>68.615257048092872</v>
      </c>
      <c r="P421">
        <v>0.13625000000000001</v>
      </c>
      <c r="Q421">
        <v>67.57877280265339</v>
      </c>
    </row>
    <row r="422" spans="1:17" x14ac:dyDescent="0.25">
      <c r="A422">
        <v>0.24583333333333332</v>
      </c>
      <c r="B422">
        <v>93.905472636815915</v>
      </c>
      <c r="D422">
        <v>0.13062500000000002</v>
      </c>
      <c r="E422">
        <v>71.102819237147585</v>
      </c>
      <c r="G422">
        <v>0.13083333333333333</v>
      </c>
      <c r="H422">
        <v>71.310116086235482</v>
      </c>
      <c r="J422">
        <v>0.13166666666666668</v>
      </c>
      <c r="K422">
        <v>63.018242122719734</v>
      </c>
      <c r="M422">
        <v>0.13416666666666668</v>
      </c>
      <c r="N422">
        <v>68.615257048092872</v>
      </c>
      <c r="P422">
        <v>0.13645833333333335</v>
      </c>
      <c r="Q422">
        <v>67.786069651741286</v>
      </c>
    </row>
    <row r="423" spans="1:17" x14ac:dyDescent="0.25">
      <c r="A423">
        <v>0.24583333333333332</v>
      </c>
      <c r="B423">
        <v>93.905472636815915</v>
      </c>
      <c r="D423">
        <v>0.13083333333333333</v>
      </c>
      <c r="E423">
        <v>71.310116086235482</v>
      </c>
      <c r="G423">
        <v>0.13125000000000001</v>
      </c>
      <c r="H423">
        <v>71.310116086235482</v>
      </c>
      <c r="J423">
        <v>0.13208333333333333</v>
      </c>
      <c r="K423">
        <v>63.225538971807623</v>
      </c>
      <c r="M423">
        <v>0.13437500000000002</v>
      </c>
      <c r="N423">
        <v>68.822553897180754</v>
      </c>
      <c r="P423">
        <v>0.13687500000000002</v>
      </c>
      <c r="Q423">
        <v>67.786069651741286</v>
      </c>
    </row>
    <row r="424" spans="1:17" x14ac:dyDescent="0.25">
      <c r="A424">
        <v>0.24583333333333332</v>
      </c>
      <c r="B424">
        <v>94.112769485903812</v>
      </c>
      <c r="D424">
        <v>0.13125000000000001</v>
      </c>
      <c r="E424">
        <v>71.310116086235482</v>
      </c>
      <c r="G424">
        <v>0.13145833333333334</v>
      </c>
      <c r="H424">
        <v>71.517412935323378</v>
      </c>
      <c r="J424">
        <v>0.13229166666666667</v>
      </c>
      <c r="K424">
        <v>63.225538971807623</v>
      </c>
      <c r="M424">
        <v>0.13458333333333333</v>
      </c>
      <c r="N424">
        <v>68.822553897180754</v>
      </c>
      <c r="P424">
        <v>0.13729166666666667</v>
      </c>
      <c r="Q424">
        <v>67.786069651741286</v>
      </c>
    </row>
    <row r="425" spans="1:17" x14ac:dyDescent="0.25">
      <c r="A425">
        <v>0.24583333333333332</v>
      </c>
      <c r="B425">
        <v>94.320066334991708</v>
      </c>
      <c r="D425">
        <v>0.13145833333333334</v>
      </c>
      <c r="E425">
        <v>71.517412935323378</v>
      </c>
      <c r="G425">
        <v>0.13187500000000002</v>
      </c>
      <c r="H425">
        <v>71.517412935323378</v>
      </c>
      <c r="J425">
        <v>0.13270833333333334</v>
      </c>
      <c r="K425">
        <v>63.225538971807623</v>
      </c>
      <c r="M425">
        <v>0.13500000000000001</v>
      </c>
      <c r="N425">
        <v>68.822553897180754</v>
      </c>
      <c r="P425">
        <v>0.13750000000000001</v>
      </c>
      <c r="Q425">
        <v>67.993366500829183</v>
      </c>
    </row>
    <row r="426" spans="1:17" x14ac:dyDescent="0.25">
      <c r="A426">
        <v>0.24791666666666667</v>
      </c>
      <c r="B426">
        <v>94.320066334991708</v>
      </c>
      <c r="D426">
        <v>0.13187500000000002</v>
      </c>
      <c r="E426">
        <v>71.517412935323378</v>
      </c>
      <c r="G426">
        <v>0.13208333333333333</v>
      </c>
      <c r="H426">
        <v>71.517412935323378</v>
      </c>
      <c r="J426">
        <v>0.13291666666666668</v>
      </c>
      <c r="K426">
        <v>63.432835820895519</v>
      </c>
      <c r="M426">
        <v>0.13520833333333335</v>
      </c>
      <c r="N426">
        <v>69.02985074626865</v>
      </c>
      <c r="P426">
        <v>0.13770833333333335</v>
      </c>
      <c r="Q426">
        <v>67.993366500829183</v>
      </c>
    </row>
    <row r="427" spans="1:17" x14ac:dyDescent="0.25">
      <c r="A427">
        <v>0.24791666666666667</v>
      </c>
      <c r="B427">
        <v>94.527363184079604</v>
      </c>
      <c r="D427">
        <v>0.13208333333333333</v>
      </c>
      <c r="E427">
        <v>71.517412935323378</v>
      </c>
      <c r="G427">
        <v>0.13250000000000001</v>
      </c>
      <c r="H427">
        <v>71.724709784411274</v>
      </c>
      <c r="J427">
        <v>0.13333333333333333</v>
      </c>
      <c r="K427">
        <v>63.432835820895519</v>
      </c>
      <c r="M427">
        <v>0.13562500000000002</v>
      </c>
      <c r="N427">
        <v>69.02985074626865</v>
      </c>
      <c r="P427">
        <v>0.13812500000000003</v>
      </c>
      <c r="Q427">
        <v>67.993366500829183</v>
      </c>
    </row>
    <row r="428" spans="1:17" x14ac:dyDescent="0.25">
      <c r="A428">
        <v>0.24791666666666667</v>
      </c>
      <c r="B428">
        <v>94.527363184079604</v>
      </c>
      <c r="D428">
        <v>0.13250000000000001</v>
      </c>
      <c r="E428">
        <v>71.724709784411274</v>
      </c>
      <c r="G428">
        <v>0.13270833333333334</v>
      </c>
      <c r="H428">
        <v>71.724709784411274</v>
      </c>
      <c r="J428">
        <v>0.13354166666666667</v>
      </c>
      <c r="K428">
        <v>63.640132669983416</v>
      </c>
      <c r="M428">
        <v>0.13604166666666667</v>
      </c>
      <c r="N428">
        <v>69.237147595356547</v>
      </c>
      <c r="P428">
        <v>0.13833333333333334</v>
      </c>
      <c r="Q428">
        <v>68.200663349917079</v>
      </c>
    </row>
    <row r="429" spans="1:17" x14ac:dyDescent="0.25">
      <c r="A429">
        <v>0.25</v>
      </c>
      <c r="B429">
        <v>94.734660033167486</v>
      </c>
      <c r="D429">
        <v>0.13270833333333334</v>
      </c>
      <c r="E429">
        <v>71.724709784411274</v>
      </c>
      <c r="G429">
        <v>0.13312500000000002</v>
      </c>
      <c r="H429">
        <v>71.932006633499171</v>
      </c>
      <c r="J429">
        <v>0.13395833333333335</v>
      </c>
      <c r="K429">
        <v>63.640132669983416</v>
      </c>
      <c r="M429">
        <v>0.13625000000000001</v>
      </c>
      <c r="N429">
        <v>69.237147595356547</v>
      </c>
      <c r="P429">
        <v>0.13875000000000001</v>
      </c>
      <c r="Q429">
        <v>68.200663349917079</v>
      </c>
    </row>
    <row r="430" spans="1:17" x14ac:dyDescent="0.25">
      <c r="A430">
        <v>0.25</v>
      </c>
      <c r="B430">
        <v>94.941956882255383</v>
      </c>
      <c r="D430">
        <v>0.13312500000000002</v>
      </c>
      <c r="E430">
        <v>71.932006633499171</v>
      </c>
      <c r="G430">
        <v>0.13333333333333333</v>
      </c>
      <c r="H430">
        <v>71.932006633499171</v>
      </c>
      <c r="J430">
        <v>0.13416666666666668</v>
      </c>
      <c r="K430">
        <v>63.640132669983416</v>
      </c>
      <c r="M430">
        <v>0.13666666666666669</v>
      </c>
      <c r="N430">
        <v>69.237147595356547</v>
      </c>
      <c r="P430">
        <v>0.13895833333333335</v>
      </c>
      <c r="Q430">
        <v>68.200663349917079</v>
      </c>
    </row>
    <row r="431" spans="1:17" x14ac:dyDescent="0.25">
      <c r="A431">
        <v>0.25</v>
      </c>
      <c r="B431">
        <v>94.941956882255383</v>
      </c>
      <c r="D431">
        <v>0.13333333333333333</v>
      </c>
      <c r="E431">
        <v>71.932006633499171</v>
      </c>
      <c r="G431">
        <v>0.13375000000000001</v>
      </c>
      <c r="H431">
        <v>71.932006633499171</v>
      </c>
      <c r="J431">
        <v>0.13458333333333333</v>
      </c>
      <c r="K431">
        <v>63.847429519071305</v>
      </c>
      <c r="M431">
        <v>0.13687500000000002</v>
      </c>
      <c r="N431">
        <v>69.444444444444443</v>
      </c>
      <c r="P431">
        <v>0.13916666666666669</v>
      </c>
      <c r="Q431">
        <v>68.407960199004975</v>
      </c>
    </row>
    <row r="432" spans="1:17" x14ac:dyDescent="0.25">
      <c r="A432">
        <v>0.25</v>
      </c>
      <c r="B432">
        <v>95.149253731343279</v>
      </c>
      <c r="D432">
        <v>0.13375000000000001</v>
      </c>
      <c r="E432">
        <v>71.932006633499171</v>
      </c>
      <c r="G432">
        <v>0.13395833333333335</v>
      </c>
      <c r="H432">
        <v>72.139303482587067</v>
      </c>
      <c r="J432">
        <v>0.13500000000000001</v>
      </c>
      <c r="K432">
        <v>63.847429519071305</v>
      </c>
      <c r="M432">
        <v>0.13708333333333333</v>
      </c>
      <c r="N432">
        <v>69.444444444444443</v>
      </c>
      <c r="P432">
        <v>0.13958333333333334</v>
      </c>
      <c r="Q432">
        <v>68.407960199004975</v>
      </c>
    </row>
    <row r="433" spans="1:17" x14ac:dyDescent="0.25">
      <c r="A433">
        <v>0.25208333333333333</v>
      </c>
      <c r="B433">
        <v>95.356550580431175</v>
      </c>
      <c r="D433">
        <v>0.13395833333333335</v>
      </c>
      <c r="E433">
        <v>72.139303482587067</v>
      </c>
      <c r="G433">
        <v>0.13416666666666668</v>
      </c>
      <c r="H433">
        <v>72.139303482587067</v>
      </c>
      <c r="J433">
        <v>0.13520833333333335</v>
      </c>
      <c r="K433">
        <v>63.847429519071305</v>
      </c>
      <c r="M433">
        <v>0.13729166666666667</v>
      </c>
      <c r="N433">
        <v>69.651741293532339</v>
      </c>
      <c r="P433">
        <v>0.13979166666666668</v>
      </c>
      <c r="Q433">
        <v>68.407960199004975</v>
      </c>
    </row>
    <row r="434" spans="1:17" x14ac:dyDescent="0.25">
      <c r="A434">
        <v>0.25208333333333333</v>
      </c>
      <c r="B434">
        <v>95.356550580431175</v>
      </c>
      <c r="D434">
        <v>0.13416666666666668</v>
      </c>
      <c r="E434">
        <v>72.139303482587067</v>
      </c>
      <c r="G434">
        <v>0.13458333333333333</v>
      </c>
      <c r="H434">
        <v>72.139303482587067</v>
      </c>
      <c r="J434">
        <v>0.13562500000000002</v>
      </c>
      <c r="K434">
        <v>64.054726368159194</v>
      </c>
      <c r="M434">
        <v>0.13770833333333335</v>
      </c>
      <c r="N434">
        <v>69.651741293532339</v>
      </c>
      <c r="P434">
        <v>0.14020833333333335</v>
      </c>
      <c r="Q434">
        <v>68.615257048092872</v>
      </c>
    </row>
    <row r="435" spans="1:17" x14ac:dyDescent="0.25">
      <c r="A435">
        <v>0.25208333333333333</v>
      </c>
      <c r="B435">
        <v>95.563847429519072</v>
      </c>
      <c r="D435">
        <v>0.13458333333333333</v>
      </c>
      <c r="E435">
        <v>72.139303482587067</v>
      </c>
      <c r="G435">
        <v>0.13500000000000001</v>
      </c>
      <c r="H435">
        <v>72.346600331674949</v>
      </c>
      <c r="J435">
        <v>0.13583333333333333</v>
      </c>
      <c r="K435">
        <v>64.054726368159194</v>
      </c>
      <c r="M435">
        <v>0.13791666666666669</v>
      </c>
      <c r="N435">
        <v>69.651741293532339</v>
      </c>
      <c r="P435">
        <v>0.14041666666666669</v>
      </c>
      <c r="Q435">
        <v>68.615257048092872</v>
      </c>
    </row>
    <row r="436" spans="1:17" x14ac:dyDescent="0.25">
      <c r="A436">
        <v>0.25208333333333333</v>
      </c>
      <c r="B436">
        <v>95.563847429519072</v>
      </c>
      <c r="D436">
        <v>0.13500000000000001</v>
      </c>
      <c r="E436">
        <v>72.346600331674949</v>
      </c>
      <c r="G436">
        <v>0.13520833333333335</v>
      </c>
      <c r="H436">
        <v>72.346600331674949</v>
      </c>
      <c r="J436">
        <v>0.13604166666666667</v>
      </c>
      <c r="K436">
        <v>64.054726368159194</v>
      </c>
      <c r="M436">
        <v>0.13833333333333334</v>
      </c>
      <c r="N436">
        <v>69.859038142620236</v>
      </c>
      <c r="P436">
        <v>0.14083333333333334</v>
      </c>
      <c r="Q436">
        <v>68.615257048092872</v>
      </c>
    </row>
    <row r="437" spans="1:17" x14ac:dyDescent="0.25">
      <c r="A437">
        <v>0.25416666666666665</v>
      </c>
      <c r="B437">
        <v>95.771144278606968</v>
      </c>
      <c r="D437">
        <v>0.13520833333333335</v>
      </c>
      <c r="E437">
        <v>72.346600331674949</v>
      </c>
      <c r="G437">
        <v>0.13562500000000002</v>
      </c>
      <c r="H437">
        <v>72.346600331674949</v>
      </c>
      <c r="J437">
        <v>0.13645833333333335</v>
      </c>
      <c r="K437">
        <v>64.262023217247091</v>
      </c>
      <c r="M437">
        <v>0.13854166666666667</v>
      </c>
      <c r="N437">
        <v>69.859038142620236</v>
      </c>
      <c r="P437">
        <v>0.14104166666666668</v>
      </c>
      <c r="Q437">
        <v>68.822553897180754</v>
      </c>
    </row>
    <row r="438" spans="1:17" x14ac:dyDescent="0.25">
      <c r="A438">
        <v>0.25416666666666665</v>
      </c>
      <c r="B438">
        <v>95.97844112769485</v>
      </c>
      <c r="D438">
        <v>0.13562500000000002</v>
      </c>
      <c r="E438">
        <v>72.346600331674949</v>
      </c>
      <c r="G438">
        <v>0.13583333333333333</v>
      </c>
      <c r="H438">
        <v>72.553897180762846</v>
      </c>
      <c r="J438">
        <v>0.13666666666666669</v>
      </c>
      <c r="K438">
        <v>64.262023217247091</v>
      </c>
      <c r="M438">
        <v>0.13895833333333335</v>
      </c>
      <c r="N438">
        <v>69.859038142620236</v>
      </c>
      <c r="P438">
        <v>0.14145833333333335</v>
      </c>
      <c r="Q438">
        <v>68.822553897180754</v>
      </c>
    </row>
    <row r="439" spans="1:17" x14ac:dyDescent="0.25">
      <c r="A439">
        <v>0.25416666666666665</v>
      </c>
      <c r="B439">
        <v>95.97844112769485</v>
      </c>
      <c r="D439">
        <v>0.13583333333333333</v>
      </c>
      <c r="E439">
        <v>72.553897180762846</v>
      </c>
      <c r="G439">
        <v>0.13604166666666667</v>
      </c>
      <c r="H439">
        <v>72.553897180762846</v>
      </c>
      <c r="J439">
        <v>0.13708333333333333</v>
      </c>
      <c r="K439">
        <v>64.469320066334987</v>
      </c>
      <c r="M439">
        <v>0.13916666666666669</v>
      </c>
      <c r="N439">
        <v>70.066334991708118</v>
      </c>
      <c r="P439">
        <v>0.14166666666666669</v>
      </c>
      <c r="Q439">
        <v>68.822553897180754</v>
      </c>
    </row>
    <row r="440" spans="1:17" x14ac:dyDescent="0.25">
      <c r="A440">
        <v>0.25625000000000003</v>
      </c>
      <c r="B440">
        <v>96.185737976782747</v>
      </c>
      <c r="D440">
        <v>0.13604166666666667</v>
      </c>
      <c r="E440">
        <v>72.553897180762846</v>
      </c>
      <c r="G440">
        <v>0.13645833333333335</v>
      </c>
      <c r="H440">
        <v>72.761194029850742</v>
      </c>
      <c r="J440">
        <v>0.13729166666666667</v>
      </c>
      <c r="K440">
        <v>64.469320066334987</v>
      </c>
      <c r="M440">
        <v>0.13958333333333334</v>
      </c>
      <c r="N440">
        <v>70.066334991708118</v>
      </c>
      <c r="P440">
        <v>0.14208333333333334</v>
      </c>
      <c r="Q440">
        <v>69.02985074626865</v>
      </c>
    </row>
    <row r="441" spans="1:17" x14ac:dyDescent="0.25">
      <c r="A441">
        <v>0.25625000000000003</v>
      </c>
      <c r="B441">
        <v>96.185737976782747</v>
      </c>
      <c r="D441">
        <v>0.13645833333333335</v>
      </c>
      <c r="E441">
        <v>72.761194029850742</v>
      </c>
      <c r="G441">
        <v>0.13687500000000002</v>
      </c>
      <c r="H441">
        <v>72.761194029850742</v>
      </c>
      <c r="J441">
        <v>0.13770833333333335</v>
      </c>
      <c r="K441">
        <v>64.469320066334987</v>
      </c>
      <c r="M441">
        <v>0.13979166666666668</v>
      </c>
      <c r="N441">
        <v>70.273631840796014</v>
      </c>
      <c r="P441">
        <v>0.14229166666666668</v>
      </c>
      <c r="Q441">
        <v>69.02985074626865</v>
      </c>
    </row>
    <row r="442" spans="1:17" x14ac:dyDescent="0.25">
      <c r="A442">
        <v>0.25625000000000003</v>
      </c>
      <c r="B442">
        <v>96.393034825870643</v>
      </c>
      <c r="D442">
        <v>0.13687500000000002</v>
      </c>
      <c r="E442">
        <v>72.761194029850742</v>
      </c>
      <c r="G442">
        <v>0.13708333333333333</v>
      </c>
      <c r="H442">
        <v>72.761194029850742</v>
      </c>
      <c r="J442">
        <v>0.13791666666666669</v>
      </c>
      <c r="K442">
        <v>64.676616915422883</v>
      </c>
      <c r="M442">
        <v>0.14020833333333335</v>
      </c>
      <c r="N442">
        <v>70.273631840796014</v>
      </c>
      <c r="P442">
        <v>0.14270833333333335</v>
      </c>
      <c r="Q442">
        <v>69.02985074626865</v>
      </c>
    </row>
    <row r="443" spans="1:17" x14ac:dyDescent="0.25">
      <c r="A443">
        <v>0.25625000000000003</v>
      </c>
      <c r="B443">
        <v>96.600331674958539</v>
      </c>
      <c r="D443">
        <v>0.13708333333333333</v>
      </c>
      <c r="E443">
        <v>72.761194029850742</v>
      </c>
      <c r="G443">
        <v>0.13750000000000001</v>
      </c>
      <c r="H443">
        <v>72.968490878938638</v>
      </c>
      <c r="J443">
        <v>0.13833333333333334</v>
      </c>
      <c r="K443">
        <v>64.676616915422883</v>
      </c>
      <c r="M443">
        <v>0.14041666666666669</v>
      </c>
      <c r="N443">
        <v>70.273631840796014</v>
      </c>
      <c r="P443">
        <v>0.14291666666666669</v>
      </c>
      <c r="Q443">
        <v>69.237147595356547</v>
      </c>
    </row>
    <row r="444" spans="1:17" x14ac:dyDescent="0.25">
      <c r="A444">
        <v>0.25833333333333336</v>
      </c>
      <c r="B444">
        <v>96.600331674958539</v>
      </c>
      <c r="D444">
        <v>0.13750000000000001</v>
      </c>
      <c r="E444">
        <v>72.968490878938638</v>
      </c>
      <c r="G444">
        <v>0.13770833333333335</v>
      </c>
      <c r="H444">
        <v>72.968490878938638</v>
      </c>
      <c r="J444">
        <v>0.13854166666666667</v>
      </c>
      <c r="K444">
        <v>64.676616915422883</v>
      </c>
      <c r="M444">
        <v>0.14083333333333334</v>
      </c>
      <c r="N444">
        <v>70.48092868988391</v>
      </c>
      <c r="P444">
        <v>0.14333333333333334</v>
      </c>
      <c r="Q444">
        <v>69.237147595356547</v>
      </c>
    </row>
    <row r="445" spans="1:17" x14ac:dyDescent="0.25">
      <c r="A445">
        <v>0.25833333333333336</v>
      </c>
      <c r="B445">
        <v>96.807628524046436</v>
      </c>
      <c r="D445">
        <v>0.13770833333333335</v>
      </c>
      <c r="E445">
        <v>72.968490878938638</v>
      </c>
      <c r="G445">
        <v>0.13791666666666669</v>
      </c>
      <c r="H445">
        <v>73.175787728026535</v>
      </c>
      <c r="J445">
        <v>0.13895833333333335</v>
      </c>
      <c r="K445">
        <v>64.88391376451078</v>
      </c>
      <c r="M445">
        <v>0.14104166666666668</v>
      </c>
      <c r="N445">
        <v>70.48092868988391</v>
      </c>
      <c r="P445">
        <v>0.14354166666666665</v>
      </c>
      <c r="Q445">
        <v>69.237147595356547</v>
      </c>
    </row>
    <row r="446" spans="1:17" x14ac:dyDescent="0.25">
      <c r="A446">
        <v>0.25833333333333336</v>
      </c>
      <c r="B446">
        <v>96.807628524046436</v>
      </c>
      <c r="D446">
        <v>0.13791666666666669</v>
      </c>
      <c r="E446">
        <v>73.175787728026535</v>
      </c>
      <c r="G446">
        <v>0.13833333333333334</v>
      </c>
      <c r="H446">
        <v>73.175787728026535</v>
      </c>
      <c r="J446">
        <v>0.13916666666666669</v>
      </c>
      <c r="K446">
        <v>64.88391376451078</v>
      </c>
      <c r="M446">
        <v>0.14145833333333335</v>
      </c>
      <c r="N446">
        <v>70.48092868988391</v>
      </c>
      <c r="P446">
        <v>0.14395833333333333</v>
      </c>
      <c r="Q446">
        <v>69.444444444444443</v>
      </c>
    </row>
    <row r="447" spans="1:17" x14ac:dyDescent="0.25">
      <c r="A447">
        <v>0.26041666666666669</v>
      </c>
      <c r="B447">
        <v>97.014925373134318</v>
      </c>
      <c r="D447">
        <v>0.13833333333333334</v>
      </c>
      <c r="E447">
        <v>73.175787728026535</v>
      </c>
      <c r="G447">
        <v>0.13875000000000001</v>
      </c>
      <c r="H447">
        <v>73.175787728026535</v>
      </c>
      <c r="J447">
        <v>0.13958333333333334</v>
      </c>
      <c r="K447">
        <v>64.88391376451078</v>
      </c>
      <c r="M447">
        <v>0.14166666666666669</v>
      </c>
      <c r="N447">
        <v>70.688225538971807</v>
      </c>
      <c r="P447">
        <v>0.14416666666666667</v>
      </c>
      <c r="Q447">
        <v>69.444444444444443</v>
      </c>
    </row>
    <row r="448" spans="1:17" x14ac:dyDescent="0.25">
      <c r="A448">
        <v>0.26041666666666669</v>
      </c>
      <c r="B448">
        <v>97.222222222222214</v>
      </c>
      <c r="D448">
        <v>0.13875000000000001</v>
      </c>
      <c r="E448">
        <v>73.175787728026535</v>
      </c>
      <c r="G448">
        <v>0.13895833333333335</v>
      </c>
      <c r="H448">
        <v>73.383084577114431</v>
      </c>
      <c r="J448">
        <v>0.14000000000000001</v>
      </c>
      <c r="K448">
        <v>65.091210613598676</v>
      </c>
      <c r="M448">
        <v>0.14208333333333334</v>
      </c>
      <c r="N448">
        <v>70.688225538971807</v>
      </c>
      <c r="P448">
        <v>0.14458333333333334</v>
      </c>
      <c r="Q448">
        <v>69.444444444444443</v>
      </c>
    </row>
    <row r="449" spans="1:17" x14ac:dyDescent="0.25">
      <c r="A449">
        <v>0.26041666666666669</v>
      </c>
      <c r="B449">
        <v>97.222222222222214</v>
      </c>
      <c r="D449">
        <v>0.13895833333333335</v>
      </c>
      <c r="E449">
        <v>73.383084577114431</v>
      </c>
      <c r="G449">
        <v>0.13937500000000003</v>
      </c>
      <c r="H449">
        <v>73.383084577114431</v>
      </c>
      <c r="J449">
        <v>0.14020833333333335</v>
      </c>
      <c r="K449">
        <v>65.091210613598676</v>
      </c>
      <c r="M449">
        <v>0.14250000000000002</v>
      </c>
      <c r="N449">
        <v>70.895522388059703</v>
      </c>
      <c r="P449">
        <v>0.14479166666666665</v>
      </c>
      <c r="Q449">
        <v>69.444444444444443</v>
      </c>
    </row>
    <row r="450" spans="1:17" x14ac:dyDescent="0.25">
      <c r="A450">
        <v>0.26041666666666669</v>
      </c>
      <c r="B450">
        <v>97.429519071310111</v>
      </c>
      <c r="D450">
        <v>0.13937500000000003</v>
      </c>
      <c r="E450">
        <v>73.383084577114431</v>
      </c>
      <c r="G450">
        <v>0.13958333333333334</v>
      </c>
      <c r="H450">
        <v>73.383084577114431</v>
      </c>
      <c r="J450">
        <v>0.14041666666666669</v>
      </c>
      <c r="K450">
        <v>65.091210613598676</v>
      </c>
      <c r="M450">
        <v>0.14270833333333335</v>
      </c>
      <c r="N450">
        <v>70.895522388059703</v>
      </c>
      <c r="P450">
        <v>0.14520833333333333</v>
      </c>
      <c r="Q450">
        <v>69.651741293532339</v>
      </c>
    </row>
    <row r="451" spans="1:17" x14ac:dyDescent="0.25">
      <c r="A451">
        <v>0.26250000000000001</v>
      </c>
      <c r="B451">
        <v>97.636815920398007</v>
      </c>
      <c r="D451">
        <v>0.13958333333333334</v>
      </c>
      <c r="E451">
        <v>73.383084577114431</v>
      </c>
      <c r="G451">
        <v>0.14000000000000001</v>
      </c>
      <c r="H451">
        <v>73.590381426202313</v>
      </c>
      <c r="J451">
        <v>0.14083333333333334</v>
      </c>
      <c r="K451">
        <v>65.298507462686558</v>
      </c>
      <c r="M451">
        <v>0.14312500000000003</v>
      </c>
      <c r="N451">
        <v>70.895522388059703</v>
      </c>
      <c r="P451">
        <v>0.14541666666666667</v>
      </c>
      <c r="Q451">
        <v>69.651741293532339</v>
      </c>
    </row>
    <row r="452" spans="1:17" x14ac:dyDescent="0.25">
      <c r="A452">
        <v>0.26250000000000001</v>
      </c>
      <c r="B452">
        <v>97.636815920398007</v>
      </c>
      <c r="D452">
        <v>0.14000000000000001</v>
      </c>
      <c r="E452">
        <v>73.590381426202313</v>
      </c>
      <c r="G452">
        <v>0.14020833333333335</v>
      </c>
      <c r="H452">
        <v>73.590381426202313</v>
      </c>
      <c r="J452">
        <v>0.14104166666666668</v>
      </c>
      <c r="K452">
        <v>65.298507462686558</v>
      </c>
      <c r="M452">
        <v>0.14333333333333334</v>
      </c>
      <c r="N452">
        <v>71.102819237147585</v>
      </c>
      <c r="P452">
        <v>0.14583333333333334</v>
      </c>
      <c r="Q452">
        <v>69.651741293532339</v>
      </c>
    </row>
    <row r="453" spans="1:17" x14ac:dyDescent="0.25">
      <c r="A453">
        <v>0.26250000000000001</v>
      </c>
      <c r="B453">
        <v>97.844112769485903</v>
      </c>
      <c r="D453">
        <v>0.14020833333333335</v>
      </c>
      <c r="E453">
        <v>73.590381426202313</v>
      </c>
      <c r="G453">
        <v>0.14041666666666669</v>
      </c>
      <c r="H453">
        <v>73.79767827529021</v>
      </c>
      <c r="J453">
        <v>0.14125000000000001</v>
      </c>
      <c r="K453">
        <v>65.298507462686558</v>
      </c>
      <c r="M453">
        <v>0.14374999999999999</v>
      </c>
      <c r="N453">
        <v>71.102819237147585</v>
      </c>
      <c r="P453">
        <v>0.14604166666666665</v>
      </c>
      <c r="Q453">
        <v>69.859038142620236</v>
      </c>
    </row>
    <row r="454" spans="1:17" x14ac:dyDescent="0.25">
      <c r="A454">
        <v>0.26458333333333334</v>
      </c>
      <c r="B454">
        <v>97.844112769485903</v>
      </c>
      <c r="D454">
        <v>0.14041666666666669</v>
      </c>
      <c r="E454">
        <v>73.79767827529021</v>
      </c>
      <c r="G454">
        <v>0.14083333333333334</v>
      </c>
      <c r="H454">
        <v>73.79767827529021</v>
      </c>
      <c r="J454">
        <v>0.14166666666666669</v>
      </c>
      <c r="K454">
        <v>65.505804311774455</v>
      </c>
      <c r="M454">
        <v>0.14395833333333333</v>
      </c>
      <c r="N454">
        <v>71.102819237147585</v>
      </c>
      <c r="P454">
        <v>0.14645833333333333</v>
      </c>
      <c r="Q454">
        <v>69.859038142620236</v>
      </c>
    </row>
    <row r="455" spans="1:17" x14ac:dyDescent="0.25">
      <c r="A455">
        <v>0.26458333333333334</v>
      </c>
      <c r="B455">
        <v>98.0514096185738</v>
      </c>
      <c r="D455">
        <v>0.14083333333333334</v>
      </c>
      <c r="E455">
        <v>73.79767827529021</v>
      </c>
      <c r="G455">
        <v>0.14104166666666668</v>
      </c>
      <c r="H455">
        <v>73.79767827529021</v>
      </c>
      <c r="J455">
        <v>0.14187500000000003</v>
      </c>
      <c r="K455">
        <v>65.505804311774455</v>
      </c>
      <c r="M455">
        <v>0.144375</v>
      </c>
      <c r="N455">
        <v>71.310116086235482</v>
      </c>
      <c r="P455">
        <v>0.14666666666666667</v>
      </c>
      <c r="Q455">
        <v>69.859038142620236</v>
      </c>
    </row>
    <row r="456" spans="1:17" x14ac:dyDescent="0.25">
      <c r="A456">
        <v>0.26458333333333334</v>
      </c>
      <c r="B456">
        <v>98.258706467661682</v>
      </c>
      <c r="D456">
        <v>0.14104166666666668</v>
      </c>
      <c r="E456">
        <v>73.79767827529021</v>
      </c>
      <c r="G456">
        <v>0.14145833333333335</v>
      </c>
      <c r="H456">
        <v>74.004975124378106</v>
      </c>
      <c r="J456">
        <v>0.14229166666666668</v>
      </c>
      <c r="K456">
        <v>65.713101160862351</v>
      </c>
      <c r="M456">
        <v>0.14458333333333334</v>
      </c>
      <c r="N456">
        <v>71.310116086235482</v>
      </c>
      <c r="P456">
        <v>0.14708333333333334</v>
      </c>
      <c r="Q456">
        <v>70.066334991708118</v>
      </c>
    </row>
    <row r="457" spans="1:17" x14ac:dyDescent="0.25">
      <c r="A457">
        <v>0.26458333333333334</v>
      </c>
      <c r="B457">
        <v>98.466003316749578</v>
      </c>
      <c r="D457">
        <v>0.14145833333333335</v>
      </c>
      <c r="E457">
        <v>74.004975124378106</v>
      </c>
      <c r="G457">
        <v>0.14187500000000003</v>
      </c>
      <c r="H457">
        <v>74.004975124378106</v>
      </c>
      <c r="J457">
        <v>0.14270833333333335</v>
      </c>
      <c r="K457">
        <v>65.713101160862351</v>
      </c>
      <c r="M457">
        <v>0.14499999999999999</v>
      </c>
      <c r="N457">
        <v>71.310116086235482</v>
      </c>
      <c r="P457">
        <v>0.14729166666666665</v>
      </c>
      <c r="Q457">
        <v>70.066334991708118</v>
      </c>
    </row>
    <row r="458" spans="1:17" x14ac:dyDescent="0.25">
      <c r="A458">
        <v>0.26666666666666666</v>
      </c>
      <c r="B458">
        <v>98.466003316749578</v>
      </c>
      <c r="D458">
        <v>0.14187500000000003</v>
      </c>
      <c r="E458">
        <v>74.004975124378106</v>
      </c>
      <c r="G458">
        <v>0.14208333333333334</v>
      </c>
      <c r="H458">
        <v>74.212271973466002</v>
      </c>
      <c r="J458">
        <v>0.14291666666666669</v>
      </c>
      <c r="K458">
        <v>65.713101160862351</v>
      </c>
      <c r="M458">
        <v>0.14520833333333333</v>
      </c>
      <c r="N458">
        <v>71.517412935323378</v>
      </c>
      <c r="P458">
        <v>0.14770833333333333</v>
      </c>
      <c r="Q458">
        <v>70.066334991708118</v>
      </c>
    </row>
    <row r="459" spans="1:17" x14ac:dyDescent="0.25">
      <c r="A459">
        <v>0.26666666666666666</v>
      </c>
      <c r="B459">
        <v>98.673300165837475</v>
      </c>
      <c r="D459">
        <v>0.14208333333333334</v>
      </c>
      <c r="E459">
        <v>74.212271973466002</v>
      </c>
      <c r="G459">
        <v>0.14250000000000002</v>
      </c>
      <c r="H459">
        <v>74.212271973466002</v>
      </c>
      <c r="J459">
        <v>0.14333333333333334</v>
      </c>
      <c r="K459">
        <v>65.920398009950247</v>
      </c>
      <c r="M459">
        <v>0.145625</v>
      </c>
      <c r="N459">
        <v>71.517412935323378</v>
      </c>
      <c r="P459">
        <v>0.14791666666666667</v>
      </c>
      <c r="Q459">
        <v>70.273631840796014</v>
      </c>
    </row>
    <row r="460" spans="1:17" x14ac:dyDescent="0.25">
      <c r="A460">
        <v>0.26666666666666666</v>
      </c>
      <c r="B460">
        <v>98.673300165837475</v>
      </c>
      <c r="D460">
        <v>0.14250000000000002</v>
      </c>
      <c r="E460">
        <v>74.212271973466002</v>
      </c>
      <c r="G460">
        <v>0.14270833333333335</v>
      </c>
      <c r="H460">
        <v>74.212271973466002</v>
      </c>
      <c r="J460">
        <v>0.14354166666666665</v>
      </c>
      <c r="K460">
        <v>65.920398009950247</v>
      </c>
      <c r="M460">
        <v>0.14583333333333334</v>
      </c>
      <c r="N460">
        <v>71.517412935323378</v>
      </c>
      <c r="P460">
        <v>0.14833333333333334</v>
      </c>
      <c r="Q460">
        <v>70.273631840796014</v>
      </c>
    </row>
    <row r="461" spans="1:17" x14ac:dyDescent="0.25">
      <c r="A461">
        <v>0.26875000000000004</v>
      </c>
      <c r="B461">
        <v>98.880597014925371</v>
      </c>
      <c r="D461">
        <v>0.14270833333333335</v>
      </c>
      <c r="E461">
        <v>74.212271973466002</v>
      </c>
      <c r="G461">
        <v>0.14312500000000003</v>
      </c>
      <c r="H461">
        <v>74.419568822553899</v>
      </c>
      <c r="J461">
        <v>0.14395833333333333</v>
      </c>
      <c r="K461">
        <v>65.920398009950247</v>
      </c>
      <c r="M461">
        <v>0.14624999999999999</v>
      </c>
      <c r="N461">
        <v>71.724709784411274</v>
      </c>
      <c r="P461">
        <v>0.14854166666666666</v>
      </c>
      <c r="Q461">
        <v>70.273631840796014</v>
      </c>
    </row>
    <row r="462" spans="1:17" x14ac:dyDescent="0.25">
      <c r="A462">
        <v>0.26875000000000004</v>
      </c>
      <c r="B462">
        <v>99.087893864013267</v>
      </c>
      <c r="D462">
        <v>0.14312500000000003</v>
      </c>
      <c r="E462">
        <v>74.419568822553899</v>
      </c>
      <c r="G462">
        <v>0.14333333333333334</v>
      </c>
      <c r="H462">
        <v>74.419568822553899</v>
      </c>
      <c r="J462">
        <v>0.144375</v>
      </c>
      <c r="K462">
        <v>66.127694859038144</v>
      </c>
      <c r="M462">
        <v>0.14645833333333333</v>
      </c>
      <c r="N462">
        <v>71.724709784411274</v>
      </c>
      <c r="P462">
        <v>0.14895833333333333</v>
      </c>
      <c r="Q462">
        <v>70.48092868988391</v>
      </c>
    </row>
    <row r="463" spans="1:17" x14ac:dyDescent="0.25">
      <c r="A463">
        <v>0.26875000000000004</v>
      </c>
      <c r="B463">
        <v>99.087893864013267</v>
      </c>
      <c r="D463">
        <v>0.14333333333333334</v>
      </c>
      <c r="E463">
        <v>74.419568822553899</v>
      </c>
      <c r="G463">
        <v>0.14354166666666665</v>
      </c>
      <c r="H463">
        <v>74.419568822553899</v>
      </c>
      <c r="J463">
        <v>0.14458333333333334</v>
      </c>
      <c r="K463">
        <v>66.127694859038144</v>
      </c>
      <c r="M463">
        <v>0.14687500000000001</v>
      </c>
      <c r="N463">
        <v>71.932006633499171</v>
      </c>
      <c r="P463">
        <v>0.14916666666666667</v>
      </c>
      <c r="Q463">
        <v>70.48092868988391</v>
      </c>
    </row>
    <row r="464" spans="1:17" x14ac:dyDescent="0.25">
      <c r="A464">
        <v>0.26875000000000004</v>
      </c>
      <c r="B464">
        <v>99.295190713101164</v>
      </c>
      <c r="D464">
        <v>0.14354166666666665</v>
      </c>
      <c r="E464">
        <v>74.419568822553899</v>
      </c>
      <c r="G464">
        <v>0.14395833333333333</v>
      </c>
      <c r="H464">
        <v>74.626865671641781</v>
      </c>
      <c r="J464">
        <v>0.14499999999999999</v>
      </c>
      <c r="K464">
        <v>66.127694859038144</v>
      </c>
      <c r="M464">
        <v>0.14708333333333334</v>
      </c>
      <c r="N464">
        <v>71.932006633499171</v>
      </c>
      <c r="P464">
        <v>0.14958333333333335</v>
      </c>
      <c r="Q464">
        <v>70.48092868988391</v>
      </c>
    </row>
    <row r="465" spans="1:17" x14ac:dyDescent="0.25">
      <c r="A465">
        <v>0.27083333333333337</v>
      </c>
      <c r="B465">
        <v>99.295190713101164</v>
      </c>
      <c r="D465">
        <v>0.14395833333333333</v>
      </c>
      <c r="E465">
        <v>74.626865671641781</v>
      </c>
      <c r="G465">
        <v>0.14416666666666667</v>
      </c>
      <c r="H465">
        <v>74.626865671641781</v>
      </c>
      <c r="J465">
        <v>0.14520833333333333</v>
      </c>
      <c r="K465">
        <v>66.33499170812604</v>
      </c>
      <c r="M465">
        <v>0.14729166666666665</v>
      </c>
      <c r="N465">
        <v>71.932006633499171</v>
      </c>
      <c r="P465">
        <v>0.14979166666666666</v>
      </c>
      <c r="Q465">
        <v>70.688225538971807</v>
      </c>
    </row>
    <row r="466" spans="1:17" x14ac:dyDescent="0.25">
      <c r="A466">
        <v>0.27083333333333337</v>
      </c>
      <c r="B466">
        <v>99.502487562189046</v>
      </c>
      <c r="D466">
        <v>0.14416666666666667</v>
      </c>
      <c r="E466">
        <v>74.626865671641781</v>
      </c>
      <c r="G466">
        <v>0.14458333333333334</v>
      </c>
      <c r="H466">
        <v>74.834162520729677</v>
      </c>
      <c r="J466">
        <v>0.14541666666666667</v>
      </c>
      <c r="K466">
        <v>66.33499170812604</v>
      </c>
      <c r="M466">
        <v>0.14749999999999999</v>
      </c>
      <c r="N466">
        <v>72.139303482587067</v>
      </c>
      <c r="P466">
        <v>0.15020833333333333</v>
      </c>
      <c r="Q466">
        <v>70.688225538971807</v>
      </c>
    </row>
    <row r="467" spans="1:17" x14ac:dyDescent="0.25">
      <c r="A467">
        <v>0.27083333333333337</v>
      </c>
      <c r="B467">
        <v>99.709784411276942</v>
      </c>
      <c r="D467">
        <v>0.14458333333333334</v>
      </c>
      <c r="E467">
        <v>74.834162520729677</v>
      </c>
      <c r="G467">
        <v>0.14499999999999999</v>
      </c>
      <c r="H467">
        <v>74.834162520729677</v>
      </c>
      <c r="J467">
        <v>0.14583333333333334</v>
      </c>
      <c r="K467">
        <v>66.542288557213922</v>
      </c>
      <c r="M467">
        <v>0.14791666666666667</v>
      </c>
      <c r="N467">
        <v>72.139303482587067</v>
      </c>
      <c r="P467">
        <v>0.15041666666666667</v>
      </c>
      <c r="Q467">
        <v>70.688225538971807</v>
      </c>
    </row>
    <row r="468" spans="1:17" x14ac:dyDescent="0.25">
      <c r="A468">
        <v>0.2729166666666667</v>
      </c>
      <c r="B468">
        <v>99.709784411276942</v>
      </c>
      <c r="D468">
        <v>0.14499999999999999</v>
      </c>
      <c r="E468">
        <v>74.834162520729677</v>
      </c>
      <c r="G468">
        <v>0.14520833333333333</v>
      </c>
      <c r="H468">
        <v>74.834162520729677</v>
      </c>
      <c r="J468">
        <v>0.14604166666666665</v>
      </c>
      <c r="K468">
        <v>66.542288557213922</v>
      </c>
      <c r="M468">
        <v>0.14812500000000001</v>
      </c>
      <c r="N468">
        <v>72.139303482587067</v>
      </c>
      <c r="P468">
        <v>0.15083333333333335</v>
      </c>
      <c r="Q468">
        <v>70.688225538971807</v>
      </c>
    </row>
    <row r="469" spans="1:17" x14ac:dyDescent="0.25">
      <c r="A469">
        <v>0.2729166666666667</v>
      </c>
      <c r="B469">
        <v>99.917081260364839</v>
      </c>
      <c r="D469">
        <v>0.14520833333333333</v>
      </c>
      <c r="E469">
        <v>74.834162520729677</v>
      </c>
      <c r="G469">
        <v>0.145625</v>
      </c>
      <c r="H469">
        <v>75.041459369817574</v>
      </c>
      <c r="J469">
        <v>0.14645833333333333</v>
      </c>
      <c r="K469">
        <v>66.542288557213922</v>
      </c>
      <c r="M469">
        <v>0.14854166666666666</v>
      </c>
      <c r="N469">
        <v>72.346600331674949</v>
      </c>
      <c r="P469">
        <v>0.15104166666666666</v>
      </c>
      <c r="Q469">
        <v>70.895522388059703</v>
      </c>
    </row>
    <row r="470" spans="1:17" x14ac:dyDescent="0.25">
      <c r="A470">
        <v>0.2729166666666667</v>
      </c>
      <c r="B470">
        <v>99.917081260364839</v>
      </c>
      <c r="D470">
        <v>0.145625</v>
      </c>
      <c r="E470">
        <v>75.041459369817574</v>
      </c>
      <c r="G470">
        <v>0.14583333333333334</v>
      </c>
      <c r="H470">
        <v>75.041459369817574</v>
      </c>
      <c r="J470">
        <v>0.14666666666666667</v>
      </c>
      <c r="K470">
        <v>66.749585406301819</v>
      </c>
      <c r="M470">
        <v>0.14874999999999999</v>
      </c>
      <c r="N470">
        <v>72.346600331674949</v>
      </c>
      <c r="P470">
        <v>0.15145833333333333</v>
      </c>
      <c r="Q470">
        <v>70.895522388059703</v>
      </c>
    </row>
    <row r="471" spans="1:17" x14ac:dyDescent="0.25">
      <c r="A471">
        <v>0.2729166666666667</v>
      </c>
      <c r="B471">
        <v>100.12437810945273</v>
      </c>
      <c r="D471">
        <v>0.14583333333333334</v>
      </c>
      <c r="E471">
        <v>75.041459369817574</v>
      </c>
      <c r="G471">
        <v>0.14604166666666665</v>
      </c>
      <c r="H471">
        <v>75.041459369817574</v>
      </c>
      <c r="J471">
        <v>0.14708333333333334</v>
      </c>
      <c r="K471">
        <v>66.749585406301819</v>
      </c>
      <c r="M471">
        <v>0.14916666666666667</v>
      </c>
      <c r="N471">
        <v>72.553897180762846</v>
      </c>
      <c r="P471">
        <v>0.15166666666666667</v>
      </c>
      <c r="Q471">
        <v>70.895522388059703</v>
      </c>
    </row>
    <row r="472" spans="1:17" x14ac:dyDescent="0.25">
      <c r="A472">
        <v>0.27500000000000002</v>
      </c>
      <c r="B472">
        <v>100.33167495854063</v>
      </c>
      <c r="D472">
        <v>0.14604166666666665</v>
      </c>
      <c r="E472">
        <v>75.041459369817574</v>
      </c>
      <c r="G472">
        <v>0.14645833333333333</v>
      </c>
      <c r="H472">
        <v>75.24875621890547</v>
      </c>
      <c r="J472">
        <v>0.14729166666666665</v>
      </c>
      <c r="K472">
        <v>66.749585406301819</v>
      </c>
      <c r="M472">
        <v>0.14958333333333335</v>
      </c>
      <c r="N472">
        <v>72.553897180762846</v>
      </c>
      <c r="P472">
        <v>0.15208333333333335</v>
      </c>
      <c r="Q472">
        <v>71.102819237147585</v>
      </c>
    </row>
    <row r="473" spans="1:17" x14ac:dyDescent="0.25">
      <c r="A473">
        <v>0.27500000000000002</v>
      </c>
      <c r="B473">
        <v>100.33167495854063</v>
      </c>
      <c r="D473">
        <v>0.14645833333333333</v>
      </c>
      <c r="E473">
        <v>75.24875621890547</v>
      </c>
      <c r="G473">
        <v>0.14687500000000001</v>
      </c>
      <c r="H473">
        <v>75.24875621890547</v>
      </c>
      <c r="J473">
        <v>0.14770833333333333</v>
      </c>
      <c r="K473">
        <v>66.749585406301819</v>
      </c>
      <c r="M473">
        <v>0.14979166666666666</v>
      </c>
      <c r="N473">
        <v>72.553897180762846</v>
      </c>
      <c r="P473">
        <v>0.15229166666666666</v>
      </c>
      <c r="Q473">
        <v>71.102819237147585</v>
      </c>
    </row>
    <row r="474" spans="1:17" x14ac:dyDescent="0.25">
      <c r="A474">
        <v>0.27500000000000002</v>
      </c>
      <c r="B474">
        <v>100.53897180762851</v>
      </c>
      <c r="D474">
        <v>0.14687500000000001</v>
      </c>
      <c r="E474">
        <v>75.24875621890547</v>
      </c>
      <c r="G474">
        <v>0.14708333333333334</v>
      </c>
      <c r="H474">
        <v>75.24875621890547</v>
      </c>
      <c r="J474">
        <v>0.14791666666666667</v>
      </c>
      <c r="K474">
        <v>66.956882255389715</v>
      </c>
      <c r="M474">
        <v>0.15</v>
      </c>
      <c r="N474">
        <v>72.761194029850742</v>
      </c>
      <c r="P474">
        <v>0.1525</v>
      </c>
      <c r="Q474">
        <v>71.102819237147585</v>
      </c>
    </row>
    <row r="475" spans="1:17" x14ac:dyDescent="0.25">
      <c r="A475">
        <v>0.27500000000000002</v>
      </c>
      <c r="B475">
        <v>100.74626865671641</v>
      </c>
      <c r="D475">
        <v>0.14708333333333334</v>
      </c>
      <c r="E475">
        <v>75.24875621890547</v>
      </c>
      <c r="G475">
        <v>0.14749999999999999</v>
      </c>
      <c r="H475">
        <v>75.456053067993366</v>
      </c>
      <c r="J475">
        <v>0.14833333333333334</v>
      </c>
      <c r="K475">
        <v>66.956882255389715</v>
      </c>
      <c r="M475">
        <v>0.15041666666666667</v>
      </c>
      <c r="N475">
        <v>72.761194029850742</v>
      </c>
      <c r="P475">
        <v>0.15291666666666667</v>
      </c>
      <c r="Q475">
        <v>71.310116086235482</v>
      </c>
    </row>
    <row r="476" spans="1:17" x14ac:dyDescent="0.25">
      <c r="A476">
        <v>0.27708333333333335</v>
      </c>
      <c r="B476">
        <v>100.95356550580431</v>
      </c>
      <c r="D476">
        <v>0.14749999999999999</v>
      </c>
      <c r="E476">
        <v>75.456053067993366</v>
      </c>
      <c r="G476">
        <v>0.14770833333333333</v>
      </c>
      <c r="H476">
        <v>75.456053067993366</v>
      </c>
      <c r="J476">
        <v>0.14854166666666666</v>
      </c>
      <c r="K476">
        <v>67.164179104477611</v>
      </c>
      <c r="M476">
        <v>0.15083333333333335</v>
      </c>
      <c r="N476">
        <v>72.761194029850742</v>
      </c>
      <c r="P476">
        <v>0.15312500000000001</v>
      </c>
      <c r="Q476">
        <v>71.310116086235482</v>
      </c>
    </row>
    <row r="477" spans="1:17" x14ac:dyDescent="0.25">
      <c r="A477">
        <v>0.27708333333333335</v>
      </c>
      <c r="B477">
        <v>100.95356550580431</v>
      </c>
      <c r="D477">
        <v>0.14770833333333333</v>
      </c>
      <c r="E477">
        <v>75.456053067993366</v>
      </c>
      <c r="G477">
        <v>0.14812500000000001</v>
      </c>
      <c r="H477">
        <v>75.663349917081263</v>
      </c>
      <c r="J477">
        <v>0.14895833333333333</v>
      </c>
      <c r="K477">
        <v>67.164179104477611</v>
      </c>
      <c r="M477">
        <v>0.15104166666666666</v>
      </c>
      <c r="N477">
        <v>72.968490878938638</v>
      </c>
      <c r="P477">
        <v>0.15333333333333335</v>
      </c>
      <c r="Q477">
        <v>71.310116086235482</v>
      </c>
    </row>
    <row r="478" spans="1:17" x14ac:dyDescent="0.25">
      <c r="A478">
        <v>0.27708333333333335</v>
      </c>
      <c r="B478">
        <v>101.1608623548922</v>
      </c>
      <c r="D478">
        <v>0.14812500000000001</v>
      </c>
      <c r="E478">
        <v>75.663349917081263</v>
      </c>
      <c r="G478">
        <v>0.14833333333333334</v>
      </c>
      <c r="H478">
        <v>75.663349917081263</v>
      </c>
      <c r="J478">
        <v>0.14937500000000001</v>
      </c>
      <c r="K478">
        <v>67.164179104477611</v>
      </c>
      <c r="M478">
        <v>0.15145833333333333</v>
      </c>
      <c r="N478">
        <v>72.968490878938638</v>
      </c>
      <c r="P478">
        <v>0.15375</v>
      </c>
      <c r="Q478">
        <v>71.310116086235482</v>
      </c>
    </row>
    <row r="479" spans="1:17" x14ac:dyDescent="0.25">
      <c r="A479">
        <v>0.27916666666666667</v>
      </c>
      <c r="B479">
        <v>101.3681592039801</v>
      </c>
      <c r="D479">
        <v>0.14833333333333334</v>
      </c>
      <c r="E479">
        <v>75.663349917081263</v>
      </c>
      <c r="G479">
        <v>0.14874999999999999</v>
      </c>
      <c r="H479">
        <v>75.663349917081263</v>
      </c>
      <c r="J479">
        <v>0.14958333333333335</v>
      </c>
      <c r="K479">
        <v>67.164179104477611</v>
      </c>
      <c r="M479">
        <v>0.15166666666666667</v>
      </c>
      <c r="N479">
        <v>72.968490878938638</v>
      </c>
      <c r="P479">
        <v>0.15416666666666667</v>
      </c>
      <c r="Q479">
        <v>71.517412935323378</v>
      </c>
    </row>
    <row r="480" spans="1:17" x14ac:dyDescent="0.25">
      <c r="A480">
        <v>0.27916666666666667</v>
      </c>
      <c r="B480">
        <v>101.3681592039801</v>
      </c>
      <c r="D480">
        <v>0.14874999999999999</v>
      </c>
      <c r="E480">
        <v>75.663349917081263</v>
      </c>
      <c r="G480">
        <v>0.14895833333333333</v>
      </c>
      <c r="H480">
        <v>75.870646766169145</v>
      </c>
      <c r="J480">
        <v>0.15</v>
      </c>
      <c r="K480">
        <v>67.371475953565508</v>
      </c>
      <c r="M480">
        <v>0.15208333333333335</v>
      </c>
      <c r="N480">
        <v>73.175787728026535</v>
      </c>
      <c r="P480">
        <v>0.15437500000000001</v>
      </c>
      <c r="Q480">
        <v>71.517412935323378</v>
      </c>
    </row>
    <row r="481" spans="1:17" x14ac:dyDescent="0.25">
      <c r="A481">
        <v>0.27916666666666667</v>
      </c>
      <c r="B481">
        <v>101.575456053068</v>
      </c>
      <c r="D481">
        <v>0.14895833333333333</v>
      </c>
      <c r="E481">
        <v>75.870646766169145</v>
      </c>
      <c r="G481">
        <v>0.14916666666666667</v>
      </c>
      <c r="H481">
        <v>75.870646766169145</v>
      </c>
      <c r="J481">
        <v>0.15020833333333333</v>
      </c>
      <c r="K481">
        <v>67.371475953565508</v>
      </c>
      <c r="M481">
        <v>0.15229166666666666</v>
      </c>
      <c r="N481">
        <v>73.175787728026535</v>
      </c>
      <c r="P481">
        <v>0.15479166666666666</v>
      </c>
      <c r="Q481">
        <v>71.517412935323378</v>
      </c>
    </row>
    <row r="482" spans="1:17" x14ac:dyDescent="0.25">
      <c r="A482">
        <v>0.27916666666666667</v>
      </c>
      <c r="B482">
        <v>101.78275290215588</v>
      </c>
      <c r="D482">
        <v>0.14916666666666667</v>
      </c>
      <c r="E482">
        <v>75.870646766169145</v>
      </c>
      <c r="G482">
        <v>0.14958333333333335</v>
      </c>
      <c r="H482">
        <v>75.870646766169145</v>
      </c>
      <c r="J482">
        <v>0.15062500000000001</v>
      </c>
      <c r="K482">
        <v>67.371475953565508</v>
      </c>
      <c r="M482">
        <v>0.15270833333333333</v>
      </c>
      <c r="N482">
        <v>73.383084577114431</v>
      </c>
      <c r="P482">
        <v>0.155</v>
      </c>
      <c r="Q482">
        <v>71.724709784411274</v>
      </c>
    </row>
    <row r="483" spans="1:17" x14ac:dyDescent="0.25">
      <c r="A483">
        <v>0.28125000000000006</v>
      </c>
      <c r="B483">
        <v>101.78275290215588</v>
      </c>
      <c r="D483">
        <v>0.14958333333333335</v>
      </c>
      <c r="E483">
        <v>75.870646766169145</v>
      </c>
      <c r="G483">
        <v>0.15</v>
      </c>
      <c r="H483">
        <v>76.077943615257041</v>
      </c>
      <c r="J483">
        <v>0.15083333333333335</v>
      </c>
      <c r="K483">
        <v>67.57877280265339</v>
      </c>
      <c r="M483">
        <v>0.15291666666666667</v>
      </c>
      <c r="N483">
        <v>73.383084577114431</v>
      </c>
      <c r="P483">
        <v>0.15541666666666668</v>
      </c>
      <c r="Q483">
        <v>71.724709784411274</v>
      </c>
    </row>
    <row r="484" spans="1:17" x14ac:dyDescent="0.25">
      <c r="A484">
        <v>0.28125000000000006</v>
      </c>
      <c r="B484">
        <v>101.99004975124377</v>
      </c>
      <c r="D484">
        <v>0.15</v>
      </c>
      <c r="E484">
        <v>76.077943615257041</v>
      </c>
      <c r="G484">
        <v>0.15020833333333333</v>
      </c>
      <c r="H484">
        <v>76.077943615257041</v>
      </c>
      <c r="J484">
        <v>0.15125</v>
      </c>
      <c r="K484">
        <v>67.57877280265339</v>
      </c>
      <c r="M484">
        <v>0.15333333333333335</v>
      </c>
      <c r="N484">
        <v>73.383084577114431</v>
      </c>
      <c r="P484">
        <v>0.15562500000000001</v>
      </c>
      <c r="Q484">
        <v>71.724709784411274</v>
      </c>
    </row>
    <row r="485" spans="1:17" x14ac:dyDescent="0.25">
      <c r="A485">
        <v>0.28125000000000006</v>
      </c>
      <c r="B485">
        <v>102.19734660033167</v>
      </c>
      <c r="D485">
        <v>0.15020833333333333</v>
      </c>
      <c r="E485">
        <v>76.077943615257041</v>
      </c>
      <c r="G485">
        <v>0.15062500000000001</v>
      </c>
      <c r="H485">
        <v>76.077943615257041</v>
      </c>
      <c r="J485">
        <v>0.15145833333333333</v>
      </c>
      <c r="K485">
        <v>67.786069651741286</v>
      </c>
      <c r="M485">
        <v>0.15354166666666666</v>
      </c>
      <c r="N485">
        <v>73.383084577114431</v>
      </c>
      <c r="P485">
        <v>0.15604166666666666</v>
      </c>
      <c r="Q485">
        <v>71.932006633499171</v>
      </c>
    </row>
    <row r="486" spans="1:17" x14ac:dyDescent="0.25">
      <c r="A486">
        <v>0.28333333333333338</v>
      </c>
      <c r="B486">
        <v>102.19734660033167</v>
      </c>
      <c r="D486">
        <v>0.15062500000000001</v>
      </c>
      <c r="E486">
        <v>76.077943615257041</v>
      </c>
      <c r="G486">
        <v>0.15083333333333335</v>
      </c>
      <c r="H486">
        <v>76.285240464344938</v>
      </c>
      <c r="J486">
        <v>0.15187500000000001</v>
      </c>
      <c r="K486">
        <v>67.786069651741286</v>
      </c>
      <c r="M486">
        <v>0.15395833333333334</v>
      </c>
      <c r="N486">
        <v>73.590381426202313</v>
      </c>
      <c r="P486">
        <v>0.15625</v>
      </c>
      <c r="Q486">
        <v>71.932006633499171</v>
      </c>
    </row>
    <row r="487" spans="1:17" x14ac:dyDescent="0.25">
      <c r="A487">
        <v>0.28333333333333338</v>
      </c>
      <c r="B487">
        <v>102.40464344941957</v>
      </c>
      <c r="D487">
        <v>0.15083333333333335</v>
      </c>
      <c r="E487">
        <v>76.285240464344938</v>
      </c>
      <c r="G487">
        <v>0.15125</v>
      </c>
      <c r="H487">
        <v>76.285240464344938</v>
      </c>
      <c r="J487">
        <v>0.15208333333333335</v>
      </c>
      <c r="K487">
        <v>67.786069651741286</v>
      </c>
      <c r="M487">
        <v>0.15416666666666667</v>
      </c>
      <c r="N487">
        <v>73.590381426202313</v>
      </c>
      <c r="P487">
        <v>0.15666666666666668</v>
      </c>
      <c r="Q487">
        <v>71.932006633499171</v>
      </c>
    </row>
    <row r="488" spans="1:17" x14ac:dyDescent="0.25">
      <c r="A488">
        <v>0.28333333333333338</v>
      </c>
      <c r="B488">
        <v>102.61194029850746</v>
      </c>
      <c r="D488">
        <v>0.15125</v>
      </c>
      <c r="E488">
        <v>76.285240464344938</v>
      </c>
      <c r="G488">
        <v>0.15145833333333333</v>
      </c>
      <c r="H488">
        <v>76.285240464344938</v>
      </c>
      <c r="J488">
        <v>0.1525</v>
      </c>
      <c r="K488">
        <v>67.786069651741286</v>
      </c>
      <c r="M488">
        <v>0.15458333333333335</v>
      </c>
      <c r="N488">
        <v>73.79767827529021</v>
      </c>
      <c r="P488">
        <v>0.15687500000000001</v>
      </c>
      <c r="Q488">
        <v>72.139303482587067</v>
      </c>
    </row>
    <row r="489" spans="1:17" x14ac:dyDescent="0.25">
      <c r="A489">
        <v>0.28333333333333338</v>
      </c>
      <c r="B489">
        <v>102.61194029850746</v>
      </c>
      <c r="D489">
        <v>0.15145833333333333</v>
      </c>
      <c r="E489">
        <v>76.285240464344938</v>
      </c>
      <c r="G489">
        <v>0.15187500000000001</v>
      </c>
      <c r="H489">
        <v>76.492537313432834</v>
      </c>
      <c r="J489">
        <v>0.15270833333333333</v>
      </c>
      <c r="K489">
        <v>67.993366500829183</v>
      </c>
      <c r="M489">
        <v>0.15479166666666666</v>
      </c>
      <c r="N489">
        <v>73.79767827529021</v>
      </c>
      <c r="P489">
        <v>0.15729166666666666</v>
      </c>
      <c r="Q489">
        <v>72.139303482587067</v>
      </c>
    </row>
    <row r="490" spans="1:17" x14ac:dyDescent="0.25">
      <c r="A490">
        <v>0.28541666666666671</v>
      </c>
      <c r="B490">
        <v>102.81923714759536</v>
      </c>
      <c r="D490">
        <v>0.15187500000000001</v>
      </c>
      <c r="E490">
        <v>76.492537313432834</v>
      </c>
      <c r="G490">
        <v>0.15208333333333335</v>
      </c>
      <c r="H490">
        <v>76.492537313432834</v>
      </c>
      <c r="J490">
        <v>0.15312500000000001</v>
      </c>
      <c r="K490">
        <v>67.993366500829183</v>
      </c>
      <c r="M490">
        <v>0.15520833333333334</v>
      </c>
      <c r="N490">
        <v>73.79767827529021</v>
      </c>
      <c r="P490">
        <v>0.1575</v>
      </c>
      <c r="Q490">
        <v>72.139303482587067</v>
      </c>
    </row>
    <row r="491" spans="1:17" x14ac:dyDescent="0.25">
      <c r="A491">
        <v>0.28541666666666671</v>
      </c>
      <c r="B491">
        <v>103.02653399668324</v>
      </c>
      <c r="D491">
        <v>0.15208333333333335</v>
      </c>
      <c r="E491">
        <v>76.492537313432834</v>
      </c>
      <c r="G491">
        <v>0.1525</v>
      </c>
      <c r="H491">
        <v>76.492537313432834</v>
      </c>
      <c r="J491">
        <v>0.15333333333333335</v>
      </c>
      <c r="K491">
        <v>68.200663349917079</v>
      </c>
      <c r="M491">
        <v>0.15541666666666668</v>
      </c>
      <c r="N491">
        <v>74.004975124378106</v>
      </c>
      <c r="P491">
        <v>0.15791666666666668</v>
      </c>
      <c r="Q491">
        <v>72.346600331674949</v>
      </c>
    </row>
    <row r="492" spans="1:17" x14ac:dyDescent="0.25">
      <c r="A492">
        <v>0.28541666666666671</v>
      </c>
      <c r="B492">
        <v>103.02653399668324</v>
      </c>
      <c r="D492">
        <v>0.1525</v>
      </c>
      <c r="E492">
        <v>76.492537313432834</v>
      </c>
      <c r="G492">
        <v>0.15270833333333333</v>
      </c>
      <c r="H492">
        <v>76.69983416252073</v>
      </c>
      <c r="J492">
        <v>0.15375</v>
      </c>
      <c r="K492">
        <v>68.200663349917079</v>
      </c>
      <c r="M492">
        <v>0.15583333333333335</v>
      </c>
      <c r="N492">
        <v>74.004975124378106</v>
      </c>
      <c r="P492">
        <v>0.15812500000000002</v>
      </c>
      <c r="Q492">
        <v>72.346600331674949</v>
      </c>
    </row>
    <row r="493" spans="1:17" x14ac:dyDescent="0.25">
      <c r="A493">
        <v>0.28749999999999998</v>
      </c>
      <c r="B493">
        <v>103.23383084577114</v>
      </c>
      <c r="D493">
        <v>0.15270833333333333</v>
      </c>
      <c r="E493">
        <v>76.69983416252073</v>
      </c>
      <c r="G493">
        <v>0.15291666666666667</v>
      </c>
      <c r="H493">
        <v>76.69983416252073</v>
      </c>
      <c r="J493">
        <v>0.15395833333333334</v>
      </c>
      <c r="K493">
        <v>68.200663349917079</v>
      </c>
      <c r="M493">
        <v>0.15604166666666666</v>
      </c>
      <c r="N493">
        <v>74.004975124378106</v>
      </c>
      <c r="P493">
        <v>0.15854166666666666</v>
      </c>
      <c r="Q493">
        <v>72.346600331674949</v>
      </c>
    </row>
    <row r="494" spans="1:17" x14ac:dyDescent="0.25">
      <c r="A494">
        <v>0.28749999999999998</v>
      </c>
      <c r="B494">
        <v>103.44112769485903</v>
      </c>
      <c r="D494">
        <v>0.15291666666666667</v>
      </c>
      <c r="E494">
        <v>76.69983416252073</v>
      </c>
      <c r="G494">
        <v>0.15333333333333335</v>
      </c>
      <c r="H494">
        <v>76.69983416252073</v>
      </c>
      <c r="J494">
        <v>0.15416666666666667</v>
      </c>
      <c r="K494">
        <v>68.407960199004975</v>
      </c>
      <c r="M494">
        <v>0.15625</v>
      </c>
      <c r="N494">
        <v>74.004975124378106</v>
      </c>
      <c r="P494">
        <v>0.15875</v>
      </c>
      <c r="Q494">
        <v>72.346600331674949</v>
      </c>
    </row>
    <row r="495" spans="1:17" x14ac:dyDescent="0.25">
      <c r="A495">
        <v>0.28749999999999998</v>
      </c>
      <c r="B495">
        <v>103.44112769485903</v>
      </c>
      <c r="D495">
        <v>0.15333333333333335</v>
      </c>
      <c r="E495">
        <v>76.69983416252073</v>
      </c>
      <c r="G495">
        <v>0.15354166666666666</v>
      </c>
      <c r="H495">
        <v>76.907131011608627</v>
      </c>
      <c r="J495">
        <v>0.15458333333333335</v>
      </c>
      <c r="K495">
        <v>68.407960199004975</v>
      </c>
      <c r="M495">
        <v>0.15666666666666668</v>
      </c>
      <c r="N495">
        <v>74.212271973466002</v>
      </c>
      <c r="P495">
        <v>0.15916666666666668</v>
      </c>
      <c r="Q495">
        <v>72.553897180762846</v>
      </c>
    </row>
    <row r="496" spans="1:17" x14ac:dyDescent="0.25">
      <c r="A496">
        <v>0.28749999999999998</v>
      </c>
      <c r="B496">
        <v>103.64842454394693</v>
      </c>
      <c r="D496">
        <v>0.15354166666666666</v>
      </c>
      <c r="E496">
        <v>76.907131011608627</v>
      </c>
      <c r="G496">
        <v>0.15395833333333334</v>
      </c>
      <c r="H496">
        <v>76.907131011608627</v>
      </c>
      <c r="J496">
        <v>0.155</v>
      </c>
      <c r="K496">
        <v>68.407960199004975</v>
      </c>
      <c r="M496">
        <v>0.15687500000000001</v>
      </c>
      <c r="N496">
        <v>74.212271973466002</v>
      </c>
      <c r="P496">
        <v>0.15937500000000002</v>
      </c>
      <c r="Q496">
        <v>72.553897180762846</v>
      </c>
    </row>
    <row r="497" spans="1:17" x14ac:dyDescent="0.25">
      <c r="A497">
        <v>0.2895833333333333</v>
      </c>
      <c r="B497">
        <v>103.85572139303483</v>
      </c>
      <c r="D497">
        <v>0.15395833333333334</v>
      </c>
      <c r="E497">
        <v>76.907131011608627</v>
      </c>
      <c r="G497">
        <v>0.15437500000000001</v>
      </c>
      <c r="H497">
        <v>76.907131011608627</v>
      </c>
      <c r="J497">
        <v>0.15520833333333334</v>
      </c>
      <c r="K497">
        <v>68.615257048092872</v>
      </c>
      <c r="M497">
        <v>0.15729166666666666</v>
      </c>
      <c r="N497">
        <v>74.419568822553899</v>
      </c>
      <c r="P497">
        <v>0.15979166666666667</v>
      </c>
      <c r="Q497">
        <v>72.553897180762846</v>
      </c>
    </row>
    <row r="498" spans="1:17" x14ac:dyDescent="0.25">
      <c r="A498">
        <v>0.2895833333333333</v>
      </c>
      <c r="B498">
        <v>103.85572139303483</v>
      </c>
      <c r="D498">
        <v>0.15437500000000001</v>
      </c>
      <c r="E498">
        <v>76.907131011608627</v>
      </c>
      <c r="G498">
        <v>0.15458333333333335</v>
      </c>
      <c r="H498">
        <v>77.114427860696509</v>
      </c>
      <c r="J498">
        <v>0.15562500000000001</v>
      </c>
      <c r="K498">
        <v>68.615257048092872</v>
      </c>
      <c r="M498">
        <v>0.1575</v>
      </c>
      <c r="N498">
        <v>74.419568822553899</v>
      </c>
      <c r="P498">
        <v>0.16</v>
      </c>
      <c r="Q498">
        <v>72.761194029850742</v>
      </c>
    </row>
    <row r="499" spans="1:17" x14ac:dyDescent="0.25">
      <c r="A499">
        <v>0.2895833333333333</v>
      </c>
      <c r="B499">
        <v>104.06301824212271</v>
      </c>
      <c r="D499">
        <v>0.15458333333333335</v>
      </c>
      <c r="E499">
        <v>77.114427860696509</v>
      </c>
      <c r="G499">
        <v>0.155</v>
      </c>
      <c r="H499">
        <v>77.114427860696509</v>
      </c>
      <c r="J499">
        <v>0.15583333333333335</v>
      </c>
      <c r="K499">
        <v>68.615257048092872</v>
      </c>
      <c r="M499">
        <v>0.15791666666666668</v>
      </c>
      <c r="N499">
        <v>74.419568822553899</v>
      </c>
      <c r="P499">
        <v>0.16041666666666668</v>
      </c>
      <c r="Q499">
        <v>72.761194029850742</v>
      </c>
    </row>
    <row r="500" spans="1:17" x14ac:dyDescent="0.25">
      <c r="A500">
        <v>0.2895833333333333</v>
      </c>
      <c r="B500">
        <v>104.27031509121061</v>
      </c>
      <c r="D500">
        <v>0.155</v>
      </c>
      <c r="E500">
        <v>77.114427860696509</v>
      </c>
      <c r="G500">
        <v>0.15520833333333334</v>
      </c>
      <c r="H500">
        <v>77.321724709784405</v>
      </c>
      <c r="J500">
        <v>0.15604166666666666</v>
      </c>
      <c r="K500">
        <v>68.822553897180754</v>
      </c>
      <c r="M500">
        <v>0.15812500000000002</v>
      </c>
      <c r="N500">
        <v>74.626865671641781</v>
      </c>
      <c r="P500">
        <v>0.16062500000000002</v>
      </c>
      <c r="Q500">
        <v>72.761194029850742</v>
      </c>
    </row>
    <row r="501" spans="1:17" x14ac:dyDescent="0.25">
      <c r="A501">
        <v>0.29166666666666669</v>
      </c>
      <c r="B501">
        <v>104.27031509121061</v>
      </c>
      <c r="D501">
        <v>0.15520833333333334</v>
      </c>
      <c r="E501">
        <v>77.321724709784405</v>
      </c>
      <c r="G501">
        <v>0.15541666666666668</v>
      </c>
      <c r="H501">
        <v>77.321724709784405</v>
      </c>
      <c r="J501">
        <v>0.15625</v>
      </c>
      <c r="K501">
        <v>68.822553897180754</v>
      </c>
      <c r="M501">
        <v>0.15854166666666666</v>
      </c>
      <c r="N501">
        <v>74.626865671641781</v>
      </c>
      <c r="P501">
        <v>0.16104166666666667</v>
      </c>
      <c r="Q501">
        <v>72.968490878938638</v>
      </c>
    </row>
    <row r="502" spans="1:17" x14ac:dyDescent="0.25">
      <c r="A502">
        <v>0.29166666666666669</v>
      </c>
      <c r="B502">
        <v>104.4776119402985</v>
      </c>
      <c r="D502">
        <v>0.15541666666666668</v>
      </c>
      <c r="E502">
        <v>77.321724709784405</v>
      </c>
      <c r="G502">
        <v>0.15583333333333335</v>
      </c>
      <c r="H502">
        <v>77.321724709784405</v>
      </c>
      <c r="J502">
        <v>0.15666666666666668</v>
      </c>
      <c r="K502">
        <v>68.822553897180754</v>
      </c>
      <c r="M502">
        <v>0.15875</v>
      </c>
      <c r="N502">
        <v>74.626865671641781</v>
      </c>
      <c r="P502">
        <v>0.16125</v>
      </c>
      <c r="Q502">
        <v>72.968490878938638</v>
      </c>
    </row>
    <row r="503" spans="1:17" x14ac:dyDescent="0.25">
      <c r="A503">
        <v>0.29166666666666669</v>
      </c>
      <c r="B503">
        <v>104.6849087893864</v>
      </c>
      <c r="D503">
        <v>0.15583333333333335</v>
      </c>
      <c r="E503">
        <v>77.321724709784405</v>
      </c>
      <c r="G503">
        <v>0.15625</v>
      </c>
      <c r="H503">
        <v>77.529021558872302</v>
      </c>
      <c r="J503">
        <v>0.15687500000000001</v>
      </c>
      <c r="K503">
        <v>69.02985074626865</v>
      </c>
      <c r="M503">
        <v>0.15916666666666668</v>
      </c>
      <c r="N503">
        <v>74.834162520729677</v>
      </c>
      <c r="P503">
        <v>0.16166666666666668</v>
      </c>
      <c r="Q503">
        <v>72.968490878938638</v>
      </c>
    </row>
    <row r="504" spans="1:17" x14ac:dyDescent="0.25">
      <c r="A504">
        <v>0.29375000000000001</v>
      </c>
      <c r="B504">
        <v>104.89220563847429</v>
      </c>
      <c r="D504">
        <v>0.15625</v>
      </c>
      <c r="E504">
        <v>77.529021558872302</v>
      </c>
      <c r="G504">
        <v>0.15645833333333334</v>
      </c>
      <c r="H504">
        <v>77.529021558872302</v>
      </c>
      <c r="J504">
        <v>0.15729166666666666</v>
      </c>
      <c r="K504">
        <v>69.02985074626865</v>
      </c>
      <c r="M504">
        <v>0.15937500000000002</v>
      </c>
      <c r="N504">
        <v>74.834162520729677</v>
      </c>
      <c r="P504">
        <v>0.16187500000000002</v>
      </c>
      <c r="Q504">
        <v>72.968490878938638</v>
      </c>
    </row>
    <row r="505" spans="1:17" x14ac:dyDescent="0.25">
      <c r="A505">
        <v>0.29375000000000001</v>
      </c>
      <c r="B505">
        <v>104.89220563847429</v>
      </c>
      <c r="D505">
        <v>0.15645833333333334</v>
      </c>
      <c r="E505">
        <v>77.529021558872302</v>
      </c>
      <c r="G505">
        <v>0.15687500000000001</v>
      </c>
      <c r="H505">
        <v>77.529021558872302</v>
      </c>
      <c r="J505">
        <v>0.15770833333333334</v>
      </c>
      <c r="K505">
        <v>69.02985074626865</v>
      </c>
      <c r="M505">
        <v>0.15979166666666667</v>
      </c>
      <c r="N505">
        <v>74.834162520729677</v>
      </c>
      <c r="P505">
        <v>0.16229166666666667</v>
      </c>
      <c r="Q505">
        <v>73.175787728026535</v>
      </c>
    </row>
    <row r="506" spans="1:17" x14ac:dyDescent="0.25">
      <c r="A506">
        <v>0.29375000000000001</v>
      </c>
      <c r="B506">
        <v>105.09950248756219</v>
      </c>
      <c r="D506">
        <v>0.15687500000000001</v>
      </c>
      <c r="E506">
        <v>77.529021558872302</v>
      </c>
      <c r="G506">
        <v>0.15708333333333335</v>
      </c>
      <c r="H506">
        <v>77.736318407960198</v>
      </c>
      <c r="J506">
        <v>0.15791666666666668</v>
      </c>
      <c r="K506">
        <v>69.237147595356547</v>
      </c>
      <c r="M506">
        <v>0.16</v>
      </c>
      <c r="N506">
        <v>75.041459369817574</v>
      </c>
      <c r="P506">
        <v>0.16250000000000001</v>
      </c>
      <c r="Q506">
        <v>73.175787728026535</v>
      </c>
    </row>
    <row r="507" spans="1:17" x14ac:dyDescent="0.25">
      <c r="A507">
        <v>0.29583333333333334</v>
      </c>
      <c r="B507">
        <v>105.30679933665007</v>
      </c>
      <c r="D507">
        <v>0.15708333333333335</v>
      </c>
      <c r="E507">
        <v>77.736318407960198</v>
      </c>
      <c r="G507">
        <v>0.1575</v>
      </c>
      <c r="H507">
        <v>77.736318407960198</v>
      </c>
      <c r="J507">
        <v>0.15833333333333335</v>
      </c>
      <c r="K507">
        <v>69.237147595356547</v>
      </c>
      <c r="M507">
        <v>0.16041666666666668</v>
      </c>
      <c r="N507">
        <v>75.041459369817574</v>
      </c>
      <c r="P507">
        <v>0.16270833333333334</v>
      </c>
      <c r="Q507">
        <v>73.175787728026535</v>
      </c>
    </row>
    <row r="508" spans="1:17" x14ac:dyDescent="0.25">
      <c r="A508">
        <v>0.29583333333333334</v>
      </c>
      <c r="B508">
        <v>105.30679933665007</v>
      </c>
      <c r="D508">
        <v>0.1575</v>
      </c>
      <c r="E508">
        <v>77.736318407960198</v>
      </c>
      <c r="G508">
        <v>0.15770833333333334</v>
      </c>
      <c r="H508">
        <v>77.736318407960198</v>
      </c>
      <c r="J508">
        <v>0.15854166666666666</v>
      </c>
      <c r="K508">
        <v>69.444444444444443</v>
      </c>
      <c r="M508">
        <v>0.16062500000000002</v>
      </c>
      <c r="N508">
        <v>75.041459369817574</v>
      </c>
      <c r="P508">
        <v>0.16312500000000002</v>
      </c>
      <c r="Q508">
        <v>73.383084577114431</v>
      </c>
    </row>
    <row r="509" spans="1:17" x14ac:dyDescent="0.25">
      <c r="A509">
        <v>0.29583333333333334</v>
      </c>
      <c r="B509">
        <v>105.51409618573797</v>
      </c>
      <c r="D509">
        <v>0.15770833333333334</v>
      </c>
      <c r="E509">
        <v>77.736318407960198</v>
      </c>
      <c r="G509">
        <v>0.15812500000000002</v>
      </c>
      <c r="H509">
        <v>77.943615257048094</v>
      </c>
      <c r="J509">
        <v>0.15895833333333334</v>
      </c>
      <c r="K509">
        <v>69.444444444444443</v>
      </c>
      <c r="M509">
        <v>0.16104166666666667</v>
      </c>
      <c r="N509">
        <v>75.041459369817574</v>
      </c>
      <c r="P509">
        <v>0.16333333333333336</v>
      </c>
      <c r="Q509">
        <v>73.383084577114431</v>
      </c>
    </row>
    <row r="510" spans="1:17" x14ac:dyDescent="0.25">
      <c r="A510">
        <v>0.29583333333333334</v>
      </c>
      <c r="B510">
        <v>105.72139303482587</v>
      </c>
      <c r="D510">
        <v>0.15812500000000002</v>
      </c>
      <c r="E510">
        <v>77.943615257048094</v>
      </c>
      <c r="G510">
        <v>0.15833333333333335</v>
      </c>
      <c r="H510">
        <v>77.943615257048094</v>
      </c>
      <c r="J510">
        <v>0.15916666666666668</v>
      </c>
      <c r="K510">
        <v>69.444444444444443</v>
      </c>
      <c r="M510">
        <v>0.16125</v>
      </c>
      <c r="N510">
        <v>75.24875621890547</v>
      </c>
      <c r="P510">
        <v>0.16375000000000001</v>
      </c>
      <c r="Q510">
        <v>73.383084577114431</v>
      </c>
    </row>
    <row r="511" spans="1:17" x14ac:dyDescent="0.25">
      <c r="A511">
        <v>0.29791666666666666</v>
      </c>
      <c r="B511">
        <v>105.92868988391376</v>
      </c>
      <c r="D511">
        <v>0.15833333333333335</v>
      </c>
      <c r="E511">
        <v>77.943615257048094</v>
      </c>
      <c r="G511">
        <v>0.15875</v>
      </c>
      <c r="H511">
        <v>77.943615257048094</v>
      </c>
      <c r="J511">
        <v>0.15958333333333335</v>
      </c>
      <c r="K511">
        <v>69.444444444444443</v>
      </c>
      <c r="M511">
        <v>0.16166666666666668</v>
      </c>
      <c r="N511">
        <v>75.24875621890547</v>
      </c>
      <c r="P511">
        <v>0.16395833333333334</v>
      </c>
      <c r="Q511">
        <v>73.590381426202313</v>
      </c>
    </row>
    <row r="512" spans="1:17" x14ac:dyDescent="0.25">
      <c r="A512">
        <v>0.29791666666666666</v>
      </c>
      <c r="B512">
        <v>106.13598673300166</v>
      </c>
      <c r="D512">
        <v>0.15875</v>
      </c>
      <c r="E512">
        <v>77.943615257048094</v>
      </c>
      <c r="G512">
        <v>0.15895833333333334</v>
      </c>
      <c r="H512">
        <v>78.150912106135991</v>
      </c>
      <c r="J512">
        <v>0.15979166666666667</v>
      </c>
      <c r="K512">
        <v>69.651741293532339</v>
      </c>
      <c r="M512">
        <v>0.16187500000000002</v>
      </c>
      <c r="N512">
        <v>75.24875621890547</v>
      </c>
      <c r="P512">
        <v>0.16416666666666668</v>
      </c>
      <c r="Q512">
        <v>73.590381426202313</v>
      </c>
    </row>
    <row r="513" spans="1:17" x14ac:dyDescent="0.25">
      <c r="A513">
        <v>0.29791666666666666</v>
      </c>
      <c r="B513">
        <v>106.13598673300166</v>
      </c>
      <c r="D513">
        <v>0.15895833333333334</v>
      </c>
      <c r="E513">
        <v>78.150912106135991</v>
      </c>
      <c r="G513">
        <v>0.15916666666666668</v>
      </c>
      <c r="H513">
        <v>78.150912106135991</v>
      </c>
      <c r="J513">
        <v>0.16020833333333334</v>
      </c>
      <c r="K513">
        <v>69.651741293532339</v>
      </c>
      <c r="M513">
        <v>0.16229166666666667</v>
      </c>
      <c r="N513">
        <v>75.456053067993366</v>
      </c>
      <c r="P513">
        <v>0.16458333333333336</v>
      </c>
      <c r="Q513">
        <v>73.590381426202313</v>
      </c>
    </row>
    <row r="514" spans="1:17" x14ac:dyDescent="0.25">
      <c r="A514">
        <v>0.29791666666666666</v>
      </c>
      <c r="B514">
        <v>106.34328358208955</v>
      </c>
      <c r="D514">
        <v>0.15916666666666668</v>
      </c>
      <c r="E514">
        <v>78.150912106135991</v>
      </c>
      <c r="G514">
        <v>0.15958333333333335</v>
      </c>
      <c r="H514">
        <v>78.150912106135991</v>
      </c>
      <c r="J514">
        <v>0.16041666666666668</v>
      </c>
      <c r="K514">
        <v>69.651741293532339</v>
      </c>
      <c r="M514">
        <v>0.16250000000000001</v>
      </c>
      <c r="N514">
        <v>75.456053067993366</v>
      </c>
      <c r="P514">
        <v>0.16479166666666667</v>
      </c>
      <c r="Q514">
        <v>73.79767827529021</v>
      </c>
    </row>
    <row r="515" spans="1:17" x14ac:dyDescent="0.25">
      <c r="A515">
        <v>0.3</v>
      </c>
      <c r="B515">
        <v>106.55058043117744</v>
      </c>
      <c r="D515">
        <v>0.15958333333333335</v>
      </c>
      <c r="E515">
        <v>78.150912106135991</v>
      </c>
      <c r="G515">
        <v>0.16</v>
      </c>
      <c r="H515">
        <v>78.358208955223873</v>
      </c>
      <c r="J515">
        <v>0.16083333333333336</v>
      </c>
      <c r="K515">
        <v>69.859038142620236</v>
      </c>
      <c r="M515">
        <v>0.16291666666666668</v>
      </c>
      <c r="N515">
        <v>75.456053067993366</v>
      </c>
      <c r="P515">
        <v>0.16520833333333335</v>
      </c>
      <c r="Q515">
        <v>73.79767827529021</v>
      </c>
    </row>
    <row r="516" spans="1:17" x14ac:dyDescent="0.25">
      <c r="A516">
        <v>0.3</v>
      </c>
      <c r="B516">
        <v>106.55058043117744</v>
      </c>
      <c r="D516">
        <v>0.16</v>
      </c>
      <c r="E516">
        <v>78.358208955223873</v>
      </c>
      <c r="G516">
        <v>0.16020833333333334</v>
      </c>
      <c r="H516">
        <v>78.358208955223873</v>
      </c>
      <c r="J516">
        <v>0.16104166666666667</v>
      </c>
      <c r="K516">
        <v>69.859038142620236</v>
      </c>
      <c r="M516">
        <v>0.16312500000000002</v>
      </c>
      <c r="N516">
        <v>75.663349917081263</v>
      </c>
      <c r="P516">
        <v>0.16562500000000002</v>
      </c>
      <c r="Q516">
        <v>73.79767827529021</v>
      </c>
    </row>
    <row r="517" spans="1:17" x14ac:dyDescent="0.25">
      <c r="A517">
        <v>0.3</v>
      </c>
      <c r="B517">
        <v>106.75787728026533</v>
      </c>
      <c r="D517">
        <v>0.16020833333333334</v>
      </c>
      <c r="E517">
        <v>78.358208955223873</v>
      </c>
      <c r="G517">
        <v>0.16062500000000002</v>
      </c>
      <c r="H517">
        <v>78.358208955223873</v>
      </c>
      <c r="J517">
        <v>0.16145833333333334</v>
      </c>
      <c r="K517">
        <v>69.859038142620236</v>
      </c>
      <c r="M517">
        <v>0.16354166666666667</v>
      </c>
      <c r="N517">
        <v>75.663349917081263</v>
      </c>
      <c r="P517">
        <v>0.16583333333333336</v>
      </c>
      <c r="Q517">
        <v>74.004975124378106</v>
      </c>
    </row>
    <row r="518" spans="1:17" x14ac:dyDescent="0.25">
      <c r="A518">
        <v>0.30208333333333331</v>
      </c>
      <c r="B518">
        <v>106.96517412935323</v>
      </c>
      <c r="D518">
        <v>0.16062500000000002</v>
      </c>
      <c r="E518">
        <v>78.358208955223873</v>
      </c>
      <c r="G518">
        <v>0.16083333333333336</v>
      </c>
      <c r="H518">
        <v>78.565505804311769</v>
      </c>
      <c r="J518">
        <v>0.16187500000000002</v>
      </c>
      <c r="K518">
        <v>70.066334991708118</v>
      </c>
      <c r="M518">
        <v>0.16375000000000001</v>
      </c>
      <c r="N518">
        <v>75.663349917081263</v>
      </c>
      <c r="P518">
        <v>0.16625000000000001</v>
      </c>
      <c r="Q518">
        <v>74.004975124378106</v>
      </c>
    </row>
    <row r="519" spans="1:17" x14ac:dyDescent="0.25">
      <c r="A519">
        <v>0.30208333333333331</v>
      </c>
      <c r="B519">
        <v>106.96517412935323</v>
      </c>
      <c r="D519">
        <v>0.16083333333333336</v>
      </c>
      <c r="E519">
        <v>78.565505804311769</v>
      </c>
      <c r="G519">
        <v>0.16125</v>
      </c>
      <c r="H519">
        <v>78.565505804311769</v>
      </c>
      <c r="J519">
        <v>0.16208333333333336</v>
      </c>
      <c r="K519">
        <v>70.066334991708118</v>
      </c>
      <c r="M519">
        <v>0.16416666666666668</v>
      </c>
      <c r="N519">
        <v>75.870646766169145</v>
      </c>
      <c r="P519">
        <v>0.16645833333333335</v>
      </c>
      <c r="Q519">
        <v>74.004975124378106</v>
      </c>
    </row>
    <row r="520" spans="1:17" x14ac:dyDescent="0.25">
      <c r="A520">
        <v>0.30208333333333331</v>
      </c>
      <c r="B520">
        <v>107.17247097844113</v>
      </c>
      <c r="D520">
        <v>0.16125</v>
      </c>
      <c r="E520">
        <v>78.565505804311769</v>
      </c>
      <c r="G520">
        <v>0.16145833333333334</v>
      </c>
      <c r="H520">
        <v>78.772802653399665</v>
      </c>
      <c r="J520">
        <v>0.16229166666666667</v>
      </c>
      <c r="K520">
        <v>70.066334991708118</v>
      </c>
      <c r="M520">
        <v>0.16437500000000002</v>
      </c>
      <c r="N520">
        <v>75.870646766169145</v>
      </c>
      <c r="P520">
        <v>0.16666666666666669</v>
      </c>
      <c r="Q520">
        <v>74.004975124378106</v>
      </c>
    </row>
    <row r="521" spans="1:17" x14ac:dyDescent="0.25">
      <c r="A521">
        <v>0.30208333333333331</v>
      </c>
      <c r="B521">
        <v>107.37976782752902</v>
      </c>
      <c r="D521">
        <v>0.16145833333333334</v>
      </c>
      <c r="E521">
        <v>78.772802653399665</v>
      </c>
      <c r="G521">
        <v>0.16187500000000002</v>
      </c>
      <c r="H521">
        <v>78.772802653399665</v>
      </c>
      <c r="J521">
        <v>0.16250000000000001</v>
      </c>
      <c r="K521">
        <v>70.273631840796014</v>
      </c>
      <c r="M521">
        <v>0.16479166666666667</v>
      </c>
      <c r="N521">
        <v>75.870646766169145</v>
      </c>
      <c r="P521">
        <v>0.16708333333333336</v>
      </c>
      <c r="Q521">
        <v>74.212271973466002</v>
      </c>
    </row>
    <row r="522" spans="1:17" x14ac:dyDescent="0.25">
      <c r="A522">
        <v>0.3041666666666667</v>
      </c>
      <c r="B522">
        <v>107.5870646766169</v>
      </c>
      <c r="D522">
        <v>0.16187500000000002</v>
      </c>
      <c r="E522">
        <v>78.772802653399665</v>
      </c>
      <c r="G522">
        <v>0.16208333333333336</v>
      </c>
      <c r="H522">
        <v>78.772802653399665</v>
      </c>
      <c r="J522">
        <v>0.16291666666666668</v>
      </c>
      <c r="K522">
        <v>70.273631840796014</v>
      </c>
      <c r="M522">
        <v>0.16520833333333335</v>
      </c>
      <c r="N522">
        <v>76.077943615257041</v>
      </c>
      <c r="P522">
        <v>0.16750000000000001</v>
      </c>
      <c r="Q522">
        <v>74.212271973466002</v>
      </c>
    </row>
    <row r="523" spans="1:17" x14ac:dyDescent="0.25">
      <c r="A523">
        <v>0.3041666666666667</v>
      </c>
      <c r="B523">
        <v>107.5870646766169</v>
      </c>
      <c r="D523">
        <v>0.16208333333333336</v>
      </c>
      <c r="E523">
        <v>78.772802653399665</v>
      </c>
      <c r="G523">
        <v>0.16250000000000001</v>
      </c>
      <c r="H523">
        <v>78.980099502487562</v>
      </c>
      <c r="J523">
        <v>0.16333333333333336</v>
      </c>
      <c r="K523">
        <v>70.273631840796014</v>
      </c>
      <c r="M523">
        <v>0.16541666666666668</v>
      </c>
      <c r="N523">
        <v>76.077943615257041</v>
      </c>
      <c r="P523">
        <v>0.16770833333333335</v>
      </c>
      <c r="Q523">
        <v>74.212271973466002</v>
      </c>
    </row>
    <row r="524" spans="1:17" x14ac:dyDescent="0.25">
      <c r="A524">
        <v>0.3041666666666667</v>
      </c>
      <c r="B524">
        <v>107.7943615257048</v>
      </c>
      <c r="D524">
        <v>0.16250000000000001</v>
      </c>
      <c r="E524">
        <v>78.980099502487562</v>
      </c>
      <c r="G524">
        <v>0.16270833333333334</v>
      </c>
      <c r="H524">
        <v>78.980099502487562</v>
      </c>
      <c r="J524">
        <v>0.16354166666666667</v>
      </c>
      <c r="K524">
        <v>70.48092868988391</v>
      </c>
      <c r="M524">
        <v>0.16583333333333336</v>
      </c>
      <c r="N524">
        <v>76.285240464344938</v>
      </c>
      <c r="P524">
        <v>0.16812500000000002</v>
      </c>
      <c r="Q524">
        <v>74.419568822553899</v>
      </c>
    </row>
    <row r="525" spans="1:17" x14ac:dyDescent="0.25">
      <c r="A525">
        <v>0.30625000000000002</v>
      </c>
      <c r="B525">
        <v>108.0016583747927</v>
      </c>
      <c r="D525">
        <v>0.16270833333333334</v>
      </c>
      <c r="E525">
        <v>78.980099502487562</v>
      </c>
      <c r="G525">
        <v>0.16312500000000002</v>
      </c>
      <c r="H525">
        <v>78.980099502487562</v>
      </c>
      <c r="J525">
        <v>0.16395833333333334</v>
      </c>
      <c r="K525">
        <v>70.48092868988391</v>
      </c>
      <c r="M525">
        <v>0.16604166666666667</v>
      </c>
      <c r="N525">
        <v>76.285240464344938</v>
      </c>
      <c r="P525">
        <v>0.16833333333333336</v>
      </c>
      <c r="Q525">
        <v>74.419568822553899</v>
      </c>
    </row>
    <row r="526" spans="1:17" x14ac:dyDescent="0.25">
      <c r="A526">
        <v>0.30625000000000002</v>
      </c>
      <c r="B526">
        <v>108.20895522388059</v>
      </c>
      <c r="D526">
        <v>0.16312500000000002</v>
      </c>
      <c r="E526">
        <v>78.980099502487562</v>
      </c>
      <c r="G526">
        <v>0.16333333333333336</v>
      </c>
      <c r="H526">
        <v>79.187396351575458</v>
      </c>
      <c r="J526">
        <v>0.16416666666666668</v>
      </c>
      <c r="K526">
        <v>70.48092868988391</v>
      </c>
      <c r="M526">
        <v>0.16625000000000001</v>
      </c>
      <c r="N526">
        <v>76.285240464344938</v>
      </c>
      <c r="P526">
        <v>0.16854166666666667</v>
      </c>
      <c r="Q526">
        <v>74.419568822553899</v>
      </c>
    </row>
    <row r="527" spans="1:17" x14ac:dyDescent="0.25">
      <c r="A527">
        <v>0.30625000000000002</v>
      </c>
      <c r="B527">
        <v>108.20895522388059</v>
      </c>
      <c r="D527">
        <v>0.16333333333333336</v>
      </c>
      <c r="E527">
        <v>79.187396351575458</v>
      </c>
      <c r="G527">
        <v>0.16375000000000001</v>
      </c>
      <c r="H527">
        <v>79.187396351575458</v>
      </c>
      <c r="J527">
        <v>0.16458333333333336</v>
      </c>
      <c r="K527">
        <v>70.688225538971807</v>
      </c>
      <c r="M527">
        <v>0.16666666666666669</v>
      </c>
      <c r="N527">
        <v>76.285240464344938</v>
      </c>
      <c r="P527">
        <v>0.16895833333333335</v>
      </c>
      <c r="Q527">
        <v>74.419568822553899</v>
      </c>
    </row>
    <row r="528" spans="1:17" x14ac:dyDescent="0.25">
      <c r="A528">
        <v>0.30625000000000002</v>
      </c>
      <c r="B528">
        <v>108.41625207296849</v>
      </c>
      <c r="D528">
        <v>0.16375000000000001</v>
      </c>
      <c r="E528">
        <v>79.187396351575458</v>
      </c>
      <c r="G528">
        <v>0.16395833333333334</v>
      </c>
      <c r="H528">
        <v>79.187396351575458</v>
      </c>
      <c r="J528">
        <v>0.16479166666666667</v>
      </c>
      <c r="K528">
        <v>70.688225538971807</v>
      </c>
      <c r="M528">
        <v>0.16687500000000002</v>
      </c>
      <c r="N528">
        <v>76.492537313432834</v>
      </c>
      <c r="P528">
        <v>0.16916666666666669</v>
      </c>
      <c r="Q528">
        <v>74.626865671641781</v>
      </c>
    </row>
    <row r="529" spans="1:17" x14ac:dyDescent="0.25">
      <c r="A529">
        <v>0.30833333333333335</v>
      </c>
      <c r="B529">
        <v>108.62354892205639</v>
      </c>
      <c r="D529">
        <v>0.16395833333333334</v>
      </c>
      <c r="E529">
        <v>79.187396351575458</v>
      </c>
      <c r="G529">
        <v>0.16437500000000002</v>
      </c>
      <c r="H529">
        <v>79.39469320066334</v>
      </c>
      <c r="J529">
        <v>0.16520833333333335</v>
      </c>
      <c r="K529">
        <v>70.688225538971807</v>
      </c>
      <c r="M529">
        <v>0.16729166666666667</v>
      </c>
      <c r="N529">
        <v>76.492537313432834</v>
      </c>
      <c r="P529">
        <v>0.16958333333333334</v>
      </c>
      <c r="Q529">
        <v>74.626865671641781</v>
      </c>
    </row>
    <row r="530" spans="1:17" x14ac:dyDescent="0.25">
      <c r="A530">
        <v>0.30833333333333335</v>
      </c>
      <c r="B530">
        <v>108.83084577114427</v>
      </c>
      <c r="D530">
        <v>0.16437500000000002</v>
      </c>
      <c r="E530">
        <v>79.39469320066334</v>
      </c>
      <c r="G530">
        <v>0.16458333333333336</v>
      </c>
      <c r="H530">
        <v>79.39469320066334</v>
      </c>
      <c r="J530">
        <v>0.16562500000000002</v>
      </c>
      <c r="K530">
        <v>70.688225538971807</v>
      </c>
      <c r="M530">
        <v>0.16750000000000001</v>
      </c>
      <c r="N530">
        <v>76.492537313432834</v>
      </c>
      <c r="P530">
        <v>0.16979166666666667</v>
      </c>
      <c r="Q530">
        <v>74.626865671641781</v>
      </c>
    </row>
    <row r="531" spans="1:17" x14ac:dyDescent="0.25">
      <c r="A531">
        <v>0.30833333333333335</v>
      </c>
      <c r="B531">
        <v>109.03814262023216</v>
      </c>
      <c r="D531">
        <v>0.16458333333333336</v>
      </c>
      <c r="E531">
        <v>79.39469320066334</v>
      </c>
      <c r="G531">
        <v>0.16479166666666667</v>
      </c>
      <c r="H531">
        <v>79.39469320066334</v>
      </c>
      <c r="J531">
        <v>0.16583333333333336</v>
      </c>
      <c r="K531">
        <v>70.895522388059703</v>
      </c>
      <c r="M531">
        <v>0.16791666666666669</v>
      </c>
      <c r="N531">
        <v>76.69983416252073</v>
      </c>
      <c r="P531">
        <v>0.17020833333333332</v>
      </c>
      <c r="Q531">
        <v>74.626865671641781</v>
      </c>
    </row>
    <row r="532" spans="1:17" x14ac:dyDescent="0.25">
      <c r="A532">
        <v>0.31041666666666667</v>
      </c>
      <c r="B532">
        <v>109.03814262023216</v>
      </c>
      <c r="D532">
        <v>0.16479166666666667</v>
      </c>
      <c r="E532">
        <v>79.39469320066334</v>
      </c>
      <c r="G532">
        <v>0.16520833333333335</v>
      </c>
      <c r="H532">
        <v>79.39469320066334</v>
      </c>
      <c r="J532">
        <v>0.16625000000000001</v>
      </c>
      <c r="K532">
        <v>70.895522388059703</v>
      </c>
      <c r="M532">
        <v>0.16812500000000002</v>
      </c>
      <c r="N532">
        <v>76.69983416252073</v>
      </c>
      <c r="P532">
        <v>0.17041666666666666</v>
      </c>
      <c r="Q532">
        <v>74.834162520729677</v>
      </c>
    </row>
    <row r="533" spans="1:17" x14ac:dyDescent="0.25">
      <c r="A533">
        <v>0.31041666666666667</v>
      </c>
      <c r="B533">
        <v>109.24543946932006</v>
      </c>
      <c r="D533">
        <v>0.16520833333333335</v>
      </c>
      <c r="E533">
        <v>79.39469320066334</v>
      </c>
      <c r="G533">
        <v>0.16562500000000002</v>
      </c>
      <c r="H533">
        <v>79.601990049751237</v>
      </c>
      <c r="J533">
        <v>0.16645833333333335</v>
      </c>
      <c r="K533">
        <v>71.102819237147585</v>
      </c>
      <c r="M533">
        <v>0.16854166666666667</v>
      </c>
      <c r="N533">
        <v>76.69983416252073</v>
      </c>
      <c r="P533">
        <v>0.17083333333333334</v>
      </c>
      <c r="Q533">
        <v>74.834162520729677</v>
      </c>
    </row>
    <row r="534" spans="1:17" x14ac:dyDescent="0.25">
      <c r="A534">
        <v>0.31041666666666667</v>
      </c>
      <c r="B534">
        <v>109.45273631840796</v>
      </c>
      <c r="D534">
        <v>0.16562500000000002</v>
      </c>
      <c r="E534">
        <v>79.601990049751237</v>
      </c>
      <c r="G534">
        <v>0.16583333333333336</v>
      </c>
      <c r="H534">
        <v>79.601990049751237</v>
      </c>
      <c r="J534">
        <v>0.16687500000000002</v>
      </c>
      <c r="K534">
        <v>71.102819237147585</v>
      </c>
      <c r="M534">
        <v>0.16875000000000001</v>
      </c>
      <c r="N534">
        <v>76.907131011608627</v>
      </c>
      <c r="P534">
        <v>0.17104166666666668</v>
      </c>
      <c r="Q534">
        <v>74.834162520729677</v>
      </c>
    </row>
    <row r="535" spans="1:17" x14ac:dyDescent="0.25">
      <c r="A535">
        <v>0.31041666666666667</v>
      </c>
      <c r="B535">
        <v>109.66003316749585</v>
      </c>
      <c r="D535">
        <v>0.16583333333333336</v>
      </c>
      <c r="E535">
        <v>79.601990049751237</v>
      </c>
      <c r="G535">
        <v>0.16625000000000001</v>
      </c>
      <c r="H535">
        <v>79.809286898839133</v>
      </c>
      <c r="J535">
        <v>0.16708333333333336</v>
      </c>
      <c r="K535">
        <v>71.102819237147585</v>
      </c>
      <c r="M535">
        <v>0.16916666666666669</v>
      </c>
      <c r="N535">
        <v>76.907131011608627</v>
      </c>
      <c r="P535">
        <v>0.17145833333333332</v>
      </c>
      <c r="Q535">
        <v>75.041459369817574</v>
      </c>
    </row>
    <row r="536" spans="1:17" x14ac:dyDescent="0.25">
      <c r="A536">
        <v>0.3125</v>
      </c>
      <c r="B536">
        <v>109.66003316749585</v>
      </c>
      <c r="D536">
        <v>0.16625000000000001</v>
      </c>
      <c r="E536">
        <v>79.809286898839133</v>
      </c>
      <c r="G536">
        <v>0.16645833333333335</v>
      </c>
      <c r="H536">
        <v>79.809286898839133</v>
      </c>
      <c r="J536">
        <v>0.16750000000000001</v>
      </c>
      <c r="K536">
        <v>71.102819237147585</v>
      </c>
      <c r="M536">
        <v>0.16958333333333334</v>
      </c>
      <c r="N536">
        <v>76.907131011608627</v>
      </c>
      <c r="P536">
        <v>0.17166666666666666</v>
      </c>
      <c r="Q536">
        <v>75.041459369817574</v>
      </c>
    </row>
    <row r="537" spans="1:17" x14ac:dyDescent="0.25">
      <c r="A537">
        <v>0.3125</v>
      </c>
      <c r="B537">
        <v>109.86733001658375</v>
      </c>
      <c r="D537">
        <v>0.16645833333333335</v>
      </c>
      <c r="E537">
        <v>79.809286898839133</v>
      </c>
      <c r="G537">
        <v>0.16666666666666669</v>
      </c>
      <c r="H537">
        <v>79.809286898839133</v>
      </c>
      <c r="J537">
        <v>0.16770833333333335</v>
      </c>
      <c r="K537">
        <v>71.310116086235482</v>
      </c>
      <c r="M537">
        <v>0.16979166666666667</v>
      </c>
      <c r="N537">
        <v>77.114427860696509</v>
      </c>
      <c r="P537">
        <v>0.17208333333333334</v>
      </c>
      <c r="Q537">
        <v>75.041459369817574</v>
      </c>
    </row>
    <row r="538" spans="1:17" x14ac:dyDescent="0.25">
      <c r="A538">
        <v>0.3125</v>
      </c>
      <c r="B538">
        <v>110.07462686567163</v>
      </c>
      <c r="D538">
        <v>0.16666666666666669</v>
      </c>
      <c r="E538">
        <v>79.809286898839133</v>
      </c>
      <c r="G538">
        <v>0.16708333333333336</v>
      </c>
      <c r="H538">
        <v>80.016583747927029</v>
      </c>
      <c r="J538">
        <v>0.16812500000000002</v>
      </c>
      <c r="K538">
        <v>71.310116086235482</v>
      </c>
      <c r="M538">
        <v>0.16999999999999998</v>
      </c>
      <c r="N538">
        <v>77.114427860696509</v>
      </c>
      <c r="P538">
        <v>0.17229166666666668</v>
      </c>
      <c r="Q538">
        <v>75.041459369817574</v>
      </c>
    </row>
    <row r="539" spans="1:17" x14ac:dyDescent="0.25">
      <c r="A539">
        <v>0.3125</v>
      </c>
      <c r="B539">
        <v>110.28192371475953</v>
      </c>
      <c r="D539">
        <v>0.16708333333333336</v>
      </c>
      <c r="E539">
        <v>80.016583747927029</v>
      </c>
      <c r="G539">
        <v>0.16750000000000001</v>
      </c>
      <c r="H539">
        <v>80.016583747927029</v>
      </c>
      <c r="J539">
        <v>0.16833333333333336</v>
      </c>
      <c r="K539">
        <v>71.310116086235482</v>
      </c>
      <c r="M539">
        <v>0.17020833333333332</v>
      </c>
      <c r="N539">
        <v>77.114427860696509</v>
      </c>
      <c r="P539">
        <v>0.17249999999999999</v>
      </c>
      <c r="Q539">
        <v>75.24875621890547</v>
      </c>
    </row>
    <row r="540" spans="1:17" x14ac:dyDescent="0.25">
      <c r="A540">
        <v>0.31458333333333333</v>
      </c>
      <c r="B540">
        <v>110.48922056384743</v>
      </c>
      <c r="D540">
        <v>0.16750000000000001</v>
      </c>
      <c r="E540">
        <v>80.016583747927029</v>
      </c>
      <c r="G540">
        <v>0.16770833333333335</v>
      </c>
      <c r="H540">
        <v>80.016583747927029</v>
      </c>
      <c r="J540">
        <v>0.16854166666666667</v>
      </c>
      <c r="K540">
        <v>71.517412935323378</v>
      </c>
      <c r="M540">
        <v>0.170625</v>
      </c>
      <c r="N540">
        <v>77.321724709784405</v>
      </c>
      <c r="P540">
        <v>0.17291666666666666</v>
      </c>
      <c r="Q540">
        <v>75.24875621890547</v>
      </c>
    </row>
    <row r="541" spans="1:17" x14ac:dyDescent="0.25">
      <c r="A541">
        <v>0.31458333333333333</v>
      </c>
      <c r="B541">
        <v>110.48922056384743</v>
      </c>
      <c r="D541">
        <v>0.16770833333333335</v>
      </c>
      <c r="E541">
        <v>80.016583747927029</v>
      </c>
      <c r="G541">
        <v>0.16812500000000002</v>
      </c>
      <c r="H541">
        <v>80.016583747927029</v>
      </c>
      <c r="J541">
        <v>0.16895833333333335</v>
      </c>
      <c r="K541">
        <v>71.517412935323378</v>
      </c>
      <c r="M541">
        <v>0.17083333333333334</v>
      </c>
      <c r="N541">
        <v>77.321724709784405</v>
      </c>
      <c r="P541">
        <v>0.173125</v>
      </c>
      <c r="Q541">
        <v>75.24875621890547</v>
      </c>
    </row>
    <row r="542" spans="1:17" x14ac:dyDescent="0.25">
      <c r="A542">
        <v>0.31458333333333333</v>
      </c>
      <c r="B542">
        <v>110.69651741293532</v>
      </c>
      <c r="D542">
        <v>0.16812500000000002</v>
      </c>
      <c r="E542">
        <v>80.016583747927029</v>
      </c>
      <c r="G542">
        <v>0.16833333333333336</v>
      </c>
      <c r="H542">
        <v>80.223880597014926</v>
      </c>
      <c r="J542">
        <v>0.16916666666666669</v>
      </c>
      <c r="K542">
        <v>71.517412935323378</v>
      </c>
      <c r="M542">
        <v>0.17124999999999999</v>
      </c>
      <c r="N542">
        <v>77.321724709784405</v>
      </c>
      <c r="P542">
        <v>0.17354166666666668</v>
      </c>
      <c r="Q542">
        <v>75.456053067993366</v>
      </c>
    </row>
    <row r="543" spans="1:17" x14ac:dyDescent="0.25">
      <c r="A543">
        <v>0.31666666666666671</v>
      </c>
      <c r="B543">
        <v>110.90381426202322</v>
      </c>
      <c r="D543">
        <v>0.16833333333333336</v>
      </c>
      <c r="E543">
        <v>80.223880597014926</v>
      </c>
      <c r="G543">
        <v>0.16875000000000001</v>
      </c>
      <c r="H543">
        <v>80.223880597014926</v>
      </c>
      <c r="J543">
        <v>0.16958333333333334</v>
      </c>
      <c r="K543">
        <v>71.724709784411274</v>
      </c>
      <c r="M543">
        <v>0.17145833333333332</v>
      </c>
      <c r="N543">
        <v>77.529021558872302</v>
      </c>
      <c r="P543">
        <v>0.17374999999999999</v>
      </c>
      <c r="Q543">
        <v>75.456053067993366</v>
      </c>
    </row>
    <row r="544" spans="1:17" x14ac:dyDescent="0.25">
      <c r="A544">
        <v>0.31666666666666671</v>
      </c>
      <c r="B544">
        <v>111.1111111111111</v>
      </c>
      <c r="D544">
        <v>0.16875000000000001</v>
      </c>
      <c r="E544">
        <v>80.223880597014926</v>
      </c>
      <c r="G544">
        <v>0.16895833333333335</v>
      </c>
      <c r="H544">
        <v>80.431177446102822</v>
      </c>
      <c r="J544">
        <v>0.16979166666666667</v>
      </c>
      <c r="K544">
        <v>71.724709784411274</v>
      </c>
      <c r="M544">
        <v>0.171875</v>
      </c>
      <c r="N544">
        <v>77.529021558872302</v>
      </c>
      <c r="P544">
        <v>0.17416666666666666</v>
      </c>
      <c r="Q544">
        <v>75.456053067993366</v>
      </c>
    </row>
    <row r="545" spans="1:17" x14ac:dyDescent="0.25">
      <c r="A545">
        <v>0.31666666666666671</v>
      </c>
      <c r="B545">
        <v>111.318407960199</v>
      </c>
      <c r="D545">
        <v>0.16895833333333335</v>
      </c>
      <c r="E545">
        <v>80.431177446102822</v>
      </c>
      <c r="G545">
        <v>0.169375</v>
      </c>
      <c r="H545">
        <v>80.431177446102822</v>
      </c>
      <c r="J545">
        <v>0.17020833333333332</v>
      </c>
      <c r="K545">
        <v>71.724709784411274</v>
      </c>
      <c r="M545">
        <v>0.17208333333333334</v>
      </c>
      <c r="N545">
        <v>77.529021558872302</v>
      </c>
      <c r="P545">
        <v>0.174375</v>
      </c>
      <c r="Q545">
        <v>75.663349917081263</v>
      </c>
    </row>
    <row r="546" spans="1:17" x14ac:dyDescent="0.25">
      <c r="A546">
        <v>0.31666666666666671</v>
      </c>
      <c r="B546">
        <v>111.52570480928689</v>
      </c>
      <c r="D546">
        <v>0.169375</v>
      </c>
      <c r="E546">
        <v>80.431177446102822</v>
      </c>
      <c r="G546">
        <v>0.16958333333333334</v>
      </c>
      <c r="H546">
        <v>80.431177446102822</v>
      </c>
      <c r="J546">
        <v>0.17041666666666666</v>
      </c>
      <c r="K546">
        <v>71.932006633499171</v>
      </c>
      <c r="M546">
        <v>0.17249999999999999</v>
      </c>
      <c r="N546">
        <v>77.529021558872302</v>
      </c>
      <c r="P546">
        <v>0.17479166666666668</v>
      </c>
      <c r="Q546">
        <v>75.663349917081263</v>
      </c>
    </row>
    <row r="547" spans="1:17" x14ac:dyDescent="0.25">
      <c r="A547">
        <v>0.31875000000000003</v>
      </c>
      <c r="B547">
        <v>111.52570480928689</v>
      </c>
      <c r="D547">
        <v>0.16958333333333334</v>
      </c>
      <c r="E547">
        <v>80.431177446102822</v>
      </c>
      <c r="G547">
        <v>0.16999999999999998</v>
      </c>
      <c r="H547">
        <v>80.638474295190704</v>
      </c>
      <c r="J547">
        <v>0.17083333333333334</v>
      </c>
      <c r="K547">
        <v>71.932006633499171</v>
      </c>
      <c r="M547">
        <v>0.17270833333333332</v>
      </c>
      <c r="N547">
        <v>77.736318407960198</v>
      </c>
      <c r="P547">
        <v>0.17499999999999999</v>
      </c>
      <c r="Q547">
        <v>75.663349917081263</v>
      </c>
    </row>
    <row r="548" spans="1:17" x14ac:dyDescent="0.25">
      <c r="A548">
        <v>0.31875000000000003</v>
      </c>
      <c r="B548">
        <v>111.73300165837479</v>
      </c>
      <c r="D548">
        <v>0.16999999999999998</v>
      </c>
      <c r="E548">
        <v>80.638474295190704</v>
      </c>
      <c r="G548">
        <v>0.17020833333333332</v>
      </c>
      <c r="H548">
        <v>80.638474295190704</v>
      </c>
      <c r="J548">
        <v>0.17104166666666668</v>
      </c>
      <c r="K548">
        <v>71.932006633499171</v>
      </c>
      <c r="M548">
        <v>0.173125</v>
      </c>
      <c r="N548">
        <v>77.736318407960198</v>
      </c>
      <c r="P548">
        <v>0.17541666666666667</v>
      </c>
      <c r="Q548">
        <v>75.870646766169145</v>
      </c>
    </row>
    <row r="549" spans="1:17" x14ac:dyDescent="0.25">
      <c r="A549">
        <v>0.31875000000000003</v>
      </c>
      <c r="B549">
        <v>111.94029850746269</v>
      </c>
      <c r="D549">
        <v>0.17020833333333332</v>
      </c>
      <c r="E549">
        <v>80.638474295190704</v>
      </c>
      <c r="G549">
        <v>0.170625</v>
      </c>
      <c r="H549">
        <v>80.638474295190704</v>
      </c>
      <c r="J549">
        <v>0.17145833333333332</v>
      </c>
      <c r="K549">
        <v>72.139303482587067</v>
      </c>
      <c r="M549">
        <v>0.17333333333333334</v>
      </c>
      <c r="N549">
        <v>77.736318407960198</v>
      </c>
      <c r="P549">
        <v>0.175625</v>
      </c>
      <c r="Q549">
        <v>75.870646766169145</v>
      </c>
    </row>
    <row r="550" spans="1:17" x14ac:dyDescent="0.25">
      <c r="A550">
        <v>0.32083333333333336</v>
      </c>
      <c r="B550">
        <v>112.14759535655058</v>
      </c>
      <c r="D550">
        <v>0.170625</v>
      </c>
      <c r="E550">
        <v>80.638474295190704</v>
      </c>
      <c r="G550">
        <v>0.17083333333333334</v>
      </c>
      <c r="H550">
        <v>80.845771144278601</v>
      </c>
      <c r="J550">
        <v>0.17166666666666666</v>
      </c>
      <c r="K550">
        <v>72.139303482587067</v>
      </c>
      <c r="M550">
        <v>0.17374999999999999</v>
      </c>
      <c r="N550">
        <v>77.943615257048094</v>
      </c>
      <c r="P550">
        <v>0.17604166666666668</v>
      </c>
      <c r="Q550">
        <v>75.870646766169145</v>
      </c>
    </row>
    <row r="551" spans="1:17" x14ac:dyDescent="0.25">
      <c r="A551">
        <v>0.32083333333333336</v>
      </c>
      <c r="B551">
        <v>112.35489220563846</v>
      </c>
      <c r="D551">
        <v>0.17083333333333334</v>
      </c>
      <c r="E551">
        <v>80.845771144278601</v>
      </c>
      <c r="G551">
        <v>0.17124999999999999</v>
      </c>
      <c r="H551">
        <v>80.845771144278601</v>
      </c>
      <c r="J551">
        <v>0.17208333333333334</v>
      </c>
      <c r="K551">
        <v>72.139303482587067</v>
      </c>
      <c r="M551">
        <v>0.17395833333333333</v>
      </c>
      <c r="N551">
        <v>77.943615257048094</v>
      </c>
      <c r="P551">
        <v>0.17624999999999999</v>
      </c>
      <c r="Q551">
        <v>76.077943615257041</v>
      </c>
    </row>
    <row r="552" spans="1:17" x14ac:dyDescent="0.25">
      <c r="A552">
        <v>0.32083333333333336</v>
      </c>
      <c r="B552">
        <v>112.56218905472636</v>
      </c>
      <c r="D552">
        <v>0.17124999999999999</v>
      </c>
      <c r="E552">
        <v>80.845771144278601</v>
      </c>
      <c r="G552">
        <v>0.17145833333333332</v>
      </c>
      <c r="H552">
        <v>80.845771144278601</v>
      </c>
      <c r="J552">
        <v>0.17249999999999999</v>
      </c>
      <c r="K552">
        <v>72.346600331674949</v>
      </c>
      <c r="M552">
        <v>0.174375</v>
      </c>
      <c r="N552">
        <v>77.943615257048094</v>
      </c>
      <c r="P552">
        <v>0.17666666666666667</v>
      </c>
      <c r="Q552">
        <v>76.077943615257041</v>
      </c>
    </row>
    <row r="553" spans="1:17" x14ac:dyDescent="0.25">
      <c r="A553">
        <v>0.32083333333333336</v>
      </c>
      <c r="B553">
        <v>112.76948590381426</v>
      </c>
      <c r="D553">
        <v>0.17145833333333332</v>
      </c>
      <c r="E553">
        <v>80.845771144278601</v>
      </c>
      <c r="G553">
        <v>0.17166666666666666</v>
      </c>
      <c r="H553">
        <v>81.053067993366497</v>
      </c>
      <c r="J553">
        <v>0.17270833333333332</v>
      </c>
      <c r="K553">
        <v>72.346600331674949</v>
      </c>
      <c r="M553">
        <v>0.17458333333333334</v>
      </c>
      <c r="N553">
        <v>78.150912106135991</v>
      </c>
      <c r="P553">
        <v>0.176875</v>
      </c>
      <c r="Q553">
        <v>76.077943615257041</v>
      </c>
    </row>
    <row r="554" spans="1:17" x14ac:dyDescent="0.25">
      <c r="A554">
        <v>0.32291666666666669</v>
      </c>
      <c r="B554">
        <v>112.76948590381426</v>
      </c>
      <c r="D554">
        <v>0.17166666666666666</v>
      </c>
      <c r="E554">
        <v>81.053067993366497</v>
      </c>
      <c r="G554">
        <v>0.17208333333333334</v>
      </c>
      <c r="H554">
        <v>81.053067993366497</v>
      </c>
      <c r="J554">
        <v>0.173125</v>
      </c>
      <c r="K554">
        <v>72.346600331674949</v>
      </c>
      <c r="M554">
        <v>0.17499999999999999</v>
      </c>
      <c r="N554">
        <v>78.150912106135991</v>
      </c>
      <c r="P554">
        <v>0.17729166666666668</v>
      </c>
      <c r="Q554">
        <v>76.077943615257041</v>
      </c>
    </row>
    <row r="555" spans="1:17" x14ac:dyDescent="0.25">
      <c r="A555">
        <v>0.32291666666666669</v>
      </c>
      <c r="B555">
        <v>112.97678275290215</v>
      </c>
      <c r="D555">
        <v>0.17208333333333334</v>
      </c>
      <c r="E555">
        <v>81.053067993366497</v>
      </c>
      <c r="G555">
        <v>0.17249999999999999</v>
      </c>
      <c r="H555">
        <v>81.053067993366497</v>
      </c>
      <c r="J555">
        <v>0.17333333333333334</v>
      </c>
      <c r="K555">
        <v>72.346600331674949</v>
      </c>
      <c r="M555">
        <v>0.17520833333333333</v>
      </c>
      <c r="N555">
        <v>78.150912106135991</v>
      </c>
      <c r="P555">
        <v>0.17749999999999999</v>
      </c>
      <c r="Q555">
        <v>76.285240464344938</v>
      </c>
    </row>
    <row r="556" spans="1:17" x14ac:dyDescent="0.25">
      <c r="A556">
        <v>0.32291666666666669</v>
      </c>
      <c r="B556">
        <v>113.18407960199005</v>
      </c>
      <c r="D556">
        <v>0.17249999999999999</v>
      </c>
      <c r="E556">
        <v>81.053067993366497</v>
      </c>
      <c r="G556">
        <v>0.17270833333333332</v>
      </c>
      <c r="H556">
        <v>81.260364842454393</v>
      </c>
      <c r="J556">
        <v>0.17374999999999999</v>
      </c>
      <c r="K556">
        <v>72.553897180762846</v>
      </c>
      <c r="M556">
        <v>0.175625</v>
      </c>
      <c r="N556">
        <v>78.358208955223873</v>
      </c>
      <c r="P556">
        <v>0.17791666666666667</v>
      </c>
      <c r="Q556">
        <v>76.285240464344938</v>
      </c>
    </row>
    <row r="557" spans="1:17" x14ac:dyDescent="0.25">
      <c r="A557">
        <v>0.32500000000000001</v>
      </c>
      <c r="B557">
        <v>113.39137645107795</v>
      </c>
      <c r="D557">
        <v>0.17270833333333332</v>
      </c>
      <c r="E557">
        <v>81.260364842454393</v>
      </c>
      <c r="G557">
        <v>0.173125</v>
      </c>
      <c r="H557">
        <v>81.260364842454393</v>
      </c>
      <c r="J557">
        <v>0.17395833333333333</v>
      </c>
      <c r="K557">
        <v>72.553897180762846</v>
      </c>
      <c r="M557">
        <v>0.17604166666666668</v>
      </c>
      <c r="N557">
        <v>78.358208955223873</v>
      </c>
      <c r="P557">
        <v>0.17812500000000001</v>
      </c>
      <c r="Q557">
        <v>76.285240464344938</v>
      </c>
    </row>
    <row r="558" spans="1:17" x14ac:dyDescent="0.25">
      <c r="A558">
        <v>0.32500000000000001</v>
      </c>
      <c r="B558">
        <v>113.59867330016583</v>
      </c>
      <c r="D558">
        <v>0.173125</v>
      </c>
      <c r="E558">
        <v>81.260364842454393</v>
      </c>
      <c r="G558">
        <v>0.17333333333333334</v>
      </c>
      <c r="H558">
        <v>81.260364842454393</v>
      </c>
      <c r="J558">
        <v>0.17416666666666666</v>
      </c>
      <c r="K558">
        <v>72.553897180762846</v>
      </c>
      <c r="M558">
        <v>0.17624999999999999</v>
      </c>
      <c r="N558">
        <v>78.358208955223873</v>
      </c>
      <c r="P558">
        <v>0.17854166666666668</v>
      </c>
      <c r="Q558">
        <v>76.492537313432834</v>
      </c>
    </row>
    <row r="559" spans="1:17" x14ac:dyDescent="0.25">
      <c r="A559">
        <v>0.32500000000000001</v>
      </c>
      <c r="B559">
        <v>113.80597014925372</v>
      </c>
      <c r="D559">
        <v>0.17333333333333334</v>
      </c>
      <c r="E559">
        <v>81.260364842454393</v>
      </c>
      <c r="G559">
        <v>0.17354166666666668</v>
      </c>
      <c r="H559">
        <v>81.260364842454393</v>
      </c>
      <c r="J559">
        <v>0.17458333333333334</v>
      </c>
      <c r="K559">
        <v>72.761194029850742</v>
      </c>
      <c r="M559">
        <v>0.17666666666666667</v>
      </c>
      <c r="N559">
        <v>78.565505804311769</v>
      </c>
      <c r="P559">
        <v>0.17874999999999999</v>
      </c>
      <c r="Q559">
        <v>76.492537313432834</v>
      </c>
    </row>
    <row r="560" spans="1:17" x14ac:dyDescent="0.25">
      <c r="A560">
        <v>0.32500000000000001</v>
      </c>
      <c r="B560">
        <v>114.01326699834162</v>
      </c>
      <c r="D560">
        <v>0.17354166666666668</v>
      </c>
      <c r="E560">
        <v>81.260364842454393</v>
      </c>
      <c r="G560">
        <v>0.17395833333333333</v>
      </c>
      <c r="H560">
        <v>81.46766169154229</v>
      </c>
      <c r="J560">
        <v>0.17499999999999999</v>
      </c>
      <c r="K560">
        <v>72.761194029850742</v>
      </c>
      <c r="M560">
        <v>0.176875</v>
      </c>
      <c r="N560">
        <v>78.565505804311769</v>
      </c>
      <c r="P560">
        <v>0.17916666666666667</v>
      </c>
      <c r="Q560">
        <v>76.492537313432834</v>
      </c>
    </row>
    <row r="561" spans="1:17" x14ac:dyDescent="0.25">
      <c r="A561">
        <v>0.32708333333333334</v>
      </c>
      <c r="B561">
        <v>114.22056384742952</v>
      </c>
      <c r="D561">
        <v>0.17395833333333333</v>
      </c>
      <c r="E561">
        <v>81.46766169154229</v>
      </c>
      <c r="G561">
        <v>0.174375</v>
      </c>
      <c r="H561">
        <v>81.46766169154229</v>
      </c>
      <c r="J561">
        <v>0.17520833333333333</v>
      </c>
      <c r="K561">
        <v>72.761194029850742</v>
      </c>
      <c r="M561">
        <v>0.17729166666666668</v>
      </c>
      <c r="N561">
        <v>78.565505804311769</v>
      </c>
      <c r="P561">
        <v>0.17958333333333334</v>
      </c>
      <c r="Q561">
        <v>76.69983416252073</v>
      </c>
    </row>
    <row r="562" spans="1:17" x14ac:dyDescent="0.25">
      <c r="A562">
        <v>0.32708333333333334</v>
      </c>
      <c r="B562">
        <v>114.22056384742952</v>
      </c>
      <c r="D562">
        <v>0.174375</v>
      </c>
      <c r="E562">
        <v>81.46766169154229</v>
      </c>
      <c r="G562">
        <v>0.17458333333333334</v>
      </c>
      <c r="H562">
        <v>81.674958540630186</v>
      </c>
      <c r="J562">
        <v>0.175625</v>
      </c>
      <c r="K562">
        <v>72.968490878938638</v>
      </c>
      <c r="M562">
        <v>0.17749999999999999</v>
      </c>
      <c r="N562">
        <v>78.772802653399665</v>
      </c>
      <c r="P562">
        <v>0.17979166666666668</v>
      </c>
      <c r="Q562">
        <v>76.69983416252073</v>
      </c>
    </row>
    <row r="563" spans="1:17" x14ac:dyDescent="0.25">
      <c r="A563">
        <v>0.32708333333333334</v>
      </c>
      <c r="B563">
        <v>114.42786069651741</v>
      </c>
      <c r="D563">
        <v>0.17458333333333334</v>
      </c>
      <c r="E563">
        <v>81.674958540630186</v>
      </c>
      <c r="G563">
        <v>0.17499999999999999</v>
      </c>
      <c r="H563">
        <v>81.674958540630186</v>
      </c>
      <c r="J563">
        <v>0.17583333333333334</v>
      </c>
      <c r="K563">
        <v>72.968490878938638</v>
      </c>
      <c r="M563">
        <v>0.17791666666666667</v>
      </c>
      <c r="N563">
        <v>78.772802653399665</v>
      </c>
      <c r="P563">
        <v>0.18020833333333333</v>
      </c>
      <c r="Q563">
        <v>76.69983416252073</v>
      </c>
    </row>
    <row r="564" spans="1:17" x14ac:dyDescent="0.25">
      <c r="A564">
        <v>0.32916666666666672</v>
      </c>
      <c r="B564">
        <v>114.6351575456053</v>
      </c>
      <c r="D564">
        <v>0.17499999999999999</v>
      </c>
      <c r="E564">
        <v>81.674958540630186</v>
      </c>
      <c r="G564">
        <v>0.17520833333333333</v>
      </c>
      <c r="H564">
        <v>81.674958540630186</v>
      </c>
      <c r="J564">
        <v>0.17604166666666668</v>
      </c>
      <c r="K564">
        <v>72.968490878938638</v>
      </c>
      <c r="M564">
        <v>0.17812500000000001</v>
      </c>
      <c r="N564">
        <v>78.772802653399665</v>
      </c>
      <c r="P564">
        <v>0.18041666666666667</v>
      </c>
      <c r="Q564">
        <v>76.69983416252073</v>
      </c>
    </row>
    <row r="565" spans="1:17" x14ac:dyDescent="0.25">
      <c r="A565">
        <v>0.32916666666666672</v>
      </c>
      <c r="B565">
        <v>114.84245439469319</v>
      </c>
      <c r="D565">
        <v>0.17520833333333333</v>
      </c>
      <c r="E565">
        <v>81.674958540630186</v>
      </c>
      <c r="G565">
        <v>0.175625</v>
      </c>
      <c r="H565">
        <v>81.674958540630186</v>
      </c>
      <c r="J565">
        <v>0.17645833333333333</v>
      </c>
      <c r="K565">
        <v>73.175787728026535</v>
      </c>
      <c r="M565">
        <v>0.17854166666666668</v>
      </c>
      <c r="N565">
        <v>78.980099502487562</v>
      </c>
      <c r="P565">
        <v>0.18062500000000001</v>
      </c>
      <c r="Q565">
        <v>76.907131011608627</v>
      </c>
    </row>
    <row r="566" spans="1:17" x14ac:dyDescent="0.25">
      <c r="A566">
        <v>0.32916666666666672</v>
      </c>
      <c r="B566">
        <v>115.04975124378109</v>
      </c>
      <c r="D566">
        <v>0.175625</v>
      </c>
      <c r="E566">
        <v>81.674958540630186</v>
      </c>
      <c r="G566">
        <v>0.17583333333333334</v>
      </c>
      <c r="H566">
        <v>81.882255389718068</v>
      </c>
      <c r="J566">
        <v>0.17666666666666667</v>
      </c>
      <c r="K566">
        <v>73.175787728026535</v>
      </c>
      <c r="M566">
        <v>0.17874999999999999</v>
      </c>
      <c r="N566">
        <v>78.980099502487562</v>
      </c>
      <c r="P566">
        <v>0.18083333333333335</v>
      </c>
      <c r="Q566">
        <v>76.907131011608627</v>
      </c>
    </row>
    <row r="567" spans="1:17" x14ac:dyDescent="0.25">
      <c r="A567">
        <v>0.32916666666666672</v>
      </c>
      <c r="B567">
        <v>115.25704809286898</v>
      </c>
      <c r="D567">
        <v>0.17583333333333334</v>
      </c>
      <c r="E567">
        <v>81.882255389718068</v>
      </c>
      <c r="G567">
        <v>0.17624999999999999</v>
      </c>
      <c r="H567">
        <v>81.882255389718068</v>
      </c>
      <c r="J567">
        <v>0.17708333333333334</v>
      </c>
      <c r="K567">
        <v>73.175787728026535</v>
      </c>
      <c r="M567">
        <v>0.17916666666666667</v>
      </c>
      <c r="N567">
        <v>78.980099502487562</v>
      </c>
      <c r="P567">
        <v>0.18124999999999999</v>
      </c>
      <c r="Q567">
        <v>76.907131011608627</v>
      </c>
    </row>
    <row r="568" spans="1:17" x14ac:dyDescent="0.25">
      <c r="A568">
        <v>0.33125000000000004</v>
      </c>
      <c r="B568">
        <v>115.46434494195688</v>
      </c>
      <c r="D568">
        <v>0.17624999999999999</v>
      </c>
      <c r="E568">
        <v>81.882255389718068</v>
      </c>
      <c r="G568">
        <v>0.17645833333333333</v>
      </c>
      <c r="H568">
        <v>81.882255389718068</v>
      </c>
      <c r="J568">
        <v>0.17729166666666668</v>
      </c>
      <c r="K568">
        <v>73.383084577114431</v>
      </c>
      <c r="M568">
        <v>0.17937500000000001</v>
      </c>
      <c r="N568">
        <v>79.187396351575458</v>
      </c>
      <c r="P568">
        <v>0.18166666666666667</v>
      </c>
      <c r="Q568">
        <v>77.114427860696509</v>
      </c>
    </row>
    <row r="569" spans="1:17" x14ac:dyDescent="0.25">
      <c r="A569">
        <v>0.33125000000000004</v>
      </c>
      <c r="B569">
        <v>115.67164179104478</v>
      </c>
      <c r="D569">
        <v>0.17645833333333333</v>
      </c>
      <c r="E569">
        <v>81.882255389718068</v>
      </c>
      <c r="G569">
        <v>0.17666666666666667</v>
      </c>
      <c r="H569">
        <v>82.089552238805965</v>
      </c>
      <c r="J569">
        <v>0.17770833333333333</v>
      </c>
      <c r="K569">
        <v>73.383084577114431</v>
      </c>
      <c r="M569">
        <v>0.17958333333333334</v>
      </c>
      <c r="N569">
        <v>79.187396351575458</v>
      </c>
      <c r="P569">
        <v>0.18208333333333335</v>
      </c>
      <c r="Q569">
        <v>77.114427860696509</v>
      </c>
    </row>
    <row r="570" spans="1:17" x14ac:dyDescent="0.25">
      <c r="A570">
        <v>0.33125000000000004</v>
      </c>
      <c r="B570">
        <v>115.67164179104478</v>
      </c>
      <c r="D570">
        <v>0.17666666666666667</v>
      </c>
      <c r="E570">
        <v>82.089552238805965</v>
      </c>
      <c r="G570">
        <v>0.17708333333333334</v>
      </c>
      <c r="H570">
        <v>82.089552238805965</v>
      </c>
      <c r="J570">
        <v>0.17791666666666667</v>
      </c>
      <c r="K570">
        <v>73.383084577114431</v>
      </c>
      <c r="M570">
        <v>0.18</v>
      </c>
      <c r="N570">
        <v>79.187396351575458</v>
      </c>
      <c r="P570">
        <v>0.18229166666666669</v>
      </c>
      <c r="Q570">
        <v>77.114427860696509</v>
      </c>
    </row>
    <row r="571" spans="1:17" x14ac:dyDescent="0.25">
      <c r="A571">
        <v>0.33333333333333337</v>
      </c>
      <c r="B571">
        <v>115.87893864013266</v>
      </c>
      <c r="D571">
        <v>0.17708333333333334</v>
      </c>
      <c r="E571">
        <v>82.089552238805965</v>
      </c>
      <c r="G571">
        <v>0.17749999999999999</v>
      </c>
      <c r="H571">
        <v>82.089552238805965</v>
      </c>
      <c r="J571">
        <v>0.17833333333333334</v>
      </c>
      <c r="K571">
        <v>73.590381426202313</v>
      </c>
      <c r="M571">
        <v>0.18020833333333333</v>
      </c>
      <c r="N571">
        <v>79.187396351575458</v>
      </c>
      <c r="P571">
        <v>0.1825</v>
      </c>
      <c r="Q571">
        <v>77.321724709784405</v>
      </c>
    </row>
    <row r="572" spans="1:17" x14ac:dyDescent="0.25">
      <c r="A572">
        <v>0.33333333333333337</v>
      </c>
      <c r="B572">
        <v>116.08623548922056</v>
      </c>
      <c r="D572">
        <v>0.17749999999999999</v>
      </c>
      <c r="E572">
        <v>82.089552238805965</v>
      </c>
      <c r="G572">
        <v>0.17770833333333333</v>
      </c>
      <c r="H572">
        <v>82.296849087893861</v>
      </c>
      <c r="J572">
        <v>0.17854166666666668</v>
      </c>
      <c r="K572">
        <v>73.590381426202313</v>
      </c>
      <c r="M572">
        <v>0.18062500000000001</v>
      </c>
      <c r="N572">
        <v>79.39469320066334</v>
      </c>
      <c r="P572">
        <v>0.18291666666666667</v>
      </c>
      <c r="Q572">
        <v>77.321724709784405</v>
      </c>
    </row>
    <row r="573" spans="1:17" x14ac:dyDescent="0.25">
      <c r="A573">
        <v>0.33333333333333337</v>
      </c>
      <c r="B573">
        <v>116.29353233830845</v>
      </c>
      <c r="D573">
        <v>0.17770833333333333</v>
      </c>
      <c r="E573">
        <v>82.296849087893861</v>
      </c>
      <c r="G573">
        <v>0.17812500000000001</v>
      </c>
      <c r="H573">
        <v>82.296849087893861</v>
      </c>
      <c r="J573">
        <v>0.17895833333333333</v>
      </c>
      <c r="K573">
        <v>73.590381426202313</v>
      </c>
      <c r="M573">
        <v>0.18083333333333335</v>
      </c>
      <c r="N573">
        <v>79.39469320066334</v>
      </c>
      <c r="P573">
        <v>0.18312500000000001</v>
      </c>
      <c r="Q573">
        <v>77.321724709784405</v>
      </c>
    </row>
    <row r="574" spans="1:17" x14ac:dyDescent="0.25">
      <c r="A574">
        <v>0.33333333333333337</v>
      </c>
      <c r="B574">
        <v>116.50082918739635</v>
      </c>
      <c r="D574">
        <v>0.17812500000000001</v>
      </c>
      <c r="E574">
        <v>82.296849087893861</v>
      </c>
      <c r="G574">
        <v>0.17833333333333334</v>
      </c>
      <c r="H574">
        <v>82.296849087893861</v>
      </c>
      <c r="J574">
        <v>0.17916666666666667</v>
      </c>
      <c r="K574">
        <v>73.590381426202313</v>
      </c>
      <c r="M574">
        <v>0.18124999999999999</v>
      </c>
      <c r="N574">
        <v>79.39469320066334</v>
      </c>
      <c r="P574">
        <v>0.18333333333333335</v>
      </c>
      <c r="Q574">
        <v>77.321724709784405</v>
      </c>
    </row>
    <row r="575" spans="1:17" x14ac:dyDescent="0.25">
      <c r="A575">
        <v>0.3354166666666667</v>
      </c>
      <c r="B575">
        <v>116.70812603648424</v>
      </c>
      <c r="D575">
        <v>0.17833333333333334</v>
      </c>
      <c r="E575">
        <v>82.296849087893861</v>
      </c>
      <c r="G575">
        <v>0.17854166666666668</v>
      </c>
      <c r="H575">
        <v>82.296849087893861</v>
      </c>
      <c r="J575">
        <v>0.17958333333333334</v>
      </c>
      <c r="K575">
        <v>73.79767827529021</v>
      </c>
      <c r="M575">
        <v>0.18145833333333333</v>
      </c>
      <c r="N575">
        <v>79.601990049751237</v>
      </c>
      <c r="P575">
        <v>0.18375</v>
      </c>
      <c r="Q575">
        <v>77.529021558872302</v>
      </c>
    </row>
    <row r="576" spans="1:17" x14ac:dyDescent="0.25">
      <c r="A576">
        <v>0.3354166666666667</v>
      </c>
      <c r="B576">
        <v>116.91542288557214</v>
      </c>
      <c r="D576">
        <v>0.17854166666666668</v>
      </c>
      <c r="E576">
        <v>82.296849087893861</v>
      </c>
      <c r="G576">
        <v>0.17895833333333333</v>
      </c>
      <c r="H576">
        <v>82.504145936981757</v>
      </c>
      <c r="J576">
        <v>0.17979166666666668</v>
      </c>
      <c r="K576">
        <v>73.79767827529021</v>
      </c>
      <c r="M576">
        <v>0.18187500000000001</v>
      </c>
      <c r="N576">
        <v>79.601990049751237</v>
      </c>
      <c r="P576">
        <v>0.18395833333333333</v>
      </c>
      <c r="Q576">
        <v>77.529021558872302</v>
      </c>
    </row>
    <row r="577" spans="1:17" x14ac:dyDescent="0.25">
      <c r="A577">
        <v>0.3354166666666667</v>
      </c>
      <c r="B577">
        <v>117.12271973466002</v>
      </c>
      <c r="D577">
        <v>0.17895833333333333</v>
      </c>
      <c r="E577">
        <v>82.504145936981757</v>
      </c>
      <c r="G577">
        <v>0.17937500000000001</v>
      </c>
      <c r="H577">
        <v>82.504145936981757</v>
      </c>
      <c r="J577">
        <v>0.18020833333333333</v>
      </c>
      <c r="K577">
        <v>73.79767827529021</v>
      </c>
      <c r="M577">
        <v>0.18208333333333335</v>
      </c>
      <c r="N577">
        <v>79.601990049751237</v>
      </c>
      <c r="P577">
        <v>0.18437500000000001</v>
      </c>
      <c r="Q577">
        <v>77.529021558872302</v>
      </c>
    </row>
    <row r="578" spans="1:17" x14ac:dyDescent="0.25">
      <c r="A578">
        <v>0.33750000000000002</v>
      </c>
      <c r="B578">
        <v>117.33001658374792</v>
      </c>
      <c r="D578">
        <v>0.17937500000000001</v>
      </c>
      <c r="E578">
        <v>82.504145936981757</v>
      </c>
      <c r="G578">
        <v>0.17958333333333334</v>
      </c>
      <c r="H578">
        <v>82.504145936981757</v>
      </c>
      <c r="J578">
        <v>0.18041666666666667</v>
      </c>
      <c r="K578">
        <v>74.004975124378106</v>
      </c>
      <c r="M578">
        <v>0.18229166666666669</v>
      </c>
      <c r="N578">
        <v>79.809286898839133</v>
      </c>
      <c r="P578">
        <v>0.18458333333333335</v>
      </c>
      <c r="Q578">
        <v>77.529021558872302</v>
      </c>
    </row>
    <row r="579" spans="1:17" x14ac:dyDescent="0.25">
      <c r="A579">
        <v>0.33750000000000002</v>
      </c>
      <c r="B579">
        <v>117.53731343283582</v>
      </c>
      <c r="D579">
        <v>0.17958333333333334</v>
      </c>
      <c r="E579">
        <v>82.504145936981757</v>
      </c>
      <c r="G579">
        <v>0.18</v>
      </c>
      <c r="H579">
        <v>82.711442786069654</v>
      </c>
      <c r="J579">
        <v>0.18083333333333335</v>
      </c>
      <c r="K579">
        <v>74.004975124378106</v>
      </c>
      <c r="M579">
        <v>0.18270833333333333</v>
      </c>
      <c r="N579">
        <v>79.809286898839133</v>
      </c>
      <c r="P579">
        <v>0.185</v>
      </c>
      <c r="Q579">
        <v>77.736318407960198</v>
      </c>
    </row>
    <row r="580" spans="1:17" x14ac:dyDescent="0.25">
      <c r="A580">
        <v>0.33750000000000002</v>
      </c>
      <c r="B580">
        <v>117.53731343283582</v>
      </c>
      <c r="D580">
        <v>0.18</v>
      </c>
      <c r="E580">
        <v>82.711442786069654</v>
      </c>
      <c r="G580">
        <v>0.18020833333333333</v>
      </c>
      <c r="H580">
        <v>82.711442786069654</v>
      </c>
      <c r="J580">
        <v>0.18124999999999999</v>
      </c>
      <c r="K580">
        <v>74.004975124378106</v>
      </c>
      <c r="M580">
        <v>0.18312500000000001</v>
      </c>
      <c r="N580">
        <v>79.809286898839133</v>
      </c>
      <c r="P580">
        <v>0.18520833333333334</v>
      </c>
      <c r="Q580">
        <v>77.736318407960198</v>
      </c>
    </row>
    <row r="581" spans="1:17" x14ac:dyDescent="0.25">
      <c r="A581">
        <v>0.33750000000000002</v>
      </c>
      <c r="B581">
        <v>117.74461028192371</v>
      </c>
      <c r="D581">
        <v>0.18020833333333333</v>
      </c>
      <c r="E581">
        <v>82.711442786069654</v>
      </c>
      <c r="G581">
        <v>0.18041666666666667</v>
      </c>
      <c r="H581">
        <v>82.711442786069654</v>
      </c>
      <c r="J581">
        <v>0.18145833333333333</v>
      </c>
      <c r="K581">
        <v>74.212271973466002</v>
      </c>
      <c r="M581">
        <v>0.18333333333333335</v>
      </c>
      <c r="N581">
        <v>79.809286898839133</v>
      </c>
      <c r="P581">
        <v>0.18562500000000001</v>
      </c>
      <c r="Q581">
        <v>77.736318407960198</v>
      </c>
    </row>
    <row r="582" spans="1:17" x14ac:dyDescent="0.25">
      <c r="A582">
        <v>0.33958333333333335</v>
      </c>
      <c r="B582">
        <v>117.95190713101161</v>
      </c>
      <c r="D582">
        <v>0.18041666666666667</v>
      </c>
      <c r="E582">
        <v>82.711442786069654</v>
      </c>
      <c r="G582">
        <v>0.18083333333333335</v>
      </c>
      <c r="H582">
        <v>82.918739635157536</v>
      </c>
      <c r="J582">
        <v>0.18187500000000001</v>
      </c>
      <c r="K582">
        <v>74.212271973466002</v>
      </c>
      <c r="M582">
        <v>0.18375</v>
      </c>
      <c r="N582">
        <v>80.016583747927029</v>
      </c>
      <c r="P582">
        <v>0.18583333333333335</v>
      </c>
      <c r="Q582">
        <v>77.943615257048094</v>
      </c>
    </row>
    <row r="583" spans="1:17" x14ac:dyDescent="0.25">
      <c r="A583">
        <v>0.33958333333333335</v>
      </c>
      <c r="B583">
        <v>118.15920398009949</v>
      </c>
      <c r="D583">
        <v>0.18083333333333335</v>
      </c>
      <c r="E583">
        <v>82.918739635157536</v>
      </c>
      <c r="G583">
        <v>0.18124999999999999</v>
      </c>
      <c r="H583">
        <v>82.918739635157536</v>
      </c>
      <c r="J583">
        <v>0.18208333333333335</v>
      </c>
      <c r="K583">
        <v>74.212271973466002</v>
      </c>
      <c r="M583">
        <v>0.18395833333333333</v>
      </c>
      <c r="N583">
        <v>80.016583747927029</v>
      </c>
      <c r="P583">
        <v>0.18625</v>
      </c>
      <c r="Q583">
        <v>77.943615257048094</v>
      </c>
    </row>
    <row r="584" spans="1:17" x14ac:dyDescent="0.25">
      <c r="A584">
        <v>0.33958333333333335</v>
      </c>
      <c r="B584">
        <v>118.36650082918739</v>
      </c>
      <c r="D584">
        <v>0.18124999999999999</v>
      </c>
      <c r="E584">
        <v>82.918739635157536</v>
      </c>
      <c r="G584">
        <v>0.18145833333333333</v>
      </c>
      <c r="H584">
        <v>82.918739635157536</v>
      </c>
      <c r="J584">
        <v>0.18229166666666669</v>
      </c>
      <c r="K584">
        <v>74.419568822553899</v>
      </c>
      <c r="M584">
        <v>0.18437500000000001</v>
      </c>
      <c r="N584">
        <v>80.016583747927029</v>
      </c>
      <c r="P584">
        <v>0.18645833333333334</v>
      </c>
      <c r="Q584">
        <v>77.943615257048094</v>
      </c>
    </row>
    <row r="585" spans="1:17" x14ac:dyDescent="0.25">
      <c r="A585">
        <v>0.33958333333333335</v>
      </c>
      <c r="B585">
        <v>118.57379767827528</v>
      </c>
      <c r="D585">
        <v>0.18145833333333333</v>
      </c>
      <c r="E585">
        <v>82.918739635157536</v>
      </c>
      <c r="G585">
        <v>0.18187500000000001</v>
      </c>
      <c r="H585">
        <v>82.918739635157536</v>
      </c>
      <c r="J585">
        <v>0.18270833333333333</v>
      </c>
      <c r="K585">
        <v>74.419568822553899</v>
      </c>
      <c r="M585">
        <v>0.18458333333333335</v>
      </c>
      <c r="N585">
        <v>80.223880597014926</v>
      </c>
      <c r="P585">
        <v>0.18687500000000001</v>
      </c>
      <c r="Q585">
        <v>77.943615257048094</v>
      </c>
    </row>
    <row r="586" spans="1:17" x14ac:dyDescent="0.25">
      <c r="A586">
        <v>0.34166666666666667</v>
      </c>
      <c r="B586">
        <v>118.78109452736318</v>
      </c>
      <c r="D586">
        <v>0.18187500000000001</v>
      </c>
      <c r="E586">
        <v>82.918739635157536</v>
      </c>
      <c r="G586">
        <v>0.18208333333333335</v>
      </c>
      <c r="H586">
        <v>83.126036484245432</v>
      </c>
      <c r="J586">
        <v>0.18291666666666667</v>
      </c>
      <c r="K586">
        <v>74.419568822553899</v>
      </c>
      <c r="M586">
        <v>0.185</v>
      </c>
      <c r="N586">
        <v>80.223880597014926</v>
      </c>
      <c r="P586">
        <v>0.18729166666666669</v>
      </c>
      <c r="Q586">
        <v>78.150912106135991</v>
      </c>
    </row>
    <row r="587" spans="1:17" x14ac:dyDescent="0.25">
      <c r="A587">
        <v>0.34166666666666667</v>
      </c>
      <c r="B587">
        <v>118.98839137645108</v>
      </c>
      <c r="D587">
        <v>0.18208333333333335</v>
      </c>
      <c r="E587">
        <v>83.126036484245432</v>
      </c>
      <c r="G587">
        <v>0.18229166666666669</v>
      </c>
      <c r="H587">
        <v>83.126036484245432</v>
      </c>
      <c r="J587">
        <v>0.18333333333333335</v>
      </c>
      <c r="K587">
        <v>74.419568822553899</v>
      </c>
      <c r="M587">
        <v>0.18520833333333334</v>
      </c>
      <c r="N587">
        <v>80.223880597014926</v>
      </c>
      <c r="P587">
        <v>0.1875</v>
      </c>
      <c r="Q587">
        <v>78.150912106135991</v>
      </c>
    </row>
    <row r="588" spans="1:17" x14ac:dyDescent="0.25">
      <c r="A588">
        <v>0.34166666666666667</v>
      </c>
      <c r="B588">
        <v>119.19568822553897</v>
      </c>
      <c r="D588">
        <v>0.18229166666666669</v>
      </c>
      <c r="E588">
        <v>83.126036484245432</v>
      </c>
      <c r="G588">
        <v>0.18270833333333333</v>
      </c>
      <c r="H588">
        <v>83.333333333333329</v>
      </c>
      <c r="J588">
        <v>0.18354166666666669</v>
      </c>
      <c r="K588">
        <v>74.626865671641781</v>
      </c>
      <c r="M588">
        <v>0.18541666666666667</v>
      </c>
      <c r="N588">
        <v>80.431177446102822</v>
      </c>
      <c r="P588">
        <v>0.18791666666666668</v>
      </c>
      <c r="Q588">
        <v>78.150912106135991</v>
      </c>
    </row>
    <row r="589" spans="1:17" x14ac:dyDescent="0.25">
      <c r="A589">
        <v>0.34375</v>
      </c>
      <c r="B589">
        <v>119.40298507462686</v>
      </c>
      <c r="D589">
        <v>0.18270833333333333</v>
      </c>
      <c r="E589">
        <v>83.333333333333329</v>
      </c>
      <c r="G589">
        <v>0.18312500000000001</v>
      </c>
      <c r="H589">
        <v>83.333333333333329</v>
      </c>
      <c r="J589">
        <v>0.18395833333333333</v>
      </c>
      <c r="K589">
        <v>74.626865671641781</v>
      </c>
      <c r="M589">
        <v>0.18583333333333335</v>
      </c>
      <c r="N589">
        <v>80.431177446102822</v>
      </c>
      <c r="P589">
        <v>0.18812500000000001</v>
      </c>
      <c r="Q589">
        <v>78.150912106135991</v>
      </c>
    </row>
    <row r="590" spans="1:17" x14ac:dyDescent="0.25">
      <c r="A590">
        <v>0.34375</v>
      </c>
      <c r="B590">
        <v>119.61028192371475</v>
      </c>
      <c r="D590">
        <v>0.18312500000000001</v>
      </c>
      <c r="E590">
        <v>83.333333333333329</v>
      </c>
      <c r="G590">
        <v>0.18333333333333335</v>
      </c>
      <c r="H590">
        <v>83.333333333333329</v>
      </c>
      <c r="J590">
        <v>0.18437500000000001</v>
      </c>
      <c r="K590">
        <v>74.626865671641781</v>
      </c>
      <c r="M590">
        <v>0.18604166666666669</v>
      </c>
      <c r="N590">
        <v>80.431177446102822</v>
      </c>
      <c r="P590">
        <v>0.18833333333333335</v>
      </c>
      <c r="Q590">
        <v>78.358208955223873</v>
      </c>
    </row>
    <row r="591" spans="1:17" x14ac:dyDescent="0.25">
      <c r="A591">
        <v>0.34375</v>
      </c>
      <c r="B591">
        <v>119.61028192371475</v>
      </c>
      <c r="D591">
        <v>0.18333333333333335</v>
      </c>
      <c r="E591">
        <v>83.333333333333329</v>
      </c>
      <c r="G591">
        <v>0.18375</v>
      </c>
      <c r="H591">
        <v>83.333333333333329</v>
      </c>
      <c r="J591">
        <v>0.18458333333333335</v>
      </c>
      <c r="K591">
        <v>74.834162520729677</v>
      </c>
      <c r="M591">
        <v>0.18645833333333334</v>
      </c>
      <c r="N591">
        <v>80.431177446102822</v>
      </c>
      <c r="P591">
        <v>0.18854166666666669</v>
      </c>
      <c r="Q591">
        <v>78.358208955223873</v>
      </c>
    </row>
    <row r="592" spans="1:17" x14ac:dyDescent="0.25">
      <c r="A592">
        <v>0.34375</v>
      </c>
      <c r="B592">
        <v>119.81757877280265</v>
      </c>
      <c r="D592">
        <v>0.18375</v>
      </c>
      <c r="E592">
        <v>83.333333333333329</v>
      </c>
      <c r="G592">
        <v>0.18395833333333333</v>
      </c>
      <c r="H592">
        <v>83.540630182421225</v>
      </c>
      <c r="J592">
        <v>0.18479166666666669</v>
      </c>
      <c r="K592">
        <v>74.834162520729677</v>
      </c>
      <c r="M592">
        <v>0.18666666666666668</v>
      </c>
      <c r="N592">
        <v>80.638474295190704</v>
      </c>
      <c r="P592">
        <v>0.18895833333333334</v>
      </c>
      <c r="Q592">
        <v>78.358208955223873</v>
      </c>
    </row>
    <row r="593" spans="1:17" x14ac:dyDescent="0.25">
      <c r="A593">
        <v>0.34583333333333333</v>
      </c>
      <c r="B593">
        <v>120.02487562189054</v>
      </c>
      <c r="D593">
        <v>0.18395833333333333</v>
      </c>
      <c r="E593">
        <v>83.540630182421225</v>
      </c>
      <c r="G593">
        <v>0.18416666666666667</v>
      </c>
      <c r="H593">
        <v>83.540630182421225</v>
      </c>
      <c r="J593">
        <v>0.18520833333333334</v>
      </c>
      <c r="K593">
        <v>74.834162520729677</v>
      </c>
      <c r="M593">
        <v>0.18708333333333335</v>
      </c>
      <c r="N593">
        <v>80.638474295190704</v>
      </c>
      <c r="P593">
        <v>0.18937500000000002</v>
      </c>
      <c r="Q593">
        <v>78.565505804311769</v>
      </c>
    </row>
    <row r="594" spans="1:17" x14ac:dyDescent="0.25">
      <c r="A594">
        <v>0.34583333333333333</v>
      </c>
      <c r="B594">
        <v>120.23217247097844</v>
      </c>
      <c r="D594">
        <v>0.18416666666666667</v>
      </c>
      <c r="E594">
        <v>83.540630182421225</v>
      </c>
      <c r="G594">
        <v>0.18458333333333335</v>
      </c>
      <c r="H594">
        <v>83.540630182421225</v>
      </c>
      <c r="J594">
        <v>0.18562500000000001</v>
      </c>
      <c r="K594">
        <v>75.041459369817574</v>
      </c>
      <c r="M594">
        <v>0.18729166666666669</v>
      </c>
      <c r="N594">
        <v>80.638474295190704</v>
      </c>
      <c r="P594">
        <v>0.18958333333333335</v>
      </c>
      <c r="Q594">
        <v>78.565505804311769</v>
      </c>
    </row>
    <row r="595" spans="1:17" x14ac:dyDescent="0.25">
      <c r="A595">
        <v>0.34583333333333333</v>
      </c>
      <c r="B595">
        <v>120.43946932006634</v>
      </c>
      <c r="D595">
        <v>0.18458333333333335</v>
      </c>
      <c r="E595">
        <v>83.540630182421225</v>
      </c>
      <c r="G595">
        <v>0.185</v>
      </c>
      <c r="H595">
        <v>83.747927031509121</v>
      </c>
      <c r="J595">
        <v>0.18583333333333335</v>
      </c>
      <c r="K595">
        <v>75.041459369817574</v>
      </c>
      <c r="M595">
        <v>0.18770833333333334</v>
      </c>
      <c r="N595">
        <v>80.845771144278601</v>
      </c>
      <c r="P595">
        <v>0.19</v>
      </c>
      <c r="Q595">
        <v>78.565505804311769</v>
      </c>
    </row>
    <row r="596" spans="1:17" x14ac:dyDescent="0.25">
      <c r="A596">
        <v>0.34791666666666665</v>
      </c>
      <c r="B596">
        <v>120.64676616915422</v>
      </c>
      <c r="D596">
        <v>0.185</v>
      </c>
      <c r="E596">
        <v>83.747927031509121</v>
      </c>
      <c r="G596">
        <v>0.18520833333333334</v>
      </c>
      <c r="H596">
        <v>83.747927031509121</v>
      </c>
      <c r="J596">
        <v>0.18625</v>
      </c>
      <c r="K596">
        <v>75.041459369817574</v>
      </c>
      <c r="M596">
        <v>0.18791666666666668</v>
      </c>
      <c r="N596">
        <v>80.845771144278601</v>
      </c>
      <c r="P596">
        <v>0.19020833333333334</v>
      </c>
      <c r="Q596">
        <v>78.565505804311769</v>
      </c>
    </row>
    <row r="597" spans="1:17" x14ac:dyDescent="0.25">
      <c r="A597">
        <v>0.34791666666666665</v>
      </c>
      <c r="B597">
        <v>120.85406301824212</v>
      </c>
      <c r="D597">
        <v>0.18520833333333334</v>
      </c>
      <c r="E597">
        <v>83.747927031509121</v>
      </c>
      <c r="G597">
        <v>0.18562500000000001</v>
      </c>
      <c r="H597">
        <v>83.747927031509121</v>
      </c>
      <c r="J597">
        <v>0.18645833333333334</v>
      </c>
      <c r="K597">
        <v>75.041459369817574</v>
      </c>
      <c r="M597">
        <v>0.18833333333333335</v>
      </c>
      <c r="N597">
        <v>80.845771144278601</v>
      </c>
      <c r="P597">
        <v>0.19041666666666668</v>
      </c>
      <c r="Q597">
        <v>78.772802653399665</v>
      </c>
    </row>
    <row r="598" spans="1:17" x14ac:dyDescent="0.25">
      <c r="A598">
        <v>0.34791666666666665</v>
      </c>
      <c r="B598">
        <v>121.06135986733001</v>
      </c>
      <c r="D598">
        <v>0.18562500000000001</v>
      </c>
      <c r="E598">
        <v>83.747927031509121</v>
      </c>
      <c r="G598">
        <v>0.18583333333333335</v>
      </c>
      <c r="H598">
        <v>83.955223880597018</v>
      </c>
      <c r="J598">
        <v>0.18666666666666668</v>
      </c>
      <c r="K598">
        <v>75.24875621890547</v>
      </c>
      <c r="M598">
        <v>0.18854166666666669</v>
      </c>
      <c r="N598">
        <v>80.845771144278601</v>
      </c>
      <c r="P598">
        <v>0.19083333333333335</v>
      </c>
      <c r="Q598">
        <v>78.772802653399665</v>
      </c>
    </row>
    <row r="599" spans="1:17" x14ac:dyDescent="0.25">
      <c r="A599">
        <v>0.34791666666666665</v>
      </c>
      <c r="B599">
        <v>121.26865671641791</v>
      </c>
      <c r="D599">
        <v>0.18583333333333335</v>
      </c>
      <c r="E599">
        <v>83.955223880597018</v>
      </c>
      <c r="G599">
        <v>0.18625</v>
      </c>
      <c r="H599">
        <v>83.955223880597018</v>
      </c>
      <c r="J599">
        <v>0.18687500000000001</v>
      </c>
      <c r="K599">
        <v>75.24875621890547</v>
      </c>
      <c r="M599">
        <v>0.18895833333333334</v>
      </c>
      <c r="N599">
        <v>81.053067993366497</v>
      </c>
      <c r="P599">
        <v>0.19104166666666669</v>
      </c>
      <c r="Q599">
        <v>78.772802653399665</v>
      </c>
    </row>
    <row r="600" spans="1:17" x14ac:dyDescent="0.25">
      <c r="A600">
        <v>0.35</v>
      </c>
      <c r="B600">
        <v>121.4759535655058</v>
      </c>
      <c r="D600">
        <v>0.18625</v>
      </c>
      <c r="E600">
        <v>83.955223880597018</v>
      </c>
      <c r="G600">
        <v>0.18645833333333334</v>
      </c>
      <c r="H600">
        <v>83.955223880597018</v>
      </c>
      <c r="J600">
        <v>0.18729166666666669</v>
      </c>
      <c r="K600">
        <v>75.24875621890547</v>
      </c>
      <c r="M600">
        <v>0.18916666666666668</v>
      </c>
      <c r="N600">
        <v>81.053067993366497</v>
      </c>
      <c r="P600">
        <v>0.19145833333333334</v>
      </c>
      <c r="Q600">
        <v>78.980099502487562</v>
      </c>
    </row>
    <row r="601" spans="1:17" x14ac:dyDescent="0.25">
      <c r="A601">
        <v>0.35</v>
      </c>
      <c r="B601">
        <v>121.68325041459369</v>
      </c>
      <c r="D601">
        <v>0.18645833333333334</v>
      </c>
      <c r="E601">
        <v>83.955223880597018</v>
      </c>
      <c r="G601">
        <v>0.18687500000000001</v>
      </c>
      <c r="H601">
        <v>84.1625207296849</v>
      </c>
      <c r="J601">
        <v>0.1875</v>
      </c>
      <c r="K601">
        <v>75.456053067993366</v>
      </c>
      <c r="M601">
        <v>0.18958333333333335</v>
      </c>
      <c r="N601">
        <v>81.053067993366497</v>
      </c>
      <c r="P601">
        <v>0.19187500000000002</v>
      </c>
      <c r="Q601">
        <v>78.980099502487562</v>
      </c>
    </row>
    <row r="602" spans="1:17" x14ac:dyDescent="0.25">
      <c r="A602">
        <v>0.35</v>
      </c>
      <c r="B602">
        <v>121.89054726368158</v>
      </c>
      <c r="D602">
        <v>0.18687500000000001</v>
      </c>
      <c r="E602">
        <v>84.1625207296849</v>
      </c>
      <c r="G602">
        <v>0.18708333333333335</v>
      </c>
      <c r="H602">
        <v>84.1625207296849</v>
      </c>
      <c r="J602">
        <v>0.18791666666666668</v>
      </c>
      <c r="K602">
        <v>75.456053067993366</v>
      </c>
      <c r="M602">
        <v>0.18979166666666669</v>
      </c>
      <c r="N602">
        <v>81.260364842454393</v>
      </c>
      <c r="P602">
        <v>0.19208333333333336</v>
      </c>
      <c r="Q602">
        <v>78.980099502487562</v>
      </c>
    </row>
    <row r="603" spans="1:17" x14ac:dyDescent="0.25">
      <c r="A603">
        <v>0.35208333333333336</v>
      </c>
      <c r="B603">
        <v>122.09784411276948</v>
      </c>
      <c r="D603">
        <v>0.18708333333333335</v>
      </c>
      <c r="E603">
        <v>84.1625207296849</v>
      </c>
      <c r="G603">
        <v>0.1875</v>
      </c>
      <c r="H603">
        <v>84.1625207296849</v>
      </c>
      <c r="J603">
        <v>0.18833333333333335</v>
      </c>
      <c r="K603">
        <v>75.456053067993366</v>
      </c>
      <c r="M603">
        <v>0.19020833333333334</v>
      </c>
      <c r="N603">
        <v>81.260364842454393</v>
      </c>
      <c r="P603">
        <v>0.1925</v>
      </c>
      <c r="Q603">
        <v>79.187396351575458</v>
      </c>
    </row>
    <row r="604" spans="1:17" x14ac:dyDescent="0.25">
      <c r="A604">
        <v>0.35208333333333336</v>
      </c>
      <c r="B604">
        <v>122.30514096185738</v>
      </c>
      <c r="D604">
        <v>0.1875</v>
      </c>
      <c r="E604">
        <v>84.1625207296849</v>
      </c>
      <c r="G604">
        <v>0.18770833333333334</v>
      </c>
      <c r="H604">
        <v>84.369817578772796</v>
      </c>
      <c r="J604">
        <v>0.18854166666666669</v>
      </c>
      <c r="K604">
        <v>75.663349917081263</v>
      </c>
      <c r="M604">
        <v>0.19062500000000002</v>
      </c>
      <c r="N604">
        <v>81.260364842454393</v>
      </c>
      <c r="P604">
        <v>0.19270833333333334</v>
      </c>
      <c r="Q604">
        <v>79.187396351575458</v>
      </c>
    </row>
    <row r="605" spans="1:17" x14ac:dyDescent="0.25">
      <c r="A605">
        <v>0.35208333333333336</v>
      </c>
      <c r="B605">
        <v>122.51243781094527</v>
      </c>
      <c r="D605">
        <v>0.18770833333333334</v>
      </c>
      <c r="E605">
        <v>84.369817578772796</v>
      </c>
      <c r="G605">
        <v>0.18812500000000001</v>
      </c>
      <c r="H605">
        <v>84.369817578772796</v>
      </c>
      <c r="J605">
        <v>0.18895833333333334</v>
      </c>
      <c r="K605">
        <v>75.663349917081263</v>
      </c>
      <c r="M605">
        <v>0.19083333333333335</v>
      </c>
      <c r="N605">
        <v>81.46766169154229</v>
      </c>
      <c r="P605">
        <v>0.19312500000000002</v>
      </c>
      <c r="Q605">
        <v>79.187396351575458</v>
      </c>
    </row>
    <row r="606" spans="1:17" x14ac:dyDescent="0.25">
      <c r="A606">
        <v>0.35208333333333336</v>
      </c>
      <c r="B606">
        <v>122.71973466003317</v>
      </c>
      <c r="D606">
        <v>0.18812500000000001</v>
      </c>
      <c r="E606">
        <v>84.369817578772796</v>
      </c>
      <c r="G606">
        <v>0.18833333333333335</v>
      </c>
      <c r="H606">
        <v>84.369817578772796</v>
      </c>
      <c r="J606">
        <v>0.18916666666666668</v>
      </c>
      <c r="K606">
        <v>75.663349917081263</v>
      </c>
      <c r="M606">
        <v>0.19104166666666669</v>
      </c>
      <c r="N606">
        <v>81.46766169154229</v>
      </c>
      <c r="P606">
        <v>0.19333333333333336</v>
      </c>
      <c r="Q606">
        <v>79.187396351575458</v>
      </c>
    </row>
    <row r="607" spans="1:17" x14ac:dyDescent="0.25">
      <c r="A607">
        <v>0.35416666666666669</v>
      </c>
      <c r="B607">
        <v>122.92703150912105</v>
      </c>
      <c r="D607">
        <v>0.18833333333333335</v>
      </c>
      <c r="E607">
        <v>84.369817578772796</v>
      </c>
      <c r="G607">
        <v>0.18875</v>
      </c>
      <c r="H607">
        <v>84.369817578772796</v>
      </c>
      <c r="J607">
        <v>0.18958333333333335</v>
      </c>
      <c r="K607">
        <v>75.663349917081263</v>
      </c>
      <c r="M607">
        <v>0.19145833333333334</v>
      </c>
      <c r="N607">
        <v>81.46766169154229</v>
      </c>
      <c r="P607">
        <v>0.19375000000000001</v>
      </c>
      <c r="Q607">
        <v>79.39469320066334</v>
      </c>
    </row>
    <row r="608" spans="1:17" x14ac:dyDescent="0.25">
      <c r="A608">
        <v>0.35416666666666669</v>
      </c>
      <c r="B608">
        <v>123.13432835820895</v>
      </c>
      <c r="D608">
        <v>0.18875</v>
      </c>
      <c r="E608">
        <v>84.369817578772796</v>
      </c>
      <c r="G608">
        <v>0.18895833333333334</v>
      </c>
      <c r="H608">
        <v>84.577114427860693</v>
      </c>
      <c r="J608">
        <v>0.19</v>
      </c>
      <c r="K608">
        <v>75.870646766169145</v>
      </c>
      <c r="M608">
        <v>0.19187500000000002</v>
      </c>
      <c r="N608">
        <v>81.46766169154229</v>
      </c>
      <c r="P608">
        <v>0.19395833333333334</v>
      </c>
      <c r="Q608">
        <v>79.39469320066334</v>
      </c>
    </row>
    <row r="609" spans="1:17" x14ac:dyDescent="0.25">
      <c r="A609">
        <v>0.35416666666666669</v>
      </c>
      <c r="B609">
        <v>123.34162520729684</v>
      </c>
      <c r="D609">
        <v>0.18895833333333334</v>
      </c>
      <c r="E609">
        <v>84.577114427860693</v>
      </c>
      <c r="G609">
        <v>0.18916666666666668</v>
      </c>
      <c r="H609">
        <v>84.577114427860693</v>
      </c>
      <c r="J609">
        <v>0.19020833333333334</v>
      </c>
      <c r="K609">
        <v>75.870646766169145</v>
      </c>
      <c r="M609">
        <v>0.19208333333333336</v>
      </c>
      <c r="N609">
        <v>81.674958540630186</v>
      </c>
      <c r="P609">
        <v>0.19437500000000002</v>
      </c>
      <c r="Q609">
        <v>79.39469320066334</v>
      </c>
    </row>
    <row r="610" spans="1:17" x14ac:dyDescent="0.25">
      <c r="A610">
        <v>0.35625000000000001</v>
      </c>
      <c r="B610">
        <v>123.54892205638474</v>
      </c>
      <c r="D610">
        <v>0.18916666666666668</v>
      </c>
      <c r="E610">
        <v>84.577114427860693</v>
      </c>
      <c r="G610">
        <v>0.18958333333333335</v>
      </c>
      <c r="H610">
        <v>84.577114427860693</v>
      </c>
      <c r="J610">
        <v>0.19041666666666668</v>
      </c>
      <c r="K610">
        <v>75.870646766169145</v>
      </c>
      <c r="M610">
        <v>0.1925</v>
      </c>
      <c r="N610">
        <v>81.674958540630186</v>
      </c>
      <c r="P610">
        <v>0.19458333333333336</v>
      </c>
      <c r="Q610">
        <v>79.601990049751237</v>
      </c>
    </row>
    <row r="611" spans="1:17" x14ac:dyDescent="0.25">
      <c r="A611">
        <v>0.35625000000000001</v>
      </c>
      <c r="B611">
        <v>123.75621890547264</v>
      </c>
      <c r="D611">
        <v>0.18958333333333335</v>
      </c>
      <c r="E611">
        <v>84.577114427860693</v>
      </c>
      <c r="G611">
        <v>0.19</v>
      </c>
      <c r="H611">
        <v>84.784411276948589</v>
      </c>
      <c r="J611">
        <v>0.19083333333333335</v>
      </c>
      <c r="K611">
        <v>76.077943615257041</v>
      </c>
      <c r="M611">
        <v>0.19270833333333334</v>
      </c>
      <c r="N611">
        <v>81.674958540630186</v>
      </c>
      <c r="P611">
        <v>0.1947916666666667</v>
      </c>
      <c r="Q611">
        <v>79.601990049751237</v>
      </c>
    </row>
    <row r="612" spans="1:17" x14ac:dyDescent="0.25">
      <c r="A612">
        <v>0.35625000000000001</v>
      </c>
      <c r="B612">
        <v>123.96351575456053</v>
      </c>
      <c r="D612">
        <v>0.19</v>
      </c>
      <c r="E612">
        <v>84.784411276948589</v>
      </c>
      <c r="G612">
        <v>0.19020833333333334</v>
      </c>
      <c r="H612">
        <v>84.784411276948589</v>
      </c>
      <c r="J612">
        <v>0.19125</v>
      </c>
      <c r="K612">
        <v>76.077943615257041</v>
      </c>
      <c r="M612">
        <v>0.19312500000000002</v>
      </c>
      <c r="N612">
        <v>81.882255389718068</v>
      </c>
      <c r="P612">
        <v>0.19500000000000001</v>
      </c>
      <c r="Q612">
        <v>79.601990049751237</v>
      </c>
    </row>
    <row r="613" spans="1:17" x14ac:dyDescent="0.25">
      <c r="A613">
        <v>0.35625000000000001</v>
      </c>
      <c r="B613">
        <v>124.17081260364841</v>
      </c>
      <c r="D613">
        <v>0.19020833333333334</v>
      </c>
      <c r="E613">
        <v>84.784411276948589</v>
      </c>
      <c r="G613">
        <v>0.19062500000000002</v>
      </c>
      <c r="H613">
        <v>84.784411276948589</v>
      </c>
      <c r="J613">
        <v>0.19145833333333334</v>
      </c>
      <c r="K613">
        <v>76.077943615257041</v>
      </c>
      <c r="M613">
        <v>0.19333333333333336</v>
      </c>
      <c r="N613">
        <v>81.882255389718068</v>
      </c>
      <c r="P613">
        <v>0.19541666666666666</v>
      </c>
      <c r="Q613">
        <v>79.601990049751237</v>
      </c>
    </row>
    <row r="614" spans="1:17" x14ac:dyDescent="0.25">
      <c r="A614">
        <v>0.35833333333333334</v>
      </c>
      <c r="B614">
        <v>124.37810945273631</v>
      </c>
      <c r="D614">
        <v>0.19062500000000002</v>
      </c>
      <c r="E614">
        <v>84.784411276948589</v>
      </c>
      <c r="G614">
        <v>0.19083333333333335</v>
      </c>
      <c r="H614">
        <v>84.991708126036485</v>
      </c>
      <c r="J614">
        <v>0.19166666666666668</v>
      </c>
      <c r="K614">
        <v>76.077943615257041</v>
      </c>
      <c r="M614">
        <v>0.19375000000000001</v>
      </c>
      <c r="N614">
        <v>81.882255389718068</v>
      </c>
      <c r="P614">
        <v>0.19583333333333333</v>
      </c>
      <c r="Q614">
        <v>79.809286898839133</v>
      </c>
    </row>
    <row r="615" spans="1:17" x14ac:dyDescent="0.25">
      <c r="A615">
        <v>0.35833333333333334</v>
      </c>
      <c r="B615">
        <v>124.58540630182421</v>
      </c>
      <c r="D615">
        <v>0.19083333333333335</v>
      </c>
      <c r="E615">
        <v>84.991708126036485</v>
      </c>
      <c r="G615">
        <v>0.19125</v>
      </c>
      <c r="H615">
        <v>84.991708126036485</v>
      </c>
      <c r="J615">
        <v>0.19208333333333336</v>
      </c>
      <c r="K615">
        <v>76.285240464344938</v>
      </c>
      <c r="M615">
        <v>0.19395833333333334</v>
      </c>
      <c r="N615">
        <v>81.882255389718068</v>
      </c>
      <c r="P615">
        <v>0.19625000000000001</v>
      </c>
      <c r="Q615">
        <v>79.809286898839133</v>
      </c>
    </row>
    <row r="616" spans="1:17" x14ac:dyDescent="0.25">
      <c r="A616">
        <v>0.35833333333333334</v>
      </c>
      <c r="B616">
        <v>124.7927031509121</v>
      </c>
      <c r="D616">
        <v>0.19125</v>
      </c>
      <c r="E616">
        <v>84.991708126036485</v>
      </c>
      <c r="G616">
        <v>0.19145833333333334</v>
      </c>
      <c r="H616">
        <v>84.991708126036485</v>
      </c>
      <c r="J616">
        <v>0.19229166666666669</v>
      </c>
      <c r="K616">
        <v>76.285240464344938</v>
      </c>
      <c r="M616">
        <v>0.19437500000000002</v>
      </c>
      <c r="N616">
        <v>82.089552238805965</v>
      </c>
      <c r="P616">
        <v>0.19645833333333332</v>
      </c>
      <c r="Q616">
        <v>79.809286898839133</v>
      </c>
    </row>
    <row r="617" spans="1:17" x14ac:dyDescent="0.25">
      <c r="A617">
        <v>0.35833333333333334</v>
      </c>
      <c r="B617">
        <v>125</v>
      </c>
      <c r="D617">
        <v>0.19145833333333334</v>
      </c>
      <c r="E617">
        <v>84.991708126036485</v>
      </c>
      <c r="G617">
        <v>0.19187500000000002</v>
      </c>
      <c r="H617">
        <v>84.991708126036485</v>
      </c>
      <c r="J617">
        <v>0.1925</v>
      </c>
      <c r="K617">
        <v>76.285240464344938</v>
      </c>
      <c r="M617">
        <v>0.19458333333333336</v>
      </c>
      <c r="N617">
        <v>82.089552238805965</v>
      </c>
      <c r="P617">
        <v>0.19666666666666666</v>
      </c>
      <c r="Q617">
        <v>80.016583747927029</v>
      </c>
    </row>
    <row r="618" spans="1:17" x14ac:dyDescent="0.25">
      <c r="A618">
        <v>0.36041666666666666</v>
      </c>
      <c r="B618">
        <v>125.20729684908788</v>
      </c>
      <c r="D618">
        <v>0.19187500000000002</v>
      </c>
      <c r="E618">
        <v>84.991708126036485</v>
      </c>
      <c r="G618">
        <v>0.19208333333333336</v>
      </c>
      <c r="H618">
        <v>85.199004975124382</v>
      </c>
      <c r="J618">
        <v>0.19291666666666668</v>
      </c>
      <c r="K618">
        <v>76.492537313432834</v>
      </c>
      <c r="M618">
        <v>0.19500000000000001</v>
      </c>
      <c r="N618">
        <v>82.089552238805965</v>
      </c>
      <c r="P618">
        <v>0.19708333333333333</v>
      </c>
      <c r="Q618">
        <v>80.016583747927029</v>
      </c>
    </row>
    <row r="619" spans="1:17" x14ac:dyDescent="0.25">
      <c r="A619">
        <v>0.36041666666666666</v>
      </c>
      <c r="B619">
        <v>125.41459369817578</v>
      </c>
      <c r="D619">
        <v>0.19208333333333336</v>
      </c>
      <c r="E619">
        <v>85.199004975124382</v>
      </c>
      <c r="G619">
        <v>0.1925</v>
      </c>
      <c r="H619">
        <v>85.199004975124382</v>
      </c>
      <c r="J619">
        <v>0.19333333333333336</v>
      </c>
      <c r="K619">
        <v>76.492537313432834</v>
      </c>
      <c r="M619">
        <v>0.19520833333333334</v>
      </c>
      <c r="N619">
        <v>82.296849087893861</v>
      </c>
      <c r="P619">
        <v>0.19729166666666667</v>
      </c>
      <c r="Q619">
        <v>80.016583747927029</v>
      </c>
    </row>
    <row r="620" spans="1:17" x14ac:dyDescent="0.25">
      <c r="A620">
        <v>0.36041666666666666</v>
      </c>
      <c r="B620">
        <v>125.62189054726367</v>
      </c>
      <c r="D620">
        <v>0.1925</v>
      </c>
      <c r="E620">
        <v>85.199004975124382</v>
      </c>
      <c r="G620">
        <v>0.19270833333333334</v>
      </c>
      <c r="H620">
        <v>85.199004975124382</v>
      </c>
      <c r="J620">
        <v>0.1935416666666667</v>
      </c>
      <c r="K620">
        <v>76.492537313432834</v>
      </c>
      <c r="M620">
        <v>0.19541666666666666</v>
      </c>
      <c r="N620">
        <v>82.296849087893861</v>
      </c>
      <c r="P620">
        <v>0.19750000000000001</v>
      </c>
      <c r="Q620">
        <v>80.016583747927029</v>
      </c>
    </row>
    <row r="621" spans="1:17" x14ac:dyDescent="0.25">
      <c r="A621">
        <v>0.36249999999999999</v>
      </c>
      <c r="B621">
        <v>125.82918739635157</v>
      </c>
      <c r="D621">
        <v>0.19270833333333334</v>
      </c>
      <c r="E621">
        <v>85.199004975124382</v>
      </c>
      <c r="G621">
        <v>0.19312500000000002</v>
      </c>
      <c r="H621">
        <v>85.406301824212264</v>
      </c>
      <c r="J621">
        <v>0.19395833333333334</v>
      </c>
      <c r="K621">
        <v>76.492537313432834</v>
      </c>
      <c r="M621">
        <v>0.19583333333333333</v>
      </c>
      <c r="N621">
        <v>82.296849087893861</v>
      </c>
      <c r="P621">
        <v>0.19791666666666666</v>
      </c>
      <c r="Q621">
        <v>80.223880597014926</v>
      </c>
    </row>
    <row r="622" spans="1:17" x14ac:dyDescent="0.25">
      <c r="A622">
        <v>0.36249999999999999</v>
      </c>
      <c r="B622">
        <v>126.03648424543947</v>
      </c>
      <c r="D622">
        <v>0.19312500000000002</v>
      </c>
      <c r="E622">
        <v>85.406301824212264</v>
      </c>
      <c r="G622">
        <v>0.19333333333333336</v>
      </c>
      <c r="H622">
        <v>85.406301824212264</v>
      </c>
      <c r="J622">
        <v>0.19416666666666668</v>
      </c>
      <c r="K622">
        <v>76.69983416252073</v>
      </c>
      <c r="M622">
        <v>0.19604166666666667</v>
      </c>
      <c r="N622">
        <v>82.504145936981757</v>
      </c>
      <c r="P622">
        <v>0.198125</v>
      </c>
      <c r="Q622">
        <v>80.223880597014926</v>
      </c>
    </row>
    <row r="623" spans="1:17" x14ac:dyDescent="0.25">
      <c r="A623">
        <v>0.36249999999999999</v>
      </c>
      <c r="B623">
        <v>126.24378109452736</v>
      </c>
      <c r="D623">
        <v>0.19333333333333336</v>
      </c>
      <c r="E623">
        <v>85.406301824212264</v>
      </c>
      <c r="G623">
        <v>0.19375000000000001</v>
      </c>
      <c r="H623">
        <v>85.406301824212264</v>
      </c>
      <c r="J623">
        <v>0.19458333333333336</v>
      </c>
      <c r="K623">
        <v>76.69983416252073</v>
      </c>
      <c r="M623">
        <v>0.19625000000000001</v>
      </c>
      <c r="N623">
        <v>82.504145936981757</v>
      </c>
      <c r="P623">
        <v>0.19854166666666667</v>
      </c>
      <c r="Q623">
        <v>80.223880597014926</v>
      </c>
    </row>
    <row r="624" spans="1:17" x14ac:dyDescent="0.25">
      <c r="A624">
        <v>0.36249999999999999</v>
      </c>
      <c r="B624">
        <v>126.45107794361525</v>
      </c>
      <c r="D624">
        <v>0.19375000000000001</v>
      </c>
      <c r="E624">
        <v>85.406301824212264</v>
      </c>
      <c r="G624">
        <v>0.19395833333333334</v>
      </c>
      <c r="H624">
        <v>85.406301824212264</v>
      </c>
      <c r="J624">
        <v>0.1947916666666667</v>
      </c>
      <c r="K624">
        <v>76.69983416252073</v>
      </c>
      <c r="M624">
        <v>0.19666666666666666</v>
      </c>
      <c r="N624">
        <v>82.504145936981757</v>
      </c>
      <c r="P624">
        <v>0.19875000000000001</v>
      </c>
      <c r="Q624">
        <v>80.431177446102822</v>
      </c>
    </row>
    <row r="625" spans="1:17" x14ac:dyDescent="0.25">
      <c r="A625">
        <v>0.36458333333333337</v>
      </c>
      <c r="B625">
        <v>126.65837479270314</v>
      </c>
      <c r="D625">
        <v>0.19395833333333334</v>
      </c>
      <c r="E625">
        <v>85.406301824212264</v>
      </c>
      <c r="G625">
        <v>0.19437500000000002</v>
      </c>
      <c r="H625">
        <v>85.61359867330016</v>
      </c>
      <c r="J625">
        <v>0.19520833333333334</v>
      </c>
      <c r="K625">
        <v>76.907131011608627</v>
      </c>
      <c r="M625">
        <v>0.19687499999999999</v>
      </c>
      <c r="N625">
        <v>82.504145936981757</v>
      </c>
      <c r="P625">
        <v>0.19916666666666666</v>
      </c>
      <c r="Q625">
        <v>80.431177446102822</v>
      </c>
    </row>
    <row r="626" spans="1:17" x14ac:dyDescent="0.25">
      <c r="A626">
        <v>0.36458333333333337</v>
      </c>
      <c r="B626">
        <v>126.86567164179104</v>
      </c>
      <c r="D626">
        <v>0.19437500000000002</v>
      </c>
      <c r="E626">
        <v>85.61359867330016</v>
      </c>
      <c r="G626">
        <v>0.19458333333333336</v>
      </c>
      <c r="H626">
        <v>85.61359867330016</v>
      </c>
      <c r="J626">
        <v>0.19541666666666666</v>
      </c>
      <c r="K626">
        <v>76.907131011608627</v>
      </c>
      <c r="M626">
        <v>0.19729166666666667</v>
      </c>
      <c r="N626">
        <v>82.711442786069654</v>
      </c>
      <c r="P626">
        <v>0.199375</v>
      </c>
      <c r="Q626">
        <v>80.431177446102822</v>
      </c>
    </row>
    <row r="627" spans="1:17" x14ac:dyDescent="0.25">
      <c r="A627">
        <v>0.36458333333333337</v>
      </c>
      <c r="B627">
        <v>127.07296849087894</v>
      </c>
      <c r="D627">
        <v>0.19458333333333336</v>
      </c>
      <c r="E627">
        <v>85.61359867330016</v>
      </c>
      <c r="G627">
        <v>0.1947916666666667</v>
      </c>
      <c r="H627">
        <v>85.61359867330016</v>
      </c>
      <c r="J627">
        <v>0.19583333333333333</v>
      </c>
      <c r="K627">
        <v>76.907131011608627</v>
      </c>
      <c r="M627">
        <v>0.19750000000000001</v>
      </c>
      <c r="N627">
        <v>82.711442786069654</v>
      </c>
      <c r="P627">
        <v>0.19979166666666667</v>
      </c>
      <c r="Q627">
        <v>80.431177446102822</v>
      </c>
    </row>
    <row r="628" spans="1:17" x14ac:dyDescent="0.25">
      <c r="A628">
        <v>0.3666666666666667</v>
      </c>
      <c r="B628">
        <v>127.28026533996683</v>
      </c>
      <c r="D628">
        <v>0.1947916666666667</v>
      </c>
      <c r="E628">
        <v>85.61359867330016</v>
      </c>
      <c r="G628">
        <v>0.19520833333333334</v>
      </c>
      <c r="H628">
        <v>85.820895522388057</v>
      </c>
      <c r="J628">
        <v>0.19604166666666667</v>
      </c>
      <c r="K628">
        <v>76.907131011608627</v>
      </c>
      <c r="M628">
        <v>0.19791666666666666</v>
      </c>
      <c r="N628">
        <v>82.711442786069654</v>
      </c>
      <c r="P628">
        <v>0.2</v>
      </c>
      <c r="Q628">
        <v>80.638474295190704</v>
      </c>
    </row>
    <row r="629" spans="1:17" x14ac:dyDescent="0.25">
      <c r="A629">
        <v>0.3666666666666667</v>
      </c>
      <c r="B629">
        <v>127.69485903814261</v>
      </c>
      <c r="D629">
        <v>0.19520833333333334</v>
      </c>
      <c r="E629">
        <v>85.820895522388057</v>
      </c>
      <c r="G629">
        <v>0.19562499999999999</v>
      </c>
      <c r="H629">
        <v>85.820895522388057</v>
      </c>
      <c r="J629">
        <v>0.19645833333333332</v>
      </c>
      <c r="K629">
        <v>77.114427860696509</v>
      </c>
      <c r="M629">
        <v>0.198125</v>
      </c>
      <c r="N629">
        <v>82.918739635157536</v>
      </c>
      <c r="P629">
        <v>0.20041666666666666</v>
      </c>
      <c r="Q629">
        <v>80.638474295190704</v>
      </c>
    </row>
    <row r="630" spans="1:17" x14ac:dyDescent="0.25">
      <c r="A630">
        <v>0.3666666666666667</v>
      </c>
      <c r="B630">
        <v>127.90215588723051</v>
      </c>
      <c r="D630">
        <v>0.19562499999999999</v>
      </c>
      <c r="E630">
        <v>85.820895522388057</v>
      </c>
      <c r="G630">
        <v>0.19583333333333333</v>
      </c>
      <c r="H630">
        <v>85.820895522388057</v>
      </c>
      <c r="J630">
        <v>0.19666666666666666</v>
      </c>
      <c r="K630">
        <v>77.114427860696509</v>
      </c>
      <c r="M630">
        <v>0.19854166666666667</v>
      </c>
      <c r="N630">
        <v>82.918739635157536</v>
      </c>
      <c r="P630">
        <v>0.200625</v>
      </c>
      <c r="Q630">
        <v>80.638474295190704</v>
      </c>
    </row>
    <row r="631" spans="1:17" x14ac:dyDescent="0.25">
      <c r="A631">
        <v>0.3666666666666667</v>
      </c>
      <c r="B631">
        <v>128.10945273631839</v>
      </c>
      <c r="D631">
        <v>0.19583333333333333</v>
      </c>
      <c r="E631">
        <v>85.820895522388057</v>
      </c>
      <c r="G631">
        <v>0.19625000000000001</v>
      </c>
      <c r="H631">
        <v>86.028192371475953</v>
      </c>
      <c r="J631">
        <v>0.19708333333333333</v>
      </c>
      <c r="K631">
        <v>77.114427860696509</v>
      </c>
      <c r="M631">
        <v>0.19875000000000001</v>
      </c>
      <c r="N631">
        <v>82.918739635157536</v>
      </c>
      <c r="P631">
        <v>0.20104166666666667</v>
      </c>
      <c r="Q631">
        <v>80.638474295190704</v>
      </c>
    </row>
    <row r="632" spans="1:17" x14ac:dyDescent="0.25">
      <c r="A632">
        <v>0.36875000000000002</v>
      </c>
      <c r="B632">
        <v>128.31674958540628</v>
      </c>
      <c r="D632">
        <v>0.19625000000000001</v>
      </c>
      <c r="E632">
        <v>86.028192371475953</v>
      </c>
      <c r="G632">
        <v>0.19645833333333332</v>
      </c>
      <c r="H632">
        <v>86.028192371475953</v>
      </c>
      <c r="J632">
        <v>0.19729166666666667</v>
      </c>
      <c r="K632">
        <v>77.321724709784405</v>
      </c>
      <c r="M632">
        <v>0.19916666666666666</v>
      </c>
      <c r="N632">
        <v>82.918739635157536</v>
      </c>
      <c r="P632">
        <v>0.20125000000000001</v>
      </c>
      <c r="Q632">
        <v>80.845771144278601</v>
      </c>
    </row>
    <row r="633" spans="1:17" x14ac:dyDescent="0.25">
      <c r="A633">
        <v>0.36875000000000002</v>
      </c>
      <c r="B633">
        <v>128.52404643449418</v>
      </c>
      <c r="D633">
        <v>0.19645833333333332</v>
      </c>
      <c r="E633">
        <v>86.028192371475953</v>
      </c>
      <c r="G633">
        <v>0.19687499999999999</v>
      </c>
      <c r="H633">
        <v>86.028192371475953</v>
      </c>
      <c r="J633">
        <v>0.19770833333333332</v>
      </c>
      <c r="K633">
        <v>77.321724709784405</v>
      </c>
      <c r="M633">
        <v>0.19958333333333333</v>
      </c>
      <c r="N633">
        <v>83.126036484245432</v>
      </c>
      <c r="P633">
        <v>0.20166666666666666</v>
      </c>
      <c r="Q633">
        <v>80.845771144278601</v>
      </c>
    </row>
    <row r="634" spans="1:17" x14ac:dyDescent="0.25">
      <c r="A634">
        <v>0.36875000000000002</v>
      </c>
      <c r="B634">
        <v>128.73134328358208</v>
      </c>
      <c r="D634">
        <v>0.19687499999999999</v>
      </c>
      <c r="E634">
        <v>86.028192371475953</v>
      </c>
      <c r="G634">
        <v>0.19708333333333333</v>
      </c>
      <c r="H634">
        <v>86.028192371475953</v>
      </c>
      <c r="J634">
        <v>0.19791666666666666</v>
      </c>
      <c r="K634">
        <v>77.321724709784405</v>
      </c>
      <c r="M634">
        <v>0.19979166666666667</v>
      </c>
      <c r="N634">
        <v>83.126036484245432</v>
      </c>
      <c r="P634">
        <v>0.201875</v>
      </c>
      <c r="Q634">
        <v>80.845771144278601</v>
      </c>
    </row>
    <row r="635" spans="1:17" x14ac:dyDescent="0.25">
      <c r="A635">
        <v>0.37083333333333335</v>
      </c>
      <c r="B635">
        <v>128.93864013266997</v>
      </c>
      <c r="D635">
        <v>0.19708333333333333</v>
      </c>
      <c r="E635">
        <v>86.028192371475953</v>
      </c>
      <c r="G635">
        <v>0.19750000000000001</v>
      </c>
      <c r="H635">
        <v>86.235489220563849</v>
      </c>
      <c r="J635">
        <v>0.19833333333333333</v>
      </c>
      <c r="K635">
        <v>77.321724709784405</v>
      </c>
      <c r="M635">
        <v>0.20020833333333332</v>
      </c>
      <c r="N635">
        <v>83.126036484245432</v>
      </c>
      <c r="P635">
        <v>0.20229166666666668</v>
      </c>
      <c r="Q635">
        <v>81.053067993366497</v>
      </c>
    </row>
    <row r="636" spans="1:17" x14ac:dyDescent="0.25">
      <c r="A636">
        <v>0.37083333333333335</v>
      </c>
      <c r="B636">
        <v>129.14593698175787</v>
      </c>
      <c r="D636">
        <v>0.19750000000000001</v>
      </c>
      <c r="E636">
        <v>86.235489220563849</v>
      </c>
      <c r="G636">
        <v>0.19791666666666666</v>
      </c>
      <c r="H636">
        <v>86.235489220563849</v>
      </c>
      <c r="J636">
        <v>0.19854166666666667</v>
      </c>
      <c r="K636">
        <v>77.529021558872302</v>
      </c>
      <c r="M636">
        <v>0.20041666666666666</v>
      </c>
      <c r="N636">
        <v>83.333333333333329</v>
      </c>
      <c r="P636">
        <v>0.20270833333333332</v>
      </c>
      <c r="Q636">
        <v>81.053067993366497</v>
      </c>
    </row>
    <row r="637" spans="1:17" x14ac:dyDescent="0.25">
      <c r="A637">
        <v>0.37083333333333335</v>
      </c>
      <c r="B637">
        <v>129.35323383084577</v>
      </c>
      <c r="D637">
        <v>0.19791666666666666</v>
      </c>
      <c r="E637">
        <v>86.235489220563849</v>
      </c>
      <c r="G637">
        <v>0.198125</v>
      </c>
      <c r="H637">
        <v>86.442786069651731</v>
      </c>
      <c r="J637">
        <v>0.19895833333333332</v>
      </c>
      <c r="K637">
        <v>77.529021558872302</v>
      </c>
      <c r="M637">
        <v>0.20083333333333334</v>
      </c>
      <c r="N637">
        <v>83.333333333333329</v>
      </c>
      <c r="P637">
        <v>0.20291666666666666</v>
      </c>
      <c r="Q637">
        <v>81.053067993366497</v>
      </c>
    </row>
    <row r="638" spans="1:17" x14ac:dyDescent="0.25">
      <c r="A638">
        <v>0.37083333333333335</v>
      </c>
      <c r="B638">
        <v>129.56053067993366</v>
      </c>
      <c r="D638">
        <v>0.198125</v>
      </c>
      <c r="E638">
        <v>86.442786069651731</v>
      </c>
      <c r="G638">
        <v>0.19833333333333333</v>
      </c>
      <c r="H638">
        <v>86.442786069651731</v>
      </c>
      <c r="J638">
        <v>0.19916666666666666</v>
      </c>
      <c r="K638">
        <v>77.529021558872302</v>
      </c>
      <c r="M638">
        <v>0.20104166666666667</v>
      </c>
      <c r="N638">
        <v>83.333333333333329</v>
      </c>
      <c r="P638">
        <v>0.203125</v>
      </c>
      <c r="Q638">
        <v>81.053067993366497</v>
      </c>
    </row>
    <row r="639" spans="1:17" x14ac:dyDescent="0.25">
      <c r="A639">
        <v>0.37291666666666667</v>
      </c>
      <c r="B639">
        <v>129.76782752902156</v>
      </c>
      <c r="D639">
        <v>0.19833333333333333</v>
      </c>
      <c r="E639">
        <v>86.442786069651731</v>
      </c>
      <c r="G639">
        <v>0.19875000000000001</v>
      </c>
      <c r="H639">
        <v>86.442786069651731</v>
      </c>
      <c r="J639">
        <v>0.19958333333333333</v>
      </c>
      <c r="K639">
        <v>77.736318407960198</v>
      </c>
      <c r="M639">
        <v>0.20145833333333332</v>
      </c>
      <c r="N639">
        <v>83.540630182421225</v>
      </c>
      <c r="P639">
        <v>0.20354166666666668</v>
      </c>
      <c r="Q639">
        <v>81.260364842454393</v>
      </c>
    </row>
    <row r="640" spans="1:17" x14ac:dyDescent="0.25">
      <c r="A640">
        <v>0.37291666666666667</v>
      </c>
      <c r="B640">
        <v>129.97512437810946</v>
      </c>
      <c r="D640">
        <v>0.19875000000000001</v>
      </c>
      <c r="E640">
        <v>86.442786069651731</v>
      </c>
      <c r="G640">
        <v>0.19895833333333332</v>
      </c>
      <c r="H640">
        <v>86.442786069651731</v>
      </c>
      <c r="J640">
        <v>0.19979166666666667</v>
      </c>
      <c r="K640">
        <v>77.736318407960198</v>
      </c>
      <c r="M640">
        <v>0.20166666666666666</v>
      </c>
      <c r="N640">
        <v>83.540630182421225</v>
      </c>
      <c r="P640">
        <v>0.20375000000000001</v>
      </c>
      <c r="Q640">
        <v>81.260364842454393</v>
      </c>
    </row>
    <row r="641" spans="1:17" x14ac:dyDescent="0.25">
      <c r="A641">
        <v>0.37291666666666667</v>
      </c>
      <c r="B641">
        <v>130.18242122719735</v>
      </c>
      <c r="D641">
        <v>0.19895833333333332</v>
      </c>
      <c r="E641">
        <v>86.442786069651731</v>
      </c>
      <c r="G641">
        <v>0.199375</v>
      </c>
      <c r="H641">
        <v>86.650082918739628</v>
      </c>
      <c r="J641">
        <v>0.20020833333333332</v>
      </c>
      <c r="K641">
        <v>77.736318407960198</v>
      </c>
      <c r="M641">
        <v>0.20208333333333334</v>
      </c>
      <c r="N641">
        <v>83.540630182421225</v>
      </c>
      <c r="P641">
        <v>0.20416666666666666</v>
      </c>
      <c r="Q641">
        <v>81.260364842454393</v>
      </c>
    </row>
    <row r="642" spans="1:17" x14ac:dyDescent="0.25">
      <c r="A642">
        <v>0.375</v>
      </c>
      <c r="B642">
        <v>130.59701492537312</v>
      </c>
      <c r="D642">
        <v>0.199375</v>
      </c>
      <c r="E642">
        <v>86.650082918739628</v>
      </c>
      <c r="G642">
        <v>0.19958333333333333</v>
      </c>
      <c r="H642">
        <v>86.650082918739628</v>
      </c>
      <c r="J642">
        <v>0.20041666666666666</v>
      </c>
      <c r="K642">
        <v>77.736318407960198</v>
      </c>
      <c r="M642">
        <v>0.20229166666666668</v>
      </c>
      <c r="N642">
        <v>83.540630182421225</v>
      </c>
      <c r="P642">
        <v>0.20458333333333334</v>
      </c>
      <c r="Q642">
        <v>81.46766169154229</v>
      </c>
    </row>
    <row r="643" spans="1:17" x14ac:dyDescent="0.25">
      <c r="A643">
        <v>0.375</v>
      </c>
      <c r="B643">
        <v>130.80431177446101</v>
      </c>
      <c r="D643">
        <v>0.19958333333333333</v>
      </c>
      <c r="E643">
        <v>86.650082918739628</v>
      </c>
      <c r="G643">
        <v>0.19979166666666667</v>
      </c>
      <c r="H643">
        <v>86.650082918739628</v>
      </c>
      <c r="J643">
        <v>0.20083333333333334</v>
      </c>
      <c r="K643">
        <v>77.943615257048094</v>
      </c>
      <c r="M643">
        <v>0.20270833333333332</v>
      </c>
      <c r="N643">
        <v>83.747927031509121</v>
      </c>
      <c r="P643">
        <v>0.20479166666666668</v>
      </c>
      <c r="Q643">
        <v>81.46766169154229</v>
      </c>
    </row>
    <row r="644" spans="1:17" x14ac:dyDescent="0.25">
      <c r="A644">
        <v>0.375</v>
      </c>
      <c r="B644">
        <v>131.01160862354891</v>
      </c>
      <c r="D644">
        <v>0.19979166666666667</v>
      </c>
      <c r="E644">
        <v>86.650082918739628</v>
      </c>
      <c r="G644">
        <v>0.20020833333333332</v>
      </c>
      <c r="H644">
        <v>86.857379767827524</v>
      </c>
      <c r="J644">
        <v>0.20104166666666667</v>
      </c>
      <c r="K644">
        <v>77.943615257048094</v>
      </c>
      <c r="M644">
        <v>0.20291666666666666</v>
      </c>
      <c r="N644">
        <v>83.747927031509121</v>
      </c>
      <c r="P644">
        <v>0.20520833333333333</v>
      </c>
      <c r="Q644">
        <v>81.46766169154229</v>
      </c>
    </row>
    <row r="645" spans="1:17" x14ac:dyDescent="0.25">
      <c r="A645">
        <v>0.375</v>
      </c>
      <c r="B645">
        <v>131.21890547263681</v>
      </c>
      <c r="D645">
        <v>0.20020833333333332</v>
      </c>
      <c r="E645">
        <v>86.857379767827524</v>
      </c>
      <c r="G645">
        <v>0.200625</v>
      </c>
      <c r="H645">
        <v>86.857379767827524</v>
      </c>
      <c r="J645">
        <v>0.20145833333333332</v>
      </c>
      <c r="K645">
        <v>77.943615257048094</v>
      </c>
      <c r="M645">
        <v>0.203125</v>
      </c>
      <c r="N645">
        <v>83.747927031509121</v>
      </c>
      <c r="P645">
        <v>0.20541666666666666</v>
      </c>
      <c r="Q645">
        <v>81.674958540630186</v>
      </c>
    </row>
    <row r="646" spans="1:17" x14ac:dyDescent="0.25">
      <c r="A646">
        <v>0.37708333333333338</v>
      </c>
      <c r="B646">
        <v>131.4262023217247</v>
      </c>
      <c r="D646">
        <v>0.200625</v>
      </c>
      <c r="E646">
        <v>86.857379767827524</v>
      </c>
      <c r="G646">
        <v>0.20083333333333334</v>
      </c>
      <c r="H646">
        <v>86.857379767827524</v>
      </c>
      <c r="J646">
        <v>0.20166666666666666</v>
      </c>
      <c r="K646">
        <v>78.150912106135991</v>
      </c>
      <c r="M646">
        <v>0.20333333333333334</v>
      </c>
      <c r="N646">
        <v>83.747927031509121</v>
      </c>
      <c r="P646">
        <v>0.20583333333333334</v>
      </c>
      <c r="Q646">
        <v>81.674958540630186</v>
      </c>
    </row>
    <row r="647" spans="1:17" x14ac:dyDescent="0.25">
      <c r="A647">
        <v>0.37708333333333338</v>
      </c>
      <c r="B647">
        <v>131.6334991708126</v>
      </c>
      <c r="D647">
        <v>0.20083333333333334</v>
      </c>
      <c r="E647">
        <v>86.857379767827524</v>
      </c>
      <c r="G647">
        <v>0.20125000000000001</v>
      </c>
      <c r="H647">
        <v>87.06467661691542</v>
      </c>
      <c r="J647">
        <v>0.20208333333333334</v>
      </c>
      <c r="K647">
        <v>78.150912106135991</v>
      </c>
      <c r="M647">
        <v>0.20375000000000001</v>
      </c>
      <c r="N647">
        <v>83.955223880597018</v>
      </c>
      <c r="P647">
        <v>0.20604166666666668</v>
      </c>
      <c r="Q647">
        <v>81.674958540630186</v>
      </c>
    </row>
    <row r="648" spans="1:17" x14ac:dyDescent="0.25">
      <c r="A648">
        <v>0.37708333333333338</v>
      </c>
      <c r="B648">
        <v>131.84079601990049</v>
      </c>
      <c r="D648">
        <v>0.20125000000000001</v>
      </c>
      <c r="E648">
        <v>87.06467661691542</v>
      </c>
      <c r="G648">
        <v>0.20145833333333332</v>
      </c>
      <c r="H648">
        <v>87.06467661691542</v>
      </c>
      <c r="J648">
        <v>0.20250000000000001</v>
      </c>
      <c r="K648">
        <v>78.150912106135991</v>
      </c>
      <c r="M648">
        <v>0.20416666666666666</v>
      </c>
      <c r="N648">
        <v>83.955223880597018</v>
      </c>
      <c r="P648">
        <v>0.20625000000000002</v>
      </c>
      <c r="Q648">
        <v>81.674958540630186</v>
      </c>
    </row>
    <row r="649" spans="1:17" x14ac:dyDescent="0.25">
      <c r="A649">
        <v>0.37708333333333338</v>
      </c>
      <c r="B649">
        <v>132.04809286898839</v>
      </c>
      <c r="D649">
        <v>0.20145833333333332</v>
      </c>
      <c r="E649">
        <v>87.06467661691542</v>
      </c>
      <c r="G649">
        <v>0.201875</v>
      </c>
      <c r="H649">
        <v>87.06467661691542</v>
      </c>
      <c r="J649">
        <v>0.20270833333333332</v>
      </c>
      <c r="K649">
        <v>78.150912106135991</v>
      </c>
      <c r="M649">
        <v>0.204375</v>
      </c>
      <c r="N649">
        <v>83.955223880597018</v>
      </c>
      <c r="P649">
        <v>0.20645833333333333</v>
      </c>
      <c r="Q649">
        <v>81.882255389718068</v>
      </c>
    </row>
    <row r="650" spans="1:17" x14ac:dyDescent="0.25">
      <c r="A650">
        <v>0.37916666666666671</v>
      </c>
      <c r="B650">
        <v>132.25538971807629</v>
      </c>
      <c r="D650">
        <v>0.201875</v>
      </c>
      <c r="E650">
        <v>87.06467661691542</v>
      </c>
      <c r="G650">
        <v>0.20208333333333334</v>
      </c>
      <c r="H650">
        <v>87.06467661691542</v>
      </c>
      <c r="J650">
        <v>0.203125</v>
      </c>
      <c r="K650">
        <v>78.358208955223873</v>
      </c>
      <c r="M650">
        <v>0.20479166666666668</v>
      </c>
      <c r="N650">
        <v>83.955223880597018</v>
      </c>
      <c r="P650">
        <v>0.206875</v>
      </c>
      <c r="Q650">
        <v>81.882255389718068</v>
      </c>
    </row>
    <row r="651" spans="1:17" x14ac:dyDescent="0.25">
      <c r="A651">
        <v>0.37916666666666671</v>
      </c>
      <c r="B651">
        <v>132.66998341625208</v>
      </c>
      <c r="D651">
        <v>0.20208333333333334</v>
      </c>
      <c r="E651">
        <v>87.06467661691542</v>
      </c>
      <c r="G651">
        <v>0.20250000000000001</v>
      </c>
      <c r="H651">
        <v>87.271973466003317</v>
      </c>
      <c r="J651">
        <v>0.20333333333333334</v>
      </c>
      <c r="K651">
        <v>78.358208955223873</v>
      </c>
      <c r="M651">
        <v>0.20500000000000002</v>
      </c>
      <c r="N651">
        <v>84.1625207296849</v>
      </c>
      <c r="P651">
        <v>0.20708333333333334</v>
      </c>
      <c r="Q651">
        <v>81.882255389718068</v>
      </c>
    </row>
    <row r="652" spans="1:17" x14ac:dyDescent="0.25">
      <c r="A652">
        <v>0.37916666666666671</v>
      </c>
      <c r="B652">
        <v>132.87728026533995</v>
      </c>
      <c r="D652">
        <v>0.20250000000000001</v>
      </c>
      <c r="E652">
        <v>87.271973466003317</v>
      </c>
      <c r="G652">
        <v>0.20291666666666666</v>
      </c>
      <c r="H652">
        <v>87.271973466003317</v>
      </c>
      <c r="J652">
        <v>0.20375000000000001</v>
      </c>
      <c r="K652">
        <v>78.358208955223873</v>
      </c>
      <c r="M652">
        <v>0.20541666666666666</v>
      </c>
      <c r="N652">
        <v>84.1625207296849</v>
      </c>
      <c r="P652">
        <v>0.20750000000000002</v>
      </c>
      <c r="Q652">
        <v>82.089552238805965</v>
      </c>
    </row>
    <row r="653" spans="1:17" x14ac:dyDescent="0.25">
      <c r="A653">
        <v>0.38125000000000003</v>
      </c>
      <c r="B653">
        <v>133.08457711442784</v>
      </c>
      <c r="D653">
        <v>0.20291666666666666</v>
      </c>
      <c r="E653">
        <v>87.271973466003317</v>
      </c>
      <c r="G653">
        <v>0.203125</v>
      </c>
      <c r="H653">
        <v>87.271973466003317</v>
      </c>
      <c r="J653">
        <v>0.20395833333333332</v>
      </c>
      <c r="K653">
        <v>78.565505804311769</v>
      </c>
      <c r="M653">
        <v>0.20583333333333334</v>
      </c>
      <c r="N653">
        <v>84.1625207296849</v>
      </c>
      <c r="P653">
        <v>0.20770833333333333</v>
      </c>
      <c r="Q653">
        <v>82.089552238805965</v>
      </c>
    </row>
    <row r="654" spans="1:17" x14ac:dyDescent="0.25">
      <c r="A654">
        <v>0.38125000000000003</v>
      </c>
      <c r="B654">
        <v>133.29187396351574</v>
      </c>
      <c r="D654">
        <v>0.203125</v>
      </c>
      <c r="E654">
        <v>87.271973466003317</v>
      </c>
      <c r="G654">
        <v>0.20333333333333334</v>
      </c>
      <c r="H654">
        <v>87.479270315091213</v>
      </c>
      <c r="J654">
        <v>0.204375</v>
      </c>
      <c r="K654">
        <v>78.565505804311769</v>
      </c>
      <c r="M654">
        <v>0.20604166666666668</v>
      </c>
      <c r="N654">
        <v>84.369817578772796</v>
      </c>
      <c r="P654">
        <v>0.208125</v>
      </c>
      <c r="Q654">
        <v>82.089552238805965</v>
      </c>
    </row>
    <row r="655" spans="1:17" x14ac:dyDescent="0.25">
      <c r="A655">
        <v>0.38125000000000003</v>
      </c>
      <c r="B655">
        <v>133.49917081260364</v>
      </c>
      <c r="D655">
        <v>0.20333333333333334</v>
      </c>
      <c r="E655">
        <v>87.479270315091213</v>
      </c>
      <c r="G655">
        <v>0.20375000000000001</v>
      </c>
      <c r="H655">
        <v>87.479270315091213</v>
      </c>
      <c r="J655">
        <v>0.20458333333333334</v>
      </c>
      <c r="K655">
        <v>78.565505804311769</v>
      </c>
      <c r="M655">
        <v>0.20625000000000002</v>
      </c>
      <c r="N655">
        <v>84.369817578772796</v>
      </c>
      <c r="P655">
        <v>0.20833333333333334</v>
      </c>
      <c r="Q655">
        <v>82.296849087893861</v>
      </c>
    </row>
    <row r="656" spans="1:17" x14ac:dyDescent="0.25">
      <c r="A656">
        <v>0.38125000000000003</v>
      </c>
      <c r="B656">
        <v>133.70646766169153</v>
      </c>
      <c r="D656">
        <v>0.20375000000000001</v>
      </c>
      <c r="E656">
        <v>87.479270315091213</v>
      </c>
      <c r="G656">
        <v>0.20395833333333332</v>
      </c>
      <c r="H656">
        <v>87.479270315091213</v>
      </c>
      <c r="J656">
        <v>0.20500000000000002</v>
      </c>
      <c r="K656">
        <v>78.565505804311769</v>
      </c>
      <c r="M656">
        <v>0.20645833333333333</v>
      </c>
      <c r="N656">
        <v>84.369817578772796</v>
      </c>
      <c r="P656">
        <v>0.20833333333333334</v>
      </c>
      <c r="Q656">
        <v>82.296849087893861</v>
      </c>
    </row>
    <row r="657" spans="1:17" x14ac:dyDescent="0.25">
      <c r="A657">
        <v>0.38333333333333336</v>
      </c>
      <c r="B657">
        <v>133.91376451077943</v>
      </c>
      <c r="D657">
        <v>0.20395833333333332</v>
      </c>
      <c r="E657">
        <v>87.479270315091213</v>
      </c>
      <c r="G657">
        <v>0.204375</v>
      </c>
      <c r="H657">
        <v>87.686567164179095</v>
      </c>
      <c r="J657">
        <v>0.20520833333333333</v>
      </c>
      <c r="K657">
        <v>78.772802653399665</v>
      </c>
      <c r="M657">
        <v>0.206875</v>
      </c>
      <c r="N657">
        <v>84.577114427860693</v>
      </c>
      <c r="P657">
        <v>0.20833333333333334</v>
      </c>
      <c r="Q657">
        <v>82.296849087893861</v>
      </c>
    </row>
    <row r="658" spans="1:17" x14ac:dyDescent="0.25">
      <c r="A658">
        <v>0.38333333333333336</v>
      </c>
      <c r="B658">
        <v>134.32835820895522</v>
      </c>
      <c r="D658">
        <v>0.204375</v>
      </c>
      <c r="E658">
        <v>87.686567164179095</v>
      </c>
      <c r="G658">
        <v>0.20458333333333334</v>
      </c>
      <c r="H658">
        <v>87.686567164179095</v>
      </c>
      <c r="J658">
        <v>0.205625</v>
      </c>
      <c r="K658">
        <v>78.772802653399665</v>
      </c>
      <c r="M658">
        <v>0.20729166666666668</v>
      </c>
      <c r="N658">
        <v>84.577114427860693</v>
      </c>
      <c r="P658">
        <v>0.20833333333333334</v>
      </c>
      <c r="Q658">
        <v>82.296849087893861</v>
      </c>
    </row>
    <row r="659" spans="1:17" x14ac:dyDescent="0.25">
      <c r="A659">
        <v>0.38333333333333336</v>
      </c>
      <c r="B659">
        <v>134.53565505804312</v>
      </c>
      <c r="D659">
        <v>0.20458333333333334</v>
      </c>
      <c r="E659">
        <v>87.686567164179095</v>
      </c>
      <c r="G659">
        <v>0.20500000000000002</v>
      </c>
      <c r="H659">
        <v>87.686567164179095</v>
      </c>
      <c r="J659">
        <v>0.20583333333333334</v>
      </c>
      <c r="K659">
        <v>78.772802653399665</v>
      </c>
      <c r="M659">
        <v>0.20770833333333333</v>
      </c>
      <c r="N659">
        <v>84.577114427860693</v>
      </c>
      <c r="P659">
        <v>0.21041666666666667</v>
      </c>
      <c r="Q659">
        <v>82.504145936981757</v>
      </c>
    </row>
    <row r="660" spans="1:17" x14ac:dyDescent="0.25">
      <c r="A660">
        <v>0.38541666666666669</v>
      </c>
      <c r="B660">
        <v>134.74295190713102</v>
      </c>
      <c r="D660">
        <v>0.20500000000000002</v>
      </c>
      <c r="E660">
        <v>87.686567164179095</v>
      </c>
      <c r="G660">
        <v>0.20520833333333333</v>
      </c>
      <c r="H660">
        <v>87.686567164179095</v>
      </c>
      <c r="J660">
        <v>0.20604166666666668</v>
      </c>
      <c r="K660">
        <v>78.980099502487562</v>
      </c>
      <c r="M660">
        <v>0.20791666666666667</v>
      </c>
      <c r="N660">
        <v>84.577114427860693</v>
      </c>
      <c r="P660">
        <v>0.21041666666666667</v>
      </c>
      <c r="Q660">
        <v>82.504145936981757</v>
      </c>
    </row>
    <row r="661" spans="1:17" x14ac:dyDescent="0.25">
      <c r="A661">
        <v>0.38541666666666669</v>
      </c>
      <c r="B661">
        <v>134.95024875621891</v>
      </c>
      <c r="D661">
        <v>0.20520833333333333</v>
      </c>
      <c r="E661">
        <v>87.686567164179095</v>
      </c>
      <c r="G661">
        <v>0.205625</v>
      </c>
      <c r="H661">
        <v>87.893864013266992</v>
      </c>
      <c r="J661">
        <v>0.20645833333333333</v>
      </c>
      <c r="K661">
        <v>78.980099502487562</v>
      </c>
      <c r="M661">
        <v>0.20833333333333334</v>
      </c>
      <c r="N661">
        <v>84.784411276948589</v>
      </c>
      <c r="P661">
        <v>0.21041666666666667</v>
      </c>
      <c r="Q661">
        <v>82.504145936981757</v>
      </c>
    </row>
    <row r="662" spans="1:17" x14ac:dyDescent="0.25">
      <c r="A662">
        <v>0.38541666666666669</v>
      </c>
      <c r="B662">
        <v>135.15754560530678</v>
      </c>
      <c r="D662">
        <v>0.205625</v>
      </c>
      <c r="E662">
        <v>87.893864013266992</v>
      </c>
      <c r="G662">
        <v>0.20583333333333334</v>
      </c>
      <c r="H662">
        <v>87.893864013266992</v>
      </c>
      <c r="J662">
        <v>0.206875</v>
      </c>
      <c r="K662">
        <v>78.980099502487562</v>
      </c>
      <c r="M662">
        <v>0.20833333333333334</v>
      </c>
      <c r="N662">
        <v>84.784411276948589</v>
      </c>
      <c r="P662">
        <v>0.21041666666666667</v>
      </c>
      <c r="Q662">
        <v>82.711442786069654</v>
      </c>
    </row>
    <row r="663" spans="1:17" x14ac:dyDescent="0.25">
      <c r="A663">
        <v>0.38541666666666669</v>
      </c>
      <c r="B663">
        <v>135.36484245439468</v>
      </c>
      <c r="D663">
        <v>0.20583333333333334</v>
      </c>
      <c r="E663">
        <v>87.893864013266992</v>
      </c>
      <c r="G663">
        <v>0.20625000000000002</v>
      </c>
      <c r="H663">
        <v>87.893864013266992</v>
      </c>
      <c r="J663">
        <v>0.20708333333333334</v>
      </c>
      <c r="K663">
        <v>78.980099502487562</v>
      </c>
      <c r="M663">
        <v>0.20833333333333334</v>
      </c>
      <c r="N663">
        <v>84.784411276948589</v>
      </c>
      <c r="P663">
        <v>0.21041666666666667</v>
      </c>
      <c r="Q663">
        <v>82.711442786069654</v>
      </c>
    </row>
    <row r="664" spans="1:17" x14ac:dyDescent="0.25">
      <c r="A664">
        <v>0.38750000000000001</v>
      </c>
      <c r="B664">
        <v>135.57213930348257</v>
      </c>
      <c r="D664">
        <v>0.20625000000000002</v>
      </c>
      <c r="E664">
        <v>87.893864013266992</v>
      </c>
      <c r="G664">
        <v>0.20645833333333333</v>
      </c>
      <c r="H664">
        <v>88.101160862354888</v>
      </c>
      <c r="J664">
        <v>0.20729166666666668</v>
      </c>
      <c r="K664">
        <v>79.187396351575458</v>
      </c>
      <c r="M664">
        <v>0.20833333333333334</v>
      </c>
      <c r="N664">
        <v>84.991708126036485</v>
      </c>
      <c r="P664">
        <v>0.21041666666666667</v>
      </c>
      <c r="Q664">
        <v>82.711442786069654</v>
      </c>
    </row>
    <row r="665" spans="1:17" x14ac:dyDescent="0.25">
      <c r="A665">
        <v>0.38750000000000001</v>
      </c>
      <c r="B665">
        <v>135.98673300165837</v>
      </c>
      <c r="D665">
        <v>0.20645833333333333</v>
      </c>
      <c r="E665">
        <v>88.101160862354888</v>
      </c>
      <c r="G665">
        <v>0.206875</v>
      </c>
      <c r="H665">
        <v>88.101160862354888</v>
      </c>
      <c r="J665">
        <v>0.20770833333333333</v>
      </c>
      <c r="K665">
        <v>79.187396351575458</v>
      </c>
      <c r="M665">
        <v>0.20833333333333334</v>
      </c>
      <c r="N665">
        <v>84.991708126036485</v>
      </c>
      <c r="P665">
        <v>0.21250000000000002</v>
      </c>
      <c r="Q665">
        <v>82.711442786069654</v>
      </c>
    </row>
    <row r="666" spans="1:17" x14ac:dyDescent="0.25">
      <c r="A666">
        <v>0.38750000000000001</v>
      </c>
      <c r="B666">
        <v>136.19402985074626</v>
      </c>
      <c r="D666">
        <v>0.206875</v>
      </c>
      <c r="E666">
        <v>88.101160862354888</v>
      </c>
      <c r="G666">
        <v>0.20708333333333334</v>
      </c>
      <c r="H666">
        <v>88.101160862354888</v>
      </c>
      <c r="J666">
        <v>0.20791666666666667</v>
      </c>
      <c r="K666">
        <v>79.187396351575458</v>
      </c>
      <c r="M666">
        <v>0.21041666666666667</v>
      </c>
      <c r="N666">
        <v>84.991708126036485</v>
      </c>
      <c r="P666">
        <v>0.21250000000000002</v>
      </c>
      <c r="Q666">
        <v>82.918739635157536</v>
      </c>
    </row>
    <row r="667" spans="1:17" x14ac:dyDescent="0.25">
      <c r="A667">
        <v>0.38958333333333339</v>
      </c>
      <c r="B667">
        <v>136.40132669983416</v>
      </c>
      <c r="D667">
        <v>0.20708333333333334</v>
      </c>
      <c r="E667">
        <v>88.101160862354888</v>
      </c>
      <c r="G667">
        <v>0.20750000000000002</v>
      </c>
      <c r="H667">
        <v>88.101160862354888</v>
      </c>
      <c r="J667">
        <v>0.20833333333333334</v>
      </c>
      <c r="K667">
        <v>79.187396351575458</v>
      </c>
      <c r="M667">
        <v>0.21041666666666667</v>
      </c>
      <c r="N667">
        <v>84.991708126036485</v>
      </c>
      <c r="P667">
        <v>0.21250000000000002</v>
      </c>
      <c r="Q667">
        <v>82.918739635157536</v>
      </c>
    </row>
    <row r="668" spans="1:17" x14ac:dyDescent="0.25">
      <c r="A668">
        <v>0.38958333333333339</v>
      </c>
      <c r="B668">
        <v>136.60862354892205</v>
      </c>
      <c r="D668">
        <v>0.20750000000000002</v>
      </c>
      <c r="E668">
        <v>88.101160862354888</v>
      </c>
      <c r="G668">
        <v>0.20770833333333333</v>
      </c>
      <c r="H668">
        <v>88.308457711442784</v>
      </c>
      <c r="J668">
        <v>0.20833333333333334</v>
      </c>
      <c r="K668">
        <v>79.39469320066334</v>
      </c>
      <c r="M668">
        <v>0.21041666666666667</v>
      </c>
      <c r="N668">
        <v>85.199004975124382</v>
      </c>
      <c r="P668">
        <v>0.21250000000000002</v>
      </c>
      <c r="Q668">
        <v>82.918739635157536</v>
      </c>
    </row>
    <row r="669" spans="1:17" x14ac:dyDescent="0.25">
      <c r="A669">
        <v>0.38958333333333339</v>
      </c>
      <c r="B669">
        <v>136.81592039800995</v>
      </c>
      <c r="D669">
        <v>0.20770833333333333</v>
      </c>
      <c r="E669">
        <v>88.308457711442784</v>
      </c>
      <c r="G669">
        <v>0.208125</v>
      </c>
      <c r="H669">
        <v>88.308457711442784</v>
      </c>
      <c r="J669">
        <v>0.20833333333333334</v>
      </c>
      <c r="K669">
        <v>79.39469320066334</v>
      </c>
      <c r="M669">
        <v>0.21041666666666667</v>
      </c>
      <c r="N669">
        <v>85.199004975124382</v>
      </c>
      <c r="P669">
        <v>0.21250000000000002</v>
      </c>
      <c r="Q669">
        <v>82.918739635157536</v>
      </c>
    </row>
    <row r="670" spans="1:17" x14ac:dyDescent="0.25">
      <c r="A670">
        <v>0.38958333333333339</v>
      </c>
      <c r="B670">
        <v>137.23051409618574</v>
      </c>
      <c r="D670">
        <v>0.208125</v>
      </c>
      <c r="E670">
        <v>88.308457711442784</v>
      </c>
      <c r="G670">
        <v>0.20833333333333334</v>
      </c>
      <c r="H670">
        <v>88.308457711442784</v>
      </c>
      <c r="J670">
        <v>0.20833333333333334</v>
      </c>
      <c r="K670">
        <v>79.39469320066334</v>
      </c>
      <c r="M670">
        <v>0.21041666666666667</v>
      </c>
      <c r="N670">
        <v>85.199004975124382</v>
      </c>
      <c r="P670">
        <v>0.21250000000000002</v>
      </c>
      <c r="Q670">
        <v>83.126036484245432</v>
      </c>
    </row>
    <row r="671" spans="1:17" x14ac:dyDescent="0.25">
      <c r="A671">
        <v>0.39166666666666666</v>
      </c>
      <c r="B671">
        <v>137.43781094527364</v>
      </c>
      <c r="D671">
        <v>0.20833333333333334</v>
      </c>
      <c r="E671">
        <v>88.308457711442784</v>
      </c>
      <c r="G671">
        <v>0.20833333333333334</v>
      </c>
      <c r="H671">
        <v>88.515754560530681</v>
      </c>
      <c r="J671">
        <v>0.21041666666666667</v>
      </c>
      <c r="K671">
        <v>79.601990049751237</v>
      </c>
      <c r="M671">
        <v>0.21041666666666667</v>
      </c>
      <c r="N671">
        <v>85.406301824212264</v>
      </c>
      <c r="P671">
        <v>0.21250000000000002</v>
      </c>
      <c r="Q671">
        <v>83.126036484245432</v>
      </c>
    </row>
    <row r="672" spans="1:17" x14ac:dyDescent="0.25">
      <c r="A672">
        <v>0.39166666666666666</v>
      </c>
      <c r="B672">
        <v>137.64510779436151</v>
      </c>
      <c r="D672">
        <v>0.20833333333333334</v>
      </c>
      <c r="E672">
        <v>88.515754560530681</v>
      </c>
      <c r="G672">
        <v>0.20833333333333334</v>
      </c>
      <c r="H672">
        <v>88.515754560530681</v>
      </c>
      <c r="J672">
        <v>0.21041666666666667</v>
      </c>
      <c r="K672">
        <v>79.601990049751237</v>
      </c>
      <c r="M672">
        <v>0.21250000000000002</v>
      </c>
      <c r="N672">
        <v>85.406301824212264</v>
      </c>
      <c r="P672">
        <v>0.21458333333333335</v>
      </c>
      <c r="Q672">
        <v>83.126036484245432</v>
      </c>
    </row>
    <row r="673" spans="1:17" x14ac:dyDescent="0.25">
      <c r="A673">
        <v>0.39166666666666666</v>
      </c>
      <c r="B673">
        <v>137.8524046434494</v>
      </c>
      <c r="D673">
        <v>0.20833333333333334</v>
      </c>
      <c r="E673">
        <v>88.515754560530681</v>
      </c>
      <c r="G673">
        <v>0.20833333333333334</v>
      </c>
      <c r="H673">
        <v>88.515754560530681</v>
      </c>
      <c r="J673">
        <v>0.21041666666666667</v>
      </c>
      <c r="K673">
        <v>79.601990049751237</v>
      </c>
      <c r="M673">
        <v>0.21250000000000002</v>
      </c>
      <c r="N673">
        <v>85.406301824212264</v>
      </c>
      <c r="P673">
        <v>0.21458333333333335</v>
      </c>
      <c r="Q673">
        <v>83.333333333333329</v>
      </c>
    </row>
    <row r="674" spans="1:17" x14ac:dyDescent="0.25">
      <c r="A674">
        <v>0.39374999999999999</v>
      </c>
      <c r="B674">
        <v>138.0597014925373</v>
      </c>
      <c r="D674">
        <v>0.20833333333333334</v>
      </c>
      <c r="E674">
        <v>88.515754560530681</v>
      </c>
      <c r="G674">
        <v>0.21041666666666667</v>
      </c>
      <c r="H674">
        <v>88.515754560530681</v>
      </c>
      <c r="J674">
        <v>0.21041666666666667</v>
      </c>
      <c r="K674">
        <v>79.601990049751237</v>
      </c>
      <c r="M674">
        <v>0.21250000000000002</v>
      </c>
      <c r="N674">
        <v>85.406301824212264</v>
      </c>
      <c r="P674">
        <v>0.21458333333333335</v>
      </c>
      <c r="Q674">
        <v>83.333333333333329</v>
      </c>
    </row>
    <row r="675" spans="1:17" x14ac:dyDescent="0.25">
      <c r="A675">
        <v>0.39374999999999999</v>
      </c>
      <c r="B675">
        <v>138.47429519071309</v>
      </c>
      <c r="D675">
        <v>0.21041666666666667</v>
      </c>
      <c r="E675">
        <v>88.515754560530681</v>
      </c>
      <c r="G675">
        <v>0.21041666666666667</v>
      </c>
      <c r="H675">
        <v>88.723051409618577</v>
      </c>
      <c r="J675">
        <v>0.21041666666666667</v>
      </c>
      <c r="K675">
        <v>79.809286898839133</v>
      </c>
      <c r="M675">
        <v>0.21250000000000002</v>
      </c>
      <c r="N675">
        <v>85.61359867330016</v>
      </c>
      <c r="P675">
        <v>0.21458333333333335</v>
      </c>
      <c r="Q675">
        <v>83.333333333333329</v>
      </c>
    </row>
    <row r="676" spans="1:17" x14ac:dyDescent="0.25">
      <c r="A676">
        <v>0.39374999999999999</v>
      </c>
      <c r="B676">
        <v>138.68159203980099</v>
      </c>
      <c r="D676">
        <v>0.21041666666666667</v>
      </c>
      <c r="E676">
        <v>88.723051409618577</v>
      </c>
      <c r="G676">
        <v>0.21041666666666667</v>
      </c>
      <c r="H676">
        <v>88.723051409618577</v>
      </c>
      <c r="J676">
        <v>0.21041666666666667</v>
      </c>
      <c r="K676">
        <v>79.809286898839133</v>
      </c>
      <c r="M676">
        <v>0.21250000000000002</v>
      </c>
      <c r="N676">
        <v>85.61359867330016</v>
      </c>
      <c r="P676">
        <v>0.21458333333333335</v>
      </c>
      <c r="Q676">
        <v>83.333333333333329</v>
      </c>
    </row>
    <row r="677" spans="1:17" x14ac:dyDescent="0.25">
      <c r="A677">
        <v>0.39374999999999999</v>
      </c>
      <c r="B677">
        <v>138.88888888888889</v>
      </c>
      <c r="D677">
        <v>0.21041666666666667</v>
      </c>
      <c r="E677">
        <v>88.723051409618577</v>
      </c>
      <c r="G677">
        <v>0.21041666666666667</v>
      </c>
      <c r="H677">
        <v>88.723051409618577</v>
      </c>
      <c r="J677">
        <v>0.21041666666666667</v>
      </c>
      <c r="K677">
        <v>79.809286898839133</v>
      </c>
      <c r="M677">
        <v>0.21250000000000002</v>
      </c>
      <c r="N677">
        <v>85.61359867330016</v>
      </c>
      <c r="P677">
        <v>0.21458333333333335</v>
      </c>
      <c r="Q677">
        <v>83.540630182421225</v>
      </c>
    </row>
    <row r="678" spans="1:17" x14ac:dyDescent="0.25">
      <c r="A678">
        <v>0.39583333333333331</v>
      </c>
      <c r="B678">
        <v>139.09618573797678</v>
      </c>
      <c r="D678">
        <v>0.21041666666666667</v>
      </c>
      <c r="E678">
        <v>88.723051409618577</v>
      </c>
      <c r="G678">
        <v>0.21041666666666667</v>
      </c>
      <c r="H678">
        <v>88.723051409618577</v>
      </c>
      <c r="J678">
        <v>0.21250000000000002</v>
      </c>
      <c r="K678">
        <v>79.809286898839133</v>
      </c>
      <c r="M678">
        <v>0.21250000000000002</v>
      </c>
      <c r="N678">
        <v>85.820895522388057</v>
      </c>
      <c r="P678">
        <v>0.21458333333333335</v>
      </c>
      <c r="Q678">
        <v>83.540630182421225</v>
      </c>
    </row>
    <row r="679" spans="1:17" x14ac:dyDescent="0.25">
      <c r="A679">
        <v>0.39583333333333331</v>
      </c>
      <c r="B679">
        <v>139.51077943615257</v>
      </c>
      <c r="D679">
        <v>0.21041666666666667</v>
      </c>
      <c r="E679">
        <v>88.723051409618577</v>
      </c>
      <c r="G679">
        <v>0.21041666666666667</v>
      </c>
      <c r="H679">
        <v>88.930348258706459</v>
      </c>
      <c r="J679">
        <v>0.21250000000000002</v>
      </c>
      <c r="K679">
        <v>80.016583747927029</v>
      </c>
      <c r="M679">
        <v>0.21458333333333335</v>
      </c>
      <c r="N679">
        <v>85.820895522388057</v>
      </c>
      <c r="P679">
        <v>0.21666666666666667</v>
      </c>
      <c r="Q679">
        <v>83.540630182421225</v>
      </c>
    </row>
    <row r="680" spans="1:17" x14ac:dyDescent="0.25">
      <c r="A680">
        <v>0.39583333333333331</v>
      </c>
      <c r="B680">
        <v>139.71807628524047</v>
      </c>
      <c r="D680">
        <v>0.21041666666666667</v>
      </c>
      <c r="E680">
        <v>88.930348258706459</v>
      </c>
      <c r="G680">
        <v>0.21250000000000002</v>
      </c>
      <c r="H680">
        <v>88.930348258706459</v>
      </c>
      <c r="J680">
        <v>0.21250000000000002</v>
      </c>
      <c r="K680">
        <v>80.016583747927029</v>
      </c>
      <c r="M680">
        <v>0.21458333333333335</v>
      </c>
      <c r="N680">
        <v>85.820895522388057</v>
      </c>
      <c r="P680">
        <v>0.21666666666666667</v>
      </c>
      <c r="Q680">
        <v>83.747927031509121</v>
      </c>
    </row>
    <row r="681" spans="1:17" x14ac:dyDescent="0.25">
      <c r="A681">
        <v>0.39583333333333331</v>
      </c>
      <c r="B681">
        <v>139.92537313432834</v>
      </c>
      <c r="D681">
        <v>0.21250000000000002</v>
      </c>
      <c r="E681">
        <v>88.930348258706459</v>
      </c>
      <c r="G681">
        <v>0.21250000000000002</v>
      </c>
      <c r="H681">
        <v>88.930348258706459</v>
      </c>
      <c r="J681">
        <v>0.21250000000000002</v>
      </c>
      <c r="K681">
        <v>80.016583747927029</v>
      </c>
      <c r="M681">
        <v>0.21458333333333335</v>
      </c>
      <c r="N681">
        <v>85.820895522388057</v>
      </c>
      <c r="P681">
        <v>0.21666666666666667</v>
      </c>
      <c r="Q681">
        <v>83.747927031509121</v>
      </c>
    </row>
    <row r="682" spans="1:17" x14ac:dyDescent="0.25">
      <c r="A682">
        <v>0.39791666666666664</v>
      </c>
      <c r="B682">
        <v>140.13266998341624</v>
      </c>
      <c r="D682">
        <v>0.21250000000000002</v>
      </c>
      <c r="E682">
        <v>88.930348258706459</v>
      </c>
      <c r="G682">
        <v>0.21250000000000002</v>
      </c>
      <c r="H682">
        <v>89.137645107794356</v>
      </c>
      <c r="J682">
        <v>0.21250000000000002</v>
      </c>
      <c r="K682">
        <v>80.223880597014926</v>
      </c>
      <c r="M682">
        <v>0.21458333333333335</v>
      </c>
      <c r="N682">
        <v>86.028192371475953</v>
      </c>
      <c r="P682">
        <v>0.21666666666666667</v>
      </c>
      <c r="Q682">
        <v>83.747927031509121</v>
      </c>
    </row>
    <row r="683" spans="1:17" x14ac:dyDescent="0.25">
      <c r="A683">
        <v>0.39791666666666664</v>
      </c>
      <c r="B683">
        <v>140.33996683250413</v>
      </c>
      <c r="D683">
        <v>0.21250000000000002</v>
      </c>
      <c r="E683">
        <v>89.137645107794356</v>
      </c>
      <c r="G683">
        <v>0.21250000000000002</v>
      </c>
      <c r="H683">
        <v>89.137645107794356</v>
      </c>
      <c r="J683">
        <v>0.21250000000000002</v>
      </c>
      <c r="K683">
        <v>80.223880597014926</v>
      </c>
      <c r="M683">
        <v>0.21458333333333335</v>
      </c>
      <c r="N683">
        <v>86.028192371475953</v>
      </c>
      <c r="P683">
        <v>0.21666666666666667</v>
      </c>
      <c r="Q683">
        <v>83.955223880597018</v>
      </c>
    </row>
    <row r="684" spans="1:17" x14ac:dyDescent="0.25">
      <c r="A684">
        <v>0.39791666666666664</v>
      </c>
      <c r="B684">
        <v>140.75456053067992</v>
      </c>
      <c r="D684">
        <v>0.21250000000000002</v>
      </c>
      <c r="E684">
        <v>89.137645107794356</v>
      </c>
      <c r="G684">
        <v>0.21250000000000002</v>
      </c>
      <c r="H684">
        <v>89.137645107794356</v>
      </c>
      <c r="J684">
        <v>0.21458333333333335</v>
      </c>
      <c r="K684">
        <v>80.223880597014926</v>
      </c>
      <c r="M684">
        <v>0.21458333333333335</v>
      </c>
      <c r="N684">
        <v>86.028192371475953</v>
      </c>
      <c r="P684">
        <v>0.21666666666666667</v>
      </c>
      <c r="Q684">
        <v>83.955223880597018</v>
      </c>
    </row>
    <row r="685" spans="1:17" x14ac:dyDescent="0.25">
      <c r="A685">
        <v>0.4</v>
      </c>
      <c r="B685">
        <v>140.96185737976782</v>
      </c>
      <c r="D685">
        <v>0.21250000000000002</v>
      </c>
      <c r="E685">
        <v>89.137645107794356</v>
      </c>
      <c r="G685">
        <v>0.21250000000000002</v>
      </c>
      <c r="H685">
        <v>89.137645107794356</v>
      </c>
      <c r="J685">
        <v>0.21458333333333335</v>
      </c>
      <c r="K685">
        <v>80.223880597014926</v>
      </c>
      <c r="M685">
        <v>0.21666666666666667</v>
      </c>
      <c r="N685">
        <v>86.028192371475953</v>
      </c>
      <c r="P685">
        <v>0.21875000000000003</v>
      </c>
      <c r="Q685">
        <v>83.955223880597018</v>
      </c>
    </row>
    <row r="686" spans="1:17" x14ac:dyDescent="0.25">
      <c r="A686">
        <v>0.4</v>
      </c>
      <c r="B686">
        <v>141.16915422885572</v>
      </c>
      <c r="D686">
        <v>0.21250000000000002</v>
      </c>
      <c r="E686">
        <v>89.137645107794356</v>
      </c>
      <c r="G686">
        <v>0.21250000000000002</v>
      </c>
      <c r="H686">
        <v>89.344941956882252</v>
      </c>
      <c r="J686">
        <v>0.21458333333333335</v>
      </c>
      <c r="K686">
        <v>80.431177446102822</v>
      </c>
      <c r="M686">
        <v>0.21666666666666667</v>
      </c>
      <c r="N686">
        <v>86.235489220563849</v>
      </c>
      <c r="P686">
        <v>0.21875000000000003</v>
      </c>
      <c r="Q686">
        <v>83.955223880597018</v>
      </c>
    </row>
    <row r="687" spans="1:17" x14ac:dyDescent="0.25">
      <c r="A687">
        <v>0.4</v>
      </c>
      <c r="B687">
        <v>141.37645107794361</v>
      </c>
      <c r="D687">
        <v>0.21250000000000002</v>
      </c>
      <c r="E687">
        <v>89.344941956882252</v>
      </c>
      <c r="G687">
        <v>0.21458333333333335</v>
      </c>
      <c r="H687">
        <v>89.344941956882252</v>
      </c>
      <c r="J687">
        <v>0.21458333333333335</v>
      </c>
      <c r="K687">
        <v>80.431177446102822</v>
      </c>
      <c r="M687">
        <v>0.21666666666666667</v>
      </c>
      <c r="N687">
        <v>86.235489220563849</v>
      </c>
      <c r="P687">
        <v>0.21875000000000003</v>
      </c>
      <c r="Q687">
        <v>84.1625207296849</v>
      </c>
    </row>
    <row r="688" spans="1:17" x14ac:dyDescent="0.25">
      <c r="A688">
        <v>0.4</v>
      </c>
      <c r="B688">
        <v>141.79104477611941</v>
      </c>
      <c r="D688">
        <v>0.21458333333333335</v>
      </c>
      <c r="E688">
        <v>89.344941956882252</v>
      </c>
      <c r="G688">
        <v>0.21458333333333335</v>
      </c>
      <c r="H688">
        <v>89.344941956882252</v>
      </c>
      <c r="J688">
        <v>0.21458333333333335</v>
      </c>
      <c r="K688">
        <v>80.431177446102822</v>
      </c>
      <c r="M688">
        <v>0.21666666666666667</v>
      </c>
      <c r="N688">
        <v>86.235489220563849</v>
      </c>
      <c r="P688">
        <v>0.21875000000000003</v>
      </c>
      <c r="Q688">
        <v>84.1625207296849</v>
      </c>
    </row>
    <row r="689" spans="1:17" x14ac:dyDescent="0.25">
      <c r="A689">
        <v>0.40208333333333335</v>
      </c>
      <c r="B689">
        <v>141.9983416252073</v>
      </c>
      <c r="D689">
        <v>0.21458333333333335</v>
      </c>
      <c r="E689">
        <v>89.344941956882252</v>
      </c>
      <c r="G689">
        <v>0.21458333333333335</v>
      </c>
      <c r="H689">
        <v>89.552238805970148</v>
      </c>
      <c r="J689">
        <v>0.21458333333333335</v>
      </c>
      <c r="K689">
        <v>80.638474295190704</v>
      </c>
      <c r="M689">
        <v>0.21666666666666667</v>
      </c>
      <c r="N689">
        <v>86.442786069651731</v>
      </c>
      <c r="P689">
        <v>0.21875000000000003</v>
      </c>
      <c r="Q689">
        <v>84.1625207296849</v>
      </c>
    </row>
    <row r="690" spans="1:17" x14ac:dyDescent="0.25">
      <c r="A690">
        <v>0.40208333333333335</v>
      </c>
      <c r="B690">
        <v>142.20563847429517</v>
      </c>
      <c r="D690">
        <v>0.21458333333333335</v>
      </c>
      <c r="E690">
        <v>89.552238805970148</v>
      </c>
      <c r="G690">
        <v>0.21458333333333335</v>
      </c>
      <c r="H690">
        <v>89.552238805970148</v>
      </c>
      <c r="J690">
        <v>0.21458333333333335</v>
      </c>
      <c r="K690">
        <v>80.638474295190704</v>
      </c>
      <c r="M690">
        <v>0.21666666666666667</v>
      </c>
      <c r="N690">
        <v>86.442786069651731</v>
      </c>
      <c r="P690">
        <v>0.21875000000000003</v>
      </c>
      <c r="Q690">
        <v>84.369817578772796</v>
      </c>
    </row>
    <row r="691" spans="1:17" x14ac:dyDescent="0.25">
      <c r="A691">
        <v>0.40208333333333335</v>
      </c>
      <c r="B691">
        <v>142.41293532338307</v>
      </c>
      <c r="D691">
        <v>0.21458333333333335</v>
      </c>
      <c r="E691">
        <v>89.552238805970148</v>
      </c>
      <c r="G691">
        <v>0.21458333333333335</v>
      </c>
      <c r="H691">
        <v>89.552238805970148</v>
      </c>
      <c r="J691">
        <v>0.21666666666666667</v>
      </c>
      <c r="K691">
        <v>80.638474295190704</v>
      </c>
      <c r="M691">
        <v>0.21666666666666667</v>
      </c>
      <c r="N691">
        <v>86.442786069651731</v>
      </c>
      <c r="P691">
        <v>0.21875000000000003</v>
      </c>
      <c r="Q691">
        <v>84.369817578772796</v>
      </c>
    </row>
    <row r="692" spans="1:17" x14ac:dyDescent="0.25">
      <c r="A692">
        <v>0.40416666666666667</v>
      </c>
      <c r="B692">
        <v>142.62023217247096</v>
      </c>
      <c r="D692">
        <v>0.21458333333333335</v>
      </c>
      <c r="E692">
        <v>89.552238805970148</v>
      </c>
      <c r="G692">
        <v>0.21458333333333335</v>
      </c>
      <c r="H692">
        <v>89.759535655058045</v>
      </c>
      <c r="J692">
        <v>0.21666666666666667</v>
      </c>
      <c r="K692">
        <v>80.638474295190704</v>
      </c>
      <c r="M692">
        <v>0.21875000000000003</v>
      </c>
      <c r="N692">
        <v>86.442786069651731</v>
      </c>
      <c r="P692">
        <v>0.22083333333333335</v>
      </c>
      <c r="Q692">
        <v>84.369817578772796</v>
      </c>
    </row>
    <row r="693" spans="1:17" x14ac:dyDescent="0.25">
      <c r="A693">
        <v>0.40416666666666667</v>
      </c>
      <c r="B693">
        <v>143.03482587064676</v>
      </c>
      <c r="D693">
        <v>0.21458333333333335</v>
      </c>
      <c r="E693">
        <v>89.759535655058045</v>
      </c>
      <c r="G693">
        <v>0.21458333333333335</v>
      </c>
      <c r="H693">
        <v>89.759535655058045</v>
      </c>
      <c r="J693">
        <v>0.21666666666666667</v>
      </c>
      <c r="K693">
        <v>80.845771144278601</v>
      </c>
      <c r="M693">
        <v>0.21875000000000003</v>
      </c>
      <c r="N693">
        <v>86.650082918739628</v>
      </c>
      <c r="P693">
        <v>0.22083333333333335</v>
      </c>
      <c r="Q693">
        <v>84.369817578772796</v>
      </c>
    </row>
    <row r="694" spans="1:17" x14ac:dyDescent="0.25">
      <c r="A694">
        <v>0.40416666666666667</v>
      </c>
      <c r="B694">
        <v>143.24212271973465</v>
      </c>
      <c r="D694">
        <v>0.21458333333333335</v>
      </c>
      <c r="E694">
        <v>89.759535655058045</v>
      </c>
      <c r="G694">
        <v>0.21666666666666667</v>
      </c>
      <c r="H694">
        <v>89.759535655058045</v>
      </c>
      <c r="J694">
        <v>0.21666666666666667</v>
      </c>
      <c r="K694">
        <v>80.845771144278601</v>
      </c>
      <c r="M694">
        <v>0.21875000000000003</v>
      </c>
      <c r="N694">
        <v>86.650082918739628</v>
      </c>
      <c r="P694">
        <v>0.22083333333333335</v>
      </c>
      <c r="Q694">
        <v>84.577114427860693</v>
      </c>
    </row>
    <row r="695" spans="1:17" x14ac:dyDescent="0.25">
      <c r="A695">
        <v>0.40416666666666667</v>
      </c>
      <c r="B695">
        <v>143.44941956882255</v>
      </c>
      <c r="D695">
        <v>0.21666666666666667</v>
      </c>
      <c r="E695">
        <v>89.759535655058045</v>
      </c>
      <c r="G695">
        <v>0.21666666666666667</v>
      </c>
      <c r="H695">
        <v>89.759535655058045</v>
      </c>
      <c r="J695">
        <v>0.21666666666666667</v>
      </c>
      <c r="K695">
        <v>80.845771144278601</v>
      </c>
      <c r="M695">
        <v>0.21875000000000003</v>
      </c>
      <c r="N695">
        <v>86.650082918739628</v>
      </c>
      <c r="P695">
        <v>0.22083333333333335</v>
      </c>
      <c r="Q695">
        <v>84.577114427860693</v>
      </c>
    </row>
    <row r="696" spans="1:17" x14ac:dyDescent="0.25">
      <c r="A696">
        <v>0.40625</v>
      </c>
      <c r="B696">
        <v>143.65671641791045</v>
      </c>
      <c r="D696">
        <v>0.21666666666666667</v>
      </c>
      <c r="E696">
        <v>89.759535655058045</v>
      </c>
      <c r="G696">
        <v>0.21666666666666667</v>
      </c>
      <c r="H696">
        <v>89.966832504145927</v>
      </c>
      <c r="J696">
        <v>0.21666666666666667</v>
      </c>
      <c r="K696">
        <v>81.053067993366497</v>
      </c>
      <c r="M696">
        <v>0.21875000000000003</v>
      </c>
      <c r="N696">
        <v>86.857379767827524</v>
      </c>
      <c r="P696">
        <v>0.22083333333333335</v>
      </c>
      <c r="Q696">
        <v>84.577114427860693</v>
      </c>
    </row>
    <row r="697" spans="1:17" x14ac:dyDescent="0.25">
      <c r="A697">
        <v>0.40625</v>
      </c>
      <c r="B697">
        <v>144.07131011608624</v>
      </c>
      <c r="D697">
        <v>0.21666666666666667</v>
      </c>
      <c r="E697">
        <v>89.966832504145927</v>
      </c>
      <c r="G697">
        <v>0.21666666666666667</v>
      </c>
      <c r="H697">
        <v>89.966832504145927</v>
      </c>
      <c r="J697">
        <v>0.21666666666666667</v>
      </c>
      <c r="K697">
        <v>81.053067993366497</v>
      </c>
      <c r="M697">
        <v>0.21875000000000003</v>
      </c>
      <c r="N697">
        <v>86.857379767827524</v>
      </c>
      <c r="P697">
        <v>0.22083333333333335</v>
      </c>
      <c r="Q697">
        <v>84.784411276948589</v>
      </c>
    </row>
    <row r="698" spans="1:17" x14ac:dyDescent="0.25">
      <c r="A698">
        <v>0.40625</v>
      </c>
      <c r="B698">
        <v>144.27860696517413</v>
      </c>
      <c r="D698">
        <v>0.21666666666666667</v>
      </c>
      <c r="E698">
        <v>89.966832504145927</v>
      </c>
      <c r="G698">
        <v>0.21666666666666667</v>
      </c>
      <c r="H698">
        <v>89.966832504145927</v>
      </c>
      <c r="J698">
        <v>0.21875000000000003</v>
      </c>
      <c r="K698">
        <v>81.053067993366497</v>
      </c>
      <c r="M698">
        <v>0.21875000000000003</v>
      </c>
      <c r="N698">
        <v>86.857379767827524</v>
      </c>
      <c r="P698">
        <v>0.22083333333333335</v>
      </c>
      <c r="Q698">
        <v>84.784411276948589</v>
      </c>
    </row>
    <row r="699" spans="1:17" x14ac:dyDescent="0.25">
      <c r="A699">
        <v>0.40833333333333333</v>
      </c>
      <c r="B699">
        <v>144.48590381426203</v>
      </c>
      <c r="D699">
        <v>0.21666666666666667</v>
      </c>
      <c r="E699">
        <v>89.966832504145927</v>
      </c>
      <c r="G699">
        <v>0.21666666666666667</v>
      </c>
      <c r="H699">
        <v>90.174129353233823</v>
      </c>
      <c r="J699">
        <v>0.21875000000000003</v>
      </c>
      <c r="K699">
        <v>81.053067993366497</v>
      </c>
      <c r="M699">
        <v>0.22083333333333335</v>
      </c>
      <c r="N699">
        <v>86.857379767827524</v>
      </c>
      <c r="P699">
        <v>0.22291666666666668</v>
      </c>
      <c r="Q699">
        <v>84.784411276948589</v>
      </c>
    </row>
    <row r="700" spans="1:17" x14ac:dyDescent="0.25">
      <c r="A700">
        <v>0.40833333333333333</v>
      </c>
      <c r="B700">
        <v>144.6932006633499</v>
      </c>
      <c r="D700">
        <v>0.21666666666666667</v>
      </c>
      <c r="E700">
        <v>90.174129353233823</v>
      </c>
      <c r="G700">
        <v>0.21875000000000003</v>
      </c>
      <c r="H700">
        <v>90.174129353233823</v>
      </c>
      <c r="J700">
        <v>0.21875000000000003</v>
      </c>
      <c r="K700">
        <v>81.260364842454393</v>
      </c>
      <c r="M700">
        <v>0.22083333333333335</v>
      </c>
      <c r="N700">
        <v>86.857379767827524</v>
      </c>
      <c r="P700">
        <v>0.22291666666666668</v>
      </c>
      <c r="Q700">
        <v>84.991708126036485</v>
      </c>
    </row>
    <row r="701" spans="1:17" x14ac:dyDescent="0.25">
      <c r="A701">
        <v>0.40833333333333333</v>
      </c>
      <c r="B701">
        <v>145.10779436152569</v>
      </c>
      <c r="D701">
        <v>0.21875000000000003</v>
      </c>
      <c r="E701">
        <v>90.174129353233823</v>
      </c>
      <c r="G701">
        <v>0.21875000000000003</v>
      </c>
      <c r="H701">
        <v>90.174129353233823</v>
      </c>
      <c r="J701">
        <v>0.21875000000000003</v>
      </c>
      <c r="K701">
        <v>81.260364842454393</v>
      </c>
      <c r="M701">
        <v>0.22083333333333335</v>
      </c>
      <c r="N701">
        <v>87.06467661691542</v>
      </c>
      <c r="P701">
        <v>0.22291666666666668</v>
      </c>
      <c r="Q701">
        <v>84.991708126036485</v>
      </c>
    </row>
    <row r="702" spans="1:17" x14ac:dyDescent="0.25">
      <c r="A702">
        <v>0.40833333333333333</v>
      </c>
      <c r="B702">
        <v>145.31509121061359</v>
      </c>
      <c r="D702">
        <v>0.21875000000000003</v>
      </c>
      <c r="E702">
        <v>90.174129353233823</v>
      </c>
      <c r="G702">
        <v>0.21875000000000003</v>
      </c>
      <c r="H702">
        <v>90.174129353233823</v>
      </c>
      <c r="J702">
        <v>0.21875000000000003</v>
      </c>
      <c r="K702">
        <v>81.260364842454393</v>
      </c>
      <c r="M702">
        <v>0.22083333333333335</v>
      </c>
      <c r="N702">
        <v>87.06467661691542</v>
      </c>
      <c r="P702">
        <v>0.22291666666666668</v>
      </c>
      <c r="Q702">
        <v>84.991708126036485</v>
      </c>
    </row>
    <row r="703" spans="1:17" x14ac:dyDescent="0.25">
      <c r="A703">
        <v>0.41041666666666665</v>
      </c>
      <c r="B703">
        <v>145.52238805970148</v>
      </c>
      <c r="D703">
        <v>0.21875000000000003</v>
      </c>
      <c r="E703">
        <v>90.174129353233823</v>
      </c>
      <c r="G703">
        <v>0.21875000000000003</v>
      </c>
      <c r="H703">
        <v>90.38142620232172</v>
      </c>
      <c r="J703">
        <v>0.21875000000000003</v>
      </c>
      <c r="K703">
        <v>81.46766169154229</v>
      </c>
      <c r="M703">
        <v>0.22083333333333335</v>
      </c>
      <c r="N703">
        <v>87.06467661691542</v>
      </c>
      <c r="P703">
        <v>0.22291666666666668</v>
      </c>
      <c r="Q703">
        <v>84.991708126036485</v>
      </c>
    </row>
    <row r="704" spans="1:17" x14ac:dyDescent="0.25">
      <c r="A704">
        <v>0.41041666666666665</v>
      </c>
      <c r="B704">
        <v>145.72968490878938</v>
      </c>
      <c r="D704">
        <v>0.21875000000000003</v>
      </c>
      <c r="E704">
        <v>90.38142620232172</v>
      </c>
      <c r="G704">
        <v>0.21875000000000003</v>
      </c>
      <c r="H704">
        <v>90.38142620232172</v>
      </c>
      <c r="J704">
        <v>0.22083333333333335</v>
      </c>
      <c r="K704">
        <v>81.46766169154229</v>
      </c>
      <c r="M704">
        <v>0.22083333333333335</v>
      </c>
      <c r="N704">
        <v>87.271973466003317</v>
      </c>
      <c r="P704">
        <v>0.22291666666666668</v>
      </c>
      <c r="Q704">
        <v>85.199004975124382</v>
      </c>
    </row>
    <row r="705" spans="1:17" x14ac:dyDescent="0.25">
      <c r="A705">
        <v>0.41041666666666665</v>
      </c>
      <c r="B705">
        <v>146.14427860696517</v>
      </c>
      <c r="D705">
        <v>0.21875000000000003</v>
      </c>
      <c r="E705">
        <v>90.38142620232172</v>
      </c>
      <c r="G705">
        <v>0.21875000000000003</v>
      </c>
      <c r="H705">
        <v>90.38142620232172</v>
      </c>
      <c r="J705">
        <v>0.22083333333333335</v>
      </c>
      <c r="K705">
        <v>81.46766169154229</v>
      </c>
      <c r="M705">
        <v>0.22083333333333335</v>
      </c>
      <c r="N705">
        <v>87.271973466003317</v>
      </c>
      <c r="P705">
        <v>0.22291666666666668</v>
      </c>
      <c r="Q705">
        <v>85.199004975124382</v>
      </c>
    </row>
    <row r="706" spans="1:17" x14ac:dyDescent="0.25">
      <c r="A706">
        <v>0.41250000000000003</v>
      </c>
      <c r="B706">
        <v>146.35157545605307</v>
      </c>
      <c r="D706">
        <v>0.21875000000000003</v>
      </c>
      <c r="E706">
        <v>90.38142620232172</v>
      </c>
      <c r="G706">
        <v>0.21875000000000003</v>
      </c>
      <c r="H706">
        <v>90.588723051409616</v>
      </c>
      <c r="J706">
        <v>0.22083333333333335</v>
      </c>
      <c r="K706">
        <v>81.46766169154229</v>
      </c>
      <c r="M706">
        <v>0.22291666666666668</v>
      </c>
      <c r="N706">
        <v>87.271973466003317</v>
      </c>
      <c r="P706">
        <v>0.22500000000000003</v>
      </c>
      <c r="Q706">
        <v>85.199004975124382</v>
      </c>
    </row>
    <row r="707" spans="1:17" x14ac:dyDescent="0.25">
      <c r="A707">
        <v>0.41250000000000003</v>
      </c>
      <c r="B707">
        <v>146.55887230514097</v>
      </c>
      <c r="D707">
        <v>0.21875000000000003</v>
      </c>
      <c r="E707">
        <v>90.588723051409616</v>
      </c>
      <c r="G707">
        <v>0.22083333333333335</v>
      </c>
      <c r="H707">
        <v>90.588723051409616</v>
      </c>
      <c r="J707">
        <v>0.22083333333333335</v>
      </c>
      <c r="K707">
        <v>81.674958540630186</v>
      </c>
      <c r="M707">
        <v>0.22291666666666668</v>
      </c>
      <c r="N707">
        <v>87.479270315091213</v>
      </c>
      <c r="P707">
        <v>0.22500000000000003</v>
      </c>
      <c r="Q707">
        <v>85.406301824212264</v>
      </c>
    </row>
    <row r="708" spans="1:17" x14ac:dyDescent="0.25">
      <c r="A708">
        <v>0.41250000000000003</v>
      </c>
      <c r="B708">
        <v>146.97346600331673</v>
      </c>
      <c r="D708">
        <v>0.22083333333333335</v>
      </c>
      <c r="E708">
        <v>90.588723051409616</v>
      </c>
      <c r="G708">
        <v>0.22083333333333335</v>
      </c>
      <c r="H708">
        <v>90.588723051409616</v>
      </c>
      <c r="J708">
        <v>0.22083333333333335</v>
      </c>
      <c r="K708">
        <v>81.674958540630186</v>
      </c>
      <c r="M708">
        <v>0.22291666666666668</v>
      </c>
      <c r="N708">
        <v>87.479270315091213</v>
      </c>
      <c r="P708">
        <v>0.22500000000000003</v>
      </c>
      <c r="Q708">
        <v>85.406301824212264</v>
      </c>
    </row>
    <row r="709" spans="1:17" x14ac:dyDescent="0.25">
      <c r="A709">
        <v>0.41250000000000003</v>
      </c>
      <c r="B709">
        <v>147.18076285240463</v>
      </c>
      <c r="D709">
        <v>0.22083333333333335</v>
      </c>
      <c r="E709">
        <v>90.588723051409616</v>
      </c>
      <c r="G709">
        <v>0.22083333333333335</v>
      </c>
      <c r="H709">
        <v>90.796019900497512</v>
      </c>
      <c r="J709">
        <v>0.22083333333333335</v>
      </c>
      <c r="K709">
        <v>81.674958540630186</v>
      </c>
      <c r="M709">
        <v>0.22291666666666668</v>
      </c>
      <c r="N709">
        <v>87.479270315091213</v>
      </c>
      <c r="P709">
        <v>0.22500000000000003</v>
      </c>
      <c r="Q709">
        <v>85.406301824212264</v>
      </c>
    </row>
    <row r="710" spans="1:17" x14ac:dyDescent="0.25">
      <c r="A710">
        <v>0.41458333333333336</v>
      </c>
      <c r="B710">
        <v>147.38805970149252</v>
      </c>
      <c r="D710">
        <v>0.22083333333333335</v>
      </c>
      <c r="E710">
        <v>90.796019900497512</v>
      </c>
      <c r="G710">
        <v>0.22083333333333335</v>
      </c>
      <c r="H710">
        <v>90.796019900497512</v>
      </c>
      <c r="J710">
        <v>0.22083333333333335</v>
      </c>
      <c r="K710">
        <v>81.674958540630186</v>
      </c>
      <c r="M710">
        <v>0.22291666666666668</v>
      </c>
      <c r="N710">
        <v>87.479270315091213</v>
      </c>
      <c r="P710">
        <v>0.22500000000000003</v>
      </c>
      <c r="Q710">
        <v>85.406301824212264</v>
      </c>
    </row>
    <row r="711" spans="1:17" x14ac:dyDescent="0.25">
      <c r="A711">
        <v>0.41458333333333336</v>
      </c>
      <c r="B711">
        <v>147.80265339966832</v>
      </c>
      <c r="D711">
        <v>0.22083333333333335</v>
      </c>
      <c r="E711">
        <v>90.796019900497512</v>
      </c>
      <c r="G711">
        <v>0.22083333333333335</v>
      </c>
      <c r="H711">
        <v>90.796019900497512</v>
      </c>
      <c r="J711">
        <v>0.22291666666666668</v>
      </c>
      <c r="K711">
        <v>81.882255389718068</v>
      </c>
      <c r="M711">
        <v>0.22291666666666668</v>
      </c>
      <c r="N711">
        <v>87.686567164179095</v>
      </c>
      <c r="P711">
        <v>0.22500000000000003</v>
      </c>
      <c r="Q711">
        <v>85.61359867330016</v>
      </c>
    </row>
    <row r="712" spans="1:17" x14ac:dyDescent="0.25">
      <c r="A712">
        <v>0.41458333333333336</v>
      </c>
      <c r="B712">
        <v>148.00995024875621</v>
      </c>
      <c r="D712">
        <v>0.22083333333333335</v>
      </c>
      <c r="E712">
        <v>90.796019900497512</v>
      </c>
      <c r="G712">
        <v>0.22083333333333335</v>
      </c>
      <c r="H712">
        <v>90.796019900497512</v>
      </c>
      <c r="J712">
        <v>0.22291666666666668</v>
      </c>
      <c r="K712">
        <v>81.882255389718068</v>
      </c>
      <c r="M712">
        <v>0.22500000000000003</v>
      </c>
      <c r="N712">
        <v>87.686567164179095</v>
      </c>
      <c r="P712">
        <v>0.22708333333333336</v>
      </c>
      <c r="Q712">
        <v>85.61359867330016</v>
      </c>
    </row>
    <row r="713" spans="1:17" x14ac:dyDescent="0.25">
      <c r="A713">
        <v>0.41458333333333336</v>
      </c>
      <c r="B713">
        <v>148.21724709784411</v>
      </c>
      <c r="D713">
        <v>0.22083333333333335</v>
      </c>
      <c r="E713">
        <v>90.796019900497512</v>
      </c>
      <c r="G713">
        <v>0.22083333333333335</v>
      </c>
      <c r="H713">
        <v>91.003316749585409</v>
      </c>
      <c r="J713">
        <v>0.22291666666666668</v>
      </c>
      <c r="K713">
        <v>81.882255389718068</v>
      </c>
      <c r="M713">
        <v>0.22500000000000003</v>
      </c>
      <c r="N713">
        <v>87.686567164179095</v>
      </c>
      <c r="P713">
        <v>0.22708333333333336</v>
      </c>
      <c r="Q713">
        <v>85.61359867330016</v>
      </c>
    </row>
    <row r="714" spans="1:17" x14ac:dyDescent="0.25">
      <c r="A714">
        <v>0.41666666666666669</v>
      </c>
      <c r="B714">
        <v>148.6318407960199</v>
      </c>
      <c r="D714">
        <v>0.22083333333333335</v>
      </c>
      <c r="E714">
        <v>91.003316749585409</v>
      </c>
      <c r="G714">
        <v>0.22291666666666668</v>
      </c>
      <c r="H714">
        <v>91.003316749585409</v>
      </c>
      <c r="J714">
        <v>0.22291666666666668</v>
      </c>
      <c r="K714">
        <v>82.089552238805965</v>
      </c>
      <c r="M714">
        <v>0.22500000000000003</v>
      </c>
      <c r="N714">
        <v>87.893864013266992</v>
      </c>
      <c r="P714">
        <v>0.22708333333333336</v>
      </c>
      <c r="Q714">
        <v>85.820895522388057</v>
      </c>
    </row>
    <row r="715" spans="1:17" x14ac:dyDescent="0.25">
      <c r="A715">
        <v>0.41666666666666669</v>
      </c>
      <c r="B715">
        <v>148.8391376451078</v>
      </c>
      <c r="D715">
        <v>0.22291666666666668</v>
      </c>
      <c r="E715">
        <v>91.003316749585409</v>
      </c>
      <c r="G715">
        <v>0.22291666666666668</v>
      </c>
      <c r="H715">
        <v>91.003316749585409</v>
      </c>
      <c r="J715">
        <v>0.22291666666666668</v>
      </c>
      <c r="K715">
        <v>82.089552238805965</v>
      </c>
      <c r="M715">
        <v>0.22500000000000003</v>
      </c>
      <c r="N715">
        <v>87.893864013266992</v>
      </c>
      <c r="P715">
        <v>0.22708333333333336</v>
      </c>
      <c r="Q715">
        <v>85.820895522388057</v>
      </c>
    </row>
    <row r="716" spans="1:17" x14ac:dyDescent="0.25">
      <c r="A716">
        <v>0.41666666666666669</v>
      </c>
      <c r="B716">
        <v>149.04643449419569</v>
      </c>
      <c r="D716">
        <v>0.22291666666666668</v>
      </c>
      <c r="E716">
        <v>91.003316749585409</v>
      </c>
      <c r="G716">
        <v>0.22291666666666668</v>
      </c>
      <c r="H716">
        <v>91.210613598673291</v>
      </c>
      <c r="J716">
        <v>0.22291666666666668</v>
      </c>
      <c r="K716">
        <v>82.089552238805965</v>
      </c>
      <c r="M716">
        <v>0.22500000000000003</v>
      </c>
      <c r="N716">
        <v>87.893864013266992</v>
      </c>
      <c r="P716">
        <v>0.22708333333333336</v>
      </c>
      <c r="Q716">
        <v>85.820895522388057</v>
      </c>
    </row>
    <row r="717" spans="1:17" x14ac:dyDescent="0.25">
      <c r="A717">
        <v>0.41874999999999996</v>
      </c>
      <c r="B717">
        <v>149.25373134328356</v>
      </c>
      <c r="D717">
        <v>0.22291666666666668</v>
      </c>
      <c r="E717">
        <v>91.210613598673291</v>
      </c>
      <c r="G717">
        <v>0.22291666666666668</v>
      </c>
      <c r="H717">
        <v>91.210613598673291</v>
      </c>
      <c r="J717">
        <v>0.22500000000000003</v>
      </c>
      <c r="K717">
        <v>82.089552238805965</v>
      </c>
      <c r="M717">
        <v>0.22500000000000003</v>
      </c>
      <c r="N717">
        <v>87.893864013266992</v>
      </c>
      <c r="P717">
        <v>0.22708333333333336</v>
      </c>
      <c r="Q717">
        <v>85.820895522388057</v>
      </c>
    </row>
    <row r="718" spans="1:17" x14ac:dyDescent="0.25">
      <c r="A718">
        <v>0.41874999999999996</v>
      </c>
      <c r="B718">
        <v>149.66832504145935</v>
      </c>
      <c r="D718">
        <v>0.22291666666666668</v>
      </c>
      <c r="E718">
        <v>91.210613598673291</v>
      </c>
      <c r="G718">
        <v>0.22291666666666668</v>
      </c>
      <c r="H718">
        <v>91.210613598673291</v>
      </c>
      <c r="J718">
        <v>0.22500000000000003</v>
      </c>
      <c r="K718">
        <v>82.089552238805965</v>
      </c>
      <c r="M718">
        <v>0.22500000000000003</v>
      </c>
      <c r="N718">
        <v>88.101160862354888</v>
      </c>
      <c r="P718">
        <v>0.22708333333333336</v>
      </c>
      <c r="Q718">
        <v>86.028192371475953</v>
      </c>
    </row>
    <row r="719" spans="1:17" x14ac:dyDescent="0.25">
      <c r="A719">
        <v>0.41874999999999996</v>
      </c>
      <c r="B719">
        <v>149.87562189054725</v>
      </c>
      <c r="D719">
        <v>0.22291666666666668</v>
      </c>
      <c r="E719">
        <v>91.210613598673291</v>
      </c>
      <c r="G719">
        <v>0.22291666666666668</v>
      </c>
      <c r="H719">
        <v>91.210613598673291</v>
      </c>
      <c r="J719">
        <v>0.22500000000000003</v>
      </c>
      <c r="K719">
        <v>82.296849087893861</v>
      </c>
      <c r="M719">
        <v>0.22708333333333336</v>
      </c>
      <c r="N719">
        <v>88.101160862354888</v>
      </c>
      <c r="P719">
        <v>0.22916666666666669</v>
      </c>
      <c r="Q719">
        <v>86.028192371475953</v>
      </c>
    </row>
    <row r="720" spans="1:17" x14ac:dyDescent="0.25">
      <c r="A720">
        <v>0.41874999999999996</v>
      </c>
      <c r="B720">
        <v>150.08291873963515</v>
      </c>
      <c r="D720">
        <v>0.22291666666666668</v>
      </c>
      <c r="E720">
        <v>91.210613598673291</v>
      </c>
      <c r="G720">
        <v>0.22500000000000003</v>
      </c>
      <c r="H720">
        <v>91.417910447761187</v>
      </c>
      <c r="J720">
        <v>0.22500000000000003</v>
      </c>
      <c r="K720">
        <v>82.296849087893861</v>
      </c>
      <c r="M720">
        <v>0.22708333333333336</v>
      </c>
      <c r="N720">
        <v>88.101160862354888</v>
      </c>
      <c r="P720">
        <v>0.22916666666666669</v>
      </c>
      <c r="Q720">
        <v>86.028192371475953</v>
      </c>
    </row>
    <row r="721" spans="1:17" x14ac:dyDescent="0.25">
      <c r="A721">
        <v>0.42083333333333334</v>
      </c>
      <c r="B721">
        <v>150.49751243781094</v>
      </c>
      <c r="D721">
        <v>0.22500000000000003</v>
      </c>
      <c r="E721">
        <v>91.417910447761187</v>
      </c>
      <c r="G721">
        <v>0.22500000000000003</v>
      </c>
      <c r="H721">
        <v>91.417910447761187</v>
      </c>
      <c r="J721">
        <v>0.22500000000000003</v>
      </c>
      <c r="K721">
        <v>82.296849087893861</v>
      </c>
      <c r="M721">
        <v>0.22708333333333336</v>
      </c>
      <c r="N721">
        <v>88.308457711442784</v>
      </c>
      <c r="P721">
        <v>0.22916666666666669</v>
      </c>
      <c r="Q721">
        <v>86.028192371475953</v>
      </c>
    </row>
    <row r="722" spans="1:17" x14ac:dyDescent="0.25">
      <c r="A722">
        <v>0.42083333333333334</v>
      </c>
      <c r="B722">
        <v>150.70480928689884</v>
      </c>
      <c r="D722">
        <v>0.22500000000000003</v>
      </c>
      <c r="E722">
        <v>91.417910447761187</v>
      </c>
      <c r="G722">
        <v>0.22500000000000003</v>
      </c>
      <c r="H722">
        <v>91.417910447761187</v>
      </c>
      <c r="J722">
        <v>0.22500000000000003</v>
      </c>
      <c r="K722">
        <v>82.504145936981757</v>
      </c>
      <c r="M722">
        <v>0.22708333333333336</v>
      </c>
      <c r="N722">
        <v>88.308457711442784</v>
      </c>
      <c r="P722">
        <v>0.22916666666666669</v>
      </c>
      <c r="Q722">
        <v>86.235489220563849</v>
      </c>
    </row>
    <row r="723" spans="1:17" x14ac:dyDescent="0.25">
      <c r="A723">
        <v>0.42083333333333334</v>
      </c>
      <c r="B723">
        <v>150.91210613598673</v>
      </c>
      <c r="D723">
        <v>0.22500000000000003</v>
      </c>
      <c r="E723">
        <v>91.417910447761187</v>
      </c>
      <c r="G723">
        <v>0.22500000000000003</v>
      </c>
      <c r="H723">
        <v>91.417910447761187</v>
      </c>
      <c r="J723">
        <v>0.22500000000000003</v>
      </c>
      <c r="K723">
        <v>82.504145936981757</v>
      </c>
      <c r="M723">
        <v>0.22708333333333336</v>
      </c>
      <c r="N723">
        <v>88.308457711442784</v>
      </c>
      <c r="P723">
        <v>0.22916666666666669</v>
      </c>
      <c r="Q723">
        <v>86.235489220563849</v>
      </c>
    </row>
    <row r="724" spans="1:17" x14ac:dyDescent="0.25">
      <c r="A724">
        <v>0.42291666666666666</v>
      </c>
      <c r="B724">
        <v>151.32669983416253</v>
      </c>
      <c r="D724">
        <v>0.22500000000000003</v>
      </c>
      <c r="E724">
        <v>91.417910447761187</v>
      </c>
      <c r="G724">
        <v>0.22500000000000003</v>
      </c>
      <c r="H724">
        <v>91.625207296849084</v>
      </c>
      <c r="J724">
        <v>0.22708333333333336</v>
      </c>
      <c r="K724">
        <v>82.504145936981757</v>
      </c>
      <c r="M724">
        <v>0.22708333333333336</v>
      </c>
      <c r="N724">
        <v>88.308457711442784</v>
      </c>
      <c r="P724">
        <v>0.22916666666666669</v>
      </c>
      <c r="Q724">
        <v>86.235489220563849</v>
      </c>
    </row>
    <row r="725" spans="1:17" x14ac:dyDescent="0.25">
      <c r="A725">
        <v>0.42291666666666666</v>
      </c>
      <c r="B725">
        <v>151.53399668325042</v>
      </c>
      <c r="D725">
        <v>0.22500000000000003</v>
      </c>
      <c r="E725">
        <v>91.625207296849084</v>
      </c>
      <c r="G725">
        <v>0.22500000000000003</v>
      </c>
      <c r="H725">
        <v>91.625207296849084</v>
      </c>
      <c r="J725">
        <v>0.22708333333333336</v>
      </c>
      <c r="K725">
        <v>82.504145936981757</v>
      </c>
      <c r="M725">
        <v>0.22916666666666669</v>
      </c>
      <c r="N725">
        <v>88.515754560530681</v>
      </c>
      <c r="P725">
        <v>0.22916666666666669</v>
      </c>
      <c r="Q725">
        <v>86.442786069651731</v>
      </c>
    </row>
    <row r="726" spans="1:17" x14ac:dyDescent="0.25">
      <c r="A726">
        <v>0.42291666666666666</v>
      </c>
      <c r="B726">
        <v>151.74129353233829</v>
      </c>
      <c r="D726">
        <v>0.22500000000000003</v>
      </c>
      <c r="E726">
        <v>91.625207296849084</v>
      </c>
      <c r="G726">
        <v>0.22500000000000003</v>
      </c>
      <c r="H726">
        <v>91.625207296849084</v>
      </c>
      <c r="J726">
        <v>0.22708333333333336</v>
      </c>
      <c r="K726">
        <v>82.711442786069654</v>
      </c>
      <c r="M726">
        <v>0.22916666666666669</v>
      </c>
      <c r="N726">
        <v>88.515754560530681</v>
      </c>
      <c r="P726">
        <v>0.23125000000000004</v>
      </c>
      <c r="Q726">
        <v>86.442786069651731</v>
      </c>
    </row>
    <row r="727" spans="1:17" x14ac:dyDescent="0.25">
      <c r="A727">
        <v>0.42291666666666666</v>
      </c>
      <c r="B727">
        <v>152.15588723051408</v>
      </c>
      <c r="D727">
        <v>0.22500000000000003</v>
      </c>
      <c r="E727">
        <v>91.625207296849084</v>
      </c>
      <c r="G727">
        <v>0.22708333333333336</v>
      </c>
      <c r="H727">
        <v>91.83250414593698</v>
      </c>
      <c r="J727">
        <v>0.22708333333333336</v>
      </c>
      <c r="K727">
        <v>82.711442786069654</v>
      </c>
      <c r="M727">
        <v>0.22916666666666669</v>
      </c>
      <c r="N727">
        <v>88.515754560530681</v>
      </c>
      <c r="P727">
        <v>0.23125000000000004</v>
      </c>
      <c r="Q727">
        <v>86.442786069651731</v>
      </c>
    </row>
    <row r="728" spans="1:17" x14ac:dyDescent="0.25">
      <c r="A728">
        <v>0.42500000000000004</v>
      </c>
      <c r="B728">
        <v>152.36318407960198</v>
      </c>
      <c r="D728">
        <v>0.22708333333333336</v>
      </c>
      <c r="E728">
        <v>91.83250414593698</v>
      </c>
      <c r="G728">
        <v>0.22708333333333336</v>
      </c>
      <c r="H728">
        <v>91.83250414593698</v>
      </c>
      <c r="J728">
        <v>0.22708333333333336</v>
      </c>
      <c r="K728">
        <v>82.711442786069654</v>
      </c>
      <c r="M728">
        <v>0.22916666666666669</v>
      </c>
      <c r="N728">
        <v>88.515754560530681</v>
      </c>
      <c r="P728">
        <v>0.23125000000000004</v>
      </c>
      <c r="Q728">
        <v>86.442786069651731</v>
      </c>
    </row>
    <row r="729" spans="1:17" x14ac:dyDescent="0.25">
      <c r="A729">
        <v>0.42500000000000004</v>
      </c>
      <c r="B729">
        <v>152.57048092868988</v>
      </c>
      <c r="D729">
        <v>0.22708333333333336</v>
      </c>
      <c r="E729">
        <v>91.83250414593698</v>
      </c>
      <c r="G729">
        <v>0.22708333333333336</v>
      </c>
      <c r="H729">
        <v>91.83250414593698</v>
      </c>
      <c r="J729">
        <v>0.22708333333333336</v>
      </c>
      <c r="K729">
        <v>82.711442786069654</v>
      </c>
      <c r="M729">
        <v>0.22916666666666669</v>
      </c>
      <c r="N729">
        <v>88.723051409618577</v>
      </c>
      <c r="P729">
        <v>0.23125000000000004</v>
      </c>
      <c r="Q729">
        <v>86.650082918739628</v>
      </c>
    </row>
    <row r="730" spans="1:17" x14ac:dyDescent="0.25">
      <c r="A730">
        <v>0.42500000000000004</v>
      </c>
      <c r="B730">
        <v>152.98507462686567</v>
      </c>
      <c r="D730">
        <v>0.22708333333333336</v>
      </c>
      <c r="E730">
        <v>91.83250414593698</v>
      </c>
      <c r="G730">
        <v>0.22708333333333336</v>
      </c>
      <c r="H730">
        <v>91.83250414593698</v>
      </c>
      <c r="J730">
        <v>0.22708333333333336</v>
      </c>
      <c r="K730">
        <v>82.918739635157536</v>
      </c>
      <c r="M730">
        <v>0.22916666666666669</v>
      </c>
      <c r="N730">
        <v>88.723051409618577</v>
      </c>
      <c r="P730">
        <v>0.23125000000000004</v>
      </c>
      <c r="Q730">
        <v>86.650082918739628</v>
      </c>
    </row>
    <row r="731" spans="1:17" x14ac:dyDescent="0.25">
      <c r="A731">
        <v>0.42708333333333331</v>
      </c>
      <c r="B731">
        <v>153.19237147595356</v>
      </c>
      <c r="D731">
        <v>0.22708333333333336</v>
      </c>
      <c r="E731">
        <v>91.83250414593698</v>
      </c>
      <c r="G731">
        <v>0.22708333333333336</v>
      </c>
      <c r="H731">
        <v>92.039800995024876</v>
      </c>
      <c r="J731">
        <v>0.22916666666666669</v>
      </c>
      <c r="K731">
        <v>82.918739635157536</v>
      </c>
      <c r="M731">
        <v>0.22916666666666669</v>
      </c>
      <c r="N731">
        <v>88.723051409618577</v>
      </c>
      <c r="P731">
        <v>0.23125000000000004</v>
      </c>
      <c r="Q731">
        <v>86.650082918739628</v>
      </c>
    </row>
    <row r="732" spans="1:17" x14ac:dyDescent="0.25">
      <c r="A732">
        <v>0.42708333333333331</v>
      </c>
      <c r="B732">
        <v>153.39966832504146</v>
      </c>
      <c r="D732">
        <v>0.22708333333333336</v>
      </c>
      <c r="E732">
        <v>92.039800995024876</v>
      </c>
      <c r="G732">
        <v>0.22708333333333336</v>
      </c>
      <c r="H732">
        <v>92.039800995024876</v>
      </c>
      <c r="J732">
        <v>0.22916666666666669</v>
      </c>
      <c r="K732">
        <v>82.918739635157536</v>
      </c>
      <c r="M732">
        <v>0.22916666666666669</v>
      </c>
      <c r="N732">
        <v>88.930348258706459</v>
      </c>
      <c r="P732">
        <v>0.23125000000000004</v>
      </c>
      <c r="Q732">
        <v>86.857379767827524</v>
      </c>
    </row>
    <row r="733" spans="1:17" x14ac:dyDescent="0.25">
      <c r="A733">
        <v>0.42708333333333331</v>
      </c>
      <c r="B733">
        <v>153.81426202321725</v>
      </c>
      <c r="D733">
        <v>0.22708333333333336</v>
      </c>
      <c r="E733">
        <v>92.039800995024876</v>
      </c>
      <c r="G733">
        <v>0.22916666666666669</v>
      </c>
      <c r="H733">
        <v>92.039800995024876</v>
      </c>
      <c r="J733">
        <v>0.22916666666666669</v>
      </c>
      <c r="K733">
        <v>83.126036484245432</v>
      </c>
      <c r="M733">
        <v>0.23125000000000004</v>
      </c>
      <c r="N733">
        <v>88.930348258706459</v>
      </c>
      <c r="P733">
        <v>0.23333333333333336</v>
      </c>
      <c r="Q733">
        <v>86.857379767827524</v>
      </c>
    </row>
    <row r="734" spans="1:17" x14ac:dyDescent="0.25">
      <c r="A734">
        <v>0.42708333333333331</v>
      </c>
      <c r="B734">
        <v>154.02155887230512</v>
      </c>
      <c r="D734">
        <v>0.22916666666666669</v>
      </c>
      <c r="E734">
        <v>92.039800995024876</v>
      </c>
      <c r="G734">
        <v>0.22916666666666669</v>
      </c>
      <c r="H734">
        <v>92.247097844112773</v>
      </c>
      <c r="J734">
        <v>0.22916666666666669</v>
      </c>
      <c r="K734">
        <v>83.126036484245432</v>
      </c>
      <c r="M734">
        <v>0.23125000000000004</v>
      </c>
      <c r="N734">
        <v>88.930348258706459</v>
      </c>
      <c r="P734">
        <v>0.23333333333333336</v>
      </c>
      <c r="Q734">
        <v>86.857379767827524</v>
      </c>
    </row>
    <row r="735" spans="1:17" x14ac:dyDescent="0.25">
      <c r="A735">
        <v>0.4291666666666667</v>
      </c>
      <c r="B735">
        <v>154.22885572139302</v>
      </c>
      <c r="D735">
        <v>0.22916666666666669</v>
      </c>
      <c r="E735">
        <v>92.247097844112773</v>
      </c>
      <c r="G735">
        <v>0.22916666666666669</v>
      </c>
      <c r="H735">
        <v>92.247097844112773</v>
      </c>
      <c r="J735">
        <v>0.22916666666666669</v>
      </c>
      <c r="K735">
        <v>83.126036484245432</v>
      </c>
      <c r="M735">
        <v>0.23125000000000004</v>
      </c>
      <c r="N735">
        <v>88.930348258706459</v>
      </c>
      <c r="P735">
        <v>0.23333333333333336</v>
      </c>
      <c r="Q735">
        <v>87.06467661691542</v>
      </c>
    </row>
    <row r="736" spans="1:17" x14ac:dyDescent="0.25">
      <c r="A736">
        <v>0.4291666666666667</v>
      </c>
      <c r="B736">
        <v>154.64344941956881</v>
      </c>
      <c r="D736">
        <v>0.22916666666666669</v>
      </c>
      <c r="E736">
        <v>92.247097844112773</v>
      </c>
      <c r="G736">
        <v>0.22916666666666669</v>
      </c>
      <c r="H736">
        <v>92.247097844112773</v>
      </c>
      <c r="J736">
        <v>0.22916666666666669</v>
      </c>
      <c r="K736">
        <v>83.126036484245432</v>
      </c>
      <c r="M736">
        <v>0.23125000000000004</v>
      </c>
      <c r="N736">
        <v>88.930348258706459</v>
      </c>
      <c r="P736">
        <v>0.23333333333333336</v>
      </c>
      <c r="Q736">
        <v>87.06467661691542</v>
      </c>
    </row>
    <row r="737" spans="1:17" x14ac:dyDescent="0.25">
      <c r="A737">
        <v>0.4291666666666667</v>
      </c>
      <c r="B737">
        <v>154.85074626865671</v>
      </c>
      <c r="D737">
        <v>0.22916666666666669</v>
      </c>
      <c r="E737">
        <v>92.247097844112773</v>
      </c>
      <c r="G737">
        <v>0.22916666666666669</v>
      </c>
      <c r="H737">
        <v>92.247097844112773</v>
      </c>
      <c r="J737">
        <v>0.23125000000000004</v>
      </c>
      <c r="K737">
        <v>83.333333333333329</v>
      </c>
      <c r="M737">
        <v>0.23125000000000004</v>
      </c>
      <c r="N737">
        <v>89.137645107794356</v>
      </c>
      <c r="P737">
        <v>0.23333333333333336</v>
      </c>
      <c r="Q737">
        <v>87.06467661691542</v>
      </c>
    </row>
    <row r="738" spans="1:17" x14ac:dyDescent="0.25">
      <c r="A738">
        <v>0.43124999999999997</v>
      </c>
      <c r="B738">
        <v>155.2653399668325</v>
      </c>
      <c r="D738">
        <v>0.22916666666666669</v>
      </c>
      <c r="E738">
        <v>92.247097844112773</v>
      </c>
      <c r="G738">
        <v>0.22916666666666669</v>
      </c>
      <c r="H738">
        <v>92.454394693200655</v>
      </c>
      <c r="J738">
        <v>0.23125000000000004</v>
      </c>
      <c r="K738">
        <v>83.333333333333329</v>
      </c>
      <c r="M738">
        <v>0.23125000000000004</v>
      </c>
      <c r="N738">
        <v>89.137645107794356</v>
      </c>
      <c r="P738">
        <v>0.23333333333333336</v>
      </c>
      <c r="Q738">
        <v>87.06467661691542</v>
      </c>
    </row>
    <row r="739" spans="1:17" x14ac:dyDescent="0.25">
      <c r="A739">
        <v>0.43124999999999997</v>
      </c>
      <c r="B739">
        <v>155.4726368159204</v>
      </c>
      <c r="D739">
        <v>0.22916666666666669</v>
      </c>
      <c r="E739">
        <v>92.454394693200655</v>
      </c>
      <c r="G739">
        <v>0.22916666666666669</v>
      </c>
      <c r="H739">
        <v>92.454394693200655</v>
      </c>
      <c r="J739">
        <v>0.23125000000000004</v>
      </c>
      <c r="K739">
        <v>83.333333333333329</v>
      </c>
      <c r="M739">
        <v>0.23333333333333336</v>
      </c>
      <c r="N739">
        <v>89.137645107794356</v>
      </c>
      <c r="P739">
        <v>0.23541666666666666</v>
      </c>
      <c r="Q739">
        <v>87.271973466003317</v>
      </c>
    </row>
    <row r="740" spans="1:17" x14ac:dyDescent="0.25">
      <c r="A740">
        <v>0.43124999999999997</v>
      </c>
      <c r="B740">
        <v>155.67993366500829</v>
      </c>
      <c r="D740">
        <v>0.22916666666666669</v>
      </c>
      <c r="E740">
        <v>92.454394693200655</v>
      </c>
      <c r="G740">
        <v>0.23125000000000004</v>
      </c>
      <c r="H740">
        <v>92.454394693200655</v>
      </c>
      <c r="J740">
        <v>0.23125000000000004</v>
      </c>
      <c r="K740">
        <v>83.333333333333329</v>
      </c>
      <c r="M740">
        <v>0.23333333333333336</v>
      </c>
      <c r="N740">
        <v>89.344941956882252</v>
      </c>
      <c r="P740">
        <v>0.23541666666666666</v>
      </c>
      <c r="Q740">
        <v>87.271973466003317</v>
      </c>
    </row>
    <row r="741" spans="1:17" x14ac:dyDescent="0.25">
      <c r="A741">
        <v>0.43124999999999997</v>
      </c>
      <c r="B741">
        <v>156.09452736318408</v>
      </c>
      <c r="D741">
        <v>0.23125000000000004</v>
      </c>
      <c r="E741">
        <v>92.454394693200655</v>
      </c>
      <c r="G741">
        <v>0.23125000000000004</v>
      </c>
      <c r="H741">
        <v>92.661691542288551</v>
      </c>
      <c r="J741">
        <v>0.23125000000000004</v>
      </c>
      <c r="K741">
        <v>83.540630182421225</v>
      </c>
      <c r="M741">
        <v>0.23333333333333336</v>
      </c>
      <c r="N741">
        <v>89.344941956882252</v>
      </c>
      <c r="P741">
        <v>0.23541666666666666</v>
      </c>
      <c r="Q741">
        <v>87.271973466003317</v>
      </c>
    </row>
    <row r="742" spans="1:17" x14ac:dyDescent="0.25">
      <c r="A742">
        <v>0.43333333333333335</v>
      </c>
      <c r="B742">
        <v>156.30182421227198</v>
      </c>
      <c r="D742">
        <v>0.23125000000000004</v>
      </c>
      <c r="E742">
        <v>92.661691542288551</v>
      </c>
      <c r="G742">
        <v>0.23125000000000004</v>
      </c>
      <c r="H742">
        <v>92.661691542288551</v>
      </c>
      <c r="J742">
        <v>0.23125000000000004</v>
      </c>
      <c r="K742">
        <v>83.540630182421225</v>
      </c>
      <c r="M742">
        <v>0.23333333333333336</v>
      </c>
      <c r="N742">
        <v>89.344941956882252</v>
      </c>
      <c r="P742">
        <v>0.23541666666666666</v>
      </c>
      <c r="Q742">
        <v>87.479270315091213</v>
      </c>
    </row>
    <row r="743" spans="1:17" x14ac:dyDescent="0.25">
      <c r="A743">
        <v>0.43333333333333335</v>
      </c>
      <c r="B743">
        <v>156.71641791044775</v>
      </c>
      <c r="D743">
        <v>0.23125000000000004</v>
      </c>
      <c r="E743">
        <v>92.661691542288551</v>
      </c>
      <c r="G743">
        <v>0.23125000000000004</v>
      </c>
      <c r="H743">
        <v>92.661691542288551</v>
      </c>
      <c r="J743">
        <v>0.23125000000000004</v>
      </c>
      <c r="K743">
        <v>83.540630182421225</v>
      </c>
      <c r="M743">
        <v>0.23333333333333336</v>
      </c>
      <c r="N743">
        <v>89.552238805970148</v>
      </c>
      <c r="P743">
        <v>0.23541666666666666</v>
      </c>
      <c r="Q743">
        <v>87.479270315091213</v>
      </c>
    </row>
    <row r="744" spans="1:17" x14ac:dyDescent="0.25">
      <c r="A744">
        <v>0.43333333333333335</v>
      </c>
      <c r="B744">
        <v>156.92371475953564</v>
      </c>
      <c r="D744">
        <v>0.23125000000000004</v>
      </c>
      <c r="E744">
        <v>92.661691542288551</v>
      </c>
      <c r="G744">
        <v>0.23125000000000004</v>
      </c>
      <c r="H744">
        <v>92.868988391376448</v>
      </c>
      <c r="J744">
        <v>0.23333333333333336</v>
      </c>
      <c r="K744">
        <v>83.540630182421225</v>
      </c>
      <c r="M744">
        <v>0.23333333333333336</v>
      </c>
      <c r="N744">
        <v>89.552238805970148</v>
      </c>
      <c r="P744">
        <v>0.23541666666666666</v>
      </c>
      <c r="Q744">
        <v>87.479270315091213</v>
      </c>
    </row>
    <row r="745" spans="1:17" x14ac:dyDescent="0.25">
      <c r="A745">
        <v>0.43541666666666667</v>
      </c>
      <c r="B745">
        <v>157.13101160862354</v>
      </c>
      <c r="D745">
        <v>0.23125000000000004</v>
      </c>
      <c r="E745">
        <v>92.868988391376448</v>
      </c>
      <c r="G745">
        <v>0.23125000000000004</v>
      </c>
      <c r="H745">
        <v>92.868988391376448</v>
      </c>
      <c r="J745">
        <v>0.23333333333333336</v>
      </c>
      <c r="K745">
        <v>83.747927031509121</v>
      </c>
      <c r="M745">
        <v>0.23333333333333336</v>
      </c>
      <c r="N745">
        <v>89.552238805970148</v>
      </c>
      <c r="P745">
        <v>0.23541666666666666</v>
      </c>
      <c r="Q745">
        <v>87.479270315091213</v>
      </c>
    </row>
    <row r="746" spans="1:17" x14ac:dyDescent="0.25">
      <c r="A746">
        <v>0.43541666666666667</v>
      </c>
      <c r="B746">
        <v>157.54560530679933</v>
      </c>
      <c r="D746">
        <v>0.23125000000000004</v>
      </c>
      <c r="E746">
        <v>92.868988391376448</v>
      </c>
      <c r="G746">
        <v>0.23125000000000004</v>
      </c>
      <c r="H746">
        <v>92.868988391376448</v>
      </c>
      <c r="J746">
        <v>0.23333333333333336</v>
      </c>
      <c r="K746">
        <v>83.747927031509121</v>
      </c>
      <c r="M746">
        <v>0.23541666666666666</v>
      </c>
      <c r="N746">
        <v>89.552238805970148</v>
      </c>
      <c r="P746">
        <v>0.23749999999999999</v>
      </c>
      <c r="Q746">
        <v>87.686567164179095</v>
      </c>
    </row>
    <row r="747" spans="1:17" x14ac:dyDescent="0.25">
      <c r="A747">
        <v>0.43541666666666667</v>
      </c>
      <c r="B747">
        <v>157.75290215588723</v>
      </c>
      <c r="D747">
        <v>0.23125000000000004</v>
      </c>
      <c r="E747">
        <v>92.868988391376448</v>
      </c>
      <c r="G747">
        <v>0.23333333333333336</v>
      </c>
      <c r="H747">
        <v>92.868988391376448</v>
      </c>
      <c r="J747">
        <v>0.23333333333333336</v>
      </c>
      <c r="K747">
        <v>83.747927031509121</v>
      </c>
      <c r="M747">
        <v>0.23541666666666666</v>
      </c>
      <c r="N747">
        <v>89.759535655058045</v>
      </c>
      <c r="P747">
        <v>0.23749999999999999</v>
      </c>
      <c r="Q747">
        <v>87.686567164179095</v>
      </c>
    </row>
    <row r="748" spans="1:17" x14ac:dyDescent="0.25">
      <c r="A748">
        <v>0.43541666666666667</v>
      </c>
      <c r="B748">
        <v>158.16749585406302</v>
      </c>
      <c r="D748">
        <v>0.23333333333333336</v>
      </c>
      <c r="E748">
        <v>92.868988391376448</v>
      </c>
      <c r="G748">
        <v>0.23333333333333336</v>
      </c>
      <c r="H748">
        <v>93.076285240464344</v>
      </c>
      <c r="J748">
        <v>0.23333333333333336</v>
      </c>
      <c r="K748">
        <v>83.747927031509121</v>
      </c>
      <c r="M748">
        <v>0.23541666666666666</v>
      </c>
      <c r="N748">
        <v>89.759535655058045</v>
      </c>
      <c r="P748">
        <v>0.23749999999999999</v>
      </c>
      <c r="Q748">
        <v>87.686567164179095</v>
      </c>
    </row>
    <row r="749" spans="1:17" x14ac:dyDescent="0.25">
      <c r="A749">
        <v>0.43750000000000006</v>
      </c>
      <c r="B749">
        <v>158.37479270315092</v>
      </c>
      <c r="D749">
        <v>0.23333333333333336</v>
      </c>
      <c r="E749">
        <v>93.076285240464344</v>
      </c>
      <c r="G749">
        <v>0.23333333333333336</v>
      </c>
      <c r="H749">
        <v>93.076285240464344</v>
      </c>
      <c r="J749">
        <v>0.23333333333333336</v>
      </c>
      <c r="K749">
        <v>83.955223880597018</v>
      </c>
      <c r="M749">
        <v>0.23541666666666666</v>
      </c>
      <c r="N749">
        <v>89.759535655058045</v>
      </c>
      <c r="P749">
        <v>0.23749999999999999</v>
      </c>
      <c r="Q749">
        <v>87.893864013266992</v>
      </c>
    </row>
    <row r="750" spans="1:17" x14ac:dyDescent="0.25">
      <c r="A750">
        <v>0.43750000000000006</v>
      </c>
      <c r="B750">
        <v>158.58208955223881</v>
      </c>
      <c r="D750">
        <v>0.23333333333333336</v>
      </c>
      <c r="E750">
        <v>93.076285240464344</v>
      </c>
      <c r="G750">
        <v>0.23333333333333336</v>
      </c>
      <c r="H750">
        <v>93.076285240464344</v>
      </c>
      <c r="J750">
        <v>0.23333333333333336</v>
      </c>
      <c r="K750">
        <v>83.955223880597018</v>
      </c>
      <c r="M750">
        <v>0.23541666666666666</v>
      </c>
      <c r="N750">
        <v>89.966832504145927</v>
      </c>
      <c r="P750">
        <v>0.23749999999999999</v>
      </c>
      <c r="Q750">
        <v>87.893864013266992</v>
      </c>
    </row>
    <row r="751" spans="1:17" x14ac:dyDescent="0.25">
      <c r="A751">
        <v>0.43750000000000006</v>
      </c>
      <c r="B751">
        <v>158.99668325041458</v>
      </c>
      <c r="D751">
        <v>0.23333333333333336</v>
      </c>
      <c r="E751">
        <v>93.076285240464344</v>
      </c>
      <c r="G751">
        <v>0.23333333333333336</v>
      </c>
      <c r="H751">
        <v>93.28358208955224</v>
      </c>
      <c r="J751">
        <v>0.23541666666666666</v>
      </c>
      <c r="K751">
        <v>83.955223880597018</v>
      </c>
      <c r="M751">
        <v>0.23541666666666666</v>
      </c>
      <c r="N751">
        <v>89.966832504145927</v>
      </c>
      <c r="P751">
        <v>0.23749999999999999</v>
      </c>
      <c r="Q751">
        <v>87.893864013266992</v>
      </c>
    </row>
    <row r="752" spans="1:17" x14ac:dyDescent="0.25">
      <c r="A752">
        <v>0.43750000000000006</v>
      </c>
      <c r="B752">
        <v>159.41127694859037</v>
      </c>
      <c r="D752">
        <v>0.23333333333333336</v>
      </c>
      <c r="E752">
        <v>93.28358208955224</v>
      </c>
      <c r="G752">
        <v>0.23333333333333336</v>
      </c>
      <c r="H752">
        <v>93.28358208955224</v>
      </c>
      <c r="J752">
        <v>0.23541666666666666</v>
      </c>
      <c r="K752">
        <v>84.1625207296849</v>
      </c>
      <c r="M752">
        <v>0.23749999999999999</v>
      </c>
      <c r="N752">
        <v>89.966832504145927</v>
      </c>
      <c r="P752">
        <v>0.23749999999999999</v>
      </c>
      <c r="Q752">
        <v>88.101160862354888</v>
      </c>
    </row>
    <row r="753" spans="1:17" x14ac:dyDescent="0.25">
      <c r="A753">
        <v>0.43958333333333333</v>
      </c>
      <c r="B753">
        <v>159.61857379767827</v>
      </c>
      <c r="D753">
        <v>0.23333333333333336</v>
      </c>
      <c r="E753">
        <v>93.28358208955224</v>
      </c>
      <c r="G753">
        <v>0.23333333333333336</v>
      </c>
      <c r="H753">
        <v>93.28358208955224</v>
      </c>
      <c r="J753">
        <v>0.23541666666666666</v>
      </c>
      <c r="K753">
        <v>84.1625207296849</v>
      </c>
      <c r="M753">
        <v>0.23749999999999999</v>
      </c>
      <c r="N753">
        <v>89.966832504145927</v>
      </c>
      <c r="P753">
        <v>0.23958333333333331</v>
      </c>
      <c r="Q753">
        <v>88.101160862354888</v>
      </c>
    </row>
    <row r="754" spans="1:17" x14ac:dyDescent="0.25">
      <c r="A754">
        <v>0.43958333333333333</v>
      </c>
      <c r="B754">
        <v>159.82587064676616</v>
      </c>
      <c r="D754">
        <v>0.23333333333333336</v>
      </c>
      <c r="E754">
        <v>93.28358208955224</v>
      </c>
      <c r="G754">
        <v>0.23541666666666666</v>
      </c>
      <c r="H754">
        <v>93.28358208955224</v>
      </c>
      <c r="J754">
        <v>0.23541666666666666</v>
      </c>
      <c r="K754">
        <v>84.1625207296849</v>
      </c>
      <c r="M754">
        <v>0.23749999999999999</v>
      </c>
      <c r="N754">
        <v>90.174129353233823</v>
      </c>
      <c r="P754">
        <v>0.23958333333333331</v>
      </c>
      <c r="Q754">
        <v>88.101160862354888</v>
      </c>
    </row>
    <row r="755" spans="1:17" x14ac:dyDescent="0.25">
      <c r="A755">
        <v>0.43958333333333333</v>
      </c>
      <c r="B755">
        <v>160.24046434494196</v>
      </c>
      <c r="D755">
        <v>0.23541666666666666</v>
      </c>
      <c r="E755">
        <v>93.28358208955224</v>
      </c>
      <c r="G755">
        <v>0.23541666666666666</v>
      </c>
      <c r="H755">
        <v>93.490878938640122</v>
      </c>
      <c r="J755">
        <v>0.23541666666666666</v>
      </c>
      <c r="K755">
        <v>84.1625207296849</v>
      </c>
      <c r="M755">
        <v>0.23749999999999999</v>
      </c>
      <c r="N755">
        <v>90.174129353233823</v>
      </c>
      <c r="P755">
        <v>0.23958333333333331</v>
      </c>
      <c r="Q755">
        <v>88.101160862354888</v>
      </c>
    </row>
    <row r="756" spans="1:17" x14ac:dyDescent="0.25">
      <c r="A756">
        <v>0.44166666666666671</v>
      </c>
      <c r="B756">
        <v>160.44776119402985</v>
      </c>
      <c r="D756">
        <v>0.23541666666666666</v>
      </c>
      <c r="E756">
        <v>93.490878938640122</v>
      </c>
      <c r="G756">
        <v>0.23541666666666666</v>
      </c>
      <c r="H756">
        <v>93.490878938640122</v>
      </c>
      <c r="J756">
        <v>0.23541666666666666</v>
      </c>
      <c r="K756">
        <v>84.369817578772796</v>
      </c>
      <c r="M756">
        <v>0.23749999999999999</v>
      </c>
      <c r="N756">
        <v>90.174129353233823</v>
      </c>
      <c r="P756">
        <v>0.23958333333333331</v>
      </c>
      <c r="Q756">
        <v>88.308457711442784</v>
      </c>
    </row>
    <row r="757" spans="1:17" x14ac:dyDescent="0.25">
      <c r="A757">
        <v>0.44166666666666671</v>
      </c>
      <c r="B757">
        <v>160.65505804311775</v>
      </c>
      <c r="D757">
        <v>0.23541666666666666</v>
      </c>
      <c r="E757">
        <v>93.490878938640122</v>
      </c>
      <c r="G757">
        <v>0.23541666666666666</v>
      </c>
      <c r="H757">
        <v>93.490878938640122</v>
      </c>
      <c r="J757">
        <v>0.23541666666666666</v>
      </c>
      <c r="K757">
        <v>84.369817578772796</v>
      </c>
      <c r="M757">
        <v>0.23749999999999999</v>
      </c>
      <c r="N757">
        <v>90.38142620232172</v>
      </c>
      <c r="P757">
        <v>0.23958333333333331</v>
      </c>
      <c r="Q757">
        <v>88.308457711442784</v>
      </c>
    </row>
    <row r="758" spans="1:17" x14ac:dyDescent="0.25">
      <c r="A758">
        <v>0.44166666666666671</v>
      </c>
      <c r="B758">
        <v>161.06965174129351</v>
      </c>
      <c r="D758">
        <v>0.23541666666666666</v>
      </c>
      <c r="E758">
        <v>93.490878938640122</v>
      </c>
      <c r="G758">
        <v>0.23541666666666666</v>
      </c>
      <c r="H758">
        <v>93.698175787728019</v>
      </c>
      <c r="J758">
        <v>0.23749999999999999</v>
      </c>
      <c r="K758">
        <v>84.369817578772796</v>
      </c>
      <c r="M758">
        <v>0.23749999999999999</v>
      </c>
      <c r="N758">
        <v>90.38142620232172</v>
      </c>
      <c r="P758">
        <v>0.23958333333333331</v>
      </c>
      <c r="Q758">
        <v>88.308457711442784</v>
      </c>
    </row>
    <row r="759" spans="1:17" x14ac:dyDescent="0.25">
      <c r="A759">
        <v>0.44166666666666671</v>
      </c>
      <c r="B759">
        <v>161.27694859038141</v>
      </c>
      <c r="D759">
        <v>0.23541666666666666</v>
      </c>
      <c r="E759">
        <v>93.698175787728019</v>
      </c>
      <c r="G759">
        <v>0.23541666666666666</v>
      </c>
      <c r="H759">
        <v>93.698175787728019</v>
      </c>
      <c r="J759">
        <v>0.23749999999999999</v>
      </c>
      <c r="K759">
        <v>84.369817578772796</v>
      </c>
      <c r="M759">
        <v>0.23958333333333331</v>
      </c>
      <c r="N759">
        <v>90.38142620232172</v>
      </c>
      <c r="P759">
        <v>0.23958333333333331</v>
      </c>
      <c r="Q759">
        <v>88.515754560530681</v>
      </c>
    </row>
    <row r="760" spans="1:17" x14ac:dyDescent="0.25">
      <c r="A760">
        <v>0.44374999999999998</v>
      </c>
      <c r="B760">
        <v>161.6915422885572</v>
      </c>
      <c r="D760">
        <v>0.23541666666666666</v>
      </c>
      <c r="E760">
        <v>93.698175787728019</v>
      </c>
      <c r="G760">
        <v>0.23541666666666666</v>
      </c>
      <c r="H760">
        <v>93.698175787728019</v>
      </c>
      <c r="J760">
        <v>0.23749999999999999</v>
      </c>
      <c r="K760">
        <v>84.577114427860693</v>
      </c>
      <c r="M760">
        <v>0.23958333333333331</v>
      </c>
      <c r="N760">
        <v>90.38142620232172</v>
      </c>
      <c r="P760">
        <v>0.24166666666666667</v>
      </c>
      <c r="Q760">
        <v>88.515754560530681</v>
      </c>
    </row>
    <row r="761" spans="1:17" x14ac:dyDescent="0.25">
      <c r="A761">
        <v>0.44374999999999998</v>
      </c>
      <c r="B761">
        <v>161.8988391376451</v>
      </c>
      <c r="D761">
        <v>0.23541666666666666</v>
      </c>
      <c r="E761">
        <v>93.698175787728019</v>
      </c>
      <c r="G761">
        <v>0.23749999999999999</v>
      </c>
      <c r="H761">
        <v>93.905472636815915</v>
      </c>
      <c r="J761">
        <v>0.23749999999999999</v>
      </c>
      <c r="K761">
        <v>84.577114427860693</v>
      </c>
      <c r="M761">
        <v>0.23958333333333331</v>
      </c>
      <c r="N761">
        <v>90.588723051409616</v>
      </c>
      <c r="P761">
        <v>0.24166666666666667</v>
      </c>
      <c r="Q761">
        <v>88.515754560530681</v>
      </c>
    </row>
    <row r="762" spans="1:17" x14ac:dyDescent="0.25">
      <c r="A762">
        <v>0.44374999999999998</v>
      </c>
      <c r="B762">
        <v>162.31343283582089</v>
      </c>
      <c r="D762">
        <v>0.23749999999999999</v>
      </c>
      <c r="E762">
        <v>93.905472636815915</v>
      </c>
      <c r="G762">
        <v>0.23749999999999999</v>
      </c>
      <c r="H762">
        <v>93.905472636815915</v>
      </c>
      <c r="J762">
        <v>0.23749999999999999</v>
      </c>
      <c r="K762">
        <v>84.577114427860693</v>
      </c>
      <c r="M762">
        <v>0.23958333333333331</v>
      </c>
      <c r="N762">
        <v>90.588723051409616</v>
      </c>
      <c r="P762">
        <v>0.24166666666666667</v>
      </c>
      <c r="Q762">
        <v>88.723051409618577</v>
      </c>
    </row>
    <row r="763" spans="1:17" x14ac:dyDescent="0.25">
      <c r="A763">
        <v>0.44583333333333336</v>
      </c>
      <c r="B763">
        <v>162.52072968490879</v>
      </c>
      <c r="D763">
        <v>0.23749999999999999</v>
      </c>
      <c r="E763">
        <v>93.905472636815915</v>
      </c>
      <c r="G763">
        <v>0.23749999999999999</v>
      </c>
      <c r="H763">
        <v>93.905472636815915</v>
      </c>
      <c r="J763">
        <v>0.23749999999999999</v>
      </c>
      <c r="K763">
        <v>84.577114427860693</v>
      </c>
      <c r="M763">
        <v>0.23958333333333331</v>
      </c>
      <c r="N763">
        <v>90.588723051409616</v>
      </c>
      <c r="P763">
        <v>0.24166666666666667</v>
      </c>
      <c r="Q763">
        <v>88.723051409618577</v>
      </c>
    </row>
    <row r="764" spans="1:17" x14ac:dyDescent="0.25">
      <c r="A764">
        <v>0.44583333333333336</v>
      </c>
      <c r="B764">
        <v>162.72802653399668</v>
      </c>
      <c r="D764">
        <v>0.23749999999999999</v>
      </c>
      <c r="E764">
        <v>93.905472636815915</v>
      </c>
      <c r="G764">
        <v>0.23749999999999999</v>
      </c>
      <c r="H764">
        <v>93.905472636815915</v>
      </c>
      <c r="J764">
        <v>0.23958333333333331</v>
      </c>
      <c r="K764">
        <v>84.784411276948589</v>
      </c>
      <c r="M764">
        <v>0.23958333333333331</v>
      </c>
      <c r="N764">
        <v>90.796019900497512</v>
      </c>
      <c r="P764">
        <v>0.24166666666666667</v>
      </c>
      <c r="Q764">
        <v>88.723051409618577</v>
      </c>
    </row>
    <row r="765" spans="1:17" x14ac:dyDescent="0.25">
      <c r="A765">
        <v>0.44583333333333336</v>
      </c>
      <c r="B765">
        <v>163.14262023217248</v>
      </c>
      <c r="D765">
        <v>0.23749999999999999</v>
      </c>
      <c r="E765">
        <v>93.905472636815915</v>
      </c>
      <c r="G765">
        <v>0.23749999999999999</v>
      </c>
      <c r="H765">
        <v>94.112769485903812</v>
      </c>
      <c r="J765">
        <v>0.23958333333333331</v>
      </c>
      <c r="K765">
        <v>84.784411276948589</v>
      </c>
      <c r="M765">
        <v>0.23958333333333331</v>
      </c>
      <c r="N765">
        <v>90.796019900497512</v>
      </c>
      <c r="P765">
        <v>0.24166666666666667</v>
      </c>
      <c r="Q765">
        <v>88.723051409618577</v>
      </c>
    </row>
    <row r="766" spans="1:17" x14ac:dyDescent="0.25">
      <c r="A766">
        <v>0.44583333333333336</v>
      </c>
      <c r="B766">
        <v>163.34991708126037</v>
      </c>
      <c r="D766">
        <v>0.23749999999999999</v>
      </c>
      <c r="E766">
        <v>94.112769485903812</v>
      </c>
      <c r="G766">
        <v>0.23749999999999999</v>
      </c>
      <c r="H766">
        <v>94.112769485903812</v>
      </c>
      <c r="J766">
        <v>0.23958333333333331</v>
      </c>
      <c r="K766">
        <v>84.784411276948589</v>
      </c>
      <c r="M766">
        <v>0.24166666666666667</v>
      </c>
      <c r="N766">
        <v>90.796019900497512</v>
      </c>
      <c r="P766">
        <v>0.24166666666666667</v>
      </c>
      <c r="Q766">
        <v>88.930348258706459</v>
      </c>
    </row>
    <row r="767" spans="1:17" x14ac:dyDescent="0.25">
      <c r="A767">
        <v>0.44791666666666669</v>
      </c>
      <c r="B767">
        <v>163.76451077943614</v>
      </c>
      <c r="D767">
        <v>0.23749999999999999</v>
      </c>
      <c r="E767">
        <v>94.112769485903812</v>
      </c>
      <c r="G767">
        <v>0.23958333333333331</v>
      </c>
      <c r="H767">
        <v>94.112769485903812</v>
      </c>
      <c r="J767">
        <v>0.23958333333333331</v>
      </c>
      <c r="K767">
        <v>84.784411276948589</v>
      </c>
      <c r="M767">
        <v>0.24166666666666667</v>
      </c>
      <c r="N767">
        <v>91.003316749585409</v>
      </c>
      <c r="P767">
        <v>0.24374999999999999</v>
      </c>
      <c r="Q767">
        <v>88.930348258706459</v>
      </c>
    </row>
    <row r="768" spans="1:17" x14ac:dyDescent="0.25">
      <c r="A768">
        <v>0.44791666666666669</v>
      </c>
      <c r="B768">
        <v>163.97180762852403</v>
      </c>
      <c r="D768">
        <v>0.23958333333333331</v>
      </c>
      <c r="E768">
        <v>94.112769485903812</v>
      </c>
      <c r="G768">
        <v>0.23958333333333331</v>
      </c>
      <c r="H768">
        <v>94.112769485903812</v>
      </c>
      <c r="J768">
        <v>0.23958333333333331</v>
      </c>
      <c r="K768">
        <v>84.991708126036485</v>
      </c>
      <c r="M768">
        <v>0.24166666666666667</v>
      </c>
      <c r="N768">
        <v>91.003316749585409</v>
      </c>
      <c r="P768">
        <v>0.24374999999999999</v>
      </c>
      <c r="Q768">
        <v>88.930348258706459</v>
      </c>
    </row>
    <row r="769" spans="1:17" x14ac:dyDescent="0.25">
      <c r="A769">
        <v>0.44791666666666669</v>
      </c>
      <c r="B769">
        <v>164.38640132669983</v>
      </c>
      <c r="D769">
        <v>0.23958333333333331</v>
      </c>
      <c r="E769">
        <v>94.112769485903812</v>
      </c>
      <c r="G769">
        <v>0.23958333333333331</v>
      </c>
      <c r="H769">
        <v>94.320066334991708</v>
      </c>
      <c r="J769">
        <v>0.23958333333333331</v>
      </c>
      <c r="K769">
        <v>84.991708126036485</v>
      </c>
      <c r="M769">
        <v>0.24166666666666667</v>
      </c>
      <c r="N769">
        <v>91.003316749585409</v>
      </c>
      <c r="P769">
        <v>0.24374999999999999</v>
      </c>
      <c r="Q769">
        <v>89.137645107794356</v>
      </c>
    </row>
    <row r="770" spans="1:17" x14ac:dyDescent="0.25">
      <c r="A770">
        <v>0.45000000000000007</v>
      </c>
      <c r="B770">
        <v>164.59369817578772</v>
      </c>
      <c r="D770">
        <v>0.23958333333333331</v>
      </c>
      <c r="E770">
        <v>94.320066334991708</v>
      </c>
      <c r="G770">
        <v>0.23958333333333331</v>
      </c>
      <c r="H770">
        <v>94.320066334991708</v>
      </c>
      <c r="J770">
        <v>0.23958333333333331</v>
      </c>
      <c r="K770">
        <v>84.991708126036485</v>
      </c>
      <c r="M770">
        <v>0.24166666666666667</v>
      </c>
      <c r="N770">
        <v>91.003316749585409</v>
      </c>
      <c r="P770">
        <v>0.24374999999999999</v>
      </c>
      <c r="Q770">
        <v>89.137645107794356</v>
      </c>
    </row>
    <row r="771" spans="1:17" x14ac:dyDescent="0.25">
      <c r="A771">
        <v>0.45000000000000007</v>
      </c>
      <c r="B771">
        <v>165.00829187396351</v>
      </c>
      <c r="D771">
        <v>0.23958333333333331</v>
      </c>
      <c r="E771">
        <v>94.320066334991708</v>
      </c>
      <c r="G771">
        <v>0.23958333333333331</v>
      </c>
      <c r="H771">
        <v>94.320066334991708</v>
      </c>
      <c r="J771">
        <v>0.24166666666666667</v>
      </c>
      <c r="K771">
        <v>84.991708126036485</v>
      </c>
      <c r="M771">
        <v>0.24166666666666667</v>
      </c>
      <c r="N771">
        <v>91.210613598673291</v>
      </c>
      <c r="P771">
        <v>0.24374999999999999</v>
      </c>
      <c r="Q771">
        <v>89.137645107794356</v>
      </c>
    </row>
    <row r="772" spans="1:17" x14ac:dyDescent="0.25">
      <c r="A772">
        <v>0.45000000000000007</v>
      </c>
      <c r="B772">
        <v>165.21558872305141</v>
      </c>
      <c r="D772">
        <v>0.23958333333333331</v>
      </c>
      <c r="E772">
        <v>94.320066334991708</v>
      </c>
      <c r="G772">
        <v>0.23958333333333331</v>
      </c>
      <c r="H772">
        <v>94.527363184079604</v>
      </c>
      <c r="J772">
        <v>0.24166666666666667</v>
      </c>
      <c r="K772">
        <v>85.199004975124382</v>
      </c>
      <c r="M772">
        <v>0.24166666666666667</v>
      </c>
      <c r="N772">
        <v>91.210613598673291</v>
      </c>
      <c r="P772">
        <v>0.24374999999999999</v>
      </c>
      <c r="Q772">
        <v>89.137645107794356</v>
      </c>
    </row>
    <row r="773" spans="1:17" x14ac:dyDescent="0.25">
      <c r="A773">
        <v>0.45000000000000007</v>
      </c>
      <c r="B773">
        <v>165.42288557213931</v>
      </c>
      <c r="D773">
        <v>0.23958333333333331</v>
      </c>
      <c r="E773">
        <v>94.527363184079604</v>
      </c>
      <c r="G773">
        <v>0.24166666666666667</v>
      </c>
      <c r="H773">
        <v>94.527363184079604</v>
      </c>
      <c r="J773">
        <v>0.24166666666666667</v>
      </c>
      <c r="K773">
        <v>85.199004975124382</v>
      </c>
      <c r="M773">
        <v>0.24374999999999999</v>
      </c>
      <c r="N773">
        <v>91.210613598673291</v>
      </c>
      <c r="P773">
        <v>0.24583333333333332</v>
      </c>
      <c r="Q773">
        <v>89.344941956882252</v>
      </c>
    </row>
    <row r="774" spans="1:17" x14ac:dyDescent="0.25">
      <c r="A774">
        <v>0.45208333333333334</v>
      </c>
      <c r="B774">
        <v>165.83747927031507</v>
      </c>
      <c r="D774">
        <v>0.24166666666666667</v>
      </c>
      <c r="E774">
        <v>94.527363184079604</v>
      </c>
      <c r="G774">
        <v>0.24166666666666667</v>
      </c>
      <c r="H774">
        <v>94.527363184079604</v>
      </c>
      <c r="J774">
        <v>0.24166666666666667</v>
      </c>
      <c r="K774">
        <v>85.199004975124382</v>
      </c>
      <c r="M774">
        <v>0.24374999999999999</v>
      </c>
      <c r="N774">
        <v>91.417910447761187</v>
      </c>
      <c r="P774">
        <v>0.24583333333333332</v>
      </c>
      <c r="Q774">
        <v>89.344941956882252</v>
      </c>
    </row>
    <row r="775" spans="1:17" x14ac:dyDescent="0.25">
      <c r="A775">
        <v>0.45208333333333334</v>
      </c>
      <c r="B775">
        <v>166.04477611940297</v>
      </c>
      <c r="D775">
        <v>0.24166666666666667</v>
      </c>
      <c r="E775">
        <v>94.527363184079604</v>
      </c>
      <c r="G775">
        <v>0.24166666666666667</v>
      </c>
      <c r="H775">
        <v>94.734660033167486</v>
      </c>
      <c r="J775">
        <v>0.24166666666666667</v>
      </c>
      <c r="K775">
        <v>85.199004975124382</v>
      </c>
      <c r="M775">
        <v>0.24374999999999999</v>
      </c>
      <c r="N775">
        <v>91.417910447761187</v>
      </c>
      <c r="P775">
        <v>0.24583333333333332</v>
      </c>
      <c r="Q775">
        <v>89.344941956882252</v>
      </c>
    </row>
    <row r="776" spans="1:17" x14ac:dyDescent="0.25">
      <c r="A776">
        <v>0.45208333333333334</v>
      </c>
      <c r="B776">
        <v>166.45936981757876</v>
      </c>
      <c r="D776">
        <v>0.24166666666666667</v>
      </c>
      <c r="E776">
        <v>94.734660033167486</v>
      </c>
      <c r="G776">
        <v>0.24166666666666667</v>
      </c>
      <c r="H776">
        <v>94.734660033167486</v>
      </c>
      <c r="J776">
        <v>0.24166666666666667</v>
      </c>
      <c r="K776">
        <v>85.406301824212264</v>
      </c>
      <c r="M776">
        <v>0.24374999999999999</v>
      </c>
      <c r="N776">
        <v>91.417910447761187</v>
      </c>
      <c r="P776">
        <v>0.24583333333333332</v>
      </c>
      <c r="Q776">
        <v>89.552238805970148</v>
      </c>
    </row>
    <row r="777" spans="1:17" x14ac:dyDescent="0.25">
      <c r="A777">
        <v>0.45416666666666672</v>
      </c>
      <c r="B777">
        <v>166.66666666666666</v>
      </c>
      <c r="D777">
        <v>0.24166666666666667</v>
      </c>
      <c r="E777">
        <v>94.734660033167486</v>
      </c>
      <c r="G777">
        <v>0.24166666666666667</v>
      </c>
      <c r="H777">
        <v>94.734660033167486</v>
      </c>
      <c r="J777">
        <v>0.24166666666666667</v>
      </c>
      <c r="K777">
        <v>85.406301824212264</v>
      </c>
      <c r="M777">
        <v>0.24374999999999999</v>
      </c>
      <c r="N777">
        <v>91.417910447761187</v>
      </c>
      <c r="P777">
        <v>0.24583333333333332</v>
      </c>
      <c r="Q777">
        <v>89.552238805970148</v>
      </c>
    </row>
    <row r="778" spans="1:17" x14ac:dyDescent="0.25">
      <c r="A778">
        <v>0.45416666666666672</v>
      </c>
      <c r="B778">
        <v>167.08126036484245</v>
      </c>
      <c r="D778">
        <v>0.24166666666666667</v>
      </c>
      <c r="E778">
        <v>94.734660033167486</v>
      </c>
      <c r="G778">
        <v>0.24166666666666667</v>
      </c>
      <c r="H778">
        <v>94.734660033167486</v>
      </c>
      <c r="J778">
        <v>0.24374999999999999</v>
      </c>
      <c r="K778">
        <v>85.406301824212264</v>
      </c>
      <c r="M778">
        <v>0.24374999999999999</v>
      </c>
      <c r="N778">
        <v>91.417910447761187</v>
      </c>
      <c r="P778">
        <v>0.24583333333333332</v>
      </c>
      <c r="Q778">
        <v>89.552238805970148</v>
      </c>
    </row>
    <row r="779" spans="1:17" x14ac:dyDescent="0.25">
      <c r="A779">
        <v>0.45416666666666672</v>
      </c>
      <c r="B779">
        <v>167.28855721393035</v>
      </c>
      <c r="D779">
        <v>0.24166666666666667</v>
      </c>
      <c r="E779">
        <v>94.734660033167486</v>
      </c>
      <c r="G779">
        <v>0.24166666666666667</v>
      </c>
      <c r="H779">
        <v>94.941956882255383</v>
      </c>
      <c r="J779">
        <v>0.24374999999999999</v>
      </c>
      <c r="K779">
        <v>85.406301824212264</v>
      </c>
      <c r="M779">
        <v>0.24374999999999999</v>
      </c>
      <c r="N779">
        <v>91.625207296849084</v>
      </c>
      <c r="P779">
        <v>0.24583333333333332</v>
      </c>
      <c r="Q779">
        <v>89.552238805970148</v>
      </c>
    </row>
    <row r="780" spans="1:17" x14ac:dyDescent="0.25">
      <c r="A780">
        <v>0.45416666666666672</v>
      </c>
      <c r="B780">
        <v>167.70315091210614</v>
      </c>
      <c r="D780">
        <v>0.24166666666666667</v>
      </c>
      <c r="E780">
        <v>94.941956882255383</v>
      </c>
      <c r="G780">
        <v>0.24374999999999999</v>
      </c>
      <c r="H780">
        <v>94.941956882255383</v>
      </c>
      <c r="J780">
        <v>0.24374999999999999</v>
      </c>
      <c r="K780">
        <v>85.61359867330016</v>
      </c>
      <c r="M780">
        <v>0.24583333333333332</v>
      </c>
      <c r="N780">
        <v>91.625207296849084</v>
      </c>
      <c r="P780">
        <v>0.24791666666666667</v>
      </c>
      <c r="Q780">
        <v>89.759535655058045</v>
      </c>
    </row>
    <row r="781" spans="1:17" x14ac:dyDescent="0.25">
      <c r="A781">
        <v>0.45624999999999999</v>
      </c>
      <c r="B781">
        <v>167.91044776119404</v>
      </c>
      <c r="D781">
        <v>0.24374999999999999</v>
      </c>
      <c r="E781">
        <v>94.941956882255383</v>
      </c>
      <c r="G781">
        <v>0.24374999999999999</v>
      </c>
      <c r="H781">
        <v>94.941956882255383</v>
      </c>
      <c r="J781">
        <v>0.24374999999999999</v>
      </c>
      <c r="K781">
        <v>85.61359867330016</v>
      </c>
      <c r="M781">
        <v>0.24583333333333332</v>
      </c>
      <c r="N781">
        <v>91.625207296849084</v>
      </c>
      <c r="P781">
        <v>0.24791666666666667</v>
      </c>
      <c r="Q781">
        <v>89.759535655058045</v>
      </c>
    </row>
    <row r="782" spans="1:17" x14ac:dyDescent="0.25">
      <c r="A782">
        <v>0.45624999999999999</v>
      </c>
      <c r="B782">
        <v>168.3250414593698</v>
      </c>
      <c r="D782">
        <v>0.24374999999999999</v>
      </c>
      <c r="E782">
        <v>94.941956882255383</v>
      </c>
      <c r="G782">
        <v>0.24374999999999999</v>
      </c>
      <c r="H782">
        <v>94.941956882255383</v>
      </c>
      <c r="J782">
        <v>0.24374999999999999</v>
      </c>
      <c r="K782">
        <v>85.61359867330016</v>
      </c>
      <c r="M782">
        <v>0.24583333333333332</v>
      </c>
      <c r="N782">
        <v>91.83250414593698</v>
      </c>
      <c r="P782">
        <v>0.24791666666666667</v>
      </c>
      <c r="Q782">
        <v>89.759535655058045</v>
      </c>
    </row>
    <row r="783" spans="1:17" x14ac:dyDescent="0.25">
      <c r="A783">
        <v>0.45624999999999999</v>
      </c>
      <c r="B783">
        <v>168.5323383084577</v>
      </c>
      <c r="D783">
        <v>0.24374999999999999</v>
      </c>
      <c r="E783">
        <v>94.941956882255383</v>
      </c>
      <c r="G783">
        <v>0.24374999999999999</v>
      </c>
      <c r="H783">
        <v>95.149253731343279</v>
      </c>
      <c r="J783">
        <v>0.24374999999999999</v>
      </c>
      <c r="K783">
        <v>85.820895522388057</v>
      </c>
      <c r="M783">
        <v>0.24583333333333332</v>
      </c>
      <c r="N783">
        <v>91.83250414593698</v>
      </c>
      <c r="P783">
        <v>0.24791666666666667</v>
      </c>
      <c r="Q783">
        <v>89.966832504145927</v>
      </c>
    </row>
    <row r="784" spans="1:17" x14ac:dyDescent="0.25">
      <c r="A784">
        <v>0.45624999999999999</v>
      </c>
      <c r="B784">
        <v>168.94693200663349</v>
      </c>
      <c r="D784">
        <v>0.24374999999999999</v>
      </c>
      <c r="E784">
        <v>95.149253731343279</v>
      </c>
      <c r="G784">
        <v>0.24374999999999999</v>
      </c>
      <c r="H784">
        <v>95.149253731343279</v>
      </c>
      <c r="J784">
        <v>0.24583333333333332</v>
      </c>
      <c r="K784">
        <v>85.820895522388057</v>
      </c>
      <c r="M784">
        <v>0.24583333333333332</v>
      </c>
      <c r="N784">
        <v>91.83250414593698</v>
      </c>
      <c r="P784">
        <v>0.24791666666666667</v>
      </c>
      <c r="Q784">
        <v>89.966832504145927</v>
      </c>
    </row>
    <row r="785" spans="1:17" x14ac:dyDescent="0.25">
      <c r="A785">
        <v>0.45833333333333337</v>
      </c>
      <c r="B785">
        <v>169.15422885572139</v>
      </c>
      <c r="D785">
        <v>0.24374999999999999</v>
      </c>
      <c r="E785">
        <v>95.149253731343279</v>
      </c>
      <c r="G785">
        <v>0.24374999999999999</v>
      </c>
      <c r="H785">
        <v>95.149253731343279</v>
      </c>
      <c r="J785">
        <v>0.24583333333333332</v>
      </c>
      <c r="K785">
        <v>85.820895522388057</v>
      </c>
      <c r="M785">
        <v>0.24583333333333332</v>
      </c>
      <c r="N785">
        <v>91.83250414593698</v>
      </c>
      <c r="P785">
        <v>0.24791666666666667</v>
      </c>
      <c r="Q785">
        <v>89.966832504145927</v>
      </c>
    </row>
    <row r="786" spans="1:17" x14ac:dyDescent="0.25">
      <c r="A786">
        <v>0.45833333333333337</v>
      </c>
      <c r="B786">
        <v>169.56882255389718</v>
      </c>
      <c r="D786">
        <v>0.24374999999999999</v>
      </c>
      <c r="E786">
        <v>95.149253731343279</v>
      </c>
      <c r="G786">
        <v>0.24374999999999999</v>
      </c>
      <c r="H786">
        <v>95.356550580431175</v>
      </c>
      <c r="J786">
        <v>0.24583333333333332</v>
      </c>
      <c r="K786">
        <v>85.820895522388057</v>
      </c>
      <c r="M786">
        <v>0.24791666666666667</v>
      </c>
      <c r="N786">
        <v>92.039800995024876</v>
      </c>
      <c r="P786">
        <v>0.24791666666666667</v>
      </c>
      <c r="Q786">
        <v>89.966832504145927</v>
      </c>
    </row>
    <row r="787" spans="1:17" x14ac:dyDescent="0.25">
      <c r="A787">
        <v>0.45833333333333337</v>
      </c>
      <c r="B787">
        <v>169.77611940298507</v>
      </c>
      <c r="D787">
        <v>0.24374999999999999</v>
      </c>
      <c r="E787">
        <v>95.356550580431175</v>
      </c>
      <c r="G787">
        <v>0.24583333333333332</v>
      </c>
      <c r="H787">
        <v>95.356550580431175</v>
      </c>
      <c r="J787">
        <v>0.24583333333333332</v>
      </c>
      <c r="K787">
        <v>86.028192371475953</v>
      </c>
      <c r="M787">
        <v>0.24791666666666667</v>
      </c>
      <c r="N787">
        <v>92.039800995024876</v>
      </c>
      <c r="P787">
        <v>0.25</v>
      </c>
      <c r="Q787">
        <v>90.174129353233823</v>
      </c>
    </row>
    <row r="788" spans="1:17" x14ac:dyDescent="0.25">
      <c r="A788">
        <v>0.4604166666666667</v>
      </c>
      <c r="B788">
        <v>170.19071310116087</v>
      </c>
      <c r="D788">
        <v>0.24583333333333332</v>
      </c>
      <c r="E788">
        <v>95.356550580431175</v>
      </c>
      <c r="G788">
        <v>0.24583333333333332</v>
      </c>
      <c r="H788">
        <v>95.356550580431175</v>
      </c>
      <c r="J788">
        <v>0.24583333333333332</v>
      </c>
      <c r="K788">
        <v>86.028192371475953</v>
      </c>
      <c r="M788">
        <v>0.24791666666666667</v>
      </c>
      <c r="N788">
        <v>92.039800995024876</v>
      </c>
      <c r="P788">
        <v>0.25</v>
      </c>
      <c r="Q788">
        <v>90.174129353233823</v>
      </c>
    </row>
    <row r="789" spans="1:17" x14ac:dyDescent="0.25">
      <c r="A789">
        <v>0.4604166666666667</v>
      </c>
      <c r="B789">
        <v>170.39800995024876</v>
      </c>
      <c r="D789">
        <v>0.24583333333333332</v>
      </c>
      <c r="E789">
        <v>95.356550580431175</v>
      </c>
      <c r="G789">
        <v>0.24583333333333332</v>
      </c>
      <c r="H789">
        <v>95.563847429519072</v>
      </c>
      <c r="J789">
        <v>0.24583333333333332</v>
      </c>
      <c r="K789">
        <v>86.028192371475953</v>
      </c>
      <c r="M789">
        <v>0.24791666666666667</v>
      </c>
      <c r="N789">
        <v>92.039800995024876</v>
      </c>
      <c r="P789">
        <v>0.25</v>
      </c>
      <c r="Q789">
        <v>90.174129353233823</v>
      </c>
    </row>
    <row r="790" spans="1:17" x14ac:dyDescent="0.25">
      <c r="A790">
        <v>0.4604166666666667</v>
      </c>
      <c r="B790">
        <v>170.81260364842453</v>
      </c>
      <c r="D790">
        <v>0.24583333333333332</v>
      </c>
      <c r="E790">
        <v>95.563847429519072</v>
      </c>
      <c r="G790">
        <v>0.24583333333333332</v>
      </c>
      <c r="H790">
        <v>95.563847429519072</v>
      </c>
      <c r="J790">
        <v>0.24583333333333332</v>
      </c>
      <c r="K790">
        <v>86.028192371475953</v>
      </c>
      <c r="M790">
        <v>0.24791666666666667</v>
      </c>
      <c r="N790">
        <v>92.247097844112773</v>
      </c>
      <c r="P790">
        <v>0.25</v>
      </c>
      <c r="Q790">
        <v>90.38142620232172</v>
      </c>
    </row>
    <row r="791" spans="1:17" x14ac:dyDescent="0.25">
      <c r="A791">
        <v>0.4604166666666667</v>
      </c>
      <c r="B791">
        <v>171.01990049751242</v>
      </c>
      <c r="D791">
        <v>0.24583333333333332</v>
      </c>
      <c r="E791">
        <v>95.563847429519072</v>
      </c>
      <c r="G791">
        <v>0.24583333333333332</v>
      </c>
      <c r="H791">
        <v>95.563847429519072</v>
      </c>
      <c r="J791">
        <v>0.24791666666666667</v>
      </c>
      <c r="K791">
        <v>86.235489220563849</v>
      </c>
      <c r="M791">
        <v>0.24791666666666667</v>
      </c>
      <c r="N791">
        <v>92.247097844112773</v>
      </c>
      <c r="P791">
        <v>0.25</v>
      </c>
      <c r="Q791">
        <v>90.38142620232172</v>
      </c>
    </row>
    <row r="792" spans="1:17" x14ac:dyDescent="0.25">
      <c r="A792">
        <v>0.46250000000000008</v>
      </c>
      <c r="B792">
        <v>171.43449419568822</v>
      </c>
      <c r="D792">
        <v>0.24583333333333332</v>
      </c>
      <c r="E792">
        <v>95.563847429519072</v>
      </c>
      <c r="G792">
        <v>0.24583333333333332</v>
      </c>
      <c r="H792">
        <v>95.563847429519072</v>
      </c>
      <c r="J792">
        <v>0.24791666666666667</v>
      </c>
      <c r="K792">
        <v>86.235489220563849</v>
      </c>
      <c r="M792">
        <v>0.24791666666666667</v>
      </c>
      <c r="N792">
        <v>92.247097844112773</v>
      </c>
      <c r="P792">
        <v>0.25</v>
      </c>
      <c r="Q792">
        <v>90.38142620232172</v>
      </c>
    </row>
    <row r="793" spans="1:17" x14ac:dyDescent="0.25">
      <c r="A793">
        <v>0.46250000000000008</v>
      </c>
      <c r="B793">
        <v>171.64179104477611</v>
      </c>
      <c r="D793">
        <v>0.24583333333333332</v>
      </c>
      <c r="E793">
        <v>95.563847429519072</v>
      </c>
      <c r="G793">
        <v>0.24583333333333332</v>
      </c>
      <c r="H793">
        <v>95.771144278606968</v>
      </c>
      <c r="J793">
        <v>0.24791666666666667</v>
      </c>
      <c r="K793">
        <v>86.235489220563849</v>
      </c>
      <c r="M793">
        <v>0.25</v>
      </c>
      <c r="N793">
        <v>92.454394693200655</v>
      </c>
      <c r="P793">
        <v>0.25</v>
      </c>
      <c r="Q793">
        <v>90.588723051409616</v>
      </c>
    </row>
    <row r="794" spans="1:17" x14ac:dyDescent="0.25">
      <c r="A794">
        <v>0.46250000000000008</v>
      </c>
      <c r="B794">
        <v>172.05638474295191</v>
      </c>
      <c r="D794">
        <v>0.24583333333333332</v>
      </c>
      <c r="E794">
        <v>95.771144278606968</v>
      </c>
      <c r="G794">
        <v>0.24791666666666667</v>
      </c>
      <c r="H794">
        <v>95.771144278606968</v>
      </c>
      <c r="J794">
        <v>0.24791666666666667</v>
      </c>
      <c r="K794">
        <v>86.235489220563849</v>
      </c>
      <c r="M794">
        <v>0.25</v>
      </c>
      <c r="N794">
        <v>92.454394693200655</v>
      </c>
      <c r="P794">
        <v>0.25208333333333333</v>
      </c>
      <c r="Q794">
        <v>90.588723051409616</v>
      </c>
    </row>
    <row r="795" spans="1:17" x14ac:dyDescent="0.25">
      <c r="A795">
        <v>0.46458333333333335</v>
      </c>
      <c r="B795">
        <v>172.2636815920398</v>
      </c>
      <c r="D795">
        <v>0.24791666666666667</v>
      </c>
      <c r="E795">
        <v>95.771144278606968</v>
      </c>
      <c r="G795">
        <v>0.24791666666666667</v>
      </c>
      <c r="H795">
        <v>95.771144278606968</v>
      </c>
      <c r="J795">
        <v>0.24791666666666667</v>
      </c>
      <c r="K795">
        <v>86.442786069651731</v>
      </c>
      <c r="M795">
        <v>0.25</v>
      </c>
      <c r="N795">
        <v>92.454394693200655</v>
      </c>
      <c r="P795">
        <v>0.25208333333333333</v>
      </c>
      <c r="Q795">
        <v>90.588723051409616</v>
      </c>
    </row>
    <row r="796" spans="1:17" x14ac:dyDescent="0.25">
      <c r="A796">
        <v>0.46458333333333335</v>
      </c>
      <c r="B796">
        <v>172.67827529021559</v>
      </c>
      <c r="D796">
        <v>0.24791666666666667</v>
      </c>
      <c r="E796">
        <v>95.771144278606968</v>
      </c>
      <c r="G796">
        <v>0.24791666666666667</v>
      </c>
      <c r="H796">
        <v>95.97844112769485</v>
      </c>
      <c r="J796">
        <v>0.24791666666666667</v>
      </c>
      <c r="K796">
        <v>86.442786069651731</v>
      </c>
      <c r="M796">
        <v>0.25</v>
      </c>
      <c r="N796">
        <v>92.454394693200655</v>
      </c>
      <c r="P796">
        <v>0.25208333333333333</v>
      </c>
      <c r="Q796">
        <v>90.796019900497512</v>
      </c>
    </row>
    <row r="797" spans="1:17" x14ac:dyDescent="0.25">
      <c r="A797">
        <v>0.46458333333333335</v>
      </c>
      <c r="B797">
        <v>173.09286898839136</v>
      </c>
      <c r="D797">
        <v>0.24791666666666667</v>
      </c>
      <c r="E797">
        <v>95.97844112769485</v>
      </c>
      <c r="G797">
        <v>0.24791666666666667</v>
      </c>
      <c r="H797">
        <v>95.97844112769485</v>
      </c>
      <c r="J797">
        <v>0.24791666666666667</v>
      </c>
      <c r="K797">
        <v>86.442786069651731</v>
      </c>
      <c r="M797">
        <v>0.25</v>
      </c>
      <c r="N797">
        <v>92.661691542288551</v>
      </c>
      <c r="P797">
        <v>0.25208333333333333</v>
      </c>
      <c r="Q797">
        <v>90.796019900497512</v>
      </c>
    </row>
    <row r="798" spans="1:17" x14ac:dyDescent="0.25">
      <c r="A798">
        <v>0.46458333333333335</v>
      </c>
      <c r="B798">
        <v>173.30016583747926</v>
      </c>
      <c r="D798">
        <v>0.24791666666666667</v>
      </c>
      <c r="E798">
        <v>95.97844112769485</v>
      </c>
      <c r="G798">
        <v>0.24791666666666667</v>
      </c>
      <c r="H798">
        <v>95.97844112769485</v>
      </c>
      <c r="J798">
        <v>0.25</v>
      </c>
      <c r="K798">
        <v>86.442786069651731</v>
      </c>
      <c r="M798">
        <v>0.25</v>
      </c>
      <c r="N798">
        <v>92.661691542288551</v>
      </c>
      <c r="P798">
        <v>0.25208333333333333</v>
      </c>
      <c r="Q798">
        <v>90.796019900497512</v>
      </c>
    </row>
    <row r="799" spans="1:17" x14ac:dyDescent="0.25">
      <c r="A799">
        <v>0.46666666666666673</v>
      </c>
      <c r="B799">
        <v>173.71475953565505</v>
      </c>
      <c r="D799">
        <v>0.24791666666666667</v>
      </c>
      <c r="E799">
        <v>95.97844112769485</v>
      </c>
      <c r="G799">
        <v>0.24791666666666667</v>
      </c>
      <c r="H799">
        <v>96.185737976782747</v>
      </c>
      <c r="J799">
        <v>0.25</v>
      </c>
      <c r="K799">
        <v>86.650082918739628</v>
      </c>
      <c r="M799">
        <v>0.25208333333333333</v>
      </c>
      <c r="N799">
        <v>92.661691542288551</v>
      </c>
      <c r="P799">
        <v>0.25208333333333333</v>
      </c>
      <c r="Q799">
        <v>90.796019900497512</v>
      </c>
    </row>
    <row r="800" spans="1:17" x14ac:dyDescent="0.25">
      <c r="A800">
        <v>0.46666666666666673</v>
      </c>
      <c r="B800">
        <v>173.92205638474294</v>
      </c>
      <c r="D800">
        <v>0.24791666666666667</v>
      </c>
      <c r="E800">
        <v>96.185737976782747</v>
      </c>
      <c r="G800">
        <v>0.25</v>
      </c>
      <c r="H800">
        <v>96.185737976782747</v>
      </c>
      <c r="J800">
        <v>0.25</v>
      </c>
      <c r="K800">
        <v>86.650082918739628</v>
      </c>
      <c r="M800">
        <v>0.25208333333333333</v>
      </c>
      <c r="N800">
        <v>92.868988391376448</v>
      </c>
      <c r="P800">
        <v>0.25416666666666665</v>
      </c>
      <c r="Q800">
        <v>91.003316749585409</v>
      </c>
    </row>
    <row r="801" spans="1:17" x14ac:dyDescent="0.25">
      <c r="A801">
        <v>0.46666666666666673</v>
      </c>
      <c r="B801">
        <v>174.33665008291874</v>
      </c>
      <c r="D801">
        <v>0.25</v>
      </c>
      <c r="E801">
        <v>96.185737976782747</v>
      </c>
      <c r="G801">
        <v>0.25</v>
      </c>
      <c r="H801">
        <v>96.185737976782747</v>
      </c>
      <c r="J801">
        <v>0.25</v>
      </c>
      <c r="K801">
        <v>86.650082918739628</v>
      </c>
      <c r="M801">
        <v>0.25208333333333333</v>
      </c>
      <c r="N801">
        <v>92.868988391376448</v>
      </c>
      <c r="P801">
        <v>0.25416666666666665</v>
      </c>
      <c r="Q801">
        <v>91.003316749585409</v>
      </c>
    </row>
    <row r="802" spans="1:17" x14ac:dyDescent="0.25">
      <c r="A802">
        <v>0.46875</v>
      </c>
      <c r="B802">
        <v>174.54394693200663</v>
      </c>
      <c r="D802">
        <v>0.25</v>
      </c>
      <c r="E802">
        <v>96.185737976782747</v>
      </c>
      <c r="G802">
        <v>0.25</v>
      </c>
      <c r="H802">
        <v>96.185737976782747</v>
      </c>
      <c r="J802">
        <v>0.25</v>
      </c>
      <c r="K802">
        <v>86.857379767827524</v>
      </c>
      <c r="M802">
        <v>0.25208333333333333</v>
      </c>
      <c r="N802">
        <v>92.868988391376448</v>
      </c>
      <c r="P802">
        <v>0.25416666666666665</v>
      </c>
      <c r="Q802">
        <v>91.003316749585409</v>
      </c>
    </row>
    <row r="803" spans="1:17" x14ac:dyDescent="0.25">
      <c r="A803">
        <v>0.46875</v>
      </c>
      <c r="B803">
        <v>174.95854063018243</v>
      </c>
      <c r="D803">
        <v>0.25</v>
      </c>
      <c r="E803">
        <v>96.185737976782747</v>
      </c>
      <c r="G803">
        <v>0.25</v>
      </c>
      <c r="H803">
        <v>96.393034825870643</v>
      </c>
      <c r="J803">
        <v>0.25</v>
      </c>
      <c r="K803">
        <v>86.857379767827524</v>
      </c>
      <c r="M803">
        <v>0.25208333333333333</v>
      </c>
      <c r="N803">
        <v>92.868988391376448</v>
      </c>
      <c r="P803">
        <v>0.25416666666666665</v>
      </c>
      <c r="Q803">
        <v>91.210613598673291</v>
      </c>
    </row>
    <row r="804" spans="1:17" x14ac:dyDescent="0.25">
      <c r="A804">
        <v>0.46875</v>
      </c>
      <c r="B804">
        <v>175.16583747927029</v>
      </c>
      <c r="D804">
        <v>0.25</v>
      </c>
      <c r="E804">
        <v>96.393034825870643</v>
      </c>
      <c r="G804">
        <v>0.25</v>
      </c>
      <c r="H804">
        <v>96.393034825870643</v>
      </c>
      <c r="J804">
        <v>0.25208333333333333</v>
      </c>
      <c r="K804">
        <v>86.857379767827524</v>
      </c>
      <c r="M804">
        <v>0.25208333333333333</v>
      </c>
      <c r="N804">
        <v>93.076285240464344</v>
      </c>
      <c r="P804">
        <v>0.25416666666666665</v>
      </c>
      <c r="Q804">
        <v>91.210613598673291</v>
      </c>
    </row>
    <row r="805" spans="1:17" x14ac:dyDescent="0.25">
      <c r="A805">
        <v>0.46875</v>
      </c>
      <c r="B805">
        <v>175.58043117744609</v>
      </c>
      <c r="D805">
        <v>0.25</v>
      </c>
      <c r="E805">
        <v>96.393034825870643</v>
      </c>
      <c r="G805">
        <v>0.25</v>
      </c>
      <c r="H805">
        <v>96.393034825870643</v>
      </c>
      <c r="J805">
        <v>0.25208333333333333</v>
      </c>
      <c r="K805">
        <v>86.857379767827524</v>
      </c>
      <c r="M805">
        <v>0.25208333333333333</v>
      </c>
      <c r="N805">
        <v>93.076285240464344</v>
      </c>
      <c r="P805">
        <v>0.25416666666666665</v>
      </c>
      <c r="Q805">
        <v>91.210613598673291</v>
      </c>
    </row>
    <row r="806" spans="1:17" x14ac:dyDescent="0.25">
      <c r="A806">
        <v>0.47083333333333333</v>
      </c>
      <c r="B806">
        <v>175.99502487562188</v>
      </c>
      <c r="D806">
        <v>0.25</v>
      </c>
      <c r="E806">
        <v>96.393034825870643</v>
      </c>
      <c r="G806">
        <v>0.25</v>
      </c>
      <c r="H806">
        <v>96.600331674958539</v>
      </c>
      <c r="J806">
        <v>0.25208333333333333</v>
      </c>
      <c r="K806">
        <v>86.857379767827524</v>
      </c>
      <c r="M806">
        <v>0.25208333333333333</v>
      </c>
      <c r="N806">
        <v>93.076285240464344</v>
      </c>
      <c r="P806">
        <v>0.25416666666666665</v>
      </c>
      <c r="Q806">
        <v>91.417910447761187</v>
      </c>
    </row>
    <row r="807" spans="1:17" x14ac:dyDescent="0.25">
      <c r="A807">
        <v>0.47083333333333333</v>
      </c>
      <c r="B807">
        <v>176.20232172470978</v>
      </c>
      <c r="D807">
        <v>0.25</v>
      </c>
      <c r="E807">
        <v>96.600331674958539</v>
      </c>
      <c r="G807">
        <v>0.25208333333333333</v>
      </c>
      <c r="H807">
        <v>96.600331674958539</v>
      </c>
      <c r="J807">
        <v>0.25208333333333333</v>
      </c>
      <c r="K807">
        <v>87.06467661691542</v>
      </c>
      <c r="M807">
        <v>0.25416666666666665</v>
      </c>
      <c r="N807">
        <v>93.28358208955224</v>
      </c>
      <c r="P807">
        <v>0.25625000000000003</v>
      </c>
      <c r="Q807">
        <v>91.417910447761187</v>
      </c>
    </row>
    <row r="808" spans="1:17" x14ac:dyDescent="0.25">
      <c r="A808">
        <v>0.47083333333333333</v>
      </c>
      <c r="B808">
        <v>176.40961857379767</v>
      </c>
      <c r="D808">
        <v>0.25208333333333333</v>
      </c>
      <c r="E808">
        <v>96.600331674958539</v>
      </c>
      <c r="G808">
        <v>0.25208333333333333</v>
      </c>
      <c r="H808">
        <v>96.600331674958539</v>
      </c>
      <c r="J808">
        <v>0.25208333333333333</v>
      </c>
      <c r="K808">
        <v>87.06467661691542</v>
      </c>
      <c r="M808">
        <v>0.25416666666666665</v>
      </c>
      <c r="N808">
        <v>93.28358208955224</v>
      </c>
      <c r="P808">
        <v>0.25625000000000003</v>
      </c>
      <c r="Q808">
        <v>91.417910447761187</v>
      </c>
    </row>
    <row r="809" spans="1:17" x14ac:dyDescent="0.25">
      <c r="A809">
        <v>0.47291666666666671</v>
      </c>
      <c r="B809">
        <v>176.82421227197347</v>
      </c>
      <c r="D809">
        <v>0.25208333333333333</v>
      </c>
      <c r="E809">
        <v>96.600331674958539</v>
      </c>
      <c r="G809">
        <v>0.25208333333333333</v>
      </c>
      <c r="H809">
        <v>96.807628524046436</v>
      </c>
      <c r="J809">
        <v>0.25208333333333333</v>
      </c>
      <c r="K809">
        <v>87.06467661691542</v>
      </c>
      <c r="M809">
        <v>0.25416666666666665</v>
      </c>
      <c r="N809">
        <v>93.28358208955224</v>
      </c>
      <c r="P809">
        <v>0.25625000000000003</v>
      </c>
      <c r="Q809">
        <v>91.417910447761187</v>
      </c>
    </row>
    <row r="810" spans="1:17" x14ac:dyDescent="0.25">
      <c r="A810">
        <v>0.47291666666666671</v>
      </c>
      <c r="B810">
        <v>177.23880597014926</v>
      </c>
      <c r="D810">
        <v>0.25208333333333333</v>
      </c>
      <c r="E810">
        <v>96.807628524046436</v>
      </c>
      <c r="G810">
        <v>0.25208333333333333</v>
      </c>
      <c r="H810">
        <v>96.807628524046436</v>
      </c>
      <c r="J810">
        <v>0.25208333333333333</v>
      </c>
      <c r="K810">
        <v>87.271973466003317</v>
      </c>
      <c r="M810">
        <v>0.25416666666666665</v>
      </c>
      <c r="N810">
        <v>93.28358208955224</v>
      </c>
      <c r="P810">
        <v>0.25625000000000003</v>
      </c>
      <c r="Q810">
        <v>91.625207296849084</v>
      </c>
    </row>
    <row r="811" spans="1:17" x14ac:dyDescent="0.25">
      <c r="A811">
        <v>0.47291666666666671</v>
      </c>
      <c r="B811">
        <v>177.44610281923715</v>
      </c>
      <c r="D811">
        <v>0.25208333333333333</v>
      </c>
      <c r="E811">
        <v>96.807628524046436</v>
      </c>
      <c r="G811">
        <v>0.25208333333333333</v>
      </c>
      <c r="H811">
        <v>96.807628524046436</v>
      </c>
      <c r="J811">
        <v>0.25416666666666665</v>
      </c>
      <c r="K811">
        <v>87.271973466003317</v>
      </c>
      <c r="M811">
        <v>0.25416666666666665</v>
      </c>
      <c r="N811">
        <v>93.490878938640122</v>
      </c>
      <c r="P811">
        <v>0.25625000000000003</v>
      </c>
      <c r="Q811">
        <v>91.625207296849084</v>
      </c>
    </row>
    <row r="812" spans="1:17" x14ac:dyDescent="0.25">
      <c r="A812">
        <v>0.47291666666666671</v>
      </c>
      <c r="B812">
        <v>177.86069651741292</v>
      </c>
      <c r="D812">
        <v>0.25208333333333333</v>
      </c>
      <c r="E812">
        <v>96.807628524046436</v>
      </c>
      <c r="G812">
        <v>0.25208333333333333</v>
      </c>
      <c r="H812">
        <v>96.807628524046436</v>
      </c>
      <c r="J812">
        <v>0.25416666666666665</v>
      </c>
      <c r="K812">
        <v>87.271973466003317</v>
      </c>
      <c r="M812">
        <v>0.25416666666666665</v>
      </c>
      <c r="N812">
        <v>93.490878938640122</v>
      </c>
      <c r="P812">
        <v>0.25625000000000003</v>
      </c>
      <c r="Q812">
        <v>91.625207296849084</v>
      </c>
    </row>
    <row r="813" spans="1:17" x14ac:dyDescent="0.25">
      <c r="A813">
        <v>0.47499999999999998</v>
      </c>
      <c r="B813">
        <v>178.27529021558871</v>
      </c>
      <c r="D813">
        <v>0.25208333333333333</v>
      </c>
      <c r="E813">
        <v>96.807628524046436</v>
      </c>
      <c r="G813">
        <v>0.25416666666666665</v>
      </c>
      <c r="H813">
        <v>97.014925373134318</v>
      </c>
      <c r="J813">
        <v>0.25416666666666665</v>
      </c>
      <c r="K813">
        <v>87.271973466003317</v>
      </c>
      <c r="M813">
        <v>0.25625000000000003</v>
      </c>
      <c r="N813">
        <v>93.490878938640122</v>
      </c>
      <c r="P813">
        <v>0.25625000000000003</v>
      </c>
      <c r="Q813">
        <v>91.83250414593698</v>
      </c>
    </row>
    <row r="814" spans="1:17" x14ac:dyDescent="0.25">
      <c r="A814">
        <v>0.47499999999999998</v>
      </c>
      <c r="B814">
        <v>178.48258706467661</v>
      </c>
      <c r="D814">
        <v>0.25416666666666665</v>
      </c>
      <c r="E814">
        <v>97.014925373134318</v>
      </c>
      <c r="G814">
        <v>0.25416666666666665</v>
      </c>
      <c r="H814">
        <v>97.014925373134318</v>
      </c>
      <c r="J814">
        <v>0.25416666666666665</v>
      </c>
      <c r="K814">
        <v>87.479270315091213</v>
      </c>
      <c r="M814">
        <v>0.25625000000000003</v>
      </c>
      <c r="N814">
        <v>93.490878938640122</v>
      </c>
      <c r="P814">
        <v>0.25833333333333336</v>
      </c>
      <c r="Q814">
        <v>91.83250414593698</v>
      </c>
    </row>
    <row r="815" spans="1:17" x14ac:dyDescent="0.25">
      <c r="A815">
        <v>0.47499999999999998</v>
      </c>
      <c r="B815">
        <v>178.8971807628524</v>
      </c>
      <c r="D815">
        <v>0.25416666666666665</v>
      </c>
      <c r="E815">
        <v>97.014925373134318</v>
      </c>
      <c r="G815">
        <v>0.25416666666666665</v>
      </c>
      <c r="H815">
        <v>97.014925373134318</v>
      </c>
      <c r="J815">
        <v>0.25416666666666665</v>
      </c>
      <c r="K815">
        <v>87.479270315091213</v>
      </c>
      <c r="M815">
        <v>0.25625000000000003</v>
      </c>
      <c r="N815">
        <v>93.698175787728019</v>
      </c>
      <c r="P815">
        <v>0.25833333333333336</v>
      </c>
      <c r="Q815">
        <v>91.83250414593698</v>
      </c>
    </row>
    <row r="816" spans="1:17" x14ac:dyDescent="0.25">
      <c r="A816">
        <v>0.47708333333333336</v>
      </c>
      <c r="B816">
        <v>179.1044776119403</v>
      </c>
      <c r="D816">
        <v>0.25416666666666665</v>
      </c>
      <c r="E816">
        <v>97.014925373134318</v>
      </c>
      <c r="G816">
        <v>0.25416666666666665</v>
      </c>
      <c r="H816">
        <v>97.222222222222214</v>
      </c>
      <c r="J816">
        <v>0.25416666666666665</v>
      </c>
      <c r="K816">
        <v>87.479270315091213</v>
      </c>
      <c r="M816">
        <v>0.25625000000000003</v>
      </c>
      <c r="N816">
        <v>93.698175787728019</v>
      </c>
      <c r="P816">
        <v>0.25833333333333336</v>
      </c>
      <c r="Q816">
        <v>92.039800995024876</v>
      </c>
    </row>
    <row r="817" spans="1:17" x14ac:dyDescent="0.25">
      <c r="A817">
        <v>0.47708333333333336</v>
      </c>
      <c r="B817">
        <v>179.51907131011609</v>
      </c>
      <c r="D817">
        <v>0.25416666666666665</v>
      </c>
      <c r="E817">
        <v>97.222222222222214</v>
      </c>
      <c r="G817">
        <v>0.25416666666666665</v>
      </c>
      <c r="H817">
        <v>97.222222222222214</v>
      </c>
      <c r="J817">
        <v>0.25416666666666665</v>
      </c>
      <c r="K817">
        <v>87.479270315091213</v>
      </c>
      <c r="M817">
        <v>0.25625000000000003</v>
      </c>
      <c r="N817">
        <v>93.698175787728019</v>
      </c>
      <c r="P817">
        <v>0.25833333333333336</v>
      </c>
      <c r="Q817">
        <v>92.039800995024876</v>
      </c>
    </row>
    <row r="818" spans="1:17" x14ac:dyDescent="0.25">
      <c r="A818">
        <v>0.47708333333333336</v>
      </c>
      <c r="B818">
        <v>179.72636815920399</v>
      </c>
      <c r="D818">
        <v>0.25416666666666665</v>
      </c>
      <c r="E818">
        <v>97.222222222222214</v>
      </c>
      <c r="G818">
        <v>0.25416666666666665</v>
      </c>
      <c r="H818">
        <v>97.222222222222214</v>
      </c>
      <c r="J818">
        <v>0.25625000000000003</v>
      </c>
      <c r="K818">
        <v>87.686567164179095</v>
      </c>
      <c r="M818">
        <v>0.25625000000000003</v>
      </c>
      <c r="N818">
        <v>93.905472636815915</v>
      </c>
      <c r="P818">
        <v>0.25833333333333336</v>
      </c>
      <c r="Q818">
        <v>92.039800995024876</v>
      </c>
    </row>
    <row r="819" spans="1:17" x14ac:dyDescent="0.25">
      <c r="A819">
        <v>0.47708333333333336</v>
      </c>
      <c r="B819">
        <v>180.14096185737975</v>
      </c>
      <c r="D819">
        <v>0.25416666666666665</v>
      </c>
      <c r="E819">
        <v>97.222222222222214</v>
      </c>
      <c r="G819">
        <v>0.25416666666666665</v>
      </c>
      <c r="H819">
        <v>97.222222222222214</v>
      </c>
      <c r="J819">
        <v>0.25625000000000003</v>
      </c>
      <c r="K819">
        <v>87.686567164179095</v>
      </c>
      <c r="M819">
        <v>0.25625000000000003</v>
      </c>
      <c r="N819">
        <v>93.905472636815915</v>
      </c>
      <c r="P819">
        <v>0.25833333333333336</v>
      </c>
      <c r="Q819">
        <v>92.039800995024876</v>
      </c>
    </row>
    <row r="820" spans="1:17" x14ac:dyDescent="0.25">
      <c r="A820">
        <v>0.47916666666666663</v>
      </c>
      <c r="B820">
        <v>180.55555555555554</v>
      </c>
      <c r="D820">
        <v>0.25416666666666665</v>
      </c>
      <c r="E820">
        <v>97.222222222222214</v>
      </c>
      <c r="G820">
        <v>0.25625000000000003</v>
      </c>
      <c r="H820">
        <v>97.429519071310111</v>
      </c>
      <c r="J820">
        <v>0.25625000000000003</v>
      </c>
      <c r="K820">
        <v>87.686567164179095</v>
      </c>
      <c r="M820">
        <v>0.25833333333333336</v>
      </c>
      <c r="N820">
        <v>93.905472636815915</v>
      </c>
      <c r="P820">
        <v>0.25833333333333336</v>
      </c>
      <c r="Q820">
        <v>92.247097844112773</v>
      </c>
    </row>
    <row r="821" spans="1:17" x14ac:dyDescent="0.25">
      <c r="A821">
        <v>0.47916666666666663</v>
      </c>
      <c r="B821">
        <v>180.76285240464344</v>
      </c>
      <c r="D821">
        <v>0.25625000000000003</v>
      </c>
      <c r="E821">
        <v>97.429519071310111</v>
      </c>
      <c r="G821">
        <v>0.25625000000000003</v>
      </c>
      <c r="H821">
        <v>97.429519071310111</v>
      </c>
      <c r="J821">
        <v>0.25625000000000003</v>
      </c>
      <c r="K821">
        <v>87.686567164179095</v>
      </c>
      <c r="M821">
        <v>0.25833333333333336</v>
      </c>
      <c r="N821">
        <v>93.905472636815915</v>
      </c>
      <c r="P821">
        <v>0.26041666666666669</v>
      </c>
      <c r="Q821">
        <v>92.247097844112773</v>
      </c>
    </row>
    <row r="822" spans="1:17" x14ac:dyDescent="0.25">
      <c r="A822">
        <v>0.47916666666666663</v>
      </c>
      <c r="B822">
        <v>181.17744610281923</v>
      </c>
      <c r="D822">
        <v>0.25625000000000003</v>
      </c>
      <c r="E822">
        <v>97.429519071310111</v>
      </c>
      <c r="G822">
        <v>0.25625000000000003</v>
      </c>
      <c r="H822">
        <v>97.429519071310111</v>
      </c>
      <c r="J822">
        <v>0.25625000000000003</v>
      </c>
      <c r="K822">
        <v>87.893864013266992</v>
      </c>
      <c r="M822">
        <v>0.25833333333333336</v>
      </c>
      <c r="N822">
        <v>94.112769485903812</v>
      </c>
      <c r="P822">
        <v>0.26041666666666669</v>
      </c>
      <c r="Q822">
        <v>92.247097844112773</v>
      </c>
    </row>
    <row r="823" spans="1:17" x14ac:dyDescent="0.25">
      <c r="A823">
        <v>0.47916666666666663</v>
      </c>
      <c r="B823">
        <v>181.38474295190713</v>
      </c>
      <c r="D823">
        <v>0.25625000000000003</v>
      </c>
      <c r="E823">
        <v>97.429519071310111</v>
      </c>
      <c r="G823">
        <v>0.25625000000000003</v>
      </c>
      <c r="H823">
        <v>97.429519071310111</v>
      </c>
      <c r="J823">
        <v>0.25625000000000003</v>
      </c>
      <c r="K823">
        <v>87.893864013266992</v>
      </c>
      <c r="M823">
        <v>0.25833333333333336</v>
      </c>
      <c r="N823">
        <v>94.112769485903812</v>
      </c>
      <c r="P823">
        <v>0.26041666666666669</v>
      </c>
      <c r="Q823">
        <v>92.454394693200655</v>
      </c>
    </row>
    <row r="824" spans="1:17" x14ac:dyDescent="0.25">
      <c r="A824">
        <v>0.48125000000000001</v>
      </c>
      <c r="B824">
        <v>181.79933665008292</v>
      </c>
      <c r="D824">
        <v>0.25625000000000003</v>
      </c>
      <c r="E824">
        <v>97.429519071310111</v>
      </c>
      <c r="G824">
        <v>0.25625000000000003</v>
      </c>
      <c r="H824">
        <v>97.636815920398007</v>
      </c>
      <c r="J824">
        <v>0.25833333333333336</v>
      </c>
      <c r="K824">
        <v>87.893864013266992</v>
      </c>
      <c r="M824">
        <v>0.25833333333333336</v>
      </c>
      <c r="N824">
        <v>94.112769485903812</v>
      </c>
      <c r="P824">
        <v>0.26041666666666669</v>
      </c>
      <c r="Q824">
        <v>92.454394693200655</v>
      </c>
    </row>
    <row r="825" spans="1:17" x14ac:dyDescent="0.25">
      <c r="A825">
        <v>0.48125000000000001</v>
      </c>
      <c r="B825">
        <v>182.21393034825869</v>
      </c>
      <c r="D825">
        <v>0.25625000000000003</v>
      </c>
      <c r="E825">
        <v>97.636815920398007</v>
      </c>
      <c r="G825">
        <v>0.25625000000000003</v>
      </c>
      <c r="H825">
        <v>97.636815920398007</v>
      </c>
      <c r="J825">
        <v>0.25833333333333336</v>
      </c>
      <c r="K825">
        <v>87.893864013266992</v>
      </c>
      <c r="M825">
        <v>0.25833333333333336</v>
      </c>
      <c r="N825">
        <v>94.112769485903812</v>
      </c>
      <c r="P825">
        <v>0.26041666666666669</v>
      </c>
      <c r="Q825">
        <v>92.454394693200655</v>
      </c>
    </row>
    <row r="826" spans="1:17" x14ac:dyDescent="0.25">
      <c r="A826">
        <v>0.48125000000000001</v>
      </c>
      <c r="B826">
        <v>182.42122719734658</v>
      </c>
      <c r="D826">
        <v>0.25625000000000003</v>
      </c>
      <c r="E826">
        <v>97.636815920398007</v>
      </c>
      <c r="G826">
        <v>0.25625000000000003</v>
      </c>
      <c r="H826">
        <v>97.636815920398007</v>
      </c>
      <c r="J826">
        <v>0.25833333333333336</v>
      </c>
      <c r="K826">
        <v>88.101160862354888</v>
      </c>
      <c r="M826">
        <v>0.25833333333333336</v>
      </c>
      <c r="N826">
        <v>94.320066334991708</v>
      </c>
      <c r="P826">
        <v>0.26041666666666669</v>
      </c>
      <c r="Q826">
        <v>92.661691542288551</v>
      </c>
    </row>
    <row r="827" spans="1:17" x14ac:dyDescent="0.25">
      <c r="A827">
        <v>0.48333333333333334</v>
      </c>
      <c r="B827">
        <v>182.83582089552237</v>
      </c>
      <c r="D827">
        <v>0.25625000000000003</v>
      </c>
      <c r="E827">
        <v>97.636815920398007</v>
      </c>
      <c r="G827">
        <v>0.25833333333333336</v>
      </c>
      <c r="H827">
        <v>97.844112769485903</v>
      </c>
      <c r="J827">
        <v>0.25833333333333336</v>
      </c>
      <c r="K827">
        <v>88.101160862354888</v>
      </c>
      <c r="M827">
        <v>0.26041666666666669</v>
      </c>
      <c r="N827">
        <v>94.320066334991708</v>
      </c>
      <c r="P827">
        <v>0.26250000000000001</v>
      </c>
      <c r="Q827">
        <v>92.661691542288551</v>
      </c>
    </row>
    <row r="828" spans="1:17" x14ac:dyDescent="0.25">
      <c r="A828">
        <v>0.48333333333333334</v>
      </c>
      <c r="B828">
        <v>183.04311774461027</v>
      </c>
      <c r="D828">
        <v>0.25833333333333336</v>
      </c>
      <c r="E828">
        <v>97.844112769485903</v>
      </c>
      <c r="G828">
        <v>0.25833333333333336</v>
      </c>
      <c r="H828">
        <v>97.844112769485903</v>
      </c>
      <c r="J828">
        <v>0.25833333333333336</v>
      </c>
      <c r="K828">
        <v>88.101160862354888</v>
      </c>
      <c r="M828">
        <v>0.26041666666666669</v>
      </c>
      <c r="N828">
        <v>94.320066334991708</v>
      </c>
      <c r="P828">
        <v>0.26250000000000001</v>
      </c>
      <c r="Q828">
        <v>92.661691542288551</v>
      </c>
    </row>
    <row r="829" spans="1:17" x14ac:dyDescent="0.25">
      <c r="A829">
        <v>0.48333333333333334</v>
      </c>
      <c r="B829">
        <v>183.45771144278606</v>
      </c>
      <c r="D829">
        <v>0.25833333333333336</v>
      </c>
      <c r="E829">
        <v>97.844112769485903</v>
      </c>
      <c r="G829">
        <v>0.25833333333333336</v>
      </c>
      <c r="H829">
        <v>97.844112769485903</v>
      </c>
      <c r="J829">
        <v>0.25833333333333336</v>
      </c>
      <c r="K829">
        <v>88.101160862354888</v>
      </c>
      <c r="M829">
        <v>0.26041666666666669</v>
      </c>
      <c r="N829">
        <v>94.527363184079604</v>
      </c>
      <c r="P829">
        <v>0.26250000000000001</v>
      </c>
      <c r="Q829">
        <v>92.868988391376448</v>
      </c>
    </row>
    <row r="830" spans="1:17" x14ac:dyDescent="0.25">
      <c r="A830">
        <v>0.48333333333333334</v>
      </c>
      <c r="B830">
        <v>183.66500829187396</v>
      </c>
      <c r="D830">
        <v>0.25833333333333336</v>
      </c>
      <c r="E830">
        <v>97.844112769485903</v>
      </c>
      <c r="G830">
        <v>0.25833333333333336</v>
      </c>
      <c r="H830">
        <v>98.0514096185738</v>
      </c>
      <c r="J830">
        <v>0.25833333333333336</v>
      </c>
      <c r="K830">
        <v>88.308457711442784</v>
      </c>
      <c r="M830">
        <v>0.26041666666666669</v>
      </c>
      <c r="N830">
        <v>94.527363184079604</v>
      </c>
      <c r="P830">
        <v>0.26250000000000001</v>
      </c>
      <c r="Q830">
        <v>92.868988391376448</v>
      </c>
    </row>
    <row r="831" spans="1:17" x14ac:dyDescent="0.25">
      <c r="A831">
        <v>0.48541666666666672</v>
      </c>
      <c r="B831">
        <v>184.07960199004975</v>
      </c>
      <c r="D831">
        <v>0.25833333333333336</v>
      </c>
      <c r="E831">
        <v>98.0514096185738</v>
      </c>
      <c r="G831">
        <v>0.25833333333333336</v>
      </c>
      <c r="H831">
        <v>98.0514096185738</v>
      </c>
      <c r="J831">
        <v>0.26041666666666669</v>
      </c>
      <c r="K831">
        <v>88.308457711442784</v>
      </c>
      <c r="M831">
        <v>0.26041666666666669</v>
      </c>
      <c r="N831">
        <v>94.527363184079604</v>
      </c>
      <c r="P831">
        <v>0.26250000000000001</v>
      </c>
      <c r="Q831">
        <v>92.868988391376448</v>
      </c>
    </row>
    <row r="832" spans="1:17" x14ac:dyDescent="0.25">
      <c r="A832">
        <v>0.48541666666666672</v>
      </c>
      <c r="B832">
        <v>184.49419568822555</v>
      </c>
      <c r="D832">
        <v>0.25833333333333336</v>
      </c>
      <c r="E832">
        <v>98.0514096185738</v>
      </c>
      <c r="G832">
        <v>0.25833333333333336</v>
      </c>
      <c r="H832">
        <v>98.0514096185738</v>
      </c>
      <c r="J832">
        <v>0.26041666666666669</v>
      </c>
      <c r="K832">
        <v>88.308457711442784</v>
      </c>
      <c r="M832">
        <v>0.26041666666666669</v>
      </c>
      <c r="N832">
        <v>94.527363184079604</v>
      </c>
      <c r="P832">
        <v>0.26250000000000001</v>
      </c>
      <c r="Q832">
        <v>92.868988391376448</v>
      </c>
    </row>
    <row r="833" spans="1:17" x14ac:dyDescent="0.25">
      <c r="A833">
        <v>0.48541666666666672</v>
      </c>
      <c r="B833">
        <v>184.70149253731341</v>
      </c>
      <c r="D833">
        <v>0.25833333333333336</v>
      </c>
      <c r="E833">
        <v>98.0514096185738</v>
      </c>
      <c r="G833">
        <v>0.25833333333333336</v>
      </c>
      <c r="H833">
        <v>98.0514096185738</v>
      </c>
      <c r="J833">
        <v>0.26041666666666669</v>
      </c>
      <c r="K833">
        <v>88.515754560530681</v>
      </c>
      <c r="M833">
        <v>0.26250000000000001</v>
      </c>
      <c r="N833">
        <v>94.734660033167486</v>
      </c>
      <c r="P833">
        <v>0.26250000000000001</v>
      </c>
      <c r="Q833">
        <v>93.076285240464344</v>
      </c>
    </row>
    <row r="834" spans="1:17" x14ac:dyDescent="0.25">
      <c r="A834">
        <v>0.48749999999999999</v>
      </c>
      <c r="B834">
        <v>185.11608623548921</v>
      </c>
      <c r="D834">
        <v>0.25833333333333336</v>
      </c>
      <c r="E834">
        <v>98.0514096185738</v>
      </c>
      <c r="G834">
        <v>0.26041666666666669</v>
      </c>
      <c r="H834">
        <v>98.258706467661682</v>
      </c>
      <c r="J834">
        <v>0.26041666666666669</v>
      </c>
      <c r="K834">
        <v>88.515754560530681</v>
      </c>
      <c r="M834">
        <v>0.26250000000000001</v>
      </c>
      <c r="N834">
        <v>94.734660033167486</v>
      </c>
      <c r="P834">
        <v>0.26458333333333334</v>
      </c>
      <c r="Q834">
        <v>93.076285240464344</v>
      </c>
    </row>
    <row r="835" spans="1:17" x14ac:dyDescent="0.25">
      <c r="A835">
        <v>0.48749999999999999</v>
      </c>
      <c r="B835">
        <v>185.530679933665</v>
      </c>
      <c r="D835">
        <v>0.26041666666666669</v>
      </c>
      <c r="E835">
        <v>98.258706467661682</v>
      </c>
      <c r="G835">
        <v>0.26041666666666669</v>
      </c>
      <c r="H835">
        <v>98.258706467661682</v>
      </c>
      <c r="J835">
        <v>0.26041666666666669</v>
      </c>
      <c r="K835">
        <v>88.515754560530681</v>
      </c>
      <c r="M835">
        <v>0.26250000000000001</v>
      </c>
      <c r="N835">
        <v>94.734660033167486</v>
      </c>
      <c r="P835">
        <v>0.26458333333333334</v>
      </c>
      <c r="Q835">
        <v>93.28358208955224</v>
      </c>
    </row>
    <row r="836" spans="1:17" x14ac:dyDescent="0.25">
      <c r="A836">
        <v>0.48749999999999999</v>
      </c>
      <c r="B836">
        <v>185.7379767827529</v>
      </c>
      <c r="D836">
        <v>0.26041666666666669</v>
      </c>
      <c r="E836">
        <v>98.258706467661682</v>
      </c>
      <c r="G836">
        <v>0.26041666666666669</v>
      </c>
      <c r="H836">
        <v>98.258706467661682</v>
      </c>
      <c r="J836">
        <v>0.26041666666666669</v>
      </c>
      <c r="K836">
        <v>88.515754560530681</v>
      </c>
      <c r="M836">
        <v>0.26250000000000001</v>
      </c>
      <c r="N836">
        <v>94.941956882255383</v>
      </c>
      <c r="P836">
        <v>0.26458333333333334</v>
      </c>
      <c r="Q836">
        <v>93.28358208955224</v>
      </c>
    </row>
    <row r="837" spans="1:17" x14ac:dyDescent="0.25">
      <c r="A837">
        <v>0.48749999999999999</v>
      </c>
      <c r="B837">
        <v>186.15257048092869</v>
      </c>
      <c r="D837">
        <v>0.26041666666666669</v>
      </c>
      <c r="E837">
        <v>98.258706467661682</v>
      </c>
      <c r="G837">
        <v>0.26041666666666669</v>
      </c>
      <c r="H837">
        <v>98.466003316749578</v>
      </c>
      <c r="J837">
        <v>0.26250000000000001</v>
      </c>
      <c r="K837">
        <v>88.723051409618577</v>
      </c>
      <c r="M837">
        <v>0.26250000000000001</v>
      </c>
      <c r="N837">
        <v>94.941956882255383</v>
      </c>
      <c r="P837">
        <v>0.26458333333333334</v>
      </c>
      <c r="Q837">
        <v>93.28358208955224</v>
      </c>
    </row>
    <row r="838" spans="1:17" x14ac:dyDescent="0.25">
      <c r="A838">
        <v>0.48958333333333337</v>
      </c>
      <c r="B838">
        <v>186.56716417910448</v>
      </c>
      <c r="D838">
        <v>0.26041666666666669</v>
      </c>
      <c r="E838">
        <v>98.466003316749578</v>
      </c>
      <c r="G838">
        <v>0.26041666666666669</v>
      </c>
      <c r="H838">
        <v>98.466003316749578</v>
      </c>
      <c r="J838">
        <v>0.26250000000000001</v>
      </c>
      <c r="K838">
        <v>88.723051409618577</v>
      </c>
      <c r="M838">
        <v>0.26250000000000001</v>
      </c>
      <c r="N838">
        <v>94.941956882255383</v>
      </c>
      <c r="P838">
        <v>0.26458333333333334</v>
      </c>
      <c r="Q838">
        <v>93.28358208955224</v>
      </c>
    </row>
    <row r="839" spans="1:17" x14ac:dyDescent="0.25">
      <c r="A839">
        <v>0.48958333333333337</v>
      </c>
      <c r="B839">
        <v>186.77446102819238</v>
      </c>
      <c r="D839">
        <v>0.26041666666666669</v>
      </c>
      <c r="E839">
        <v>98.466003316749578</v>
      </c>
      <c r="G839">
        <v>0.26041666666666669</v>
      </c>
      <c r="H839">
        <v>98.466003316749578</v>
      </c>
      <c r="J839">
        <v>0.26250000000000001</v>
      </c>
      <c r="K839">
        <v>88.723051409618577</v>
      </c>
      <c r="M839">
        <v>0.26250000000000001</v>
      </c>
      <c r="N839">
        <v>94.941956882255383</v>
      </c>
      <c r="P839">
        <v>0.26458333333333334</v>
      </c>
      <c r="Q839">
        <v>93.490878938640122</v>
      </c>
    </row>
    <row r="840" spans="1:17" x14ac:dyDescent="0.25">
      <c r="A840">
        <v>0.48958333333333337</v>
      </c>
      <c r="B840">
        <v>187.18905472636814</v>
      </c>
      <c r="D840">
        <v>0.26041666666666669</v>
      </c>
      <c r="E840">
        <v>98.466003316749578</v>
      </c>
      <c r="G840">
        <v>0.26250000000000001</v>
      </c>
      <c r="H840">
        <v>98.466003316749578</v>
      </c>
      <c r="J840">
        <v>0.26250000000000001</v>
      </c>
      <c r="K840">
        <v>88.723051409618577</v>
      </c>
      <c r="M840">
        <v>0.26458333333333334</v>
      </c>
      <c r="N840">
        <v>95.149253731343279</v>
      </c>
      <c r="P840">
        <v>0.26458333333333334</v>
      </c>
      <c r="Q840">
        <v>93.490878938640122</v>
      </c>
    </row>
    <row r="841" spans="1:17" x14ac:dyDescent="0.25">
      <c r="A841">
        <v>0.49166666666666664</v>
      </c>
      <c r="B841">
        <v>187.39635157545604</v>
      </c>
      <c r="D841">
        <v>0.26250000000000001</v>
      </c>
      <c r="E841">
        <v>98.466003316749578</v>
      </c>
      <c r="G841">
        <v>0.26250000000000001</v>
      </c>
      <c r="H841">
        <v>98.673300165837475</v>
      </c>
      <c r="J841">
        <v>0.26250000000000001</v>
      </c>
      <c r="K841">
        <v>88.930348258706459</v>
      </c>
      <c r="M841">
        <v>0.26458333333333334</v>
      </c>
      <c r="N841">
        <v>95.149253731343279</v>
      </c>
      <c r="P841">
        <v>0.26666666666666666</v>
      </c>
      <c r="Q841">
        <v>93.490878938640122</v>
      </c>
    </row>
    <row r="842" spans="1:17" x14ac:dyDescent="0.25">
      <c r="A842">
        <v>0.49166666666666664</v>
      </c>
      <c r="B842">
        <v>187.81094527363183</v>
      </c>
      <c r="D842">
        <v>0.26250000000000001</v>
      </c>
      <c r="E842">
        <v>98.673300165837475</v>
      </c>
      <c r="G842">
        <v>0.26250000000000001</v>
      </c>
      <c r="H842">
        <v>98.673300165837475</v>
      </c>
      <c r="J842">
        <v>0.26250000000000001</v>
      </c>
      <c r="K842">
        <v>88.930348258706459</v>
      </c>
      <c r="M842">
        <v>0.26458333333333334</v>
      </c>
      <c r="N842">
        <v>95.149253731343279</v>
      </c>
      <c r="P842">
        <v>0.26666666666666666</v>
      </c>
      <c r="Q842">
        <v>93.698175787728019</v>
      </c>
    </row>
    <row r="843" spans="1:17" x14ac:dyDescent="0.25">
      <c r="A843">
        <v>0.49166666666666664</v>
      </c>
      <c r="B843">
        <v>188.22553897180762</v>
      </c>
      <c r="D843">
        <v>0.26250000000000001</v>
      </c>
      <c r="E843">
        <v>98.673300165837475</v>
      </c>
      <c r="G843">
        <v>0.26250000000000001</v>
      </c>
      <c r="H843">
        <v>98.673300165837475</v>
      </c>
      <c r="J843">
        <v>0.26250000000000001</v>
      </c>
      <c r="K843">
        <v>88.930348258706459</v>
      </c>
      <c r="M843">
        <v>0.26458333333333334</v>
      </c>
      <c r="N843">
        <v>95.356550580431175</v>
      </c>
      <c r="P843">
        <v>0.26666666666666666</v>
      </c>
      <c r="Q843">
        <v>93.698175787728019</v>
      </c>
    </row>
    <row r="844" spans="1:17" x14ac:dyDescent="0.25">
      <c r="A844">
        <v>0.49166666666666664</v>
      </c>
      <c r="B844">
        <v>188.43283582089552</v>
      </c>
      <c r="D844">
        <v>0.26250000000000001</v>
      </c>
      <c r="E844">
        <v>98.673300165837475</v>
      </c>
      <c r="G844">
        <v>0.26250000000000001</v>
      </c>
      <c r="H844">
        <v>98.880597014925371</v>
      </c>
      <c r="J844">
        <v>0.26458333333333334</v>
      </c>
      <c r="K844">
        <v>88.930348258706459</v>
      </c>
      <c r="M844">
        <v>0.26458333333333334</v>
      </c>
      <c r="N844">
        <v>95.356550580431175</v>
      </c>
      <c r="P844">
        <v>0.26666666666666666</v>
      </c>
      <c r="Q844">
        <v>93.698175787728019</v>
      </c>
    </row>
    <row r="845" spans="1:17" x14ac:dyDescent="0.25">
      <c r="A845">
        <v>0.49375000000000002</v>
      </c>
      <c r="B845">
        <v>188.84742951907131</v>
      </c>
      <c r="D845">
        <v>0.26250000000000001</v>
      </c>
      <c r="E845">
        <v>98.880597014925371</v>
      </c>
      <c r="G845">
        <v>0.26250000000000001</v>
      </c>
      <c r="H845">
        <v>98.880597014925371</v>
      </c>
      <c r="J845">
        <v>0.26458333333333334</v>
      </c>
      <c r="K845">
        <v>89.137645107794356</v>
      </c>
      <c r="M845">
        <v>0.26458333333333334</v>
      </c>
      <c r="N845">
        <v>95.356550580431175</v>
      </c>
      <c r="P845">
        <v>0.26666666666666666</v>
      </c>
      <c r="Q845">
        <v>93.905472636815915</v>
      </c>
    </row>
    <row r="846" spans="1:17" x14ac:dyDescent="0.25">
      <c r="A846">
        <v>0.49375000000000002</v>
      </c>
      <c r="B846">
        <v>189.26202321724708</v>
      </c>
      <c r="D846">
        <v>0.26250000000000001</v>
      </c>
      <c r="E846">
        <v>98.880597014925371</v>
      </c>
      <c r="G846">
        <v>0.26250000000000001</v>
      </c>
      <c r="H846">
        <v>98.880597014925371</v>
      </c>
      <c r="J846">
        <v>0.26458333333333334</v>
      </c>
      <c r="K846">
        <v>89.137645107794356</v>
      </c>
      <c r="M846">
        <v>0.26458333333333334</v>
      </c>
      <c r="N846">
        <v>95.356550580431175</v>
      </c>
      <c r="P846">
        <v>0.26666666666666666</v>
      </c>
      <c r="Q846">
        <v>93.905472636815915</v>
      </c>
    </row>
    <row r="847" spans="1:17" x14ac:dyDescent="0.25">
      <c r="A847">
        <v>0.49375000000000002</v>
      </c>
      <c r="B847">
        <v>189.46932006633497</v>
      </c>
      <c r="D847">
        <v>0.26250000000000001</v>
      </c>
      <c r="E847">
        <v>98.880597014925371</v>
      </c>
      <c r="G847">
        <v>0.26458333333333334</v>
      </c>
      <c r="H847">
        <v>98.880597014925371</v>
      </c>
      <c r="J847">
        <v>0.26458333333333334</v>
      </c>
      <c r="K847">
        <v>89.137645107794356</v>
      </c>
      <c r="M847">
        <v>0.26666666666666666</v>
      </c>
      <c r="N847">
        <v>95.563847429519072</v>
      </c>
      <c r="P847">
        <v>0.26666666666666666</v>
      </c>
      <c r="Q847">
        <v>93.905472636815915</v>
      </c>
    </row>
    <row r="848" spans="1:17" x14ac:dyDescent="0.25">
      <c r="A848">
        <v>0.49583333333333335</v>
      </c>
      <c r="B848">
        <v>189.88391376451077</v>
      </c>
      <c r="D848">
        <v>0.26458333333333334</v>
      </c>
      <c r="E848">
        <v>98.880597014925371</v>
      </c>
      <c r="G848">
        <v>0.26458333333333334</v>
      </c>
      <c r="H848">
        <v>99.087893864013267</v>
      </c>
      <c r="J848">
        <v>0.26458333333333334</v>
      </c>
      <c r="K848">
        <v>89.137645107794356</v>
      </c>
      <c r="M848">
        <v>0.26666666666666666</v>
      </c>
      <c r="N848">
        <v>95.563847429519072</v>
      </c>
      <c r="P848">
        <v>0.26875000000000004</v>
      </c>
      <c r="Q848">
        <v>93.905472636815915</v>
      </c>
    </row>
    <row r="849" spans="1:17" x14ac:dyDescent="0.25">
      <c r="A849">
        <v>0.49583333333333335</v>
      </c>
      <c r="B849">
        <v>190.09121061359866</v>
      </c>
      <c r="D849">
        <v>0.26458333333333334</v>
      </c>
      <c r="E849">
        <v>99.087893864013267</v>
      </c>
      <c r="G849">
        <v>0.26458333333333334</v>
      </c>
      <c r="H849">
        <v>99.087893864013267</v>
      </c>
      <c r="J849">
        <v>0.26458333333333334</v>
      </c>
      <c r="K849">
        <v>89.344941956882252</v>
      </c>
      <c r="M849">
        <v>0.26666666666666666</v>
      </c>
      <c r="N849">
        <v>95.563847429519072</v>
      </c>
      <c r="P849">
        <v>0.26875000000000004</v>
      </c>
      <c r="Q849">
        <v>94.112769485903812</v>
      </c>
    </row>
    <row r="850" spans="1:17" x14ac:dyDescent="0.25">
      <c r="A850">
        <v>0.49583333333333335</v>
      </c>
      <c r="B850">
        <v>190.50580431177445</v>
      </c>
      <c r="D850">
        <v>0.26458333333333334</v>
      </c>
      <c r="E850">
        <v>99.087893864013267</v>
      </c>
      <c r="G850">
        <v>0.26458333333333334</v>
      </c>
      <c r="H850">
        <v>99.087893864013267</v>
      </c>
      <c r="J850">
        <v>0.26458333333333334</v>
      </c>
      <c r="K850">
        <v>89.344941956882252</v>
      </c>
      <c r="M850">
        <v>0.26666666666666666</v>
      </c>
      <c r="N850">
        <v>95.771144278606968</v>
      </c>
      <c r="P850">
        <v>0.26875000000000004</v>
      </c>
      <c r="Q850">
        <v>94.112769485903812</v>
      </c>
    </row>
    <row r="851" spans="1:17" x14ac:dyDescent="0.25">
      <c r="A851">
        <v>0.49583333333333335</v>
      </c>
      <c r="B851">
        <v>190.92039800995025</v>
      </c>
      <c r="D851">
        <v>0.26458333333333334</v>
      </c>
      <c r="E851">
        <v>99.087893864013267</v>
      </c>
      <c r="G851">
        <v>0.26458333333333334</v>
      </c>
      <c r="H851">
        <v>99.295190713101164</v>
      </c>
      <c r="J851">
        <v>0.26666666666666666</v>
      </c>
      <c r="K851">
        <v>89.344941956882252</v>
      </c>
      <c r="M851">
        <v>0.26666666666666666</v>
      </c>
      <c r="N851">
        <v>95.771144278606968</v>
      </c>
      <c r="P851">
        <v>0.26875000000000004</v>
      </c>
      <c r="Q851">
        <v>94.112769485903812</v>
      </c>
    </row>
    <row r="852" spans="1:17" x14ac:dyDescent="0.25">
      <c r="A852">
        <v>0.49791666666666673</v>
      </c>
      <c r="B852">
        <v>191.33499170812604</v>
      </c>
      <c r="D852">
        <v>0.26458333333333334</v>
      </c>
      <c r="E852">
        <v>99.295190713101164</v>
      </c>
      <c r="G852">
        <v>0.26458333333333334</v>
      </c>
      <c r="H852">
        <v>99.295190713101164</v>
      </c>
      <c r="J852">
        <v>0.26666666666666666</v>
      </c>
      <c r="K852">
        <v>89.344941956882252</v>
      </c>
      <c r="M852">
        <v>0.26666666666666666</v>
      </c>
      <c r="N852">
        <v>95.771144278606968</v>
      </c>
      <c r="P852">
        <v>0.26875000000000004</v>
      </c>
      <c r="Q852">
        <v>94.320066334991708</v>
      </c>
    </row>
    <row r="853" spans="1:17" x14ac:dyDescent="0.25">
      <c r="A853">
        <v>0.49791666666666673</v>
      </c>
      <c r="B853">
        <v>191.54228855721394</v>
      </c>
      <c r="D853">
        <v>0.26458333333333334</v>
      </c>
      <c r="E853">
        <v>99.295190713101164</v>
      </c>
      <c r="G853">
        <v>0.26458333333333334</v>
      </c>
      <c r="H853">
        <v>99.295190713101164</v>
      </c>
      <c r="J853">
        <v>0.26666666666666666</v>
      </c>
      <c r="K853">
        <v>89.552238805970148</v>
      </c>
      <c r="M853">
        <v>0.26875000000000004</v>
      </c>
      <c r="N853">
        <v>95.771144278606968</v>
      </c>
      <c r="P853">
        <v>0.26875000000000004</v>
      </c>
      <c r="Q853">
        <v>94.320066334991708</v>
      </c>
    </row>
    <row r="854" spans="1:17" x14ac:dyDescent="0.25">
      <c r="A854">
        <v>0.49791666666666673</v>
      </c>
      <c r="B854">
        <v>191.9568822553897</v>
      </c>
      <c r="D854">
        <v>0.26458333333333334</v>
      </c>
      <c r="E854">
        <v>99.295190713101164</v>
      </c>
      <c r="G854">
        <v>0.26666666666666666</v>
      </c>
      <c r="H854">
        <v>99.295190713101164</v>
      </c>
      <c r="J854">
        <v>0.26666666666666666</v>
      </c>
      <c r="K854">
        <v>89.552238805970148</v>
      </c>
      <c r="M854">
        <v>0.26875000000000004</v>
      </c>
      <c r="N854">
        <v>95.97844112769485</v>
      </c>
      <c r="P854">
        <v>0.27083333333333337</v>
      </c>
      <c r="Q854">
        <v>94.320066334991708</v>
      </c>
    </row>
    <row r="855" spans="1:17" x14ac:dyDescent="0.25">
      <c r="A855">
        <v>0.49791666666666673</v>
      </c>
      <c r="B855">
        <v>192.37147595356549</v>
      </c>
      <c r="D855">
        <v>0.26666666666666666</v>
      </c>
      <c r="E855">
        <v>99.295190713101164</v>
      </c>
      <c r="G855">
        <v>0.26666666666666666</v>
      </c>
      <c r="H855">
        <v>99.502487562189046</v>
      </c>
      <c r="J855">
        <v>0.26666666666666666</v>
      </c>
      <c r="K855">
        <v>89.552238805970148</v>
      </c>
      <c r="M855">
        <v>0.26875000000000004</v>
      </c>
      <c r="N855">
        <v>95.97844112769485</v>
      </c>
      <c r="P855">
        <v>0.27083333333333337</v>
      </c>
      <c r="Q855">
        <v>94.527363184079604</v>
      </c>
    </row>
    <row r="856" spans="1:17" x14ac:dyDescent="0.25">
      <c r="A856">
        <v>0.5</v>
      </c>
      <c r="B856">
        <v>192.57877280265339</v>
      </c>
      <c r="D856">
        <v>0.26666666666666666</v>
      </c>
      <c r="E856">
        <v>99.502487562189046</v>
      </c>
      <c r="G856">
        <v>0.26666666666666666</v>
      </c>
      <c r="H856">
        <v>99.502487562189046</v>
      </c>
      <c r="J856">
        <v>0.26666666666666666</v>
      </c>
      <c r="K856">
        <v>89.552238805970148</v>
      </c>
      <c r="M856">
        <v>0.26875000000000004</v>
      </c>
      <c r="N856">
        <v>95.97844112769485</v>
      </c>
      <c r="P856">
        <v>0.27083333333333337</v>
      </c>
      <c r="Q856">
        <v>94.527363184079604</v>
      </c>
    </row>
    <row r="857" spans="1:17" x14ac:dyDescent="0.25">
      <c r="A857">
        <v>0.5</v>
      </c>
      <c r="B857">
        <v>192.99336650082918</v>
      </c>
      <c r="D857">
        <v>0.26666666666666666</v>
      </c>
      <c r="E857">
        <v>99.502487562189046</v>
      </c>
      <c r="G857">
        <v>0.26666666666666666</v>
      </c>
      <c r="H857">
        <v>99.502487562189046</v>
      </c>
      <c r="J857">
        <v>0.26666666666666666</v>
      </c>
      <c r="K857">
        <v>89.552238805970148</v>
      </c>
      <c r="M857">
        <v>0.26875000000000004</v>
      </c>
      <c r="N857">
        <v>96.185737976782747</v>
      </c>
      <c r="P857">
        <v>0.27083333333333337</v>
      </c>
      <c r="Q857">
        <v>94.527363184079604</v>
      </c>
    </row>
    <row r="858" spans="1:17" x14ac:dyDescent="0.25">
      <c r="A858">
        <v>0.5</v>
      </c>
      <c r="B858">
        <v>193.40796019900498</v>
      </c>
      <c r="D858">
        <v>0.26666666666666666</v>
      </c>
      <c r="E858">
        <v>99.502487562189046</v>
      </c>
      <c r="G858">
        <v>0.26666666666666666</v>
      </c>
      <c r="H858">
        <v>99.709784411276942</v>
      </c>
      <c r="J858">
        <v>0.26875000000000004</v>
      </c>
      <c r="K858">
        <v>89.759535655058045</v>
      </c>
      <c r="M858">
        <v>0.26875000000000004</v>
      </c>
      <c r="N858">
        <v>96.185737976782747</v>
      </c>
      <c r="P858">
        <v>0.27083333333333337</v>
      </c>
      <c r="Q858">
        <v>94.527363184079604</v>
      </c>
    </row>
    <row r="859" spans="1:17" x14ac:dyDescent="0.25">
      <c r="A859">
        <v>0.50208333333333344</v>
      </c>
      <c r="B859">
        <v>193.82255389718077</v>
      </c>
      <c r="D859">
        <v>0.26666666666666666</v>
      </c>
      <c r="E859">
        <v>99.709784411276942</v>
      </c>
      <c r="G859">
        <v>0.26666666666666666</v>
      </c>
      <c r="H859">
        <v>99.709784411276942</v>
      </c>
      <c r="J859">
        <v>0.26875000000000004</v>
      </c>
      <c r="K859">
        <v>89.759535655058045</v>
      </c>
      <c r="M859">
        <v>0.26875000000000004</v>
      </c>
      <c r="N859">
        <v>96.185737976782747</v>
      </c>
      <c r="P859">
        <v>0.27083333333333337</v>
      </c>
      <c r="Q859">
        <v>94.734660033167486</v>
      </c>
    </row>
    <row r="860" spans="1:17" x14ac:dyDescent="0.25">
      <c r="A860">
        <v>0.50208333333333344</v>
      </c>
      <c r="B860">
        <v>194.02985074626864</v>
      </c>
      <c r="D860">
        <v>0.26666666666666666</v>
      </c>
      <c r="E860">
        <v>99.709784411276942</v>
      </c>
      <c r="G860">
        <v>0.26666666666666666</v>
      </c>
      <c r="H860">
        <v>99.709784411276942</v>
      </c>
      <c r="J860">
        <v>0.26875000000000004</v>
      </c>
      <c r="K860">
        <v>89.759535655058045</v>
      </c>
      <c r="M860">
        <v>0.27083333333333337</v>
      </c>
      <c r="N860">
        <v>96.393034825870643</v>
      </c>
      <c r="P860">
        <v>0.27083333333333337</v>
      </c>
      <c r="Q860">
        <v>94.734660033167486</v>
      </c>
    </row>
    <row r="861" spans="1:17" x14ac:dyDescent="0.25">
      <c r="A861">
        <v>0.50208333333333344</v>
      </c>
      <c r="B861">
        <v>194.44444444444443</v>
      </c>
      <c r="D861">
        <v>0.26666666666666666</v>
      </c>
      <c r="E861">
        <v>99.709784411276942</v>
      </c>
      <c r="G861">
        <v>0.26875000000000004</v>
      </c>
      <c r="H861">
        <v>99.917081260364839</v>
      </c>
      <c r="J861">
        <v>0.26875000000000004</v>
      </c>
      <c r="K861">
        <v>89.759535655058045</v>
      </c>
      <c r="M861">
        <v>0.27083333333333337</v>
      </c>
      <c r="N861">
        <v>96.393034825870643</v>
      </c>
      <c r="P861">
        <v>0.2729166666666667</v>
      </c>
      <c r="Q861">
        <v>94.941956882255383</v>
      </c>
    </row>
    <row r="862" spans="1:17" x14ac:dyDescent="0.25">
      <c r="A862">
        <v>0.50208333333333344</v>
      </c>
      <c r="B862">
        <v>194.85903814262022</v>
      </c>
      <c r="D862">
        <v>0.26875000000000004</v>
      </c>
      <c r="E862">
        <v>99.917081260364839</v>
      </c>
      <c r="G862">
        <v>0.26875000000000004</v>
      </c>
      <c r="H862">
        <v>99.917081260364839</v>
      </c>
      <c r="J862">
        <v>0.26875000000000004</v>
      </c>
      <c r="K862">
        <v>89.966832504145927</v>
      </c>
      <c r="M862">
        <v>0.27083333333333337</v>
      </c>
      <c r="N862">
        <v>96.393034825870643</v>
      </c>
      <c r="P862">
        <v>0.2729166666666667</v>
      </c>
      <c r="Q862">
        <v>94.941956882255383</v>
      </c>
    </row>
    <row r="863" spans="1:17" x14ac:dyDescent="0.25">
      <c r="A863">
        <v>0.50416666666666665</v>
      </c>
      <c r="B863">
        <v>195.27363184079601</v>
      </c>
      <c r="D863">
        <v>0.26875000000000004</v>
      </c>
      <c r="E863">
        <v>99.917081260364839</v>
      </c>
      <c r="G863">
        <v>0.26875000000000004</v>
      </c>
      <c r="H863">
        <v>99.917081260364839</v>
      </c>
      <c r="J863">
        <v>0.26875000000000004</v>
      </c>
      <c r="K863">
        <v>89.966832504145927</v>
      </c>
      <c r="M863">
        <v>0.27083333333333337</v>
      </c>
      <c r="N863">
        <v>96.393034825870643</v>
      </c>
      <c r="P863">
        <v>0.2729166666666667</v>
      </c>
      <c r="Q863">
        <v>94.941956882255383</v>
      </c>
    </row>
    <row r="864" spans="1:17" x14ac:dyDescent="0.25">
      <c r="A864">
        <v>0.50416666666666665</v>
      </c>
      <c r="B864">
        <v>195.68822553897181</v>
      </c>
      <c r="D864">
        <v>0.26875000000000004</v>
      </c>
      <c r="E864">
        <v>99.917081260364839</v>
      </c>
      <c r="G864">
        <v>0.26875000000000004</v>
      </c>
      <c r="H864">
        <v>99.917081260364839</v>
      </c>
      <c r="J864">
        <v>0.27083333333333337</v>
      </c>
      <c r="K864">
        <v>89.966832504145927</v>
      </c>
      <c r="M864">
        <v>0.27083333333333337</v>
      </c>
      <c r="N864">
        <v>96.600331674958539</v>
      </c>
      <c r="P864">
        <v>0.2729166666666667</v>
      </c>
      <c r="Q864">
        <v>94.941956882255383</v>
      </c>
    </row>
    <row r="865" spans="1:17" x14ac:dyDescent="0.25">
      <c r="A865">
        <v>0.50416666666666665</v>
      </c>
      <c r="B865">
        <v>195.8955223880597</v>
      </c>
      <c r="D865">
        <v>0.26875000000000004</v>
      </c>
      <c r="E865">
        <v>99.917081260364839</v>
      </c>
      <c r="G865">
        <v>0.26875000000000004</v>
      </c>
      <c r="H865">
        <v>99.917081260364839</v>
      </c>
      <c r="J865">
        <v>0.27083333333333337</v>
      </c>
      <c r="K865">
        <v>90.174129353233823</v>
      </c>
      <c r="M865">
        <v>0.27083333333333337</v>
      </c>
      <c r="N865">
        <v>96.600331674958539</v>
      </c>
      <c r="P865">
        <v>0.2729166666666667</v>
      </c>
      <c r="Q865">
        <v>95.149253731343279</v>
      </c>
    </row>
    <row r="866" spans="1:17" x14ac:dyDescent="0.25">
      <c r="A866">
        <v>0.50625000000000009</v>
      </c>
      <c r="B866">
        <v>196.31011608623547</v>
      </c>
      <c r="D866">
        <v>0.26875000000000004</v>
      </c>
      <c r="E866">
        <v>99.917081260364839</v>
      </c>
      <c r="G866">
        <v>0.26875000000000004</v>
      </c>
      <c r="H866">
        <v>100.12437810945273</v>
      </c>
      <c r="J866">
        <v>0.27083333333333337</v>
      </c>
      <c r="K866">
        <v>90.174129353233823</v>
      </c>
      <c r="M866">
        <v>0.27083333333333337</v>
      </c>
      <c r="N866">
        <v>96.600331674958539</v>
      </c>
      <c r="P866">
        <v>0.2729166666666667</v>
      </c>
      <c r="Q866">
        <v>95.149253731343279</v>
      </c>
    </row>
    <row r="867" spans="1:17" x14ac:dyDescent="0.25">
      <c r="A867">
        <v>0.50625000000000009</v>
      </c>
      <c r="B867">
        <v>196.72470978441126</v>
      </c>
      <c r="D867">
        <v>0.26875000000000004</v>
      </c>
      <c r="E867">
        <v>100.12437810945273</v>
      </c>
      <c r="G867">
        <v>0.27083333333333337</v>
      </c>
      <c r="H867">
        <v>100.12437810945273</v>
      </c>
      <c r="J867">
        <v>0.27083333333333337</v>
      </c>
      <c r="K867">
        <v>90.174129353233823</v>
      </c>
      <c r="M867">
        <v>0.2729166666666667</v>
      </c>
      <c r="N867">
        <v>96.807628524046436</v>
      </c>
      <c r="P867">
        <v>0.2729166666666667</v>
      </c>
      <c r="Q867">
        <v>95.149253731343279</v>
      </c>
    </row>
    <row r="868" spans="1:17" x14ac:dyDescent="0.25">
      <c r="A868">
        <v>0.50625000000000009</v>
      </c>
      <c r="B868">
        <v>197.13930348258705</v>
      </c>
      <c r="D868">
        <v>0.27083333333333337</v>
      </c>
      <c r="E868">
        <v>100.12437810945273</v>
      </c>
      <c r="G868">
        <v>0.27083333333333337</v>
      </c>
      <c r="H868">
        <v>100.12437810945273</v>
      </c>
      <c r="J868">
        <v>0.27083333333333337</v>
      </c>
      <c r="K868">
        <v>90.174129353233823</v>
      </c>
      <c r="M868">
        <v>0.2729166666666667</v>
      </c>
      <c r="N868">
        <v>96.807628524046436</v>
      </c>
      <c r="P868">
        <v>0.27500000000000002</v>
      </c>
      <c r="Q868">
        <v>95.149253731343279</v>
      </c>
    </row>
    <row r="869" spans="1:17" x14ac:dyDescent="0.25">
      <c r="A869">
        <v>0.50625000000000009</v>
      </c>
      <c r="B869">
        <v>197.55389718076285</v>
      </c>
      <c r="D869">
        <v>0.27083333333333337</v>
      </c>
      <c r="E869">
        <v>100.12437810945273</v>
      </c>
      <c r="G869">
        <v>0.27083333333333337</v>
      </c>
      <c r="H869">
        <v>100.33167495854063</v>
      </c>
      <c r="J869">
        <v>0.27083333333333337</v>
      </c>
      <c r="K869">
        <v>90.38142620232172</v>
      </c>
      <c r="M869">
        <v>0.2729166666666667</v>
      </c>
      <c r="N869">
        <v>96.807628524046436</v>
      </c>
      <c r="P869">
        <v>0.27500000000000002</v>
      </c>
      <c r="Q869">
        <v>95.356550580431175</v>
      </c>
    </row>
    <row r="870" spans="1:17" x14ac:dyDescent="0.25">
      <c r="A870">
        <v>0.5083333333333333</v>
      </c>
      <c r="B870">
        <v>197.76119402985074</v>
      </c>
      <c r="D870">
        <v>0.27083333333333337</v>
      </c>
      <c r="E870">
        <v>100.33167495854063</v>
      </c>
      <c r="G870">
        <v>0.27083333333333337</v>
      </c>
      <c r="H870">
        <v>100.33167495854063</v>
      </c>
      <c r="J870">
        <v>0.27083333333333337</v>
      </c>
      <c r="K870">
        <v>90.38142620232172</v>
      </c>
      <c r="M870">
        <v>0.2729166666666667</v>
      </c>
      <c r="N870">
        <v>96.807628524046436</v>
      </c>
      <c r="P870">
        <v>0.27500000000000002</v>
      </c>
      <c r="Q870">
        <v>95.356550580431175</v>
      </c>
    </row>
    <row r="871" spans="1:17" x14ac:dyDescent="0.25">
      <c r="A871">
        <v>0.5083333333333333</v>
      </c>
      <c r="B871">
        <v>198.17578772802653</v>
      </c>
      <c r="D871">
        <v>0.27083333333333337</v>
      </c>
      <c r="E871">
        <v>100.33167495854063</v>
      </c>
      <c r="G871">
        <v>0.27083333333333337</v>
      </c>
      <c r="H871">
        <v>100.33167495854063</v>
      </c>
      <c r="J871">
        <v>0.2729166666666667</v>
      </c>
      <c r="K871">
        <v>90.38142620232172</v>
      </c>
      <c r="M871">
        <v>0.2729166666666667</v>
      </c>
      <c r="N871">
        <v>97.014925373134318</v>
      </c>
      <c r="P871">
        <v>0.27500000000000002</v>
      </c>
      <c r="Q871">
        <v>95.563847429519072</v>
      </c>
    </row>
    <row r="872" spans="1:17" x14ac:dyDescent="0.25">
      <c r="A872">
        <v>0.5083333333333333</v>
      </c>
      <c r="B872">
        <v>198.59038142620233</v>
      </c>
      <c r="D872">
        <v>0.27083333333333337</v>
      </c>
      <c r="E872">
        <v>100.33167495854063</v>
      </c>
      <c r="G872">
        <v>0.27083333333333337</v>
      </c>
      <c r="H872">
        <v>100.53897180762851</v>
      </c>
      <c r="J872">
        <v>0.2729166666666667</v>
      </c>
      <c r="K872">
        <v>90.38142620232172</v>
      </c>
      <c r="M872">
        <v>0.2729166666666667</v>
      </c>
      <c r="N872">
        <v>97.014925373134318</v>
      </c>
      <c r="P872">
        <v>0.27500000000000002</v>
      </c>
      <c r="Q872">
        <v>95.563847429519072</v>
      </c>
    </row>
    <row r="873" spans="1:17" x14ac:dyDescent="0.25">
      <c r="A873">
        <v>0.51041666666666674</v>
      </c>
      <c r="B873">
        <v>199.00497512437809</v>
      </c>
      <c r="D873">
        <v>0.27083333333333337</v>
      </c>
      <c r="E873">
        <v>100.53897180762851</v>
      </c>
      <c r="G873">
        <v>0.2729166666666667</v>
      </c>
      <c r="H873">
        <v>100.53897180762851</v>
      </c>
      <c r="J873">
        <v>0.2729166666666667</v>
      </c>
      <c r="K873">
        <v>90.588723051409616</v>
      </c>
      <c r="M873">
        <v>0.2729166666666667</v>
      </c>
      <c r="N873">
        <v>97.014925373134318</v>
      </c>
      <c r="P873">
        <v>0.27500000000000002</v>
      </c>
      <c r="Q873">
        <v>95.563847429519072</v>
      </c>
    </row>
    <row r="874" spans="1:17" x14ac:dyDescent="0.25">
      <c r="A874">
        <v>0.51041666666666674</v>
      </c>
      <c r="B874">
        <v>199.41956882255388</v>
      </c>
      <c r="D874">
        <v>0.2729166666666667</v>
      </c>
      <c r="E874">
        <v>100.53897180762851</v>
      </c>
      <c r="G874">
        <v>0.2729166666666667</v>
      </c>
      <c r="H874">
        <v>100.53897180762851</v>
      </c>
      <c r="J874">
        <v>0.2729166666666667</v>
      </c>
      <c r="K874">
        <v>90.588723051409616</v>
      </c>
      <c r="M874">
        <v>0.27500000000000002</v>
      </c>
      <c r="N874">
        <v>97.014925373134318</v>
      </c>
      <c r="P874">
        <v>0.27708333333333335</v>
      </c>
      <c r="Q874">
        <v>95.563847429519072</v>
      </c>
    </row>
    <row r="875" spans="1:17" x14ac:dyDescent="0.25">
      <c r="A875">
        <v>0.51041666666666674</v>
      </c>
      <c r="B875">
        <v>199.62686567164178</v>
      </c>
      <c r="D875">
        <v>0.2729166666666667</v>
      </c>
      <c r="E875">
        <v>100.53897180762851</v>
      </c>
      <c r="G875">
        <v>0.2729166666666667</v>
      </c>
      <c r="H875">
        <v>100.53897180762851</v>
      </c>
      <c r="J875">
        <v>0.2729166666666667</v>
      </c>
      <c r="K875">
        <v>90.588723051409616</v>
      </c>
      <c r="M875">
        <v>0.27500000000000002</v>
      </c>
      <c r="N875">
        <v>97.222222222222214</v>
      </c>
      <c r="P875">
        <v>0.27708333333333335</v>
      </c>
      <c r="Q875">
        <v>95.771144278606968</v>
      </c>
    </row>
    <row r="876" spans="1:17" x14ac:dyDescent="0.25">
      <c r="A876">
        <v>0.51041666666666674</v>
      </c>
      <c r="B876">
        <v>200.04145936981757</v>
      </c>
      <c r="D876">
        <v>0.2729166666666667</v>
      </c>
      <c r="E876">
        <v>100.53897180762851</v>
      </c>
      <c r="G876">
        <v>0.2729166666666667</v>
      </c>
      <c r="H876">
        <v>100.74626865671641</v>
      </c>
      <c r="J876">
        <v>0.2729166666666667</v>
      </c>
      <c r="K876">
        <v>90.796019900497512</v>
      </c>
      <c r="M876">
        <v>0.27500000000000002</v>
      </c>
      <c r="N876">
        <v>97.222222222222214</v>
      </c>
      <c r="P876">
        <v>0.27708333333333335</v>
      </c>
      <c r="Q876">
        <v>95.771144278606968</v>
      </c>
    </row>
    <row r="877" spans="1:17" x14ac:dyDescent="0.25">
      <c r="A877">
        <v>0.51250000000000007</v>
      </c>
      <c r="B877">
        <v>200.45605306799337</v>
      </c>
      <c r="D877">
        <v>0.2729166666666667</v>
      </c>
      <c r="E877">
        <v>100.74626865671641</v>
      </c>
      <c r="G877">
        <v>0.2729166666666667</v>
      </c>
      <c r="H877">
        <v>100.74626865671641</v>
      </c>
      <c r="J877">
        <v>0.2729166666666667</v>
      </c>
      <c r="K877">
        <v>90.796019900497512</v>
      </c>
      <c r="M877">
        <v>0.27500000000000002</v>
      </c>
      <c r="N877">
        <v>97.222222222222214</v>
      </c>
      <c r="P877">
        <v>0.27708333333333335</v>
      </c>
      <c r="Q877">
        <v>95.771144278606968</v>
      </c>
    </row>
    <row r="878" spans="1:17" x14ac:dyDescent="0.25">
      <c r="A878">
        <v>0.51250000000000007</v>
      </c>
      <c r="B878">
        <v>200.87064676616916</v>
      </c>
      <c r="D878">
        <v>0.2729166666666667</v>
      </c>
      <c r="E878">
        <v>100.74626865671641</v>
      </c>
      <c r="G878">
        <v>0.2729166666666667</v>
      </c>
      <c r="H878">
        <v>100.95356550580431</v>
      </c>
      <c r="J878">
        <v>0.27500000000000002</v>
      </c>
      <c r="K878">
        <v>90.796019900497512</v>
      </c>
      <c r="M878">
        <v>0.27500000000000002</v>
      </c>
      <c r="N878">
        <v>97.429519071310111</v>
      </c>
      <c r="P878">
        <v>0.27708333333333335</v>
      </c>
      <c r="Q878">
        <v>95.97844112769485</v>
      </c>
    </row>
    <row r="879" spans="1:17" x14ac:dyDescent="0.25">
      <c r="A879">
        <v>0.51250000000000007</v>
      </c>
      <c r="B879">
        <v>201.28524046434492</v>
      </c>
      <c r="D879">
        <v>0.2729166666666667</v>
      </c>
      <c r="E879">
        <v>100.95356550580431</v>
      </c>
      <c r="G879">
        <v>0.2729166666666667</v>
      </c>
      <c r="H879">
        <v>100.95356550580431</v>
      </c>
      <c r="J879">
        <v>0.27500000000000002</v>
      </c>
      <c r="K879">
        <v>90.796019900497512</v>
      </c>
      <c r="M879">
        <v>0.27500000000000002</v>
      </c>
      <c r="N879">
        <v>97.429519071310111</v>
      </c>
      <c r="P879">
        <v>0.27708333333333335</v>
      </c>
      <c r="Q879">
        <v>95.97844112769485</v>
      </c>
    </row>
    <row r="880" spans="1:17" x14ac:dyDescent="0.25">
      <c r="A880">
        <v>0.51458333333333339</v>
      </c>
      <c r="B880">
        <v>201.49253731343282</v>
      </c>
      <c r="D880">
        <v>0.2729166666666667</v>
      </c>
      <c r="E880">
        <v>100.95356550580431</v>
      </c>
      <c r="G880">
        <v>0.27500000000000002</v>
      </c>
      <c r="H880">
        <v>100.95356550580431</v>
      </c>
      <c r="J880">
        <v>0.27500000000000002</v>
      </c>
      <c r="K880">
        <v>90.796019900497512</v>
      </c>
      <c r="M880">
        <v>0.27708333333333335</v>
      </c>
      <c r="N880">
        <v>97.429519071310111</v>
      </c>
      <c r="P880">
        <v>0.27708333333333335</v>
      </c>
      <c r="Q880">
        <v>95.97844112769485</v>
      </c>
    </row>
    <row r="881" spans="1:17" x14ac:dyDescent="0.25">
      <c r="A881">
        <v>0.51458333333333339</v>
      </c>
      <c r="B881">
        <v>201.90713101160861</v>
      </c>
      <c r="D881">
        <v>0.27500000000000002</v>
      </c>
      <c r="E881">
        <v>100.95356550580431</v>
      </c>
      <c r="G881">
        <v>0.27500000000000002</v>
      </c>
      <c r="H881">
        <v>100.95356550580431</v>
      </c>
      <c r="J881">
        <v>0.27500000000000002</v>
      </c>
      <c r="K881">
        <v>91.003316749585409</v>
      </c>
      <c r="M881">
        <v>0.27708333333333335</v>
      </c>
      <c r="N881">
        <v>97.429519071310111</v>
      </c>
      <c r="P881">
        <v>0.27916666666666667</v>
      </c>
      <c r="Q881">
        <v>96.185737976782747</v>
      </c>
    </row>
    <row r="882" spans="1:17" x14ac:dyDescent="0.25">
      <c r="A882">
        <v>0.51458333333333339</v>
      </c>
      <c r="B882">
        <v>202.32172470978441</v>
      </c>
      <c r="D882">
        <v>0.27500000000000002</v>
      </c>
      <c r="E882">
        <v>100.95356550580431</v>
      </c>
      <c r="G882">
        <v>0.27500000000000002</v>
      </c>
      <c r="H882">
        <v>101.1608623548922</v>
      </c>
      <c r="J882">
        <v>0.27500000000000002</v>
      </c>
      <c r="K882">
        <v>91.003316749585409</v>
      </c>
      <c r="M882">
        <v>0.27708333333333335</v>
      </c>
      <c r="N882">
        <v>97.636815920398007</v>
      </c>
      <c r="P882">
        <v>0.27916666666666667</v>
      </c>
      <c r="Q882">
        <v>96.185737976782747</v>
      </c>
    </row>
    <row r="883" spans="1:17" x14ac:dyDescent="0.25">
      <c r="A883">
        <v>0.51458333333333339</v>
      </c>
      <c r="B883">
        <v>202.7363184079602</v>
      </c>
      <c r="D883">
        <v>0.27500000000000002</v>
      </c>
      <c r="E883">
        <v>101.1608623548922</v>
      </c>
      <c r="G883">
        <v>0.27500000000000002</v>
      </c>
      <c r="H883">
        <v>101.1608623548922</v>
      </c>
      <c r="J883">
        <v>0.27500000000000002</v>
      </c>
      <c r="K883">
        <v>91.003316749585409</v>
      </c>
      <c r="M883">
        <v>0.27708333333333335</v>
      </c>
      <c r="N883">
        <v>97.636815920398007</v>
      </c>
      <c r="P883">
        <v>0.27916666666666667</v>
      </c>
      <c r="Q883">
        <v>96.185737976782747</v>
      </c>
    </row>
    <row r="884" spans="1:17" x14ac:dyDescent="0.25">
      <c r="A884">
        <v>0.51666666666666672</v>
      </c>
      <c r="B884">
        <v>203.15091210613599</v>
      </c>
      <c r="D884">
        <v>0.27500000000000002</v>
      </c>
      <c r="E884">
        <v>101.1608623548922</v>
      </c>
      <c r="G884">
        <v>0.27500000000000002</v>
      </c>
      <c r="H884">
        <v>101.1608623548922</v>
      </c>
      <c r="J884">
        <v>0.27708333333333335</v>
      </c>
      <c r="K884">
        <v>91.210613598673291</v>
      </c>
      <c r="M884">
        <v>0.27708333333333335</v>
      </c>
      <c r="N884">
        <v>97.636815920398007</v>
      </c>
      <c r="P884">
        <v>0.27916666666666667</v>
      </c>
      <c r="Q884">
        <v>96.185737976782747</v>
      </c>
    </row>
    <row r="885" spans="1:17" x14ac:dyDescent="0.25">
      <c r="A885">
        <v>0.51666666666666672</v>
      </c>
      <c r="B885">
        <v>203.56550580431175</v>
      </c>
      <c r="D885">
        <v>0.27500000000000002</v>
      </c>
      <c r="E885">
        <v>101.1608623548922</v>
      </c>
      <c r="G885">
        <v>0.27500000000000002</v>
      </c>
      <c r="H885">
        <v>101.3681592039801</v>
      </c>
      <c r="J885">
        <v>0.27708333333333335</v>
      </c>
      <c r="K885">
        <v>91.210613598673291</v>
      </c>
      <c r="M885">
        <v>0.27708333333333335</v>
      </c>
      <c r="N885">
        <v>97.844112769485903</v>
      </c>
      <c r="P885">
        <v>0.27916666666666667</v>
      </c>
      <c r="Q885">
        <v>96.393034825870643</v>
      </c>
    </row>
    <row r="886" spans="1:17" x14ac:dyDescent="0.25">
      <c r="A886">
        <v>0.51666666666666672</v>
      </c>
      <c r="B886">
        <v>203.98009950248755</v>
      </c>
      <c r="D886">
        <v>0.27500000000000002</v>
      </c>
      <c r="E886">
        <v>101.3681592039801</v>
      </c>
      <c r="G886">
        <v>0.27500000000000002</v>
      </c>
      <c r="H886">
        <v>101.3681592039801</v>
      </c>
      <c r="J886">
        <v>0.27708333333333335</v>
      </c>
      <c r="K886">
        <v>91.210613598673291</v>
      </c>
      <c r="M886">
        <v>0.27708333333333335</v>
      </c>
      <c r="N886">
        <v>97.844112769485903</v>
      </c>
      <c r="P886">
        <v>0.27916666666666667</v>
      </c>
      <c r="Q886">
        <v>96.393034825870643</v>
      </c>
    </row>
    <row r="887" spans="1:17" x14ac:dyDescent="0.25">
      <c r="A887">
        <v>0.51666666666666672</v>
      </c>
      <c r="B887">
        <v>204.39469320066334</v>
      </c>
      <c r="D887">
        <v>0.27500000000000002</v>
      </c>
      <c r="E887">
        <v>101.3681592039801</v>
      </c>
      <c r="G887">
        <v>0.27708333333333335</v>
      </c>
      <c r="H887">
        <v>101.3681592039801</v>
      </c>
      <c r="J887">
        <v>0.27708333333333335</v>
      </c>
      <c r="K887">
        <v>91.210613598673291</v>
      </c>
      <c r="M887">
        <v>0.27916666666666667</v>
      </c>
      <c r="N887">
        <v>97.844112769485903</v>
      </c>
      <c r="P887">
        <v>0.27916666666666667</v>
      </c>
      <c r="Q887">
        <v>96.600331674958539</v>
      </c>
    </row>
    <row r="888" spans="1:17" x14ac:dyDescent="0.25">
      <c r="A888">
        <v>0.51875000000000004</v>
      </c>
      <c r="B888">
        <v>204.60199004975124</v>
      </c>
      <c r="D888">
        <v>0.27708333333333335</v>
      </c>
      <c r="E888">
        <v>101.3681592039801</v>
      </c>
      <c r="G888">
        <v>0.27708333333333335</v>
      </c>
      <c r="H888">
        <v>101.3681592039801</v>
      </c>
      <c r="J888">
        <v>0.27708333333333335</v>
      </c>
      <c r="K888">
        <v>91.417910447761187</v>
      </c>
      <c r="M888">
        <v>0.27916666666666667</v>
      </c>
      <c r="N888">
        <v>98.0514096185738</v>
      </c>
      <c r="P888">
        <v>0.28125000000000006</v>
      </c>
      <c r="Q888">
        <v>96.600331674958539</v>
      </c>
    </row>
    <row r="889" spans="1:17" x14ac:dyDescent="0.25">
      <c r="A889">
        <v>0.51875000000000004</v>
      </c>
      <c r="B889">
        <v>205.01658374792703</v>
      </c>
      <c r="D889">
        <v>0.27708333333333335</v>
      </c>
      <c r="E889">
        <v>101.3681592039801</v>
      </c>
      <c r="G889">
        <v>0.27708333333333335</v>
      </c>
      <c r="H889">
        <v>101.575456053068</v>
      </c>
      <c r="J889">
        <v>0.27708333333333335</v>
      </c>
      <c r="K889">
        <v>91.417910447761187</v>
      </c>
      <c r="M889">
        <v>0.27916666666666667</v>
      </c>
      <c r="N889">
        <v>98.0514096185738</v>
      </c>
      <c r="P889">
        <v>0.28125000000000006</v>
      </c>
      <c r="Q889">
        <v>96.600331674958539</v>
      </c>
    </row>
    <row r="890" spans="1:17" x14ac:dyDescent="0.25">
      <c r="A890">
        <v>0.51875000000000004</v>
      </c>
      <c r="B890">
        <v>205.43117744610282</v>
      </c>
      <c r="D890">
        <v>0.27708333333333335</v>
      </c>
      <c r="E890">
        <v>101.575456053068</v>
      </c>
      <c r="G890">
        <v>0.27708333333333335</v>
      </c>
      <c r="H890">
        <v>101.575456053068</v>
      </c>
      <c r="J890">
        <v>0.27708333333333335</v>
      </c>
      <c r="K890">
        <v>91.417910447761187</v>
      </c>
      <c r="M890">
        <v>0.27916666666666667</v>
      </c>
      <c r="N890">
        <v>98.0514096185738</v>
      </c>
      <c r="P890">
        <v>0.28125000000000006</v>
      </c>
      <c r="Q890">
        <v>96.807628524046436</v>
      </c>
    </row>
    <row r="891" spans="1:17" x14ac:dyDescent="0.25">
      <c r="A891">
        <v>0.52083333333333337</v>
      </c>
      <c r="B891">
        <v>205.84577114427859</v>
      </c>
      <c r="D891">
        <v>0.27708333333333335</v>
      </c>
      <c r="E891">
        <v>101.575456053068</v>
      </c>
      <c r="G891">
        <v>0.27708333333333335</v>
      </c>
      <c r="H891">
        <v>101.575456053068</v>
      </c>
      <c r="J891">
        <v>0.27916666666666667</v>
      </c>
      <c r="K891">
        <v>91.417910447761187</v>
      </c>
      <c r="M891">
        <v>0.27916666666666667</v>
      </c>
      <c r="N891">
        <v>98.0514096185738</v>
      </c>
      <c r="P891">
        <v>0.28125000000000006</v>
      </c>
      <c r="Q891">
        <v>96.807628524046436</v>
      </c>
    </row>
    <row r="892" spans="1:17" x14ac:dyDescent="0.25">
      <c r="A892">
        <v>0.52083333333333337</v>
      </c>
      <c r="B892">
        <v>206.26036484245438</v>
      </c>
      <c r="D892">
        <v>0.27708333333333335</v>
      </c>
      <c r="E892">
        <v>101.575456053068</v>
      </c>
      <c r="G892">
        <v>0.27708333333333335</v>
      </c>
      <c r="H892">
        <v>101.575456053068</v>
      </c>
      <c r="J892">
        <v>0.27916666666666667</v>
      </c>
      <c r="K892">
        <v>91.625207296849084</v>
      </c>
      <c r="M892">
        <v>0.27916666666666667</v>
      </c>
      <c r="N892">
        <v>98.258706467661682</v>
      </c>
      <c r="P892">
        <v>0.28125000000000006</v>
      </c>
      <c r="Q892">
        <v>96.807628524046436</v>
      </c>
    </row>
    <row r="893" spans="1:17" x14ac:dyDescent="0.25">
      <c r="A893">
        <v>0.52083333333333337</v>
      </c>
      <c r="B893">
        <v>206.67495854063017</v>
      </c>
      <c r="D893">
        <v>0.27708333333333335</v>
      </c>
      <c r="E893">
        <v>101.575456053068</v>
      </c>
      <c r="G893">
        <v>0.27916666666666667</v>
      </c>
      <c r="H893">
        <v>101.78275290215588</v>
      </c>
      <c r="J893">
        <v>0.27916666666666667</v>
      </c>
      <c r="K893">
        <v>91.625207296849084</v>
      </c>
      <c r="M893">
        <v>0.28125000000000006</v>
      </c>
      <c r="N893">
        <v>98.258706467661682</v>
      </c>
      <c r="P893">
        <v>0.28125000000000006</v>
      </c>
      <c r="Q893">
        <v>96.807628524046436</v>
      </c>
    </row>
    <row r="894" spans="1:17" x14ac:dyDescent="0.25">
      <c r="A894">
        <v>0.52083333333333337</v>
      </c>
      <c r="B894">
        <v>207.08955223880596</v>
      </c>
      <c r="D894">
        <v>0.27916666666666667</v>
      </c>
      <c r="E894">
        <v>101.78275290215588</v>
      </c>
      <c r="G894">
        <v>0.27916666666666667</v>
      </c>
      <c r="H894">
        <v>101.78275290215588</v>
      </c>
      <c r="J894">
        <v>0.27916666666666667</v>
      </c>
      <c r="K894">
        <v>91.625207296849084</v>
      </c>
      <c r="M894">
        <v>0.28125000000000006</v>
      </c>
      <c r="N894">
        <v>98.258706467661682</v>
      </c>
      <c r="P894">
        <v>0.28125000000000006</v>
      </c>
      <c r="Q894">
        <v>97.014925373134318</v>
      </c>
    </row>
    <row r="895" spans="1:17" x14ac:dyDescent="0.25">
      <c r="A895">
        <v>0.5229166666666667</v>
      </c>
      <c r="B895">
        <v>207.29684908789386</v>
      </c>
      <c r="D895">
        <v>0.27916666666666667</v>
      </c>
      <c r="E895">
        <v>101.78275290215588</v>
      </c>
      <c r="G895">
        <v>0.27916666666666667</v>
      </c>
      <c r="H895">
        <v>101.78275290215588</v>
      </c>
      <c r="J895">
        <v>0.27916666666666667</v>
      </c>
      <c r="K895">
        <v>91.625207296849084</v>
      </c>
      <c r="M895">
        <v>0.28125000000000006</v>
      </c>
      <c r="N895">
        <v>98.466003316749578</v>
      </c>
      <c r="P895">
        <v>0.28333333333333338</v>
      </c>
      <c r="Q895">
        <v>97.014925373134318</v>
      </c>
    </row>
    <row r="896" spans="1:17" x14ac:dyDescent="0.25">
      <c r="A896">
        <v>0.5229166666666667</v>
      </c>
      <c r="B896">
        <v>207.29684908789386</v>
      </c>
      <c r="D896">
        <v>0.27916666666666667</v>
      </c>
      <c r="E896">
        <v>101.78275290215588</v>
      </c>
      <c r="G896">
        <v>0.27916666666666667</v>
      </c>
      <c r="H896">
        <v>101.99004975124377</v>
      </c>
      <c r="J896">
        <v>0.27916666666666667</v>
      </c>
      <c r="K896">
        <v>91.83250414593698</v>
      </c>
      <c r="M896">
        <v>0.28125000000000006</v>
      </c>
      <c r="N896">
        <v>98.466003316749578</v>
      </c>
      <c r="P896">
        <v>0.28333333333333338</v>
      </c>
      <c r="Q896">
        <v>97.014925373134318</v>
      </c>
    </row>
    <row r="897" spans="1:17" x14ac:dyDescent="0.25">
      <c r="A897">
        <v>0.5229166666666667</v>
      </c>
      <c r="B897">
        <v>207.29684908789386</v>
      </c>
      <c r="D897">
        <v>0.27916666666666667</v>
      </c>
      <c r="E897">
        <v>101.99004975124377</v>
      </c>
      <c r="G897">
        <v>0.27916666666666667</v>
      </c>
      <c r="H897">
        <v>101.99004975124377</v>
      </c>
      <c r="J897">
        <v>0.28125000000000006</v>
      </c>
      <c r="K897">
        <v>91.83250414593698</v>
      </c>
      <c r="M897">
        <v>0.28125000000000006</v>
      </c>
      <c r="N897">
        <v>98.466003316749578</v>
      </c>
      <c r="P897">
        <v>0.28333333333333338</v>
      </c>
      <c r="Q897">
        <v>97.222222222222214</v>
      </c>
    </row>
    <row r="898" spans="1:17" x14ac:dyDescent="0.25">
      <c r="A898">
        <v>0.52500000000000002</v>
      </c>
      <c r="B898">
        <v>209.3698175787728</v>
      </c>
      <c r="D898">
        <v>0.27916666666666667</v>
      </c>
      <c r="E898">
        <v>101.99004975124377</v>
      </c>
      <c r="G898">
        <v>0.27916666666666667</v>
      </c>
      <c r="H898">
        <v>101.99004975124377</v>
      </c>
      <c r="J898">
        <v>0.28125000000000006</v>
      </c>
      <c r="K898">
        <v>91.83250414593698</v>
      </c>
      <c r="M898">
        <v>0.28125000000000006</v>
      </c>
      <c r="N898">
        <v>98.466003316749578</v>
      </c>
      <c r="P898">
        <v>0.28333333333333338</v>
      </c>
      <c r="Q898">
        <v>97.222222222222214</v>
      </c>
    </row>
    <row r="899" spans="1:17" x14ac:dyDescent="0.25">
      <c r="A899">
        <v>0.52500000000000002</v>
      </c>
      <c r="B899">
        <v>209.3698175787728</v>
      </c>
      <c r="D899">
        <v>0.27916666666666667</v>
      </c>
      <c r="E899">
        <v>101.99004975124377</v>
      </c>
      <c r="G899">
        <v>0.27916666666666667</v>
      </c>
      <c r="H899">
        <v>101.99004975124377</v>
      </c>
      <c r="J899">
        <v>0.28125000000000006</v>
      </c>
      <c r="K899">
        <v>91.83250414593698</v>
      </c>
      <c r="M899">
        <v>0.28125000000000006</v>
      </c>
      <c r="N899">
        <v>98.673300165837475</v>
      </c>
      <c r="P899">
        <v>0.28333333333333338</v>
      </c>
      <c r="Q899">
        <v>97.222222222222214</v>
      </c>
    </row>
    <row r="900" spans="1:17" x14ac:dyDescent="0.25">
      <c r="A900">
        <v>0.52500000000000002</v>
      </c>
      <c r="B900">
        <v>209.3698175787728</v>
      </c>
      <c r="D900">
        <v>0.27916666666666667</v>
      </c>
      <c r="E900">
        <v>101.99004975124377</v>
      </c>
      <c r="G900">
        <v>0.28125000000000006</v>
      </c>
      <c r="H900">
        <v>102.19734660033167</v>
      </c>
      <c r="J900">
        <v>0.28125000000000006</v>
      </c>
      <c r="K900">
        <v>92.039800995024876</v>
      </c>
      <c r="M900">
        <v>0.28333333333333338</v>
      </c>
      <c r="N900">
        <v>98.673300165837475</v>
      </c>
      <c r="P900">
        <v>0.28333333333333338</v>
      </c>
      <c r="Q900">
        <v>97.429519071310111</v>
      </c>
    </row>
    <row r="901" spans="1:17" x14ac:dyDescent="0.25">
      <c r="A901">
        <v>0.52500000000000002</v>
      </c>
      <c r="B901">
        <v>209.3698175787728</v>
      </c>
      <c r="D901">
        <v>0.28125000000000006</v>
      </c>
      <c r="E901">
        <v>102.19734660033167</v>
      </c>
      <c r="G901">
        <v>0.28125000000000006</v>
      </c>
      <c r="H901">
        <v>102.19734660033167</v>
      </c>
      <c r="J901">
        <v>0.28125000000000006</v>
      </c>
      <c r="K901">
        <v>92.039800995024876</v>
      </c>
      <c r="M901">
        <v>0.28333333333333338</v>
      </c>
      <c r="N901">
        <v>98.673300165837475</v>
      </c>
      <c r="P901">
        <v>0.28333333333333338</v>
      </c>
      <c r="Q901">
        <v>97.429519071310111</v>
      </c>
    </row>
    <row r="902" spans="1:17" x14ac:dyDescent="0.25">
      <c r="A902">
        <v>0.52708333333333335</v>
      </c>
      <c r="B902">
        <v>209.3698175787728</v>
      </c>
      <c r="D902">
        <v>0.28125000000000006</v>
      </c>
      <c r="E902">
        <v>102.19734660033167</v>
      </c>
      <c r="G902">
        <v>0.28125000000000006</v>
      </c>
      <c r="H902">
        <v>102.19734660033167</v>
      </c>
      <c r="J902">
        <v>0.28125000000000006</v>
      </c>
      <c r="K902">
        <v>92.039800995024876</v>
      </c>
      <c r="M902">
        <v>0.28333333333333338</v>
      </c>
      <c r="N902">
        <v>98.880597014925371</v>
      </c>
      <c r="P902">
        <v>0.28541666666666671</v>
      </c>
      <c r="Q902">
        <v>97.429519071310111</v>
      </c>
    </row>
    <row r="903" spans="1:17" x14ac:dyDescent="0.25">
      <c r="A903">
        <v>0.52708333333333335</v>
      </c>
      <c r="B903">
        <v>211.44278606965173</v>
      </c>
      <c r="D903">
        <v>0.28125000000000006</v>
      </c>
      <c r="E903">
        <v>102.19734660033167</v>
      </c>
      <c r="G903">
        <v>0.28125000000000006</v>
      </c>
      <c r="H903">
        <v>102.40464344941957</v>
      </c>
      <c r="J903">
        <v>0.28125000000000006</v>
      </c>
      <c r="K903">
        <v>92.039800995024876</v>
      </c>
      <c r="M903">
        <v>0.28333333333333338</v>
      </c>
      <c r="N903">
        <v>98.880597014925371</v>
      </c>
      <c r="P903">
        <v>0.28541666666666671</v>
      </c>
      <c r="Q903">
        <v>97.636815920398007</v>
      </c>
    </row>
    <row r="904" spans="1:17" x14ac:dyDescent="0.25">
      <c r="A904">
        <v>0.52708333333333335</v>
      </c>
      <c r="B904">
        <v>211.44278606965173</v>
      </c>
      <c r="D904">
        <v>0.28125000000000006</v>
      </c>
      <c r="E904">
        <v>102.40464344941957</v>
      </c>
      <c r="G904">
        <v>0.28125000000000006</v>
      </c>
      <c r="H904">
        <v>102.40464344941957</v>
      </c>
      <c r="J904">
        <v>0.28333333333333338</v>
      </c>
      <c r="K904">
        <v>92.247097844112773</v>
      </c>
      <c r="M904">
        <v>0.28333333333333338</v>
      </c>
      <c r="N904">
        <v>98.880597014925371</v>
      </c>
      <c r="P904">
        <v>0.28541666666666671</v>
      </c>
      <c r="Q904">
        <v>97.636815920398007</v>
      </c>
    </row>
    <row r="905" spans="1:17" x14ac:dyDescent="0.25">
      <c r="A905">
        <v>0.52916666666666667</v>
      </c>
      <c r="B905">
        <v>211.44278606965173</v>
      </c>
      <c r="D905">
        <v>0.28125000000000006</v>
      </c>
      <c r="E905">
        <v>102.40464344941957</v>
      </c>
      <c r="G905">
        <v>0.28125000000000006</v>
      </c>
      <c r="H905">
        <v>102.40464344941957</v>
      </c>
      <c r="J905">
        <v>0.28333333333333338</v>
      </c>
      <c r="K905">
        <v>92.247097844112773</v>
      </c>
      <c r="M905">
        <v>0.28333333333333338</v>
      </c>
      <c r="N905">
        <v>99.087893864013267</v>
      </c>
      <c r="P905">
        <v>0.28541666666666671</v>
      </c>
      <c r="Q905">
        <v>97.636815920398007</v>
      </c>
    </row>
    <row r="906" spans="1:17" x14ac:dyDescent="0.25">
      <c r="A906">
        <v>0.52916666666666667</v>
      </c>
      <c r="B906">
        <v>211.44278606965173</v>
      </c>
      <c r="D906">
        <v>0.28125000000000006</v>
      </c>
      <c r="E906">
        <v>102.40464344941957</v>
      </c>
      <c r="G906">
        <v>0.28125000000000006</v>
      </c>
      <c r="H906">
        <v>102.61194029850746</v>
      </c>
      <c r="J906">
        <v>0.28333333333333338</v>
      </c>
      <c r="K906">
        <v>92.247097844112773</v>
      </c>
      <c r="M906">
        <v>0.28333333333333338</v>
      </c>
      <c r="N906">
        <v>99.087893864013267</v>
      </c>
      <c r="P906">
        <v>0.28541666666666671</v>
      </c>
      <c r="Q906">
        <v>97.844112769485903</v>
      </c>
    </row>
    <row r="907" spans="1:17" x14ac:dyDescent="0.25">
      <c r="A907">
        <v>0.52916666666666667</v>
      </c>
      <c r="B907">
        <v>211.44278606965173</v>
      </c>
      <c r="D907">
        <v>0.28125000000000006</v>
      </c>
      <c r="E907">
        <v>102.61194029850746</v>
      </c>
      <c r="G907">
        <v>0.28333333333333338</v>
      </c>
      <c r="H907">
        <v>102.61194029850746</v>
      </c>
      <c r="J907">
        <v>0.28333333333333338</v>
      </c>
      <c r="K907">
        <v>92.247097844112773</v>
      </c>
      <c r="M907">
        <v>0.28541666666666671</v>
      </c>
      <c r="N907">
        <v>99.087893864013267</v>
      </c>
      <c r="P907">
        <v>0.28541666666666671</v>
      </c>
      <c r="Q907">
        <v>97.844112769485903</v>
      </c>
    </row>
    <row r="908" spans="1:17" x14ac:dyDescent="0.25">
      <c r="A908">
        <v>0.52916666666666667</v>
      </c>
      <c r="B908">
        <v>213.51575456053067</v>
      </c>
      <c r="D908">
        <v>0.28333333333333338</v>
      </c>
      <c r="E908">
        <v>102.61194029850746</v>
      </c>
      <c r="G908">
        <v>0.28333333333333338</v>
      </c>
      <c r="H908">
        <v>102.61194029850746</v>
      </c>
      <c r="J908">
        <v>0.28333333333333338</v>
      </c>
      <c r="K908">
        <v>92.454394693200655</v>
      </c>
      <c r="M908">
        <v>0.28541666666666671</v>
      </c>
      <c r="N908">
        <v>99.087893864013267</v>
      </c>
      <c r="P908">
        <v>0.28749999999999998</v>
      </c>
      <c r="Q908">
        <v>97.844112769485903</v>
      </c>
    </row>
    <row r="909" spans="1:17" x14ac:dyDescent="0.25">
      <c r="A909">
        <v>0.53125</v>
      </c>
      <c r="B909">
        <v>213.51575456053067</v>
      </c>
      <c r="D909">
        <v>0.28333333333333338</v>
      </c>
      <c r="E909">
        <v>102.61194029850746</v>
      </c>
      <c r="G909">
        <v>0.28333333333333338</v>
      </c>
      <c r="H909">
        <v>102.61194029850746</v>
      </c>
      <c r="J909">
        <v>0.28333333333333338</v>
      </c>
      <c r="K909">
        <v>92.454394693200655</v>
      </c>
      <c r="M909">
        <v>0.28541666666666671</v>
      </c>
      <c r="N909">
        <v>99.295190713101164</v>
      </c>
      <c r="P909">
        <v>0.28749999999999998</v>
      </c>
      <c r="Q909">
        <v>97.844112769485903</v>
      </c>
    </row>
    <row r="910" spans="1:17" x14ac:dyDescent="0.25">
      <c r="A910">
        <v>0.53125</v>
      </c>
      <c r="B910">
        <v>213.51575456053067</v>
      </c>
      <c r="D910">
        <v>0.28333333333333338</v>
      </c>
      <c r="E910">
        <v>102.61194029850746</v>
      </c>
      <c r="G910">
        <v>0.28333333333333338</v>
      </c>
      <c r="H910">
        <v>102.81923714759536</v>
      </c>
      <c r="J910">
        <v>0.28333333333333338</v>
      </c>
      <c r="K910">
        <v>92.454394693200655</v>
      </c>
      <c r="M910">
        <v>0.28541666666666671</v>
      </c>
      <c r="N910">
        <v>99.295190713101164</v>
      </c>
      <c r="P910">
        <v>0.28749999999999998</v>
      </c>
      <c r="Q910">
        <v>98.0514096185738</v>
      </c>
    </row>
    <row r="911" spans="1:17" x14ac:dyDescent="0.25">
      <c r="A911">
        <v>0.53125</v>
      </c>
      <c r="B911">
        <v>213.51575456053067</v>
      </c>
      <c r="D911">
        <v>0.28333333333333338</v>
      </c>
      <c r="E911">
        <v>102.81923714759536</v>
      </c>
      <c r="G911">
        <v>0.28333333333333338</v>
      </c>
      <c r="H911">
        <v>102.81923714759536</v>
      </c>
      <c r="J911">
        <v>0.28541666666666671</v>
      </c>
      <c r="K911">
        <v>92.661691542288551</v>
      </c>
      <c r="M911">
        <v>0.28541666666666671</v>
      </c>
      <c r="N911">
        <v>99.295190713101164</v>
      </c>
      <c r="P911">
        <v>0.28749999999999998</v>
      </c>
      <c r="Q911">
        <v>98.0514096185738</v>
      </c>
    </row>
    <row r="912" spans="1:17" x14ac:dyDescent="0.25">
      <c r="A912">
        <v>0.53333333333333333</v>
      </c>
      <c r="B912">
        <v>213.51575456053067</v>
      </c>
      <c r="D912">
        <v>0.28333333333333338</v>
      </c>
      <c r="E912">
        <v>102.81923714759536</v>
      </c>
      <c r="G912">
        <v>0.28333333333333338</v>
      </c>
      <c r="H912">
        <v>102.81923714759536</v>
      </c>
      <c r="J912">
        <v>0.28541666666666671</v>
      </c>
      <c r="K912">
        <v>92.661691542288551</v>
      </c>
      <c r="M912">
        <v>0.28541666666666671</v>
      </c>
      <c r="N912">
        <v>99.502487562189046</v>
      </c>
      <c r="P912">
        <v>0.28749999999999998</v>
      </c>
      <c r="Q912">
        <v>98.0514096185738</v>
      </c>
    </row>
    <row r="913" spans="1:17" x14ac:dyDescent="0.25">
      <c r="A913">
        <v>0.53333333333333333</v>
      </c>
      <c r="B913">
        <v>215.5887230514096</v>
      </c>
      <c r="D913">
        <v>0.28333333333333338</v>
      </c>
      <c r="E913">
        <v>102.81923714759536</v>
      </c>
      <c r="G913">
        <v>0.28333333333333338</v>
      </c>
      <c r="H913">
        <v>103.02653399668324</v>
      </c>
      <c r="J913">
        <v>0.28541666666666671</v>
      </c>
      <c r="K913">
        <v>92.661691542288551</v>
      </c>
      <c r="M913">
        <v>0.28541666666666671</v>
      </c>
      <c r="N913">
        <v>99.502487562189046</v>
      </c>
      <c r="P913">
        <v>0.28749999999999998</v>
      </c>
      <c r="Q913">
        <v>98.258706467661682</v>
      </c>
    </row>
    <row r="914" spans="1:17" x14ac:dyDescent="0.25">
      <c r="A914">
        <v>0.53333333333333333</v>
      </c>
      <c r="B914">
        <v>215.5887230514096</v>
      </c>
      <c r="D914">
        <v>0.28333333333333338</v>
      </c>
      <c r="E914">
        <v>103.02653399668324</v>
      </c>
      <c r="G914">
        <v>0.28541666666666671</v>
      </c>
      <c r="H914">
        <v>103.02653399668324</v>
      </c>
      <c r="J914">
        <v>0.28541666666666671</v>
      </c>
      <c r="K914">
        <v>92.661691542288551</v>
      </c>
      <c r="M914">
        <v>0.28749999999999998</v>
      </c>
      <c r="N914">
        <v>99.502487562189046</v>
      </c>
      <c r="P914">
        <v>0.28749999999999998</v>
      </c>
      <c r="Q914">
        <v>98.258706467661682</v>
      </c>
    </row>
    <row r="915" spans="1:17" x14ac:dyDescent="0.25">
      <c r="A915">
        <v>0.53333333333333333</v>
      </c>
      <c r="B915">
        <v>215.5887230514096</v>
      </c>
      <c r="D915">
        <v>0.28541666666666671</v>
      </c>
      <c r="E915">
        <v>103.02653399668324</v>
      </c>
      <c r="G915">
        <v>0.28541666666666671</v>
      </c>
      <c r="H915">
        <v>103.02653399668324</v>
      </c>
      <c r="J915">
        <v>0.28541666666666671</v>
      </c>
      <c r="K915">
        <v>92.868988391376448</v>
      </c>
      <c r="M915">
        <v>0.28749999999999998</v>
      </c>
      <c r="N915">
        <v>99.502487562189046</v>
      </c>
      <c r="P915">
        <v>0.2895833333333333</v>
      </c>
      <c r="Q915">
        <v>98.258706467661682</v>
      </c>
    </row>
    <row r="916" spans="1:17" x14ac:dyDescent="0.25">
      <c r="A916">
        <v>0.53541666666666665</v>
      </c>
      <c r="B916">
        <v>215.5887230514096</v>
      </c>
      <c r="D916">
        <v>0.28541666666666671</v>
      </c>
      <c r="E916">
        <v>103.02653399668324</v>
      </c>
      <c r="G916">
        <v>0.28541666666666671</v>
      </c>
      <c r="H916">
        <v>103.23383084577114</v>
      </c>
      <c r="J916">
        <v>0.28541666666666671</v>
      </c>
      <c r="K916">
        <v>92.868988391376448</v>
      </c>
      <c r="M916">
        <v>0.28749999999999998</v>
      </c>
      <c r="N916">
        <v>99.709784411276942</v>
      </c>
      <c r="P916">
        <v>0.2895833333333333</v>
      </c>
      <c r="Q916">
        <v>98.466003316749578</v>
      </c>
    </row>
    <row r="917" spans="1:17" x14ac:dyDescent="0.25">
      <c r="A917">
        <v>0.53541666666666665</v>
      </c>
      <c r="B917">
        <v>215.5887230514096</v>
      </c>
      <c r="D917">
        <v>0.28541666666666671</v>
      </c>
      <c r="E917">
        <v>103.23383084577114</v>
      </c>
      <c r="G917">
        <v>0.28541666666666671</v>
      </c>
      <c r="H917">
        <v>103.23383084577114</v>
      </c>
      <c r="J917">
        <v>0.28749999999999998</v>
      </c>
      <c r="K917">
        <v>92.868988391376448</v>
      </c>
      <c r="M917">
        <v>0.28749999999999998</v>
      </c>
      <c r="N917">
        <v>99.709784411276942</v>
      </c>
      <c r="P917">
        <v>0.2895833333333333</v>
      </c>
      <c r="Q917">
        <v>98.466003316749578</v>
      </c>
    </row>
    <row r="918" spans="1:17" x14ac:dyDescent="0.25">
      <c r="A918">
        <v>0.53541666666666665</v>
      </c>
      <c r="B918">
        <v>217.66169154228854</v>
      </c>
      <c r="D918">
        <v>0.28541666666666671</v>
      </c>
      <c r="E918">
        <v>103.23383084577114</v>
      </c>
      <c r="G918">
        <v>0.28541666666666671</v>
      </c>
      <c r="H918">
        <v>103.23383084577114</v>
      </c>
      <c r="J918">
        <v>0.28749999999999998</v>
      </c>
      <c r="K918">
        <v>93.076285240464344</v>
      </c>
      <c r="M918">
        <v>0.28749999999999998</v>
      </c>
      <c r="N918">
        <v>99.709784411276942</v>
      </c>
      <c r="P918">
        <v>0.2895833333333333</v>
      </c>
      <c r="Q918">
        <v>98.466003316749578</v>
      </c>
    </row>
    <row r="919" spans="1:17" x14ac:dyDescent="0.25">
      <c r="A919">
        <v>0.53541666666666665</v>
      </c>
      <c r="B919">
        <v>217.66169154228854</v>
      </c>
      <c r="D919">
        <v>0.28541666666666671</v>
      </c>
      <c r="E919">
        <v>103.23383084577114</v>
      </c>
      <c r="G919">
        <v>0.28541666666666671</v>
      </c>
      <c r="H919">
        <v>103.44112769485903</v>
      </c>
      <c r="J919">
        <v>0.28749999999999998</v>
      </c>
      <c r="K919">
        <v>93.076285240464344</v>
      </c>
      <c r="M919">
        <v>0.28749999999999998</v>
      </c>
      <c r="N919">
        <v>99.917081260364839</v>
      </c>
      <c r="P919">
        <v>0.2895833333333333</v>
      </c>
      <c r="Q919">
        <v>98.673300165837475</v>
      </c>
    </row>
    <row r="920" spans="1:17" x14ac:dyDescent="0.25">
      <c r="A920">
        <v>0.53750000000000009</v>
      </c>
      <c r="B920">
        <v>217.66169154228854</v>
      </c>
      <c r="D920">
        <v>0.28541666666666671</v>
      </c>
      <c r="E920">
        <v>103.44112769485903</v>
      </c>
      <c r="G920">
        <v>0.28749999999999998</v>
      </c>
      <c r="H920">
        <v>103.44112769485903</v>
      </c>
      <c r="J920">
        <v>0.28749999999999998</v>
      </c>
      <c r="K920">
        <v>93.076285240464344</v>
      </c>
      <c r="M920">
        <v>0.2895833333333333</v>
      </c>
      <c r="N920">
        <v>99.917081260364839</v>
      </c>
      <c r="P920">
        <v>0.2895833333333333</v>
      </c>
      <c r="Q920">
        <v>98.673300165837475</v>
      </c>
    </row>
    <row r="921" spans="1:17" x14ac:dyDescent="0.25">
      <c r="A921">
        <v>0.53750000000000009</v>
      </c>
      <c r="B921">
        <v>217.66169154228854</v>
      </c>
      <c r="D921">
        <v>0.28749999999999998</v>
      </c>
      <c r="E921">
        <v>103.44112769485903</v>
      </c>
      <c r="G921">
        <v>0.28749999999999998</v>
      </c>
      <c r="H921">
        <v>103.44112769485903</v>
      </c>
      <c r="J921">
        <v>0.28749999999999998</v>
      </c>
      <c r="K921">
        <v>93.076285240464344</v>
      </c>
      <c r="M921">
        <v>0.2895833333333333</v>
      </c>
      <c r="N921">
        <v>99.917081260364839</v>
      </c>
      <c r="P921">
        <v>0.2895833333333333</v>
      </c>
      <c r="Q921">
        <v>98.673300165837475</v>
      </c>
    </row>
    <row r="922" spans="1:17" x14ac:dyDescent="0.25">
      <c r="A922">
        <v>0.53750000000000009</v>
      </c>
      <c r="B922">
        <v>217.66169154228854</v>
      </c>
      <c r="D922">
        <v>0.28749999999999998</v>
      </c>
      <c r="E922">
        <v>103.44112769485903</v>
      </c>
      <c r="G922">
        <v>0.28749999999999998</v>
      </c>
      <c r="H922">
        <v>103.64842454394693</v>
      </c>
      <c r="J922">
        <v>0.28749999999999998</v>
      </c>
      <c r="K922">
        <v>93.28358208955224</v>
      </c>
      <c r="M922">
        <v>0.2895833333333333</v>
      </c>
      <c r="N922">
        <v>100.12437810945273</v>
      </c>
      <c r="P922">
        <v>0.29166666666666669</v>
      </c>
      <c r="Q922">
        <v>98.880597014925371</v>
      </c>
    </row>
    <row r="923" spans="1:17" x14ac:dyDescent="0.25">
      <c r="A923">
        <v>0.5395833333333333</v>
      </c>
      <c r="B923">
        <v>219.7346600331675</v>
      </c>
      <c r="D923">
        <v>0.28749999999999998</v>
      </c>
      <c r="E923">
        <v>103.64842454394693</v>
      </c>
      <c r="G923">
        <v>0.28749999999999998</v>
      </c>
      <c r="H923">
        <v>103.64842454394693</v>
      </c>
      <c r="J923">
        <v>0.28749999999999998</v>
      </c>
      <c r="K923">
        <v>93.28358208955224</v>
      </c>
      <c r="M923">
        <v>0.2895833333333333</v>
      </c>
      <c r="N923">
        <v>100.12437810945273</v>
      </c>
      <c r="P923">
        <v>0.29166666666666669</v>
      </c>
      <c r="Q923">
        <v>98.880597014925371</v>
      </c>
    </row>
    <row r="924" spans="1:17" x14ac:dyDescent="0.25">
      <c r="A924">
        <v>0.5395833333333333</v>
      </c>
      <c r="B924">
        <v>219.7346600331675</v>
      </c>
      <c r="D924">
        <v>0.28749999999999998</v>
      </c>
      <c r="E924">
        <v>103.64842454394693</v>
      </c>
      <c r="G924">
        <v>0.28749999999999998</v>
      </c>
      <c r="H924">
        <v>103.64842454394693</v>
      </c>
      <c r="J924">
        <v>0.2895833333333333</v>
      </c>
      <c r="K924">
        <v>93.28358208955224</v>
      </c>
      <c r="M924">
        <v>0.2895833333333333</v>
      </c>
      <c r="N924">
        <v>100.12437810945273</v>
      </c>
      <c r="P924">
        <v>0.29166666666666669</v>
      </c>
      <c r="Q924">
        <v>98.880597014925371</v>
      </c>
    </row>
    <row r="925" spans="1:17" x14ac:dyDescent="0.25">
      <c r="A925">
        <v>0.5395833333333333</v>
      </c>
      <c r="B925">
        <v>219.7346600331675</v>
      </c>
      <c r="D925">
        <v>0.28749999999999998</v>
      </c>
      <c r="E925">
        <v>103.64842454394693</v>
      </c>
      <c r="G925">
        <v>0.28749999999999998</v>
      </c>
      <c r="H925">
        <v>103.85572139303483</v>
      </c>
      <c r="J925">
        <v>0.2895833333333333</v>
      </c>
      <c r="K925">
        <v>93.28358208955224</v>
      </c>
      <c r="M925">
        <v>0.2895833333333333</v>
      </c>
      <c r="N925">
        <v>100.12437810945273</v>
      </c>
      <c r="P925">
        <v>0.29166666666666669</v>
      </c>
      <c r="Q925">
        <v>99.087893864013267</v>
      </c>
    </row>
    <row r="926" spans="1:17" x14ac:dyDescent="0.25">
      <c r="A926">
        <v>0.5395833333333333</v>
      </c>
      <c r="B926">
        <v>219.7346600331675</v>
      </c>
      <c r="D926">
        <v>0.28749999999999998</v>
      </c>
      <c r="E926">
        <v>103.85572139303483</v>
      </c>
      <c r="G926">
        <v>0.28749999999999998</v>
      </c>
      <c r="H926">
        <v>103.85572139303483</v>
      </c>
      <c r="J926">
        <v>0.2895833333333333</v>
      </c>
      <c r="K926">
        <v>93.490878938640122</v>
      </c>
      <c r="M926">
        <v>0.2895833333333333</v>
      </c>
      <c r="N926">
        <v>100.33167495854063</v>
      </c>
      <c r="P926">
        <v>0.29166666666666669</v>
      </c>
      <c r="Q926">
        <v>99.087893864013267</v>
      </c>
    </row>
    <row r="927" spans="1:17" x14ac:dyDescent="0.25">
      <c r="A927">
        <v>0.54166666666666674</v>
      </c>
      <c r="B927">
        <v>219.7346600331675</v>
      </c>
      <c r="D927">
        <v>0.28749999999999998</v>
      </c>
      <c r="E927">
        <v>103.85572139303483</v>
      </c>
      <c r="G927">
        <v>0.2895833333333333</v>
      </c>
      <c r="H927">
        <v>103.85572139303483</v>
      </c>
      <c r="J927">
        <v>0.2895833333333333</v>
      </c>
      <c r="K927">
        <v>93.490878938640122</v>
      </c>
      <c r="M927">
        <v>0.2895833333333333</v>
      </c>
      <c r="N927">
        <v>100.33167495854063</v>
      </c>
      <c r="P927">
        <v>0.29166666666666669</v>
      </c>
      <c r="Q927">
        <v>99.087893864013267</v>
      </c>
    </row>
    <row r="928" spans="1:17" x14ac:dyDescent="0.25">
      <c r="A928">
        <v>0.54166666666666674</v>
      </c>
      <c r="B928">
        <v>221.80762852404644</v>
      </c>
      <c r="D928">
        <v>0.2895833333333333</v>
      </c>
      <c r="E928">
        <v>103.85572139303483</v>
      </c>
      <c r="G928">
        <v>0.2895833333333333</v>
      </c>
      <c r="H928">
        <v>104.06301824212271</v>
      </c>
      <c r="J928">
        <v>0.2895833333333333</v>
      </c>
      <c r="K928">
        <v>93.490878938640122</v>
      </c>
      <c r="M928">
        <v>0.29166666666666669</v>
      </c>
      <c r="N928">
        <v>100.33167495854063</v>
      </c>
      <c r="P928">
        <v>0.29166666666666669</v>
      </c>
      <c r="Q928">
        <v>99.295190713101164</v>
      </c>
    </row>
    <row r="929" spans="1:17" x14ac:dyDescent="0.25">
      <c r="A929">
        <v>0.54166666666666674</v>
      </c>
      <c r="B929">
        <v>221.80762852404644</v>
      </c>
      <c r="D929">
        <v>0.2895833333333333</v>
      </c>
      <c r="E929">
        <v>104.06301824212271</v>
      </c>
      <c r="G929">
        <v>0.2895833333333333</v>
      </c>
      <c r="H929">
        <v>104.06301824212271</v>
      </c>
      <c r="J929">
        <v>0.2895833333333333</v>
      </c>
      <c r="K929">
        <v>93.698175787728019</v>
      </c>
      <c r="M929">
        <v>0.29166666666666669</v>
      </c>
      <c r="N929">
        <v>100.53897180762851</v>
      </c>
      <c r="P929">
        <v>0.29375000000000001</v>
      </c>
      <c r="Q929">
        <v>99.295190713101164</v>
      </c>
    </row>
    <row r="930" spans="1:17" x14ac:dyDescent="0.25">
      <c r="A930">
        <v>0.54374999999999996</v>
      </c>
      <c r="B930">
        <v>221.80762852404644</v>
      </c>
      <c r="D930">
        <v>0.2895833333333333</v>
      </c>
      <c r="E930">
        <v>104.06301824212271</v>
      </c>
      <c r="G930">
        <v>0.2895833333333333</v>
      </c>
      <c r="H930">
        <v>104.06301824212271</v>
      </c>
      <c r="J930">
        <v>0.2895833333333333</v>
      </c>
      <c r="K930">
        <v>93.698175787728019</v>
      </c>
      <c r="M930">
        <v>0.29166666666666669</v>
      </c>
      <c r="N930">
        <v>100.53897180762851</v>
      </c>
      <c r="P930">
        <v>0.29375000000000001</v>
      </c>
      <c r="Q930">
        <v>99.295190713101164</v>
      </c>
    </row>
    <row r="931" spans="1:17" x14ac:dyDescent="0.25">
      <c r="A931">
        <v>0.54374999999999996</v>
      </c>
      <c r="B931">
        <v>221.80762852404644</v>
      </c>
      <c r="D931">
        <v>0.2895833333333333</v>
      </c>
      <c r="E931">
        <v>104.06301824212271</v>
      </c>
      <c r="G931">
        <v>0.2895833333333333</v>
      </c>
      <c r="H931">
        <v>104.27031509121061</v>
      </c>
      <c r="J931">
        <v>0.29166666666666669</v>
      </c>
      <c r="K931">
        <v>93.698175787728019</v>
      </c>
      <c r="M931">
        <v>0.29166666666666669</v>
      </c>
      <c r="N931">
        <v>100.53897180762851</v>
      </c>
      <c r="P931">
        <v>0.29375000000000001</v>
      </c>
      <c r="Q931">
        <v>99.502487562189046</v>
      </c>
    </row>
    <row r="932" spans="1:17" x14ac:dyDescent="0.25">
      <c r="A932">
        <v>0.54374999999999996</v>
      </c>
      <c r="B932">
        <v>221.80762852404644</v>
      </c>
      <c r="D932">
        <v>0.2895833333333333</v>
      </c>
      <c r="E932">
        <v>104.27031509121061</v>
      </c>
      <c r="G932">
        <v>0.2895833333333333</v>
      </c>
      <c r="H932">
        <v>104.27031509121061</v>
      </c>
      <c r="J932">
        <v>0.29166666666666669</v>
      </c>
      <c r="K932">
        <v>93.698175787728019</v>
      </c>
      <c r="M932">
        <v>0.29166666666666669</v>
      </c>
      <c r="N932">
        <v>100.74626865671641</v>
      </c>
      <c r="P932">
        <v>0.29375000000000001</v>
      </c>
      <c r="Q932">
        <v>99.502487562189046</v>
      </c>
    </row>
    <row r="933" spans="1:17" x14ac:dyDescent="0.25">
      <c r="A933">
        <v>0.54374999999999996</v>
      </c>
      <c r="B933">
        <v>223.88059701492537</v>
      </c>
      <c r="D933">
        <v>0.2895833333333333</v>
      </c>
      <c r="E933">
        <v>104.27031509121061</v>
      </c>
      <c r="G933">
        <v>0.2895833333333333</v>
      </c>
      <c r="H933">
        <v>104.27031509121061</v>
      </c>
      <c r="J933">
        <v>0.29166666666666669</v>
      </c>
      <c r="K933">
        <v>93.905472636815915</v>
      </c>
      <c r="M933">
        <v>0.29166666666666669</v>
      </c>
      <c r="N933">
        <v>100.74626865671641</v>
      </c>
      <c r="P933">
        <v>0.29375000000000001</v>
      </c>
      <c r="Q933">
        <v>99.502487562189046</v>
      </c>
    </row>
    <row r="934" spans="1:17" x14ac:dyDescent="0.25">
      <c r="A934">
        <v>0.54583333333333339</v>
      </c>
      <c r="B934">
        <v>223.88059701492537</v>
      </c>
      <c r="D934">
        <v>0.2895833333333333</v>
      </c>
      <c r="E934">
        <v>104.27031509121061</v>
      </c>
      <c r="G934">
        <v>0.29166666666666669</v>
      </c>
      <c r="H934">
        <v>104.27031509121061</v>
      </c>
      <c r="J934">
        <v>0.29166666666666669</v>
      </c>
      <c r="K934">
        <v>93.905472636815915</v>
      </c>
      <c r="M934">
        <v>0.29375000000000001</v>
      </c>
      <c r="N934">
        <v>100.74626865671641</v>
      </c>
      <c r="P934">
        <v>0.29375000000000001</v>
      </c>
      <c r="Q934">
        <v>99.709784411276942</v>
      </c>
    </row>
    <row r="935" spans="1:17" x14ac:dyDescent="0.25">
      <c r="A935">
        <v>0.54583333333333339</v>
      </c>
      <c r="B935">
        <v>223.88059701492537</v>
      </c>
      <c r="D935">
        <v>0.29166666666666669</v>
      </c>
      <c r="E935">
        <v>104.27031509121061</v>
      </c>
      <c r="G935">
        <v>0.29166666666666669</v>
      </c>
      <c r="H935">
        <v>104.4776119402985</v>
      </c>
      <c r="J935">
        <v>0.29166666666666669</v>
      </c>
      <c r="K935">
        <v>93.905472636815915</v>
      </c>
      <c r="M935">
        <v>0.29375000000000001</v>
      </c>
      <c r="N935">
        <v>100.95356550580431</v>
      </c>
      <c r="P935">
        <v>0.29583333333333334</v>
      </c>
      <c r="Q935">
        <v>99.709784411276942</v>
      </c>
    </row>
    <row r="936" spans="1:17" x14ac:dyDescent="0.25">
      <c r="A936">
        <v>0.54583333333333339</v>
      </c>
      <c r="B936">
        <v>223.88059701492537</v>
      </c>
      <c r="D936">
        <v>0.29166666666666669</v>
      </c>
      <c r="E936">
        <v>104.4776119402985</v>
      </c>
      <c r="G936">
        <v>0.29166666666666669</v>
      </c>
      <c r="H936">
        <v>104.4776119402985</v>
      </c>
      <c r="J936">
        <v>0.29166666666666669</v>
      </c>
      <c r="K936">
        <v>93.905472636815915</v>
      </c>
      <c r="M936">
        <v>0.29375000000000001</v>
      </c>
      <c r="N936">
        <v>100.95356550580431</v>
      </c>
      <c r="P936">
        <v>0.29583333333333334</v>
      </c>
      <c r="Q936">
        <v>99.709784411276942</v>
      </c>
    </row>
    <row r="937" spans="1:17" x14ac:dyDescent="0.25">
      <c r="A937">
        <v>0.54791666666666672</v>
      </c>
      <c r="B937">
        <v>223.88059701492537</v>
      </c>
      <c r="D937">
        <v>0.29166666666666669</v>
      </c>
      <c r="E937">
        <v>104.4776119402985</v>
      </c>
      <c r="G937">
        <v>0.29166666666666669</v>
      </c>
      <c r="H937">
        <v>104.6849087893864</v>
      </c>
      <c r="J937">
        <v>0.29166666666666669</v>
      </c>
      <c r="K937">
        <v>94.112769485903812</v>
      </c>
      <c r="M937">
        <v>0.29375000000000001</v>
      </c>
      <c r="N937">
        <v>100.95356550580431</v>
      </c>
      <c r="P937">
        <v>0.29583333333333334</v>
      </c>
      <c r="Q937">
        <v>99.917081260364839</v>
      </c>
    </row>
    <row r="938" spans="1:17" x14ac:dyDescent="0.25">
      <c r="A938">
        <v>0.54791666666666672</v>
      </c>
      <c r="B938">
        <v>225.95356550580431</v>
      </c>
      <c r="D938">
        <v>0.29166666666666669</v>
      </c>
      <c r="E938">
        <v>104.6849087893864</v>
      </c>
      <c r="G938">
        <v>0.29166666666666669</v>
      </c>
      <c r="H938">
        <v>104.6849087893864</v>
      </c>
      <c r="J938">
        <v>0.29375000000000001</v>
      </c>
      <c r="K938">
        <v>94.112769485903812</v>
      </c>
      <c r="M938">
        <v>0.29375000000000001</v>
      </c>
      <c r="N938">
        <v>101.1608623548922</v>
      </c>
      <c r="P938">
        <v>0.29583333333333334</v>
      </c>
      <c r="Q938">
        <v>99.917081260364839</v>
      </c>
    </row>
    <row r="939" spans="1:17" x14ac:dyDescent="0.25">
      <c r="A939">
        <v>0.54791666666666672</v>
      </c>
      <c r="B939">
        <v>225.95356550580431</v>
      </c>
      <c r="D939">
        <v>0.29166666666666669</v>
      </c>
      <c r="E939">
        <v>104.6849087893864</v>
      </c>
      <c r="G939">
        <v>0.29166666666666669</v>
      </c>
      <c r="H939">
        <v>104.6849087893864</v>
      </c>
      <c r="J939">
        <v>0.29375000000000001</v>
      </c>
      <c r="K939">
        <v>94.112769485903812</v>
      </c>
      <c r="M939">
        <v>0.29375000000000001</v>
      </c>
      <c r="N939">
        <v>101.1608623548922</v>
      </c>
      <c r="P939">
        <v>0.29583333333333334</v>
      </c>
      <c r="Q939">
        <v>99.917081260364839</v>
      </c>
    </row>
    <row r="940" spans="1:17" x14ac:dyDescent="0.25">
      <c r="A940">
        <v>0.54791666666666672</v>
      </c>
      <c r="B940">
        <v>225.95356550580431</v>
      </c>
      <c r="D940">
        <v>0.29166666666666669</v>
      </c>
      <c r="E940">
        <v>104.6849087893864</v>
      </c>
      <c r="G940">
        <v>0.29375000000000001</v>
      </c>
      <c r="H940">
        <v>104.6849087893864</v>
      </c>
      <c r="J940">
        <v>0.29375000000000001</v>
      </c>
      <c r="K940">
        <v>94.112769485903812</v>
      </c>
      <c r="M940">
        <v>0.29375000000000001</v>
      </c>
      <c r="N940">
        <v>101.1608623548922</v>
      </c>
      <c r="P940">
        <v>0.29583333333333334</v>
      </c>
      <c r="Q940">
        <v>100.12437810945273</v>
      </c>
    </row>
    <row r="941" spans="1:17" x14ac:dyDescent="0.25">
      <c r="A941">
        <v>0.55000000000000004</v>
      </c>
      <c r="B941">
        <v>225.95356550580431</v>
      </c>
      <c r="D941">
        <v>0.29375000000000001</v>
      </c>
      <c r="E941">
        <v>104.6849087893864</v>
      </c>
      <c r="G941">
        <v>0.29375000000000001</v>
      </c>
      <c r="H941">
        <v>104.89220563847429</v>
      </c>
      <c r="J941">
        <v>0.29375000000000001</v>
      </c>
      <c r="K941">
        <v>94.320066334991708</v>
      </c>
      <c r="M941">
        <v>0.29583333333333334</v>
      </c>
      <c r="N941">
        <v>101.1608623548922</v>
      </c>
      <c r="P941">
        <v>0.29583333333333334</v>
      </c>
      <c r="Q941">
        <v>100.12437810945273</v>
      </c>
    </row>
    <row r="942" spans="1:17" x14ac:dyDescent="0.25">
      <c r="A942">
        <v>0.55000000000000004</v>
      </c>
      <c r="B942">
        <v>225.95356550580431</v>
      </c>
      <c r="D942">
        <v>0.29375000000000001</v>
      </c>
      <c r="E942">
        <v>104.89220563847429</v>
      </c>
      <c r="G942">
        <v>0.29375000000000001</v>
      </c>
      <c r="H942">
        <v>104.89220563847429</v>
      </c>
      <c r="J942">
        <v>0.29375000000000001</v>
      </c>
      <c r="K942">
        <v>94.320066334991708</v>
      </c>
      <c r="M942">
        <v>0.29583333333333334</v>
      </c>
      <c r="N942">
        <v>101.3681592039801</v>
      </c>
      <c r="P942">
        <v>0.29791666666666666</v>
      </c>
      <c r="Q942">
        <v>100.12437810945273</v>
      </c>
    </row>
    <row r="943" spans="1:17" x14ac:dyDescent="0.25">
      <c r="A943">
        <v>0.55000000000000004</v>
      </c>
      <c r="B943">
        <v>228.02653399668324</v>
      </c>
      <c r="D943">
        <v>0.29375000000000001</v>
      </c>
      <c r="E943">
        <v>104.89220563847429</v>
      </c>
      <c r="G943">
        <v>0.29375000000000001</v>
      </c>
      <c r="H943">
        <v>104.89220563847429</v>
      </c>
      <c r="J943">
        <v>0.29375000000000001</v>
      </c>
      <c r="K943">
        <v>94.320066334991708</v>
      </c>
      <c r="M943">
        <v>0.29583333333333334</v>
      </c>
      <c r="N943">
        <v>101.3681592039801</v>
      </c>
      <c r="P943">
        <v>0.29791666666666666</v>
      </c>
      <c r="Q943">
        <v>100.33167495854063</v>
      </c>
    </row>
    <row r="944" spans="1:17" x14ac:dyDescent="0.25">
      <c r="A944">
        <v>0.55208333333333337</v>
      </c>
      <c r="B944">
        <v>228.02653399668324</v>
      </c>
      <c r="D944">
        <v>0.29375000000000001</v>
      </c>
      <c r="E944">
        <v>104.89220563847429</v>
      </c>
      <c r="G944">
        <v>0.29375000000000001</v>
      </c>
      <c r="H944">
        <v>105.09950248756219</v>
      </c>
      <c r="J944">
        <v>0.29583333333333334</v>
      </c>
      <c r="K944">
        <v>94.527363184079604</v>
      </c>
      <c r="M944">
        <v>0.29583333333333334</v>
      </c>
      <c r="N944">
        <v>101.3681592039801</v>
      </c>
      <c r="P944">
        <v>0.29791666666666666</v>
      </c>
      <c r="Q944">
        <v>100.33167495854063</v>
      </c>
    </row>
    <row r="945" spans="1:17" x14ac:dyDescent="0.25">
      <c r="A945">
        <v>0.55208333333333337</v>
      </c>
      <c r="B945">
        <v>228.02653399668324</v>
      </c>
      <c r="D945">
        <v>0.29375000000000001</v>
      </c>
      <c r="E945">
        <v>105.09950248756219</v>
      </c>
      <c r="G945">
        <v>0.29375000000000001</v>
      </c>
      <c r="H945">
        <v>105.09950248756219</v>
      </c>
      <c r="J945">
        <v>0.29583333333333334</v>
      </c>
      <c r="K945">
        <v>94.527363184079604</v>
      </c>
      <c r="M945">
        <v>0.29583333333333334</v>
      </c>
      <c r="N945">
        <v>101.575456053068</v>
      </c>
      <c r="P945">
        <v>0.29791666666666666</v>
      </c>
      <c r="Q945">
        <v>100.33167495854063</v>
      </c>
    </row>
    <row r="946" spans="1:17" x14ac:dyDescent="0.25">
      <c r="A946">
        <v>0.55208333333333337</v>
      </c>
      <c r="B946">
        <v>228.02653399668324</v>
      </c>
      <c r="D946">
        <v>0.29375000000000001</v>
      </c>
      <c r="E946">
        <v>105.09950248756219</v>
      </c>
      <c r="G946">
        <v>0.29375000000000001</v>
      </c>
      <c r="H946">
        <v>105.09950248756219</v>
      </c>
      <c r="J946">
        <v>0.29583333333333334</v>
      </c>
      <c r="K946">
        <v>94.527363184079604</v>
      </c>
      <c r="M946">
        <v>0.29583333333333334</v>
      </c>
      <c r="N946">
        <v>101.575456053068</v>
      </c>
      <c r="P946">
        <v>0.29791666666666666</v>
      </c>
      <c r="Q946">
        <v>100.53897180762851</v>
      </c>
    </row>
    <row r="947" spans="1:17" x14ac:dyDescent="0.25">
      <c r="A947">
        <v>0.55208333333333337</v>
      </c>
      <c r="B947">
        <v>228.02653399668324</v>
      </c>
      <c r="D947">
        <v>0.29375000000000001</v>
      </c>
      <c r="E947">
        <v>105.09950248756219</v>
      </c>
      <c r="G947">
        <v>0.29583333333333334</v>
      </c>
      <c r="H947">
        <v>105.30679933665007</v>
      </c>
      <c r="J947">
        <v>0.29583333333333334</v>
      </c>
      <c r="K947">
        <v>94.527363184079604</v>
      </c>
      <c r="M947">
        <v>0.29791666666666666</v>
      </c>
      <c r="N947">
        <v>101.575456053068</v>
      </c>
      <c r="P947">
        <v>0.29791666666666666</v>
      </c>
      <c r="Q947">
        <v>100.53897180762851</v>
      </c>
    </row>
    <row r="948" spans="1:17" x14ac:dyDescent="0.25">
      <c r="A948">
        <v>0.5541666666666667</v>
      </c>
      <c r="B948">
        <v>230.09950248756218</v>
      </c>
      <c r="D948">
        <v>0.29583333333333334</v>
      </c>
      <c r="E948">
        <v>105.30679933665007</v>
      </c>
      <c r="G948">
        <v>0.29583333333333334</v>
      </c>
      <c r="H948">
        <v>105.30679933665007</v>
      </c>
      <c r="J948">
        <v>0.29583333333333334</v>
      </c>
      <c r="K948">
        <v>94.734660033167486</v>
      </c>
      <c r="M948">
        <v>0.29791666666666666</v>
      </c>
      <c r="N948">
        <v>101.78275290215588</v>
      </c>
      <c r="P948">
        <v>0.29791666666666666</v>
      </c>
      <c r="Q948">
        <v>100.53897180762851</v>
      </c>
    </row>
    <row r="949" spans="1:17" x14ac:dyDescent="0.25">
      <c r="A949">
        <v>0.5541666666666667</v>
      </c>
      <c r="B949">
        <v>230.09950248756218</v>
      </c>
      <c r="D949">
        <v>0.29583333333333334</v>
      </c>
      <c r="E949">
        <v>105.30679933665007</v>
      </c>
      <c r="G949">
        <v>0.29583333333333334</v>
      </c>
      <c r="H949">
        <v>105.30679933665007</v>
      </c>
      <c r="J949">
        <v>0.29583333333333334</v>
      </c>
      <c r="K949">
        <v>94.734660033167486</v>
      </c>
      <c r="M949">
        <v>0.29791666666666666</v>
      </c>
      <c r="N949">
        <v>101.78275290215588</v>
      </c>
      <c r="P949">
        <v>0.3</v>
      </c>
      <c r="Q949">
        <v>100.74626865671641</v>
      </c>
    </row>
    <row r="950" spans="1:17" x14ac:dyDescent="0.25">
      <c r="A950">
        <v>0.5541666666666667</v>
      </c>
      <c r="B950">
        <v>230.09950248756218</v>
      </c>
      <c r="D950">
        <v>0.29583333333333334</v>
      </c>
      <c r="E950">
        <v>105.30679933665007</v>
      </c>
      <c r="G950">
        <v>0.29583333333333334</v>
      </c>
      <c r="H950">
        <v>105.51409618573797</v>
      </c>
      <c r="J950">
        <v>0.29583333333333334</v>
      </c>
      <c r="K950">
        <v>94.734660033167486</v>
      </c>
      <c r="M950">
        <v>0.29791666666666666</v>
      </c>
      <c r="N950">
        <v>101.78275290215588</v>
      </c>
      <c r="P950">
        <v>0.3</v>
      </c>
      <c r="Q950">
        <v>100.74626865671641</v>
      </c>
    </row>
    <row r="951" spans="1:17" x14ac:dyDescent="0.25">
      <c r="A951">
        <v>0.5541666666666667</v>
      </c>
      <c r="B951">
        <v>230.09950248756218</v>
      </c>
      <c r="D951">
        <v>0.29583333333333334</v>
      </c>
      <c r="E951">
        <v>105.51409618573797</v>
      </c>
      <c r="G951">
        <v>0.29583333333333334</v>
      </c>
      <c r="H951">
        <v>105.51409618573797</v>
      </c>
      <c r="J951">
        <v>0.29791666666666666</v>
      </c>
      <c r="K951">
        <v>94.734660033167486</v>
      </c>
      <c r="M951">
        <v>0.29791666666666666</v>
      </c>
      <c r="N951">
        <v>101.78275290215588</v>
      </c>
      <c r="P951">
        <v>0.3</v>
      </c>
      <c r="Q951">
        <v>100.74626865671641</v>
      </c>
    </row>
    <row r="952" spans="1:17" x14ac:dyDescent="0.25">
      <c r="A952">
        <v>0.55625000000000002</v>
      </c>
      <c r="B952">
        <v>230.09950248756218</v>
      </c>
      <c r="D952">
        <v>0.29583333333333334</v>
      </c>
      <c r="E952">
        <v>105.51409618573797</v>
      </c>
      <c r="G952">
        <v>0.29583333333333334</v>
      </c>
      <c r="H952">
        <v>105.51409618573797</v>
      </c>
      <c r="J952">
        <v>0.29791666666666666</v>
      </c>
      <c r="K952">
        <v>94.941956882255383</v>
      </c>
      <c r="M952">
        <v>0.29791666666666666</v>
      </c>
      <c r="N952">
        <v>101.99004975124377</v>
      </c>
      <c r="P952">
        <v>0.3</v>
      </c>
      <c r="Q952">
        <v>100.95356550580431</v>
      </c>
    </row>
    <row r="953" spans="1:17" x14ac:dyDescent="0.25">
      <c r="A953">
        <v>0.55625000000000002</v>
      </c>
      <c r="B953">
        <v>232.17247097844111</v>
      </c>
      <c r="D953">
        <v>0.29583333333333334</v>
      </c>
      <c r="E953">
        <v>105.51409618573797</v>
      </c>
      <c r="G953">
        <v>0.29791666666666666</v>
      </c>
      <c r="H953">
        <v>105.72139303482587</v>
      </c>
      <c r="J953">
        <v>0.29791666666666666</v>
      </c>
      <c r="K953">
        <v>94.941956882255383</v>
      </c>
      <c r="M953">
        <v>0.29791666666666666</v>
      </c>
      <c r="N953">
        <v>101.99004975124377</v>
      </c>
      <c r="P953">
        <v>0.3</v>
      </c>
      <c r="Q953">
        <v>100.95356550580431</v>
      </c>
    </row>
    <row r="954" spans="1:17" x14ac:dyDescent="0.25">
      <c r="A954">
        <v>0.55625000000000002</v>
      </c>
      <c r="B954">
        <v>232.17247097844111</v>
      </c>
      <c r="D954">
        <v>0.29791666666666666</v>
      </c>
      <c r="E954">
        <v>105.72139303482587</v>
      </c>
      <c r="G954">
        <v>0.29791666666666666</v>
      </c>
      <c r="H954">
        <v>105.72139303482587</v>
      </c>
      <c r="J954">
        <v>0.29791666666666666</v>
      </c>
      <c r="K954">
        <v>94.941956882255383</v>
      </c>
      <c r="M954">
        <v>0.3</v>
      </c>
      <c r="N954">
        <v>101.99004975124377</v>
      </c>
      <c r="P954">
        <v>0.3</v>
      </c>
      <c r="Q954">
        <v>100.95356550580431</v>
      </c>
    </row>
    <row r="955" spans="1:17" x14ac:dyDescent="0.25">
      <c r="A955">
        <v>0.55833333333333335</v>
      </c>
      <c r="B955">
        <v>232.17247097844111</v>
      </c>
      <c r="D955">
        <v>0.29791666666666666</v>
      </c>
      <c r="E955">
        <v>105.72139303482587</v>
      </c>
      <c r="G955">
        <v>0.29791666666666666</v>
      </c>
      <c r="H955">
        <v>105.72139303482587</v>
      </c>
      <c r="J955">
        <v>0.29791666666666666</v>
      </c>
      <c r="K955">
        <v>95.149253731343279</v>
      </c>
      <c r="M955">
        <v>0.3</v>
      </c>
      <c r="N955">
        <v>102.19734660033167</v>
      </c>
      <c r="P955">
        <v>0.3</v>
      </c>
      <c r="Q955">
        <v>101.1608623548922</v>
      </c>
    </row>
    <row r="956" spans="1:17" x14ac:dyDescent="0.25">
      <c r="A956">
        <v>0.55833333333333335</v>
      </c>
      <c r="B956">
        <v>232.17247097844111</v>
      </c>
      <c r="D956">
        <v>0.29791666666666666</v>
      </c>
      <c r="E956">
        <v>105.72139303482587</v>
      </c>
      <c r="G956">
        <v>0.29791666666666666</v>
      </c>
      <c r="H956">
        <v>105.92868988391376</v>
      </c>
      <c r="J956">
        <v>0.29791666666666666</v>
      </c>
      <c r="K956">
        <v>95.149253731343279</v>
      </c>
      <c r="M956">
        <v>0.3</v>
      </c>
      <c r="N956">
        <v>102.19734660033167</v>
      </c>
      <c r="P956">
        <v>0.30208333333333331</v>
      </c>
      <c r="Q956">
        <v>101.1608623548922</v>
      </c>
    </row>
    <row r="957" spans="1:17" x14ac:dyDescent="0.25">
      <c r="A957">
        <v>0.55833333333333335</v>
      </c>
      <c r="B957">
        <v>232.17247097844111</v>
      </c>
      <c r="D957">
        <v>0.29791666666666666</v>
      </c>
      <c r="E957">
        <v>105.92868988391376</v>
      </c>
      <c r="G957">
        <v>0.29791666666666666</v>
      </c>
      <c r="H957">
        <v>105.92868988391376</v>
      </c>
      <c r="J957">
        <v>0.3</v>
      </c>
      <c r="K957">
        <v>95.149253731343279</v>
      </c>
      <c r="M957">
        <v>0.3</v>
      </c>
      <c r="N957">
        <v>102.19734660033167</v>
      </c>
      <c r="P957">
        <v>0.30208333333333331</v>
      </c>
      <c r="Q957">
        <v>101.1608623548922</v>
      </c>
    </row>
    <row r="958" spans="1:17" x14ac:dyDescent="0.25">
      <c r="A958">
        <v>0.55833333333333335</v>
      </c>
      <c r="B958">
        <v>234.24543946932005</v>
      </c>
      <c r="D958">
        <v>0.29791666666666666</v>
      </c>
      <c r="E958">
        <v>105.92868988391376</v>
      </c>
      <c r="G958">
        <v>0.29791666666666666</v>
      </c>
      <c r="H958">
        <v>105.92868988391376</v>
      </c>
      <c r="J958">
        <v>0.3</v>
      </c>
      <c r="K958">
        <v>95.149253731343279</v>
      </c>
      <c r="M958">
        <v>0.3</v>
      </c>
      <c r="N958">
        <v>102.40464344941957</v>
      </c>
      <c r="P958">
        <v>0.30208333333333331</v>
      </c>
      <c r="Q958">
        <v>101.3681592039801</v>
      </c>
    </row>
    <row r="959" spans="1:17" x14ac:dyDescent="0.25">
      <c r="A959">
        <v>0.56041666666666667</v>
      </c>
      <c r="B959">
        <v>234.24543946932005</v>
      </c>
      <c r="D959">
        <v>0.29791666666666666</v>
      </c>
      <c r="E959">
        <v>105.92868988391376</v>
      </c>
      <c r="G959">
        <v>0.29791666666666666</v>
      </c>
      <c r="H959">
        <v>106.13598673300166</v>
      </c>
      <c r="J959">
        <v>0.3</v>
      </c>
      <c r="K959">
        <v>95.356550580431175</v>
      </c>
      <c r="M959">
        <v>0.3</v>
      </c>
      <c r="N959">
        <v>102.40464344941957</v>
      </c>
      <c r="P959">
        <v>0.30208333333333331</v>
      </c>
      <c r="Q959">
        <v>101.3681592039801</v>
      </c>
    </row>
    <row r="960" spans="1:17" x14ac:dyDescent="0.25">
      <c r="A960">
        <v>0.56041666666666667</v>
      </c>
      <c r="B960">
        <v>234.24543946932005</v>
      </c>
      <c r="D960">
        <v>0.29791666666666666</v>
      </c>
      <c r="E960">
        <v>106.13598673300166</v>
      </c>
      <c r="G960">
        <v>0.3</v>
      </c>
      <c r="H960">
        <v>106.13598673300166</v>
      </c>
      <c r="J960">
        <v>0.3</v>
      </c>
      <c r="K960">
        <v>95.356550580431175</v>
      </c>
      <c r="M960">
        <v>0.3</v>
      </c>
      <c r="N960">
        <v>102.40464344941957</v>
      </c>
      <c r="P960">
        <v>0.30208333333333331</v>
      </c>
      <c r="Q960">
        <v>101.3681592039801</v>
      </c>
    </row>
    <row r="961" spans="1:17" x14ac:dyDescent="0.25">
      <c r="A961">
        <v>0.56041666666666667</v>
      </c>
      <c r="B961">
        <v>234.24543946932005</v>
      </c>
      <c r="D961">
        <v>0.3</v>
      </c>
      <c r="E961">
        <v>106.13598673300166</v>
      </c>
      <c r="G961">
        <v>0.3</v>
      </c>
      <c r="H961">
        <v>106.13598673300166</v>
      </c>
      <c r="J961">
        <v>0.3</v>
      </c>
      <c r="K961">
        <v>95.356550580431175</v>
      </c>
      <c r="M961">
        <v>0.30208333333333331</v>
      </c>
      <c r="N961">
        <v>102.61194029850746</v>
      </c>
      <c r="P961">
        <v>0.30208333333333331</v>
      </c>
      <c r="Q961">
        <v>101.575456053068</v>
      </c>
    </row>
    <row r="962" spans="1:17" x14ac:dyDescent="0.25">
      <c r="A962">
        <v>0.56250000000000011</v>
      </c>
      <c r="B962">
        <v>236.31840796019898</v>
      </c>
      <c r="D962">
        <v>0.3</v>
      </c>
      <c r="E962">
        <v>106.13598673300166</v>
      </c>
      <c r="G962">
        <v>0.3</v>
      </c>
      <c r="H962">
        <v>106.34328358208955</v>
      </c>
      <c r="J962">
        <v>0.3</v>
      </c>
      <c r="K962">
        <v>95.563847429519072</v>
      </c>
      <c r="M962">
        <v>0.30208333333333331</v>
      </c>
      <c r="N962">
        <v>102.61194029850746</v>
      </c>
      <c r="P962">
        <v>0.3041666666666667</v>
      </c>
      <c r="Q962">
        <v>101.575456053068</v>
      </c>
    </row>
    <row r="963" spans="1:17" x14ac:dyDescent="0.25">
      <c r="A963">
        <v>0.56250000000000011</v>
      </c>
      <c r="B963">
        <v>236.31840796019898</v>
      </c>
      <c r="D963">
        <v>0.3</v>
      </c>
      <c r="E963">
        <v>106.34328358208955</v>
      </c>
      <c r="G963">
        <v>0.3</v>
      </c>
      <c r="H963">
        <v>106.34328358208955</v>
      </c>
      <c r="J963">
        <v>0.3</v>
      </c>
      <c r="K963">
        <v>95.563847429519072</v>
      </c>
      <c r="M963">
        <v>0.30208333333333331</v>
      </c>
      <c r="N963">
        <v>102.61194029850746</v>
      </c>
      <c r="P963">
        <v>0.3041666666666667</v>
      </c>
      <c r="Q963">
        <v>101.575456053068</v>
      </c>
    </row>
    <row r="964" spans="1:17" x14ac:dyDescent="0.25">
      <c r="A964">
        <v>0.56250000000000011</v>
      </c>
      <c r="B964">
        <v>236.31840796019898</v>
      </c>
      <c r="D964">
        <v>0.3</v>
      </c>
      <c r="E964">
        <v>106.34328358208955</v>
      </c>
      <c r="G964">
        <v>0.3</v>
      </c>
      <c r="H964">
        <v>106.34328358208955</v>
      </c>
      <c r="J964">
        <v>0.30208333333333331</v>
      </c>
      <c r="K964">
        <v>95.563847429519072</v>
      </c>
      <c r="M964">
        <v>0.30208333333333331</v>
      </c>
      <c r="N964">
        <v>102.61194029850746</v>
      </c>
      <c r="P964">
        <v>0.3041666666666667</v>
      </c>
      <c r="Q964">
        <v>101.575456053068</v>
      </c>
    </row>
    <row r="965" spans="1:17" x14ac:dyDescent="0.25">
      <c r="A965">
        <v>0.56250000000000011</v>
      </c>
      <c r="B965">
        <v>236.31840796019898</v>
      </c>
      <c r="D965">
        <v>0.3</v>
      </c>
      <c r="E965">
        <v>106.34328358208955</v>
      </c>
      <c r="G965">
        <v>0.3</v>
      </c>
      <c r="H965">
        <v>106.55058043117744</v>
      </c>
      <c r="J965">
        <v>0.30208333333333331</v>
      </c>
      <c r="K965">
        <v>95.563847429519072</v>
      </c>
      <c r="M965">
        <v>0.30208333333333331</v>
      </c>
      <c r="N965">
        <v>102.81923714759536</v>
      </c>
      <c r="P965">
        <v>0.3041666666666667</v>
      </c>
      <c r="Q965">
        <v>101.78275290215588</v>
      </c>
    </row>
    <row r="966" spans="1:17" x14ac:dyDescent="0.25">
      <c r="A966">
        <v>0.56458333333333333</v>
      </c>
      <c r="B966">
        <v>236.31840796019898</v>
      </c>
      <c r="D966">
        <v>0.3</v>
      </c>
      <c r="E966">
        <v>106.55058043117744</v>
      </c>
      <c r="G966">
        <v>0.3</v>
      </c>
      <c r="H966">
        <v>106.55058043117744</v>
      </c>
      <c r="J966">
        <v>0.30208333333333331</v>
      </c>
      <c r="K966">
        <v>95.771144278606968</v>
      </c>
      <c r="M966">
        <v>0.30208333333333331</v>
      </c>
      <c r="N966">
        <v>102.81923714759536</v>
      </c>
      <c r="P966">
        <v>0.3041666666666667</v>
      </c>
      <c r="Q966">
        <v>101.78275290215588</v>
      </c>
    </row>
    <row r="967" spans="1:17" x14ac:dyDescent="0.25">
      <c r="A967">
        <v>0.56458333333333333</v>
      </c>
      <c r="B967">
        <v>238.39137645107795</v>
      </c>
      <c r="D967">
        <v>0.3</v>
      </c>
      <c r="E967">
        <v>106.55058043117744</v>
      </c>
      <c r="G967">
        <v>0.30208333333333331</v>
      </c>
      <c r="H967">
        <v>106.55058043117744</v>
      </c>
      <c r="J967">
        <v>0.30208333333333331</v>
      </c>
      <c r="K967">
        <v>95.771144278606968</v>
      </c>
      <c r="M967">
        <v>0.30208333333333331</v>
      </c>
      <c r="N967">
        <v>102.81923714759536</v>
      </c>
      <c r="P967">
        <v>0.3041666666666667</v>
      </c>
      <c r="Q967">
        <v>101.99004975124377</v>
      </c>
    </row>
    <row r="968" spans="1:17" x14ac:dyDescent="0.25">
      <c r="A968">
        <v>0.56458333333333333</v>
      </c>
      <c r="B968">
        <v>238.39137645107795</v>
      </c>
      <c r="D968">
        <v>0.30208333333333331</v>
      </c>
      <c r="E968">
        <v>106.55058043117744</v>
      </c>
      <c r="G968">
        <v>0.30208333333333331</v>
      </c>
      <c r="H968">
        <v>106.75787728026533</v>
      </c>
      <c r="J968">
        <v>0.30208333333333331</v>
      </c>
      <c r="K968">
        <v>95.771144278606968</v>
      </c>
      <c r="M968">
        <v>0.3041666666666667</v>
      </c>
      <c r="N968">
        <v>103.02653399668324</v>
      </c>
      <c r="P968">
        <v>0.3041666666666667</v>
      </c>
      <c r="Q968">
        <v>101.99004975124377</v>
      </c>
    </row>
    <row r="969" spans="1:17" x14ac:dyDescent="0.25">
      <c r="A969">
        <v>0.56666666666666676</v>
      </c>
      <c r="B969">
        <v>238.39137645107795</v>
      </c>
      <c r="D969">
        <v>0.30208333333333331</v>
      </c>
      <c r="E969">
        <v>106.75787728026533</v>
      </c>
      <c r="G969">
        <v>0.30208333333333331</v>
      </c>
      <c r="H969">
        <v>106.75787728026533</v>
      </c>
      <c r="J969">
        <v>0.30208333333333331</v>
      </c>
      <c r="K969">
        <v>95.771144278606968</v>
      </c>
      <c r="M969">
        <v>0.3041666666666667</v>
      </c>
      <c r="N969">
        <v>103.02653399668324</v>
      </c>
      <c r="P969">
        <v>0.30625000000000002</v>
      </c>
      <c r="Q969">
        <v>101.99004975124377</v>
      </c>
    </row>
    <row r="970" spans="1:17" x14ac:dyDescent="0.25">
      <c r="A970">
        <v>0.56666666666666676</v>
      </c>
      <c r="B970">
        <v>238.39137645107795</v>
      </c>
      <c r="D970">
        <v>0.30208333333333331</v>
      </c>
      <c r="E970">
        <v>106.75787728026533</v>
      </c>
      <c r="G970">
        <v>0.30208333333333331</v>
      </c>
      <c r="H970">
        <v>106.96517412935323</v>
      </c>
      <c r="J970">
        <v>0.30208333333333331</v>
      </c>
      <c r="K970">
        <v>95.97844112769485</v>
      </c>
      <c r="M970">
        <v>0.3041666666666667</v>
      </c>
      <c r="N970">
        <v>103.02653399668324</v>
      </c>
      <c r="P970">
        <v>0.30625000000000002</v>
      </c>
      <c r="Q970">
        <v>102.19734660033167</v>
      </c>
    </row>
    <row r="971" spans="1:17" x14ac:dyDescent="0.25">
      <c r="A971">
        <v>0.56666666666666676</v>
      </c>
      <c r="B971">
        <v>240.46434494195688</v>
      </c>
      <c r="D971">
        <v>0.30208333333333331</v>
      </c>
      <c r="E971">
        <v>106.96517412935323</v>
      </c>
      <c r="G971">
        <v>0.30208333333333331</v>
      </c>
      <c r="H971">
        <v>106.96517412935323</v>
      </c>
      <c r="J971">
        <v>0.3041666666666667</v>
      </c>
      <c r="K971">
        <v>95.97844112769485</v>
      </c>
      <c r="M971">
        <v>0.3041666666666667</v>
      </c>
      <c r="N971">
        <v>103.23383084577114</v>
      </c>
      <c r="P971">
        <v>0.30625000000000002</v>
      </c>
      <c r="Q971">
        <v>102.19734660033167</v>
      </c>
    </row>
    <row r="972" spans="1:17" x14ac:dyDescent="0.25">
      <c r="A972">
        <v>0.56666666666666676</v>
      </c>
      <c r="B972">
        <v>240.46434494195688</v>
      </c>
      <c r="D972">
        <v>0.30208333333333331</v>
      </c>
      <c r="E972">
        <v>106.96517412935323</v>
      </c>
      <c r="G972">
        <v>0.30208333333333331</v>
      </c>
      <c r="H972">
        <v>106.96517412935323</v>
      </c>
      <c r="J972">
        <v>0.3041666666666667</v>
      </c>
      <c r="K972">
        <v>95.97844112769485</v>
      </c>
      <c r="M972">
        <v>0.3041666666666667</v>
      </c>
      <c r="N972">
        <v>103.23383084577114</v>
      </c>
      <c r="P972">
        <v>0.30625000000000002</v>
      </c>
      <c r="Q972">
        <v>102.19734660033167</v>
      </c>
    </row>
    <row r="973" spans="1:17" x14ac:dyDescent="0.25">
      <c r="A973">
        <v>0.56874999999999998</v>
      </c>
      <c r="B973">
        <v>240.46434494195688</v>
      </c>
      <c r="D973">
        <v>0.30208333333333331</v>
      </c>
      <c r="E973">
        <v>106.96517412935323</v>
      </c>
      <c r="G973">
        <v>0.3041666666666667</v>
      </c>
      <c r="H973">
        <v>107.17247097844113</v>
      </c>
      <c r="J973">
        <v>0.3041666666666667</v>
      </c>
      <c r="K973">
        <v>96.185737976782747</v>
      </c>
      <c r="M973">
        <v>0.3041666666666667</v>
      </c>
      <c r="N973">
        <v>103.44112769485903</v>
      </c>
      <c r="P973">
        <v>0.30625000000000002</v>
      </c>
      <c r="Q973">
        <v>102.40464344941957</v>
      </c>
    </row>
    <row r="974" spans="1:17" x14ac:dyDescent="0.25">
      <c r="A974">
        <v>0.56874999999999998</v>
      </c>
      <c r="B974">
        <v>240.46434494195688</v>
      </c>
      <c r="D974">
        <v>0.3041666666666667</v>
      </c>
      <c r="E974">
        <v>107.17247097844113</v>
      </c>
      <c r="G974">
        <v>0.3041666666666667</v>
      </c>
      <c r="H974">
        <v>107.17247097844113</v>
      </c>
      <c r="J974">
        <v>0.3041666666666667</v>
      </c>
      <c r="K974">
        <v>96.185737976782747</v>
      </c>
      <c r="M974">
        <v>0.30625000000000002</v>
      </c>
      <c r="N974">
        <v>103.44112769485903</v>
      </c>
      <c r="P974">
        <v>0.30625000000000002</v>
      </c>
      <c r="Q974">
        <v>102.40464344941957</v>
      </c>
    </row>
    <row r="975" spans="1:17" x14ac:dyDescent="0.25">
      <c r="A975">
        <v>0.56874999999999998</v>
      </c>
      <c r="B975">
        <v>240.46434494195688</v>
      </c>
      <c r="D975">
        <v>0.3041666666666667</v>
      </c>
      <c r="E975">
        <v>107.17247097844113</v>
      </c>
      <c r="G975">
        <v>0.3041666666666667</v>
      </c>
      <c r="H975">
        <v>107.17247097844113</v>
      </c>
      <c r="J975">
        <v>0.3041666666666667</v>
      </c>
      <c r="K975">
        <v>96.185737976782747</v>
      </c>
      <c r="M975">
        <v>0.30625000000000002</v>
      </c>
      <c r="N975">
        <v>103.44112769485903</v>
      </c>
      <c r="P975">
        <v>0.30625000000000002</v>
      </c>
      <c r="Q975">
        <v>102.40464344941957</v>
      </c>
    </row>
    <row r="976" spans="1:17" x14ac:dyDescent="0.25">
      <c r="A976">
        <v>0.57083333333333341</v>
      </c>
      <c r="B976">
        <v>242.53731343283582</v>
      </c>
      <c r="D976">
        <v>0.3041666666666667</v>
      </c>
      <c r="E976">
        <v>107.17247097844113</v>
      </c>
      <c r="G976">
        <v>0.3041666666666667</v>
      </c>
      <c r="H976">
        <v>107.37976782752902</v>
      </c>
      <c r="J976">
        <v>0.3041666666666667</v>
      </c>
      <c r="K976">
        <v>96.185737976782747</v>
      </c>
      <c r="M976">
        <v>0.30625000000000002</v>
      </c>
      <c r="N976">
        <v>103.44112769485903</v>
      </c>
      <c r="P976">
        <v>0.30833333333333335</v>
      </c>
      <c r="Q976">
        <v>102.61194029850746</v>
      </c>
    </row>
    <row r="977" spans="1:17" x14ac:dyDescent="0.25">
      <c r="A977">
        <v>0.57083333333333341</v>
      </c>
      <c r="B977">
        <v>242.53731343283582</v>
      </c>
      <c r="D977">
        <v>0.3041666666666667</v>
      </c>
      <c r="E977">
        <v>107.37976782752902</v>
      </c>
      <c r="G977">
        <v>0.3041666666666667</v>
      </c>
      <c r="H977">
        <v>107.37976782752902</v>
      </c>
      <c r="J977">
        <v>0.3041666666666667</v>
      </c>
      <c r="K977">
        <v>96.393034825870643</v>
      </c>
      <c r="M977">
        <v>0.30625000000000002</v>
      </c>
      <c r="N977">
        <v>103.64842454394693</v>
      </c>
      <c r="P977">
        <v>0.30833333333333335</v>
      </c>
      <c r="Q977">
        <v>102.61194029850746</v>
      </c>
    </row>
    <row r="978" spans="1:17" x14ac:dyDescent="0.25">
      <c r="A978">
        <v>0.57083333333333341</v>
      </c>
      <c r="B978">
        <v>242.53731343283582</v>
      </c>
      <c r="D978">
        <v>0.3041666666666667</v>
      </c>
      <c r="E978">
        <v>107.37976782752902</v>
      </c>
      <c r="G978">
        <v>0.3041666666666667</v>
      </c>
      <c r="H978">
        <v>107.37976782752902</v>
      </c>
      <c r="J978">
        <v>0.30625000000000002</v>
      </c>
      <c r="K978">
        <v>96.393034825870643</v>
      </c>
      <c r="M978">
        <v>0.30625000000000002</v>
      </c>
      <c r="N978">
        <v>103.64842454394693</v>
      </c>
      <c r="P978">
        <v>0.30833333333333335</v>
      </c>
      <c r="Q978">
        <v>102.61194029850746</v>
      </c>
    </row>
    <row r="979" spans="1:17" x14ac:dyDescent="0.25">
      <c r="A979">
        <v>0.57083333333333341</v>
      </c>
      <c r="B979">
        <v>242.53731343283582</v>
      </c>
      <c r="D979">
        <v>0.3041666666666667</v>
      </c>
      <c r="E979">
        <v>107.37976782752902</v>
      </c>
      <c r="G979">
        <v>0.3041666666666667</v>
      </c>
      <c r="H979">
        <v>107.5870646766169</v>
      </c>
      <c r="J979">
        <v>0.30625000000000002</v>
      </c>
      <c r="K979">
        <v>96.393034825870643</v>
      </c>
      <c r="M979">
        <v>0.30625000000000002</v>
      </c>
      <c r="N979">
        <v>103.64842454394693</v>
      </c>
      <c r="P979">
        <v>0.30833333333333335</v>
      </c>
      <c r="Q979">
        <v>102.81923714759536</v>
      </c>
    </row>
    <row r="980" spans="1:17" x14ac:dyDescent="0.25">
      <c r="A980">
        <v>0.57291666666666674</v>
      </c>
      <c r="B980">
        <v>244.61028192371475</v>
      </c>
      <c r="D980">
        <v>0.3041666666666667</v>
      </c>
      <c r="E980">
        <v>107.5870646766169</v>
      </c>
      <c r="G980">
        <v>0.30625000000000002</v>
      </c>
      <c r="H980">
        <v>107.5870646766169</v>
      </c>
      <c r="J980">
        <v>0.30625000000000002</v>
      </c>
      <c r="K980">
        <v>96.600331674958539</v>
      </c>
      <c r="M980">
        <v>0.30625000000000002</v>
      </c>
      <c r="N980">
        <v>103.85572139303483</v>
      </c>
      <c r="P980">
        <v>0.30833333333333335</v>
      </c>
      <c r="Q980">
        <v>102.81923714759536</v>
      </c>
    </row>
    <row r="981" spans="1:17" x14ac:dyDescent="0.25">
      <c r="A981">
        <v>0.57291666666666674</v>
      </c>
      <c r="B981">
        <v>244.61028192371475</v>
      </c>
      <c r="D981">
        <v>0.30625000000000002</v>
      </c>
      <c r="E981">
        <v>107.5870646766169</v>
      </c>
      <c r="G981">
        <v>0.30625000000000002</v>
      </c>
      <c r="H981">
        <v>107.5870646766169</v>
      </c>
      <c r="J981">
        <v>0.30625000000000002</v>
      </c>
      <c r="K981">
        <v>96.600331674958539</v>
      </c>
      <c r="M981">
        <v>0.30833333333333335</v>
      </c>
      <c r="N981">
        <v>103.85572139303483</v>
      </c>
      <c r="P981">
        <v>0.30833333333333335</v>
      </c>
      <c r="Q981">
        <v>103.02653399668324</v>
      </c>
    </row>
    <row r="982" spans="1:17" x14ac:dyDescent="0.25">
      <c r="A982">
        <v>0.57291666666666674</v>
      </c>
      <c r="B982">
        <v>244.61028192371475</v>
      </c>
      <c r="D982">
        <v>0.30625000000000002</v>
      </c>
      <c r="E982">
        <v>107.5870646766169</v>
      </c>
      <c r="G982">
        <v>0.30625000000000002</v>
      </c>
      <c r="H982">
        <v>107.7943615257048</v>
      </c>
      <c r="J982">
        <v>0.30625000000000002</v>
      </c>
      <c r="K982">
        <v>96.600331674958539</v>
      </c>
      <c r="M982">
        <v>0.30833333333333335</v>
      </c>
      <c r="N982">
        <v>103.85572139303483</v>
      </c>
      <c r="P982">
        <v>0.31041666666666667</v>
      </c>
      <c r="Q982">
        <v>103.02653399668324</v>
      </c>
    </row>
    <row r="983" spans="1:17" x14ac:dyDescent="0.25">
      <c r="A983">
        <v>0.57291666666666674</v>
      </c>
      <c r="B983">
        <v>244.61028192371475</v>
      </c>
      <c r="D983">
        <v>0.30625000000000002</v>
      </c>
      <c r="E983">
        <v>107.7943615257048</v>
      </c>
      <c r="G983">
        <v>0.30625000000000002</v>
      </c>
      <c r="H983">
        <v>107.7943615257048</v>
      </c>
      <c r="J983">
        <v>0.30625000000000002</v>
      </c>
      <c r="K983">
        <v>96.600331674958539</v>
      </c>
      <c r="M983">
        <v>0.30833333333333335</v>
      </c>
      <c r="N983">
        <v>104.06301824212271</v>
      </c>
      <c r="P983">
        <v>0.31041666666666667</v>
      </c>
      <c r="Q983">
        <v>103.02653399668324</v>
      </c>
    </row>
    <row r="984" spans="1:17" x14ac:dyDescent="0.25">
      <c r="A984">
        <v>0.57499999999999996</v>
      </c>
      <c r="B984">
        <v>244.61028192371475</v>
      </c>
      <c r="D984">
        <v>0.30625000000000002</v>
      </c>
      <c r="E984">
        <v>107.7943615257048</v>
      </c>
      <c r="G984">
        <v>0.30625000000000002</v>
      </c>
      <c r="H984">
        <v>107.7943615257048</v>
      </c>
      <c r="J984">
        <v>0.30833333333333335</v>
      </c>
      <c r="K984">
        <v>96.807628524046436</v>
      </c>
      <c r="M984">
        <v>0.30833333333333335</v>
      </c>
      <c r="N984">
        <v>104.06301824212271</v>
      </c>
      <c r="P984">
        <v>0.31041666666666667</v>
      </c>
      <c r="Q984">
        <v>103.23383084577114</v>
      </c>
    </row>
    <row r="985" spans="1:17" x14ac:dyDescent="0.25">
      <c r="A985">
        <v>0.57499999999999996</v>
      </c>
      <c r="B985">
        <v>246.68325041459369</v>
      </c>
      <c r="D985">
        <v>0.30625000000000002</v>
      </c>
      <c r="E985">
        <v>107.7943615257048</v>
      </c>
      <c r="G985">
        <v>0.30625000000000002</v>
      </c>
      <c r="H985">
        <v>108.0016583747927</v>
      </c>
      <c r="J985">
        <v>0.30833333333333335</v>
      </c>
      <c r="K985">
        <v>96.807628524046436</v>
      </c>
      <c r="M985">
        <v>0.30833333333333335</v>
      </c>
      <c r="N985">
        <v>104.06301824212271</v>
      </c>
      <c r="P985">
        <v>0.31041666666666667</v>
      </c>
      <c r="Q985">
        <v>103.23383084577114</v>
      </c>
    </row>
    <row r="986" spans="1:17" x14ac:dyDescent="0.25">
      <c r="A986">
        <v>0.57499999999999996</v>
      </c>
      <c r="B986">
        <v>246.68325041459369</v>
      </c>
      <c r="D986">
        <v>0.30625000000000002</v>
      </c>
      <c r="E986">
        <v>108.0016583747927</v>
      </c>
      <c r="G986">
        <v>0.30625000000000002</v>
      </c>
      <c r="H986">
        <v>108.0016583747927</v>
      </c>
      <c r="J986">
        <v>0.30833333333333335</v>
      </c>
      <c r="K986">
        <v>96.807628524046436</v>
      </c>
      <c r="M986">
        <v>0.30833333333333335</v>
      </c>
      <c r="N986">
        <v>104.27031509121061</v>
      </c>
      <c r="P986">
        <v>0.31041666666666667</v>
      </c>
      <c r="Q986">
        <v>103.23383084577114</v>
      </c>
    </row>
    <row r="987" spans="1:17" x14ac:dyDescent="0.25">
      <c r="A987">
        <v>0.57708333333333339</v>
      </c>
      <c r="B987">
        <v>246.68325041459369</v>
      </c>
      <c r="D987">
        <v>0.30625000000000002</v>
      </c>
      <c r="E987">
        <v>108.0016583747927</v>
      </c>
      <c r="G987">
        <v>0.30833333333333335</v>
      </c>
      <c r="H987">
        <v>108.20895522388059</v>
      </c>
      <c r="J987">
        <v>0.30833333333333335</v>
      </c>
      <c r="K987">
        <v>96.807628524046436</v>
      </c>
      <c r="M987">
        <v>0.30833333333333335</v>
      </c>
      <c r="N987">
        <v>104.27031509121061</v>
      </c>
      <c r="P987">
        <v>0.31041666666666667</v>
      </c>
      <c r="Q987">
        <v>103.44112769485903</v>
      </c>
    </row>
    <row r="988" spans="1:17" x14ac:dyDescent="0.25">
      <c r="A988">
        <v>0.57708333333333339</v>
      </c>
      <c r="B988">
        <v>246.68325041459369</v>
      </c>
      <c r="D988">
        <v>0.30833333333333335</v>
      </c>
      <c r="E988">
        <v>108.20895522388059</v>
      </c>
      <c r="G988">
        <v>0.30833333333333335</v>
      </c>
      <c r="H988">
        <v>108.20895522388059</v>
      </c>
      <c r="J988">
        <v>0.30833333333333335</v>
      </c>
      <c r="K988">
        <v>97.014925373134318</v>
      </c>
      <c r="M988">
        <v>0.31041666666666667</v>
      </c>
      <c r="N988">
        <v>104.27031509121061</v>
      </c>
      <c r="P988">
        <v>0.31041666666666667</v>
      </c>
      <c r="Q988">
        <v>103.44112769485903</v>
      </c>
    </row>
    <row r="989" spans="1:17" x14ac:dyDescent="0.25">
      <c r="A989">
        <v>0.57708333333333339</v>
      </c>
      <c r="B989">
        <v>248.75621890547262</v>
      </c>
      <c r="D989">
        <v>0.30833333333333335</v>
      </c>
      <c r="E989">
        <v>108.20895522388059</v>
      </c>
      <c r="G989">
        <v>0.30833333333333335</v>
      </c>
      <c r="H989">
        <v>108.20895522388059</v>
      </c>
      <c r="J989">
        <v>0.30833333333333335</v>
      </c>
      <c r="K989">
        <v>97.014925373134318</v>
      </c>
      <c r="M989">
        <v>0.31041666666666667</v>
      </c>
      <c r="N989">
        <v>104.4776119402985</v>
      </c>
      <c r="P989">
        <v>0.3125</v>
      </c>
      <c r="Q989">
        <v>103.44112769485903</v>
      </c>
    </row>
    <row r="990" spans="1:17" x14ac:dyDescent="0.25">
      <c r="A990">
        <v>0.57708333333333339</v>
      </c>
      <c r="B990">
        <v>248.75621890547262</v>
      </c>
      <c r="D990">
        <v>0.30833333333333335</v>
      </c>
      <c r="E990">
        <v>108.20895522388059</v>
      </c>
      <c r="G990">
        <v>0.30833333333333335</v>
      </c>
      <c r="H990">
        <v>108.41625207296849</v>
      </c>
      <c r="J990">
        <v>0.30833333333333335</v>
      </c>
      <c r="K990">
        <v>97.014925373134318</v>
      </c>
      <c r="M990">
        <v>0.31041666666666667</v>
      </c>
      <c r="N990">
        <v>104.4776119402985</v>
      </c>
      <c r="P990">
        <v>0.3125</v>
      </c>
      <c r="Q990">
        <v>103.64842454394693</v>
      </c>
    </row>
    <row r="991" spans="1:17" x14ac:dyDescent="0.25">
      <c r="A991">
        <v>0.57916666666666661</v>
      </c>
      <c r="B991">
        <v>248.75621890547262</v>
      </c>
      <c r="D991">
        <v>0.30833333333333335</v>
      </c>
      <c r="E991">
        <v>108.41625207296849</v>
      </c>
      <c r="G991">
        <v>0.30833333333333335</v>
      </c>
      <c r="H991">
        <v>108.41625207296849</v>
      </c>
      <c r="J991">
        <v>0.31041666666666667</v>
      </c>
      <c r="K991">
        <v>97.222222222222214</v>
      </c>
      <c r="M991">
        <v>0.31041666666666667</v>
      </c>
      <c r="N991">
        <v>104.4776119402985</v>
      </c>
      <c r="P991">
        <v>0.3125</v>
      </c>
      <c r="Q991">
        <v>103.64842454394693</v>
      </c>
    </row>
    <row r="992" spans="1:17" x14ac:dyDescent="0.25">
      <c r="A992">
        <v>0.57916666666666661</v>
      </c>
      <c r="B992">
        <v>248.75621890547262</v>
      </c>
      <c r="D992">
        <v>0.30833333333333335</v>
      </c>
      <c r="E992">
        <v>108.41625207296849</v>
      </c>
      <c r="G992">
        <v>0.30833333333333335</v>
      </c>
      <c r="H992">
        <v>108.41625207296849</v>
      </c>
      <c r="J992">
        <v>0.31041666666666667</v>
      </c>
      <c r="K992">
        <v>97.222222222222214</v>
      </c>
      <c r="M992">
        <v>0.31041666666666667</v>
      </c>
      <c r="N992">
        <v>104.6849087893864</v>
      </c>
      <c r="P992">
        <v>0.3125</v>
      </c>
      <c r="Q992">
        <v>103.64842454394693</v>
      </c>
    </row>
    <row r="993" spans="1:17" x14ac:dyDescent="0.25">
      <c r="A993">
        <v>0.57916666666666661</v>
      </c>
      <c r="B993">
        <v>250.82918739635156</v>
      </c>
      <c r="D993">
        <v>0.30833333333333335</v>
      </c>
      <c r="E993">
        <v>108.41625207296849</v>
      </c>
      <c r="G993">
        <v>0.31041666666666667</v>
      </c>
      <c r="H993">
        <v>108.62354892205639</v>
      </c>
      <c r="J993">
        <v>0.31041666666666667</v>
      </c>
      <c r="K993">
        <v>97.222222222222214</v>
      </c>
      <c r="M993">
        <v>0.31041666666666667</v>
      </c>
      <c r="N993">
        <v>104.6849087893864</v>
      </c>
      <c r="P993">
        <v>0.3125</v>
      </c>
      <c r="Q993">
        <v>103.85572139303483</v>
      </c>
    </row>
    <row r="994" spans="1:17" x14ac:dyDescent="0.25">
      <c r="A994">
        <v>0.58125000000000004</v>
      </c>
      <c r="B994">
        <v>250.82918739635156</v>
      </c>
      <c r="D994">
        <v>0.31041666666666667</v>
      </c>
      <c r="E994">
        <v>108.62354892205639</v>
      </c>
      <c r="G994">
        <v>0.31041666666666667</v>
      </c>
      <c r="H994">
        <v>108.62354892205639</v>
      </c>
      <c r="J994">
        <v>0.31041666666666667</v>
      </c>
      <c r="K994">
        <v>97.222222222222214</v>
      </c>
      <c r="M994">
        <v>0.31041666666666667</v>
      </c>
      <c r="N994">
        <v>104.6849087893864</v>
      </c>
      <c r="P994">
        <v>0.3125</v>
      </c>
      <c r="Q994">
        <v>103.85572139303483</v>
      </c>
    </row>
    <row r="995" spans="1:17" x14ac:dyDescent="0.25">
      <c r="A995">
        <v>0.58125000000000004</v>
      </c>
      <c r="B995">
        <v>250.82918739635156</v>
      </c>
      <c r="D995">
        <v>0.31041666666666667</v>
      </c>
      <c r="E995">
        <v>108.62354892205639</v>
      </c>
      <c r="G995">
        <v>0.31041666666666667</v>
      </c>
      <c r="H995">
        <v>108.62354892205639</v>
      </c>
      <c r="J995">
        <v>0.31041666666666667</v>
      </c>
      <c r="K995">
        <v>97.429519071310111</v>
      </c>
      <c r="M995">
        <v>0.3125</v>
      </c>
      <c r="N995">
        <v>104.89220563847429</v>
      </c>
      <c r="P995">
        <v>0.3125</v>
      </c>
      <c r="Q995">
        <v>103.85572139303483</v>
      </c>
    </row>
    <row r="996" spans="1:17" x14ac:dyDescent="0.25">
      <c r="A996">
        <v>0.58125000000000004</v>
      </c>
      <c r="B996">
        <v>250.82918739635156</v>
      </c>
      <c r="D996">
        <v>0.31041666666666667</v>
      </c>
      <c r="E996">
        <v>108.62354892205639</v>
      </c>
      <c r="G996">
        <v>0.31041666666666667</v>
      </c>
      <c r="H996">
        <v>108.83084577114427</v>
      </c>
      <c r="J996">
        <v>0.31041666666666667</v>
      </c>
      <c r="K996">
        <v>97.429519071310111</v>
      </c>
      <c r="M996">
        <v>0.3125</v>
      </c>
      <c r="N996">
        <v>104.89220563847429</v>
      </c>
      <c r="P996">
        <v>0.31458333333333333</v>
      </c>
      <c r="Q996">
        <v>104.06301824212271</v>
      </c>
    </row>
    <row r="997" spans="1:17" x14ac:dyDescent="0.25">
      <c r="A997">
        <v>0.58125000000000004</v>
      </c>
      <c r="B997">
        <v>252.90215588723049</v>
      </c>
      <c r="D997">
        <v>0.31041666666666667</v>
      </c>
      <c r="E997">
        <v>108.83084577114427</v>
      </c>
      <c r="G997">
        <v>0.31041666666666667</v>
      </c>
      <c r="H997">
        <v>108.83084577114427</v>
      </c>
      <c r="J997">
        <v>0.31041666666666667</v>
      </c>
      <c r="K997">
        <v>97.429519071310111</v>
      </c>
      <c r="M997">
        <v>0.3125</v>
      </c>
      <c r="N997">
        <v>104.89220563847429</v>
      </c>
      <c r="P997">
        <v>0.31458333333333333</v>
      </c>
      <c r="Q997">
        <v>104.06301824212271</v>
      </c>
    </row>
    <row r="998" spans="1:17" x14ac:dyDescent="0.25">
      <c r="A998">
        <v>0.58333333333333337</v>
      </c>
      <c r="B998">
        <v>252.90215588723049</v>
      </c>
      <c r="D998">
        <v>0.31041666666666667</v>
      </c>
      <c r="E998">
        <v>108.83084577114427</v>
      </c>
      <c r="G998">
        <v>0.31041666666666667</v>
      </c>
      <c r="H998">
        <v>108.83084577114427</v>
      </c>
      <c r="J998">
        <v>0.3125</v>
      </c>
      <c r="K998">
        <v>97.636815920398007</v>
      </c>
      <c r="M998">
        <v>0.3125</v>
      </c>
      <c r="N998">
        <v>105.09950248756219</v>
      </c>
      <c r="P998">
        <v>0.31458333333333333</v>
      </c>
      <c r="Q998">
        <v>104.06301824212271</v>
      </c>
    </row>
    <row r="999" spans="1:17" x14ac:dyDescent="0.25">
      <c r="A999">
        <v>0.58333333333333337</v>
      </c>
      <c r="B999">
        <v>252.90215588723049</v>
      </c>
      <c r="D999">
        <v>0.31041666666666667</v>
      </c>
      <c r="E999">
        <v>108.83084577114427</v>
      </c>
      <c r="G999">
        <v>0.31041666666666667</v>
      </c>
      <c r="H999">
        <v>109.03814262023216</v>
      </c>
      <c r="J999">
        <v>0.3125</v>
      </c>
      <c r="K999">
        <v>97.636815920398007</v>
      </c>
      <c r="M999">
        <v>0.3125</v>
      </c>
      <c r="N999">
        <v>105.09950248756219</v>
      </c>
      <c r="P999">
        <v>0.31458333333333333</v>
      </c>
      <c r="Q999">
        <v>104.27031509121061</v>
      </c>
    </row>
    <row r="1000" spans="1:17" x14ac:dyDescent="0.25">
      <c r="A1000">
        <v>0.58333333333333337</v>
      </c>
      <c r="B1000">
        <v>252.90215588723049</v>
      </c>
      <c r="D1000">
        <v>0.31041666666666667</v>
      </c>
      <c r="E1000">
        <v>109.03814262023216</v>
      </c>
      <c r="G1000">
        <v>0.3125</v>
      </c>
      <c r="H1000">
        <v>109.03814262023216</v>
      </c>
      <c r="J1000">
        <v>0.3125</v>
      </c>
      <c r="K1000">
        <v>97.636815920398007</v>
      </c>
      <c r="M1000">
        <v>0.3125</v>
      </c>
      <c r="N1000">
        <v>105.09950248756219</v>
      </c>
      <c r="P1000">
        <v>0.31458333333333333</v>
      </c>
      <c r="Q1000">
        <v>104.27031509121061</v>
      </c>
    </row>
    <row r="1001" spans="1:17" x14ac:dyDescent="0.25">
      <c r="A1001">
        <v>0.5854166666666667</v>
      </c>
      <c r="B1001">
        <v>254.97512437810946</v>
      </c>
      <c r="D1001">
        <v>0.3125</v>
      </c>
      <c r="E1001">
        <v>109.03814262023216</v>
      </c>
      <c r="G1001">
        <v>0.3125</v>
      </c>
      <c r="H1001">
        <v>109.03814262023216</v>
      </c>
      <c r="J1001">
        <v>0.3125</v>
      </c>
      <c r="K1001">
        <v>97.844112769485903</v>
      </c>
      <c r="M1001">
        <v>0.31458333333333333</v>
      </c>
      <c r="N1001">
        <v>105.30679933665007</v>
      </c>
      <c r="P1001">
        <v>0.31458333333333333</v>
      </c>
      <c r="Q1001">
        <v>104.27031509121061</v>
      </c>
    </row>
    <row r="1002" spans="1:17" x14ac:dyDescent="0.25">
      <c r="A1002">
        <v>0.5854166666666667</v>
      </c>
      <c r="B1002">
        <v>254.97512437810946</v>
      </c>
      <c r="D1002">
        <v>0.3125</v>
      </c>
      <c r="E1002">
        <v>109.03814262023216</v>
      </c>
      <c r="G1002">
        <v>0.3125</v>
      </c>
      <c r="H1002">
        <v>109.24543946932006</v>
      </c>
      <c r="J1002">
        <v>0.3125</v>
      </c>
      <c r="K1002">
        <v>97.844112769485903</v>
      </c>
      <c r="M1002">
        <v>0.31458333333333333</v>
      </c>
      <c r="N1002">
        <v>105.30679933665007</v>
      </c>
      <c r="P1002">
        <v>0.31458333333333333</v>
      </c>
      <c r="Q1002">
        <v>104.4776119402985</v>
      </c>
    </row>
    <row r="1003" spans="1:17" x14ac:dyDescent="0.25">
      <c r="A1003">
        <v>0.5854166666666667</v>
      </c>
      <c r="B1003">
        <v>254.97512437810946</v>
      </c>
      <c r="D1003">
        <v>0.3125</v>
      </c>
      <c r="E1003">
        <v>109.24543946932006</v>
      </c>
      <c r="G1003">
        <v>0.3125</v>
      </c>
      <c r="H1003">
        <v>109.24543946932006</v>
      </c>
      <c r="J1003">
        <v>0.3125</v>
      </c>
      <c r="K1003">
        <v>97.844112769485903</v>
      </c>
      <c r="M1003">
        <v>0.31458333333333333</v>
      </c>
      <c r="N1003">
        <v>105.30679933665007</v>
      </c>
      <c r="P1003">
        <v>0.31666666666666671</v>
      </c>
      <c r="Q1003">
        <v>104.4776119402985</v>
      </c>
    </row>
    <row r="1004" spans="1:17" x14ac:dyDescent="0.25">
      <c r="A1004">
        <v>0.5854166666666667</v>
      </c>
      <c r="B1004">
        <v>254.97512437810946</v>
      </c>
      <c r="D1004">
        <v>0.3125</v>
      </c>
      <c r="E1004">
        <v>109.24543946932006</v>
      </c>
      <c r="G1004">
        <v>0.3125</v>
      </c>
      <c r="H1004">
        <v>109.45273631840796</v>
      </c>
      <c r="J1004">
        <v>0.31458333333333333</v>
      </c>
      <c r="K1004">
        <v>98.0514096185738</v>
      </c>
      <c r="M1004">
        <v>0.31458333333333333</v>
      </c>
      <c r="N1004">
        <v>105.51409618573797</v>
      </c>
      <c r="P1004">
        <v>0.31666666666666671</v>
      </c>
      <c r="Q1004">
        <v>104.4776119402985</v>
      </c>
    </row>
    <row r="1005" spans="1:17" x14ac:dyDescent="0.25">
      <c r="A1005">
        <v>0.58750000000000002</v>
      </c>
      <c r="B1005">
        <v>254.97512437810946</v>
      </c>
      <c r="D1005">
        <v>0.3125</v>
      </c>
      <c r="E1005">
        <v>109.45273631840796</v>
      </c>
      <c r="G1005">
        <v>0.3125</v>
      </c>
      <c r="H1005">
        <v>109.45273631840796</v>
      </c>
      <c r="J1005">
        <v>0.31458333333333333</v>
      </c>
      <c r="K1005">
        <v>98.0514096185738</v>
      </c>
      <c r="M1005">
        <v>0.31458333333333333</v>
      </c>
      <c r="N1005">
        <v>105.51409618573797</v>
      </c>
      <c r="P1005">
        <v>0.31666666666666671</v>
      </c>
      <c r="Q1005">
        <v>104.6849087893864</v>
      </c>
    </row>
    <row r="1006" spans="1:17" x14ac:dyDescent="0.25">
      <c r="A1006">
        <v>0.58750000000000002</v>
      </c>
      <c r="B1006">
        <v>257.04809286898836</v>
      </c>
      <c r="D1006">
        <v>0.3125</v>
      </c>
      <c r="E1006">
        <v>109.45273631840796</v>
      </c>
      <c r="G1006">
        <v>0.3125</v>
      </c>
      <c r="H1006">
        <v>109.45273631840796</v>
      </c>
      <c r="J1006">
        <v>0.31458333333333333</v>
      </c>
      <c r="K1006">
        <v>98.0514096185738</v>
      </c>
      <c r="M1006">
        <v>0.31458333333333333</v>
      </c>
      <c r="N1006">
        <v>105.51409618573797</v>
      </c>
      <c r="P1006">
        <v>0.31666666666666671</v>
      </c>
      <c r="Q1006">
        <v>104.6849087893864</v>
      </c>
    </row>
    <row r="1007" spans="1:17" x14ac:dyDescent="0.25">
      <c r="A1007">
        <v>0.58750000000000002</v>
      </c>
      <c r="B1007">
        <v>257.04809286898836</v>
      </c>
      <c r="D1007">
        <v>0.3125</v>
      </c>
      <c r="E1007">
        <v>109.45273631840796</v>
      </c>
      <c r="G1007">
        <v>0.31458333333333333</v>
      </c>
      <c r="H1007">
        <v>109.66003316749585</v>
      </c>
      <c r="J1007">
        <v>0.31458333333333333</v>
      </c>
      <c r="K1007">
        <v>98.258706467661682</v>
      </c>
      <c r="M1007">
        <v>0.31458333333333333</v>
      </c>
      <c r="N1007">
        <v>105.72139303482587</v>
      </c>
      <c r="P1007">
        <v>0.31666666666666671</v>
      </c>
      <c r="Q1007">
        <v>104.6849087893864</v>
      </c>
    </row>
    <row r="1008" spans="1:17" x14ac:dyDescent="0.25">
      <c r="A1008">
        <v>0.58958333333333335</v>
      </c>
      <c r="B1008">
        <v>257.04809286898836</v>
      </c>
      <c r="D1008">
        <v>0.31458333333333333</v>
      </c>
      <c r="E1008">
        <v>109.66003316749585</v>
      </c>
      <c r="G1008">
        <v>0.31458333333333333</v>
      </c>
      <c r="H1008">
        <v>109.66003316749585</v>
      </c>
      <c r="J1008">
        <v>0.31458333333333333</v>
      </c>
      <c r="K1008">
        <v>98.258706467661682</v>
      </c>
      <c r="M1008">
        <v>0.31666666666666671</v>
      </c>
      <c r="N1008">
        <v>105.72139303482587</v>
      </c>
      <c r="P1008">
        <v>0.31666666666666671</v>
      </c>
      <c r="Q1008">
        <v>104.89220563847429</v>
      </c>
    </row>
    <row r="1009" spans="1:17" x14ac:dyDescent="0.25">
      <c r="A1009">
        <v>0.58958333333333335</v>
      </c>
      <c r="B1009">
        <v>257.04809286898836</v>
      </c>
      <c r="D1009">
        <v>0.31458333333333333</v>
      </c>
      <c r="E1009">
        <v>109.66003316749585</v>
      </c>
      <c r="G1009">
        <v>0.31458333333333333</v>
      </c>
      <c r="H1009">
        <v>109.66003316749585</v>
      </c>
      <c r="J1009">
        <v>0.31458333333333333</v>
      </c>
      <c r="K1009">
        <v>98.258706467661682</v>
      </c>
      <c r="M1009">
        <v>0.31666666666666671</v>
      </c>
      <c r="N1009">
        <v>105.72139303482587</v>
      </c>
      <c r="P1009">
        <v>0.31875000000000003</v>
      </c>
      <c r="Q1009">
        <v>104.89220563847429</v>
      </c>
    </row>
    <row r="1010" spans="1:17" x14ac:dyDescent="0.25">
      <c r="A1010">
        <v>0.58958333333333335</v>
      </c>
      <c r="B1010">
        <v>259.12106135986733</v>
      </c>
      <c r="D1010">
        <v>0.31458333333333333</v>
      </c>
      <c r="E1010">
        <v>109.66003316749585</v>
      </c>
      <c r="G1010">
        <v>0.31458333333333333</v>
      </c>
      <c r="H1010">
        <v>109.86733001658375</v>
      </c>
      <c r="J1010">
        <v>0.31458333333333333</v>
      </c>
      <c r="K1010">
        <v>98.258706467661682</v>
      </c>
      <c r="M1010">
        <v>0.31666666666666671</v>
      </c>
      <c r="N1010">
        <v>105.92868988391376</v>
      </c>
      <c r="P1010">
        <v>0.31875000000000003</v>
      </c>
      <c r="Q1010">
        <v>105.09950248756219</v>
      </c>
    </row>
    <row r="1011" spans="1:17" x14ac:dyDescent="0.25">
      <c r="A1011">
        <v>0.58958333333333335</v>
      </c>
      <c r="B1011">
        <v>259.12106135986733</v>
      </c>
      <c r="D1011">
        <v>0.31458333333333333</v>
      </c>
      <c r="E1011">
        <v>109.86733001658375</v>
      </c>
      <c r="G1011">
        <v>0.31458333333333333</v>
      </c>
      <c r="H1011">
        <v>109.86733001658375</v>
      </c>
      <c r="J1011">
        <v>0.31666666666666671</v>
      </c>
      <c r="K1011">
        <v>98.466003316749578</v>
      </c>
      <c r="M1011">
        <v>0.31666666666666671</v>
      </c>
      <c r="N1011">
        <v>105.92868988391376</v>
      </c>
      <c r="P1011">
        <v>0.31875000000000003</v>
      </c>
      <c r="Q1011">
        <v>105.09950248756219</v>
      </c>
    </row>
    <row r="1012" spans="1:17" x14ac:dyDescent="0.25">
      <c r="A1012">
        <v>0.59166666666666667</v>
      </c>
      <c r="B1012">
        <v>259.12106135986733</v>
      </c>
      <c r="D1012">
        <v>0.31458333333333333</v>
      </c>
      <c r="E1012">
        <v>109.86733001658375</v>
      </c>
      <c r="G1012">
        <v>0.31458333333333333</v>
      </c>
      <c r="H1012">
        <v>110.07462686567163</v>
      </c>
      <c r="J1012">
        <v>0.31666666666666671</v>
      </c>
      <c r="K1012">
        <v>98.466003316749578</v>
      </c>
      <c r="M1012">
        <v>0.31666666666666671</v>
      </c>
      <c r="N1012">
        <v>105.92868988391376</v>
      </c>
      <c r="P1012">
        <v>0.31875000000000003</v>
      </c>
      <c r="Q1012">
        <v>105.09950248756219</v>
      </c>
    </row>
    <row r="1013" spans="1:17" x14ac:dyDescent="0.25">
      <c r="A1013">
        <v>0.59166666666666667</v>
      </c>
      <c r="B1013">
        <v>259.12106135986733</v>
      </c>
      <c r="D1013">
        <v>0.31458333333333333</v>
      </c>
      <c r="E1013">
        <v>110.07462686567163</v>
      </c>
      <c r="G1013">
        <v>0.31458333333333333</v>
      </c>
      <c r="H1013">
        <v>110.07462686567163</v>
      </c>
      <c r="J1013">
        <v>0.31666666666666671</v>
      </c>
      <c r="K1013">
        <v>98.466003316749578</v>
      </c>
      <c r="M1013">
        <v>0.31666666666666671</v>
      </c>
      <c r="N1013">
        <v>106.13598673300166</v>
      </c>
      <c r="P1013">
        <v>0.31875000000000003</v>
      </c>
      <c r="Q1013">
        <v>105.09950248756219</v>
      </c>
    </row>
    <row r="1014" spans="1:17" x14ac:dyDescent="0.25">
      <c r="A1014">
        <v>0.59166666666666667</v>
      </c>
      <c r="B1014">
        <v>261.19402985074623</v>
      </c>
      <c r="D1014">
        <v>0.31458333333333333</v>
      </c>
      <c r="E1014">
        <v>110.07462686567163</v>
      </c>
      <c r="G1014">
        <v>0.31666666666666671</v>
      </c>
      <c r="H1014">
        <v>110.28192371475953</v>
      </c>
      <c r="J1014">
        <v>0.31666666666666671</v>
      </c>
      <c r="K1014">
        <v>98.673300165837475</v>
      </c>
      <c r="M1014">
        <v>0.31875000000000003</v>
      </c>
      <c r="N1014">
        <v>106.13598673300166</v>
      </c>
      <c r="P1014">
        <v>0.31875000000000003</v>
      </c>
      <c r="Q1014">
        <v>105.30679933665007</v>
      </c>
    </row>
    <row r="1015" spans="1:17" x14ac:dyDescent="0.25">
      <c r="A1015">
        <v>0.59166666666666667</v>
      </c>
      <c r="B1015">
        <v>261.19402985074623</v>
      </c>
      <c r="D1015">
        <v>0.31666666666666671</v>
      </c>
      <c r="E1015">
        <v>110.28192371475953</v>
      </c>
      <c r="G1015">
        <v>0.31666666666666671</v>
      </c>
      <c r="H1015">
        <v>110.28192371475953</v>
      </c>
      <c r="J1015">
        <v>0.31666666666666671</v>
      </c>
      <c r="K1015">
        <v>98.673300165837475</v>
      </c>
      <c r="M1015">
        <v>0.31875000000000003</v>
      </c>
      <c r="N1015">
        <v>106.13598673300166</v>
      </c>
      <c r="P1015">
        <v>0.31875000000000003</v>
      </c>
      <c r="Q1015">
        <v>105.30679933665007</v>
      </c>
    </row>
    <row r="1016" spans="1:17" x14ac:dyDescent="0.25">
      <c r="A1016">
        <v>0.59375</v>
      </c>
      <c r="B1016">
        <v>261.19402985074623</v>
      </c>
      <c r="D1016">
        <v>0.31666666666666671</v>
      </c>
      <c r="E1016">
        <v>110.28192371475953</v>
      </c>
      <c r="G1016">
        <v>0.31666666666666671</v>
      </c>
      <c r="H1016">
        <v>110.28192371475953</v>
      </c>
      <c r="J1016">
        <v>0.31666666666666671</v>
      </c>
      <c r="K1016">
        <v>98.673300165837475</v>
      </c>
      <c r="M1016">
        <v>0.31875000000000003</v>
      </c>
      <c r="N1016">
        <v>106.34328358208955</v>
      </c>
      <c r="P1016">
        <v>0.32083333333333336</v>
      </c>
      <c r="Q1016">
        <v>105.51409618573797</v>
      </c>
    </row>
    <row r="1017" spans="1:17" x14ac:dyDescent="0.25">
      <c r="A1017">
        <v>0.59375</v>
      </c>
      <c r="B1017">
        <v>261.19402985074623</v>
      </c>
      <c r="D1017">
        <v>0.31666666666666671</v>
      </c>
      <c r="E1017">
        <v>110.28192371475953</v>
      </c>
      <c r="G1017">
        <v>0.31666666666666671</v>
      </c>
      <c r="H1017">
        <v>110.28192371475953</v>
      </c>
      <c r="J1017">
        <v>0.31875000000000003</v>
      </c>
      <c r="K1017">
        <v>98.880597014925371</v>
      </c>
      <c r="M1017">
        <v>0.31875000000000003</v>
      </c>
      <c r="N1017">
        <v>106.34328358208955</v>
      </c>
      <c r="P1017">
        <v>0.32083333333333336</v>
      </c>
      <c r="Q1017">
        <v>105.51409618573797</v>
      </c>
    </row>
    <row r="1018" spans="1:17" x14ac:dyDescent="0.25">
      <c r="A1018">
        <v>0.59375</v>
      </c>
      <c r="B1018">
        <v>263.2669983416252</v>
      </c>
      <c r="D1018">
        <v>0.31666666666666671</v>
      </c>
      <c r="E1018">
        <v>110.28192371475953</v>
      </c>
      <c r="G1018">
        <v>0.31666666666666671</v>
      </c>
      <c r="H1018">
        <v>110.48922056384743</v>
      </c>
      <c r="J1018">
        <v>0.31875000000000003</v>
      </c>
      <c r="K1018">
        <v>98.880597014925371</v>
      </c>
      <c r="M1018">
        <v>0.31875000000000003</v>
      </c>
      <c r="N1018">
        <v>106.34328358208955</v>
      </c>
      <c r="P1018">
        <v>0.32083333333333336</v>
      </c>
      <c r="Q1018">
        <v>105.51409618573797</v>
      </c>
    </row>
    <row r="1019" spans="1:17" x14ac:dyDescent="0.25">
      <c r="A1019">
        <v>0.59583333333333333</v>
      </c>
      <c r="B1019">
        <v>263.2669983416252</v>
      </c>
      <c r="D1019">
        <v>0.31666666666666671</v>
      </c>
      <c r="E1019">
        <v>110.48922056384743</v>
      </c>
      <c r="G1019">
        <v>0.31666666666666671</v>
      </c>
      <c r="H1019">
        <v>110.48922056384743</v>
      </c>
      <c r="J1019">
        <v>0.31875000000000003</v>
      </c>
      <c r="K1019">
        <v>98.880597014925371</v>
      </c>
      <c r="M1019">
        <v>0.31875000000000003</v>
      </c>
      <c r="N1019">
        <v>106.55058043117744</v>
      </c>
      <c r="P1019">
        <v>0.32083333333333336</v>
      </c>
      <c r="Q1019">
        <v>105.72139303482587</v>
      </c>
    </row>
    <row r="1020" spans="1:17" x14ac:dyDescent="0.25">
      <c r="A1020">
        <v>0.59583333333333333</v>
      </c>
      <c r="B1020">
        <v>263.2669983416252</v>
      </c>
      <c r="D1020">
        <v>0.31666666666666671</v>
      </c>
      <c r="E1020">
        <v>110.48922056384743</v>
      </c>
      <c r="G1020">
        <v>0.31875000000000003</v>
      </c>
      <c r="H1020">
        <v>110.69651741293532</v>
      </c>
      <c r="J1020">
        <v>0.31875000000000003</v>
      </c>
      <c r="K1020">
        <v>99.087893864013267</v>
      </c>
      <c r="M1020">
        <v>0.31875000000000003</v>
      </c>
      <c r="N1020">
        <v>106.55058043117744</v>
      </c>
      <c r="P1020">
        <v>0.32083333333333336</v>
      </c>
      <c r="Q1020">
        <v>105.72139303482587</v>
      </c>
    </row>
    <row r="1021" spans="1:17" x14ac:dyDescent="0.25">
      <c r="A1021">
        <v>0.59583333333333333</v>
      </c>
      <c r="B1021">
        <v>265.33996683250416</v>
      </c>
      <c r="D1021">
        <v>0.31875000000000003</v>
      </c>
      <c r="E1021">
        <v>110.69651741293532</v>
      </c>
      <c r="G1021">
        <v>0.31875000000000003</v>
      </c>
      <c r="H1021">
        <v>110.69651741293532</v>
      </c>
      <c r="J1021">
        <v>0.31875000000000003</v>
      </c>
      <c r="K1021">
        <v>99.087893864013267</v>
      </c>
      <c r="M1021">
        <v>0.32083333333333336</v>
      </c>
      <c r="N1021">
        <v>106.75787728026533</v>
      </c>
      <c r="P1021">
        <v>0.32083333333333336</v>
      </c>
      <c r="Q1021">
        <v>105.92868988391376</v>
      </c>
    </row>
    <row r="1022" spans="1:17" x14ac:dyDescent="0.25">
      <c r="A1022">
        <v>0.59791666666666676</v>
      </c>
      <c r="B1022">
        <v>265.33996683250416</v>
      </c>
      <c r="D1022">
        <v>0.31875000000000003</v>
      </c>
      <c r="E1022">
        <v>110.69651741293532</v>
      </c>
      <c r="G1022">
        <v>0.31875000000000003</v>
      </c>
      <c r="H1022">
        <v>110.69651741293532</v>
      </c>
      <c r="J1022">
        <v>0.31875000000000003</v>
      </c>
      <c r="K1022">
        <v>99.087893864013267</v>
      </c>
      <c r="M1022">
        <v>0.32083333333333336</v>
      </c>
      <c r="N1022">
        <v>106.75787728026533</v>
      </c>
      <c r="P1022">
        <v>0.32083333333333336</v>
      </c>
      <c r="Q1022">
        <v>105.92868988391376</v>
      </c>
    </row>
    <row r="1023" spans="1:17" x14ac:dyDescent="0.25">
      <c r="A1023">
        <v>0.59791666666666676</v>
      </c>
      <c r="B1023">
        <v>265.33996683250416</v>
      </c>
      <c r="D1023">
        <v>0.31875000000000003</v>
      </c>
      <c r="E1023">
        <v>110.69651741293532</v>
      </c>
      <c r="G1023">
        <v>0.31875000000000003</v>
      </c>
      <c r="H1023">
        <v>110.90381426202322</v>
      </c>
      <c r="J1023">
        <v>0.31875000000000003</v>
      </c>
      <c r="K1023">
        <v>99.295190713101164</v>
      </c>
      <c r="M1023">
        <v>0.32083333333333336</v>
      </c>
      <c r="N1023">
        <v>106.75787728026533</v>
      </c>
      <c r="P1023">
        <v>0.32291666666666669</v>
      </c>
      <c r="Q1023">
        <v>105.92868988391376</v>
      </c>
    </row>
    <row r="1024" spans="1:17" x14ac:dyDescent="0.25">
      <c r="A1024">
        <v>0.59791666666666676</v>
      </c>
      <c r="B1024">
        <v>265.33996683250416</v>
      </c>
      <c r="D1024">
        <v>0.31875000000000003</v>
      </c>
      <c r="E1024">
        <v>110.90381426202322</v>
      </c>
      <c r="G1024">
        <v>0.31875000000000003</v>
      </c>
      <c r="H1024">
        <v>110.90381426202322</v>
      </c>
      <c r="J1024">
        <v>0.32083333333333336</v>
      </c>
      <c r="K1024">
        <v>99.295190713101164</v>
      </c>
      <c r="M1024">
        <v>0.32083333333333336</v>
      </c>
      <c r="N1024">
        <v>106.96517412935323</v>
      </c>
      <c r="P1024">
        <v>0.32291666666666669</v>
      </c>
      <c r="Q1024">
        <v>106.13598673300166</v>
      </c>
    </row>
    <row r="1025" spans="1:17" x14ac:dyDescent="0.25">
      <c r="A1025">
        <v>0.59791666666666676</v>
      </c>
      <c r="B1025">
        <v>267.41293532338307</v>
      </c>
      <c r="D1025">
        <v>0.31875000000000003</v>
      </c>
      <c r="E1025">
        <v>110.90381426202322</v>
      </c>
      <c r="G1025">
        <v>0.31875000000000003</v>
      </c>
      <c r="H1025">
        <v>110.90381426202322</v>
      </c>
      <c r="J1025">
        <v>0.32083333333333336</v>
      </c>
      <c r="K1025">
        <v>99.295190713101164</v>
      </c>
      <c r="M1025">
        <v>0.32083333333333336</v>
      </c>
      <c r="N1025">
        <v>106.96517412935323</v>
      </c>
      <c r="P1025">
        <v>0.32291666666666669</v>
      </c>
      <c r="Q1025">
        <v>106.13598673300166</v>
      </c>
    </row>
    <row r="1026" spans="1:17" x14ac:dyDescent="0.25">
      <c r="A1026">
        <v>0.6</v>
      </c>
      <c r="B1026">
        <v>267.41293532338307</v>
      </c>
      <c r="D1026">
        <v>0.31875000000000003</v>
      </c>
      <c r="E1026">
        <v>110.90381426202322</v>
      </c>
      <c r="G1026">
        <v>0.31875000000000003</v>
      </c>
      <c r="H1026">
        <v>111.1111111111111</v>
      </c>
      <c r="J1026">
        <v>0.32083333333333336</v>
      </c>
      <c r="K1026">
        <v>99.502487562189046</v>
      </c>
      <c r="M1026">
        <v>0.32083333333333336</v>
      </c>
      <c r="N1026">
        <v>106.96517412935323</v>
      </c>
      <c r="P1026">
        <v>0.32291666666666669</v>
      </c>
      <c r="Q1026">
        <v>106.13598673300166</v>
      </c>
    </row>
    <row r="1027" spans="1:17" x14ac:dyDescent="0.25">
      <c r="A1027">
        <v>0.6</v>
      </c>
      <c r="B1027">
        <v>267.41293532338307</v>
      </c>
      <c r="D1027">
        <v>0.31875000000000003</v>
      </c>
      <c r="E1027">
        <v>111.1111111111111</v>
      </c>
      <c r="G1027">
        <v>0.32083333333333336</v>
      </c>
      <c r="H1027">
        <v>111.1111111111111</v>
      </c>
      <c r="J1027">
        <v>0.32083333333333336</v>
      </c>
      <c r="K1027">
        <v>99.502487562189046</v>
      </c>
      <c r="M1027">
        <v>0.32083333333333336</v>
      </c>
      <c r="N1027">
        <v>106.96517412935323</v>
      </c>
      <c r="P1027">
        <v>0.32291666666666669</v>
      </c>
      <c r="Q1027">
        <v>106.34328358208955</v>
      </c>
    </row>
    <row r="1028" spans="1:17" x14ac:dyDescent="0.25">
      <c r="A1028">
        <v>0.6</v>
      </c>
      <c r="B1028">
        <v>267.41293532338307</v>
      </c>
      <c r="D1028">
        <v>0.32083333333333336</v>
      </c>
      <c r="E1028">
        <v>111.1111111111111</v>
      </c>
      <c r="G1028">
        <v>0.32083333333333336</v>
      </c>
      <c r="H1028">
        <v>111.318407960199</v>
      </c>
      <c r="J1028">
        <v>0.32083333333333336</v>
      </c>
      <c r="K1028">
        <v>99.502487562189046</v>
      </c>
      <c r="M1028">
        <v>0.32291666666666669</v>
      </c>
      <c r="N1028">
        <v>107.17247097844113</v>
      </c>
      <c r="P1028">
        <v>0.32291666666666669</v>
      </c>
      <c r="Q1028">
        <v>106.34328358208955</v>
      </c>
    </row>
    <row r="1029" spans="1:17" x14ac:dyDescent="0.25">
      <c r="A1029">
        <v>0.6</v>
      </c>
      <c r="B1029">
        <v>269.48590381426203</v>
      </c>
      <c r="D1029">
        <v>0.32083333333333336</v>
      </c>
      <c r="E1029">
        <v>111.318407960199</v>
      </c>
      <c r="G1029">
        <v>0.32083333333333336</v>
      </c>
      <c r="H1029">
        <v>111.318407960199</v>
      </c>
      <c r="J1029">
        <v>0.32083333333333336</v>
      </c>
      <c r="K1029">
        <v>99.709784411276942</v>
      </c>
      <c r="M1029">
        <v>0.32291666666666669</v>
      </c>
      <c r="N1029">
        <v>107.17247097844113</v>
      </c>
      <c r="P1029">
        <v>0.32291666666666669</v>
      </c>
      <c r="Q1029">
        <v>106.34328358208955</v>
      </c>
    </row>
    <row r="1030" spans="1:17" x14ac:dyDescent="0.25">
      <c r="A1030">
        <v>0.60208333333333341</v>
      </c>
      <c r="B1030">
        <v>269.48590381426203</v>
      </c>
      <c r="D1030">
        <v>0.32083333333333336</v>
      </c>
      <c r="E1030">
        <v>111.318407960199</v>
      </c>
      <c r="G1030">
        <v>0.32083333333333336</v>
      </c>
      <c r="H1030">
        <v>111.318407960199</v>
      </c>
      <c r="J1030">
        <v>0.32083333333333336</v>
      </c>
      <c r="K1030">
        <v>99.709784411276942</v>
      </c>
      <c r="M1030">
        <v>0.32291666666666669</v>
      </c>
      <c r="N1030">
        <v>107.37976782752902</v>
      </c>
      <c r="P1030">
        <v>0.32500000000000001</v>
      </c>
      <c r="Q1030">
        <v>106.55058043117744</v>
      </c>
    </row>
    <row r="1031" spans="1:17" x14ac:dyDescent="0.25">
      <c r="A1031">
        <v>0.60208333333333341</v>
      </c>
      <c r="B1031">
        <v>269.48590381426203</v>
      </c>
      <c r="D1031">
        <v>0.32083333333333336</v>
      </c>
      <c r="E1031">
        <v>111.318407960199</v>
      </c>
      <c r="G1031">
        <v>0.32083333333333336</v>
      </c>
      <c r="H1031">
        <v>111.52570480928689</v>
      </c>
      <c r="J1031">
        <v>0.32291666666666669</v>
      </c>
      <c r="K1031">
        <v>99.709784411276942</v>
      </c>
      <c r="M1031">
        <v>0.32291666666666669</v>
      </c>
      <c r="N1031">
        <v>107.37976782752902</v>
      </c>
      <c r="P1031">
        <v>0.32500000000000001</v>
      </c>
      <c r="Q1031">
        <v>106.55058043117744</v>
      </c>
    </row>
    <row r="1032" spans="1:17" x14ac:dyDescent="0.25">
      <c r="A1032">
        <v>0.60208333333333341</v>
      </c>
      <c r="B1032">
        <v>269.48590381426203</v>
      </c>
      <c r="D1032">
        <v>0.32083333333333336</v>
      </c>
      <c r="E1032">
        <v>111.52570480928689</v>
      </c>
      <c r="G1032">
        <v>0.32083333333333336</v>
      </c>
      <c r="H1032">
        <v>111.52570480928689</v>
      </c>
      <c r="J1032">
        <v>0.32291666666666669</v>
      </c>
      <c r="K1032">
        <v>99.917081260364839</v>
      </c>
      <c r="M1032">
        <v>0.32291666666666669</v>
      </c>
      <c r="N1032">
        <v>107.37976782752902</v>
      </c>
      <c r="P1032">
        <v>0.32500000000000001</v>
      </c>
      <c r="Q1032">
        <v>106.55058043117744</v>
      </c>
    </row>
    <row r="1033" spans="1:17" x14ac:dyDescent="0.25">
      <c r="A1033">
        <v>0.60416666666666663</v>
      </c>
      <c r="B1033">
        <v>271.55887230514094</v>
      </c>
      <c r="D1033">
        <v>0.32083333333333336</v>
      </c>
      <c r="E1033">
        <v>111.52570480928689</v>
      </c>
      <c r="G1033">
        <v>0.32083333333333336</v>
      </c>
      <c r="H1033">
        <v>111.73300165837479</v>
      </c>
      <c r="J1033">
        <v>0.32291666666666669</v>
      </c>
      <c r="K1033">
        <v>99.917081260364839</v>
      </c>
      <c r="M1033">
        <v>0.32291666666666669</v>
      </c>
      <c r="N1033">
        <v>107.5870646766169</v>
      </c>
      <c r="P1033">
        <v>0.32500000000000001</v>
      </c>
      <c r="Q1033">
        <v>106.75787728026533</v>
      </c>
    </row>
    <row r="1034" spans="1:17" x14ac:dyDescent="0.25">
      <c r="A1034">
        <v>0.60416666666666663</v>
      </c>
      <c r="B1034">
        <v>271.55887230514094</v>
      </c>
      <c r="D1034">
        <v>0.32083333333333336</v>
      </c>
      <c r="E1034">
        <v>111.73300165837479</v>
      </c>
      <c r="G1034">
        <v>0.32291666666666669</v>
      </c>
      <c r="H1034">
        <v>111.73300165837479</v>
      </c>
      <c r="J1034">
        <v>0.32291666666666669</v>
      </c>
      <c r="K1034">
        <v>99.917081260364839</v>
      </c>
      <c r="M1034">
        <v>0.32291666666666669</v>
      </c>
      <c r="N1034">
        <v>107.5870646766169</v>
      </c>
      <c r="P1034">
        <v>0.32500000000000001</v>
      </c>
      <c r="Q1034">
        <v>106.75787728026533</v>
      </c>
    </row>
    <row r="1035" spans="1:17" x14ac:dyDescent="0.25">
      <c r="A1035">
        <v>0.60416666666666663</v>
      </c>
      <c r="B1035">
        <v>271.55887230514094</v>
      </c>
      <c r="D1035">
        <v>0.32291666666666669</v>
      </c>
      <c r="E1035">
        <v>111.73300165837479</v>
      </c>
      <c r="G1035">
        <v>0.32291666666666669</v>
      </c>
      <c r="H1035">
        <v>111.73300165837479</v>
      </c>
      <c r="J1035">
        <v>0.32291666666666669</v>
      </c>
      <c r="K1035">
        <v>100.12437810945273</v>
      </c>
      <c r="M1035">
        <v>0.32500000000000001</v>
      </c>
      <c r="N1035">
        <v>107.5870646766169</v>
      </c>
      <c r="P1035">
        <v>0.32500000000000001</v>
      </c>
      <c r="Q1035">
        <v>106.75787728026533</v>
      </c>
    </row>
    <row r="1036" spans="1:17" x14ac:dyDescent="0.25">
      <c r="A1036">
        <v>0.60416666666666663</v>
      </c>
      <c r="B1036">
        <v>271.55887230514094</v>
      </c>
      <c r="D1036">
        <v>0.32291666666666669</v>
      </c>
      <c r="E1036">
        <v>111.73300165837479</v>
      </c>
      <c r="G1036">
        <v>0.32291666666666669</v>
      </c>
      <c r="H1036">
        <v>111.94029850746269</v>
      </c>
      <c r="J1036">
        <v>0.32291666666666669</v>
      </c>
      <c r="K1036">
        <v>100.12437810945273</v>
      </c>
      <c r="M1036">
        <v>0.32500000000000001</v>
      </c>
      <c r="N1036">
        <v>107.5870646766169</v>
      </c>
      <c r="P1036">
        <v>0.32708333333333334</v>
      </c>
      <c r="Q1036">
        <v>106.96517412935323</v>
      </c>
    </row>
    <row r="1037" spans="1:17" x14ac:dyDescent="0.25">
      <c r="A1037">
        <v>0.60625000000000007</v>
      </c>
      <c r="B1037">
        <v>273.6318407960199</v>
      </c>
      <c r="D1037">
        <v>0.32291666666666669</v>
      </c>
      <c r="E1037">
        <v>111.94029850746269</v>
      </c>
      <c r="G1037">
        <v>0.32291666666666669</v>
      </c>
      <c r="H1037">
        <v>111.94029850746269</v>
      </c>
      <c r="J1037">
        <v>0.32291666666666669</v>
      </c>
      <c r="K1037">
        <v>100.12437810945273</v>
      </c>
      <c r="M1037">
        <v>0.32500000000000001</v>
      </c>
      <c r="N1037">
        <v>107.7943615257048</v>
      </c>
      <c r="P1037">
        <v>0.32708333333333334</v>
      </c>
      <c r="Q1037">
        <v>106.96517412935323</v>
      </c>
    </row>
    <row r="1038" spans="1:17" x14ac:dyDescent="0.25">
      <c r="A1038">
        <v>0.60625000000000007</v>
      </c>
      <c r="B1038">
        <v>273.6318407960199</v>
      </c>
      <c r="D1038">
        <v>0.32291666666666669</v>
      </c>
      <c r="E1038">
        <v>111.94029850746269</v>
      </c>
      <c r="G1038">
        <v>0.32291666666666669</v>
      </c>
      <c r="H1038">
        <v>111.94029850746269</v>
      </c>
      <c r="J1038">
        <v>0.32500000000000001</v>
      </c>
      <c r="K1038">
        <v>100.33167495854063</v>
      </c>
      <c r="M1038">
        <v>0.32500000000000001</v>
      </c>
      <c r="N1038">
        <v>107.7943615257048</v>
      </c>
      <c r="P1038">
        <v>0.32708333333333334</v>
      </c>
      <c r="Q1038">
        <v>106.96517412935323</v>
      </c>
    </row>
    <row r="1039" spans="1:17" x14ac:dyDescent="0.25">
      <c r="A1039">
        <v>0.60625000000000007</v>
      </c>
      <c r="B1039">
        <v>273.6318407960199</v>
      </c>
      <c r="D1039">
        <v>0.32291666666666669</v>
      </c>
      <c r="E1039">
        <v>111.94029850746269</v>
      </c>
      <c r="G1039">
        <v>0.32291666666666669</v>
      </c>
      <c r="H1039">
        <v>112.14759535655058</v>
      </c>
      <c r="J1039">
        <v>0.32500000000000001</v>
      </c>
      <c r="K1039">
        <v>100.33167495854063</v>
      </c>
      <c r="M1039">
        <v>0.32500000000000001</v>
      </c>
      <c r="N1039">
        <v>108.0016583747927</v>
      </c>
      <c r="P1039">
        <v>0.32708333333333334</v>
      </c>
      <c r="Q1039">
        <v>107.17247097844113</v>
      </c>
    </row>
    <row r="1040" spans="1:17" x14ac:dyDescent="0.25">
      <c r="A1040">
        <v>0.60833333333333339</v>
      </c>
      <c r="B1040">
        <v>275.70480928689881</v>
      </c>
      <c r="D1040">
        <v>0.32291666666666669</v>
      </c>
      <c r="E1040">
        <v>112.14759535655058</v>
      </c>
      <c r="G1040">
        <v>0.32500000000000001</v>
      </c>
      <c r="H1040">
        <v>112.14759535655058</v>
      </c>
      <c r="J1040">
        <v>0.32500000000000001</v>
      </c>
      <c r="K1040">
        <v>100.33167495854063</v>
      </c>
      <c r="M1040">
        <v>0.32500000000000001</v>
      </c>
      <c r="N1040">
        <v>108.0016583747927</v>
      </c>
      <c r="P1040">
        <v>0.32708333333333334</v>
      </c>
      <c r="Q1040">
        <v>107.17247097844113</v>
      </c>
    </row>
    <row r="1041" spans="1:17" x14ac:dyDescent="0.25">
      <c r="A1041">
        <v>0.60833333333333339</v>
      </c>
      <c r="B1041">
        <v>275.70480928689881</v>
      </c>
      <c r="D1041">
        <v>0.32500000000000001</v>
      </c>
      <c r="E1041">
        <v>112.14759535655058</v>
      </c>
      <c r="G1041">
        <v>0.32500000000000001</v>
      </c>
      <c r="H1041">
        <v>112.35489220563846</v>
      </c>
      <c r="J1041">
        <v>0.32500000000000001</v>
      </c>
      <c r="K1041">
        <v>100.33167495854063</v>
      </c>
      <c r="M1041">
        <v>0.32708333333333334</v>
      </c>
      <c r="N1041">
        <v>108.0016583747927</v>
      </c>
      <c r="P1041">
        <v>0.32708333333333334</v>
      </c>
      <c r="Q1041">
        <v>107.37976782752902</v>
      </c>
    </row>
    <row r="1042" spans="1:17" x14ac:dyDescent="0.25">
      <c r="A1042">
        <v>0.60833333333333339</v>
      </c>
      <c r="B1042">
        <v>275.70480928689881</v>
      </c>
      <c r="D1042">
        <v>0.32500000000000001</v>
      </c>
      <c r="E1042">
        <v>112.35489220563846</v>
      </c>
      <c r="G1042">
        <v>0.32500000000000001</v>
      </c>
      <c r="H1042">
        <v>112.35489220563846</v>
      </c>
      <c r="J1042">
        <v>0.32500000000000001</v>
      </c>
      <c r="K1042">
        <v>100.53897180762851</v>
      </c>
      <c r="M1042">
        <v>0.32708333333333334</v>
      </c>
      <c r="N1042">
        <v>108.20895522388059</v>
      </c>
      <c r="P1042">
        <v>0.32708333333333334</v>
      </c>
      <c r="Q1042">
        <v>107.37976782752902</v>
      </c>
    </row>
    <row r="1043" spans="1:17" x14ac:dyDescent="0.25">
      <c r="A1043">
        <v>0.60833333333333339</v>
      </c>
      <c r="B1043">
        <v>275.70480928689881</v>
      </c>
      <c r="D1043">
        <v>0.32500000000000001</v>
      </c>
      <c r="E1043">
        <v>112.35489220563846</v>
      </c>
      <c r="G1043">
        <v>0.32500000000000001</v>
      </c>
      <c r="H1043">
        <v>112.35489220563846</v>
      </c>
      <c r="J1043">
        <v>0.32500000000000001</v>
      </c>
      <c r="K1043">
        <v>100.53897180762851</v>
      </c>
      <c r="M1043">
        <v>0.32708333333333334</v>
      </c>
      <c r="N1043">
        <v>108.20895522388059</v>
      </c>
      <c r="P1043">
        <v>0.32916666666666672</v>
      </c>
      <c r="Q1043">
        <v>107.37976782752902</v>
      </c>
    </row>
    <row r="1044" spans="1:17" x14ac:dyDescent="0.25">
      <c r="A1044">
        <v>0.61041666666666672</v>
      </c>
      <c r="B1044">
        <v>277.77777777777777</v>
      </c>
      <c r="D1044">
        <v>0.32500000000000001</v>
      </c>
      <c r="E1044">
        <v>112.35489220563846</v>
      </c>
      <c r="G1044">
        <v>0.32500000000000001</v>
      </c>
      <c r="H1044">
        <v>112.56218905472636</v>
      </c>
      <c r="J1044">
        <v>0.32708333333333334</v>
      </c>
      <c r="K1044">
        <v>100.74626865671641</v>
      </c>
      <c r="M1044">
        <v>0.32708333333333334</v>
      </c>
      <c r="N1044">
        <v>108.20895522388059</v>
      </c>
      <c r="P1044">
        <v>0.32916666666666672</v>
      </c>
      <c r="Q1044">
        <v>107.5870646766169</v>
      </c>
    </row>
    <row r="1045" spans="1:17" x14ac:dyDescent="0.25">
      <c r="A1045">
        <v>0.61041666666666672</v>
      </c>
      <c r="B1045">
        <v>277.77777777777777</v>
      </c>
      <c r="D1045">
        <v>0.32500000000000001</v>
      </c>
      <c r="E1045">
        <v>112.56218905472636</v>
      </c>
      <c r="G1045">
        <v>0.32500000000000001</v>
      </c>
      <c r="H1045">
        <v>112.56218905472636</v>
      </c>
      <c r="J1045">
        <v>0.32708333333333334</v>
      </c>
      <c r="K1045">
        <v>100.74626865671641</v>
      </c>
      <c r="M1045">
        <v>0.32708333333333334</v>
      </c>
      <c r="N1045">
        <v>108.41625207296849</v>
      </c>
      <c r="P1045">
        <v>0.32916666666666672</v>
      </c>
      <c r="Q1045">
        <v>107.5870646766169</v>
      </c>
    </row>
    <row r="1046" spans="1:17" x14ac:dyDescent="0.25">
      <c r="A1046">
        <v>0.61041666666666672</v>
      </c>
      <c r="B1046">
        <v>277.77777777777777</v>
      </c>
      <c r="D1046">
        <v>0.32500000000000001</v>
      </c>
      <c r="E1046">
        <v>112.56218905472636</v>
      </c>
      <c r="G1046">
        <v>0.32500000000000001</v>
      </c>
      <c r="H1046">
        <v>112.56218905472636</v>
      </c>
      <c r="J1046">
        <v>0.32708333333333334</v>
      </c>
      <c r="K1046">
        <v>100.74626865671641</v>
      </c>
      <c r="M1046">
        <v>0.32708333333333334</v>
      </c>
      <c r="N1046">
        <v>108.41625207296849</v>
      </c>
      <c r="P1046">
        <v>0.32916666666666672</v>
      </c>
      <c r="Q1046">
        <v>107.5870646766169</v>
      </c>
    </row>
    <row r="1047" spans="1:17" x14ac:dyDescent="0.25">
      <c r="A1047">
        <v>0.61250000000000004</v>
      </c>
      <c r="B1047">
        <v>279.85074626865668</v>
      </c>
      <c r="D1047">
        <v>0.32500000000000001</v>
      </c>
      <c r="E1047">
        <v>112.56218905472636</v>
      </c>
      <c r="G1047">
        <v>0.32708333333333334</v>
      </c>
      <c r="H1047">
        <v>112.76948590381426</v>
      </c>
      <c r="J1047">
        <v>0.32708333333333334</v>
      </c>
      <c r="K1047">
        <v>100.95356550580431</v>
      </c>
      <c r="M1047">
        <v>0.32708333333333334</v>
      </c>
      <c r="N1047">
        <v>108.41625207296849</v>
      </c>
      <c r="P1047">
        <v>0.32916666666666672</v>
      </c>
      <c r="Q1047">
        <v>107.7943615257048</v>
      </c>
    </row>
    <row r="1048" spans="1:17" x14ac:dyDescent="0.25">
      <c r="A1048">
        <v>0.61250000000000004</v>
      </c>
      <c r="B1048">
        <v>279.85074626865668</v>
      </c>
      <c r="D1048">
        <v>0.32708333333333334</v>
      </c>
      <c r="E1048">
        <v>112.76948590381426</v>
      </c>
      <c r="G1048">
        <v>0.32708333333333334</v>
      </c>
      <c r="H1048">
        <v>112.76948590381426</v>
      </c>
      <c r="J1048">
        <v>0.32708333333333334</v>
      </c>
      <c r="K1048">
        <v>100.95356550580431</v>
      </c>
      <c r="M1048">
        <v>0.32916666666666672</v>
      </c>
      <c r="N1048">
        <v>108.62354892205639</v>
      </c>
      <c r="P1048">
        <v>0.32916666666666672</v>
      </c>
      <c r="Q1048">
        <v>107.7943615257048</v>
      </c>
    </row>
    <row r="1049" spans="1:17" x14ac:dyDescent="0.25">
      <c r="A1049">
        <v>0.61250000000000004</v>
      </c>
      <c r="B1049">
        <v>279.85074626865668</v>
      </c>
      <c r="D1049">
        <v>0.32708333333333334</v>
      </c>
      <c r="E1049">
        <v>112.76948590381426</v>
      </c>
      <c r="G1049">
        <v>0.32708333333333334</v>
      </c>
      <c r="H1049">
        <v>112.97678275290215</v>
      </c>
      <c r="J1049">
        <v>0.32708333333333334</v>
      </c>
      <c r="K1049">
        <v>100.95356550580431</v>
      </c>
      <c r="M1049">
        <v>0.32916666666666672</v>
      </c>
      <c r="N1049">
        <v>108.62354892205639</v>
      </c>
      <c r="P1049">
        <v>0.32916666666666672</v>
      </c>
      <c r="Q1049">
        <v>107.7943615257048</v>
      </c>
    </row>
    <row r="1050" spans="1:17" x14ac:dyDescent="0.25">
      <c r="A1050">
        <v>0.61250000000000004</v>
      </c>
      <c r="B1050">
        <v>279.85074626865668</v>
      </c>
      <c r="D1050">
        <v>0.32708333333333334</v>
      </c>
      <c r="E1050">
        <v>112.97678275290215</v>
      </c>
      <c r="G1050">
        <v>0.32708333333333334</v>
      </c>
      <c r="H1050">
        <v>112.97678275290215</v>
      </c>
      <c r="J1050">
        <v>0.32708333333333334</v>
      </c>
      <c r="K1050">
        <v>101.1608623548922</v>
      </c>
      <c r="M1050">
        <v>0.32916666666666672</v>
      </c>
      <c r="N1050">
        <v>108.83084577114427</v>
      </c>
      <c r="P1050">
        <v>0.33125000000000004</v>
      </c>
      <c r="Q1050">
        <v>108.0016583747927</v>
      </c>
    </row>
    <row r="1051" spans="1:17" x14ac:dyDescent="0.25">
      <c r="A1051">
        <v>0.61458333333333337</v>
      </c>
      <c r="B1051">
        <v>281.92371475953564</v>
      </c>
      <c r="D1051">
        <v>0.32708333333333334</v>
      </c>
      <c r="E1051">
        <v>112.97678275290215</v>
      </c>
      <c r="G1051">
        <v>0.32708333333333334</v>
      </c>
      <c r="H1051">
        <v>112.97678275290215</v>
      </c>
      <c r="J1051">
        <v>0.32916666666666672</v>
      </c>
      <c r="K1051">
        <v>101.1608623548922</v>
      </c>
      <c r="M1051">
        <v>0.32916666666666672</v>
      </c>
      <c r="N1051">
        <v>108.83084577114427</v>
      </c>
      <c r="P1051">
        <v>0.33125000000000004</v>
      </c>
      <c r="Q1051">
        <v>108.0016583747927</v>
      </c>
    </row>
    <row r="1052" spans="1:17" x14ac:dyDescent="0.25">
      <c r="A1052">
        <v>0.61458333333333337</v>
      </c>
      <c r="B1052">
        <v>281.92371475953564</v>
      </c>
      <c r="D1052">
        <v>0.32708333333333334</v>
      </c>
      <c r="E1052">
        <v>112.97678275290215</v>
      </c>
      <c r="G1052">
        <v>0.32708333333333334</v>
      </c>
      <c r="H1052">
        <v>113.18407960199005</v>
      </c>
      <c r="J1052">
        <v>0.32916666666666672</v>
      </c>
      <c r="K1052">
        <v>101.1608623548922</v>
      </c>
      <c r="M1052">
        <v>0.32916666666666672</v>
      </c>
      <c r="N1052">
        <v>108.83084577114427</v>
      </c>
      <c r="P1052">
        <v>0.33125000000000004</v>
      </c>
      <c r="Q1052">
        <v>108.0016583747927</v>
      </c>
    </row>
    <row r="1053" spans="1:17" x14ac:dyDescent="0.25">
      <c r="A1053">
        <v>0.61458333333333337</v>
      </c>
      <c r="B1053">
        <v>281.92371475953564</v>
      </c>
      <c r="D1053">
        <v>0.32708333333333334</v>
      </c>
      <c r="E1053">
        <v>113.18407960199005</v>
      </c>
      <c r="G1053">
        <v>0.32708333333333334</v>
      </c>
      <c r="H1053">
        <v>113.18407960199005</v>
      </c>
      <c r="J1053">
        <v>0.32916666666666672</v>
      </c>
      <c r="K1053">
        <v>101.3681592039801</v>
      </c>
      <c r="M1053">
        <v>0.32916666666666672</v>
      </c>
      <c r="N1053">
        <v>108.83084577114427</v>
      </c>
      <c r="P1053">
        <v>0.33125000000000004</v>
      </c>
      <c r="Q1053">
        <v>108.20895522388059</v>
      </c>
    </row>
    <row r="1054" spans="1:17" x14ac:dyDescent="0.25">
      <c r="A1054">
        <v>0.6166666666666667</v>
      </c>
      <c r="B1054">
        <v>283.99668325041461</v>
      </c>
      <c r="D1054">
        <v>0.32708333333333334</v>
      </c>
      <c r="E1054">
        <v>113.18407960199005</v>
      </c>
      <c r="G1054">
        <v>0.32916666666666672</v>
      </c>
      <c r="H1054">
        <v>113.39137645107795</v>
      </c>
      <c r="J1054">
        <v>0.32916666666666672</v>
      </c>
      <c r="K1054">
        <v>101.3681592039801</v>
      </c>
      <c r="M1054">
        <v>0.32916666666666672</v>
      </c>
      <c r="N1054">
        <v>109.03814262023216</v>
      </c>
      <c r="P1054">
        <v>0.33125000000000004</v>
      </c>
      <c r="Q1054">
        <v>108.20895522388059</v>
      </c>
    </row>
    <row r="1055" spans="1:17" x14ac:dyDescent="0.25">
      <c r="A1055">
        <v>0.6166666666666667</v>
      </c>
      <c r="B1055">
        <v>283.99668325041461</v>
      </c>
      <c r="D1055">
        <v>0.32916666666666672</v>
      </c>
      <c r="E1055">
        <v>113.39137645107795</v>
      </c>
      <c r="G1055">
        <v>0.32916666666666672</v>
      </c>
      <c r="H1055">
        <v>113.39137645107795</v>
      </c>
      <c r="J1055">
        <v>0.32916666666666672</v>
      </c>
      <c r="K1055">
        <v>101.3681592039801</v>
      </c>
      <c r="M1055">
        <v>0.33125000000000004</v>
      </c>
      <c r="N1055">
        <v>109.03814262023216</v>
      </c>
      <c r="P1055">
        <v>0.33125000000000004</v>
      </c>
      <c r="Q1055">
        <v>108.41625207296849</v>
      </c>
    </row>
    <row r="1056" spans="1:17" x14ac:dyDescent="0.25">
      <c r="A1056">
        <v>0.6166666666666667</v>
      </c>
      <c r="B1056">
        <v>283.99668325041461</v>
      </c>
      <c r="D1056">
        <v>0.32916666666666672</v>
      </c>
      <c r="E1056">
        <v>113.39137645107795</v>
      </c>
      <c r="G1056">
        <v>0.32916666666666672</v>
      </c>
      <c r="H1056">
        <v>113.39137645107795</v>
      </c>
      <c r="J1056">
        <v>0.32916666666666672</v>
      </c>
      <c r="K1056">
        <v>101.575456053068</v>
      </c>
      <c r="M1056">
        <v>0.33125000000000004</v>
      </c>
      <c r="N1056">
        <v>109.03814262023216</v>
      </c>
      <c r="P1056">
        <v>0.33125000000000004</v>
      </c>
      <c r="Q1056">
        <v>108.41625207296849</v>
      </c>
    </row>
    <row r="1057" spans="1:17" x14ac:dyDescent="0.25">
      <c r="A1057">
        <v>0.6166666666666667</v>
      </c>
      <c r="B1057">
        <v>283.99668325041461</v>
      </c>
      <c r="D1057">
        <v>0.32916666666666672</v>
      </c>
      <c r="E1057">
        <v>113.39137645107795</v>
      </c>
      <c r="G1057">
        <v>0.32916666666666672</v>
      </c>
      <c r="H1057">
        <v>113.59867330016583</v>
      </c>
      <c r="J1057">
        <v>0.32916666666666672</v>
      </c>
      <c r="K1057">
        <v>101.575456053068</v>
      </c>
      <c r="M1057">
        <v>0.33125000000000004</v>
      </c>
      <c r="N1057">
        <v>109.24543946932006</v>
      </c>
      <c r="P1057">
        <v>0.33333333333333337</v>
      </c>
      <c r="Q1057">
        <v>108.41625207296849</v>
      </c>
    </row>
    <row r="1058" spans="1:17" x14ac:dyDescent="0.25">
      <c r="A1058">
        <v>0.61875000000000002</v>
      </c>
      <c r="B1058">
        <v>286.06965174129351</v>
      </c>
      <c r="D1058">
        <v>0.32916666666666672</v>
      </c>
      <c r="E1058">
        <v>113.59867330016583</v>
      </c>
      <c r="G1058">
        <v>0.32916666666666672</v>
      </c>
      <c r="H1058">
        <v>113.59867330016583</v>
      </c>
      <c r="J1058">
        <v>0.33125000000000004</v>
      </c>
      <c r="K1058">
        <v>101.78275290215588</v>
      </c>
      <c r="M1058">
        <v>0.33125000000000004</v>
      </c>
      <c r="N1058">
        <v>109.24543946932006</v>
      </c>
      <c r="P1058">
        <v>0.33333333333333337</v>
      </c>
      <c r="Q1058">
        <v>108.62354892205639</v>
      </c>
    </row>
    <row r="1059" spans="1:17" x14ac:dyDescent="0.25">
      <c r="A1059">
        <v>0.61875000000000002</v>
      </c>
      <c r="B1059">
        <v>286.06965174129351</v>
      </c>
      <c r="D1059">
        <v>0.32916666666666672</v>
      </c>
      <c r="E1059">
        <v>113.59867330016583</v>
      </c>
      <c r="G1059">
        <v>0.32916666666666672</v>
      </c>
      <c r="H1059">
        <v>113.80597014925372</v>
      </c>
      <c r="J1059">
        <v>0.33125000000000004</v>
      </c>
      <c r="K1059">
        <v>101.78275290215588</v>
      </c>
      <c r="M1059">
        <v>0.33125000000000004</v>
      </c>
      <c r="N1059">
        <v>109.45273631840796</v>
      </c>
      <c r="P1059">
        <v>0.33333333333333337</v>
      </c>
      <c r="Q1059">
        <v>108.62354892205639</v>
      </c>
    </row>
    <row r="1060" spans="1:17" x14ac:dyDescent="0.25">
      <c r="A1060">
        <v>0.61875000000000002</v>
      </c>
      <c r="B1060">
        <v>286.06965174129351</v>
      </c>
      <c r="D1060">
        <v>0.32916666666666672</v>
      </c>
      <c r="E1060">
        <v>113.80597014925372</v>
      </c>
      <c r="G1060">
        <v>0.33125000000000004</v>
      </c>
      <c r="H1060">
        <v>113.80597014925372</v>
      </c>
      <c r="J1060">
        <v>0.33125000000000004</v>
      </c>
      <c r="K1060">
        <v>101.78275290215588</v>
      </c>
      <c r="M1060">
        <v>0.33125000000000004</v>
      </c>
      <c r="N1060">
        <v>109.45273631840796</v>
      </c>
      <c r="P1060">
        <v>0.33333333333333337</v>
      </c>
      <c r="Q1060">
        <v>108.62354892205639</v>
      </c>
    </row>
    <row r="1061" spans="1:17" x14ac:dyDescent="0.25">
      <c r="A1061">
        <v>0.61875000000000002</v>
      </c>
      <c r="B1061">
        <v>288.14262023217248</v>
      </c>
      <c r="D1061">
        <v>0.33125000000000004</v>
      </c>
      <c r="E1061">
        <v>113.80597014925372</v>
      </c>
      <c r="G1061">
        <v>0.33125000000000004</v>
      </c>
      <c r="H1061">
        <v>113.80597014925372</v>
      </c>
      <c r="J1061">
        <v>0.33125000000000004</v>
      </c>
      <c r="K1061">
        <v>101.99004975124377</v>
      </c>
      <c r="M1061">
        <v>0.33333333333333337</v>
      </c>
      <c r="N1061">
        <v>109.45273631840796</v>
      </c>
      <c r="P1061">
        <v>0.33333333333333337</v>
      </c>
      <c r="Q1061">
        <v>108.83084577114427</v>
      </c>
    </row>
    <row r="1062" spans="1:17" x14ac:dyDescent="0.25">
      <c r="A1062">
        <v>0.62083333333333335</v>
      </c>
      <c r="B1062">
        <v>288.14262023217248</v>
      </c>
      <c r="D1062">
        <v>0.33125000000000004</v>
      </c>
      <c r="E1062">
        <v>113.80597014925372</v>
      </c>
      <c r="G1062">
        <v>0.33125000000000004</v>
      </c>
      <c r="H1062">
        <v>114.01326699834162</v>
      </c>
      <c r="J1062">
        <v>0.33125000000000004</v>
      </c>
      <c r="K1062">
        <v>101.99004975124377</v>
      </c>
      <c r="M1062">
        <v>0.33333333333333337</v>
      </c>
      <c r="N1062">
        <v>109.66003316749585</v>
      </c>
      <c r="P1062">
        <v>0.33333333333333337</v>
      </c>
      <c r="Q1062">
        <v>108.83084577114427</v>
      </c>
    </row>
    <row r="1063" spans="1:17" x14ac:dyDescent="0.25">
      <c r="A1063">
        <v>0.62083333333333335</v>
      </c>
      <c r="B1063">
        <v>288.14262023217248</v>
      </c>
      <c r="D1063">
        <v>0.33125000000000004</v>
      </c>
      <c r="E1063">
        <v>114.01326699834162</v>
      </c>
      <c r="G1063">
        <v>0.33125000000000004</v>
      </c>
      <c r="H1063">
        <v>114.01326699834162</v>
      </c>
      <c r="J1063">
        <v>0.33125000000000004</v>
      </c>
      <c r="K1063">
        <v>101.99004975124377</v>
      </c>
      <c r="M1063">
        <v>0.33333333333333337</v>
      </c>
      <c r="N1063">
        <v>109.66003316749585</v>
      </c>
      <c r="P1063">
        <v>0.33333333333333337</v>
      </c>
      <c r="Q1063">
        <v>109.03814262023216</v>
      </c>
    </row>
    <row r="1064" spans="1:17" x14ac:dyDescent="0.25">
      <c r="A1064">
        <v>0.62083333333333335</v>
      </c>
      <c r="B1064">
        <v>290.21558872305138</v>
      </c>
      <c r="D1064">
        <v>0.33125000000000004</v>
      </c>
      <c r="E1064">
        <v>114.01326699834162</v>
      </c>
      <c r="G1064">
        <v>0.33125000000000004</v>
      </c>
      <c r="H1064">
        <v>114.22056384742952</v>
      </c>
      <c r="J1064">
        <v>0.33333333333333337</v>
      </c>
      <c r="K1064">
        <v>102.19734660033167</v>
      </c>
      <c r="M1064">
        <v>0.33333333333333337</v>
      </c>
      <c r="N1064">
        <v>109.66003316749585</v>
      </c>
      <c r="P1064">
        <v>0.3354166666666667</v>
      </c>
      <c r="Q1064">
        <v>109.03814262023216</v>
      </c>
    </row>
    <row r="1065" spans="1:17" x14ac:dyDescent="0.25">
      <c r="A1065">
        <v>0.62291666666666679</v>
      </c>
      <c r="B1065">
        <v>290.21558872305138</v>
      </c>
      <c r="D1065">
        <v>0.33125000000000004</v>
      </c>
      <c r="E1065">
        <v>114.22056384742952</v>
      </c>
      <c r="G1065">
        <v>0.33125000000000004</v>
      </c>
      <c r="H1065">
        <v>114.22056384742952</v>
      </c>
      <c r="J1065">
        <v>0.33333333333333337</v>
      </c>
      <c r="K1065">
        <v>102.19734660033167</v>
      </c>
      <c r="M1065">
        <v>0.33333333333333337</v>
      </c>
      <c r="N1065">
        <v>109.86733001658375</v>
      </c>
      <c r="P1065">
        <v>0.3354166666666667</v>
      </c>
      <c r="Q1065">
        <v>109.03814262023216</v>
      </c>
    </row>
    <row r="1066" spans="1:17" x14ac:dyDescent="0.25">
      <c r="A1066">
        <v>0.62291666666666679</v>
      </c>
      <c r="B1066">
        <v>290.21558872305138</v>
      </c>
      <c r="D1066">
        <v>0.33125000000000004</v>
      </c>
      <c r="E1066">
        <v>114.22056384742952</v>
      </c>
      <c r="G1066">
        <v>0.33125000000000004</v>
      </c>
      <c r="H1066">
        <v>114.42786069651741</v>
      </c>
      <c r="J1066">
        <v>0.33333333333333337</v>
      </c>
      <c r="K1066">
        <v>102.19734660033167</v>
      </c>
      <c r="M1066">
        <v>0.33333333333333337</v>
      </c>
      <c r="N1066">
        <v>109.86733001658375</v>
      </c>
      <c r="P1066">
        <v>0.3354166666666667</v>
      </c>
      <c r="Q1066">
        <v>109.24543946932006</v>
      </c>
    </row>
    <row r="1067" spans="1:17" x14ac:dyDescent="0.25">
      <c r="A1067">
        <v>0.62291666666666679</v>
      </c>
      <c r="B1067">
        <v>290.21558872305138</v>
      </c>
      <c r="D1067">
        <v>0.33125000000000004</v>
      </c>
      <c r="E1067">
        <v>114.42786069651741</v>
      </c>
      <c r="G1067">
        <v>0.33333333333333337</v>
      </c>
      <c r="H1067">
        <v>114.42786069651741</v>
      </c>
      <c r="J1067">
        <v>0.33333333333333337</v>
      </c>
      <c r="K1067">
        <v>102.40464344941957</v>
      </c>
      <c r="M1067">
        <v>0.33333333333333337</v>
      </c>
      <c r="N1067">
        <v>110.07462686567163</v>
      </c>
      <c r="P1067">
        <v>0.3354166666666667</v>
      </c>
      <c r="Q1067">
        <v>109.24543946932006</v>
      </c>
    </row>
    <row r="1068" spans="1:17" x14ac:dyDescent="0.25">
      <c r="A1068">
        <v>0.62291666666666679</v>
      </c>
      <c r="B1068">
        <v>292.28855721393035</v>
      </c>
      <c r="D1068">
        <v>0.33333333333333337</v>
      </c>
      <c r="E1068">
        <v>114.42786069651741</v>
      </c>
      <c r="G1068">
        <v>0.33333333333333337</v>
      </c>
      <c r="H1068">
        <v>114.42786069651741</v>
      </c>
      <c r="J1068">
        <v>0.33333333333333337</v>
      </c>
      <c r="K1068">
        <v>102.40464344941957</v>
      </c>
      <c r="M1068">
        <v>0.3354166666666667</v>
      </c>
      <c r="N1068">
        <v>110.07462686567163</v>
      </c>
      <c r="P1068">
        <v>0.3354166666666667</v>
      </c>
      <c r="Q1068">
        <v>109.24543946932006</v>
      </c>
    </row>
    <row r="1069" spans="1:17" x14ac:dyDescent="0.25">
      <c r="A1069">
        <v>0.625</v>
      </c>
      <c r="B1069">
        <v>292.28855721393035</v>
      </c>
      <c r="D1069">
        <v>0.33333333333333337</v>
      </c>
      <c r="E1069">
        <v>114.42786069651741</v>
      </c>
      <c r="G1069">
        <v>0.33333333333333337</v>
      </c>
      <c r="H1069">
        <v>114.6351575456053</v>
      </c>
      <c r="J1069">
        <v>0.33333333333333337</v>
      </c>
      <c r="K1069">
        <v>102.40464344941957</v>
      </c>
      <c r="M1069">
        <v>0.3354166666666667</v>
      </c>
      <c r="N1069">
        <v>110.07462686567163</v>
      </c>
      <c r="P1069">
        <v>0.3354166666666667</v>
      </c>
      <c r="Q1069">
        <v>109.45273631840796</v>
      </c>
    </row>
    <row r="1070" spans="1:17" x14ac:dyDescent="0.25">
      <c r="A1070">
        <v>0.625</v>
      </c>
      <c r="B1070">
        <v>292.28855721393035</v>
      </c>
      <c r="D1070">
        <v>0.33333333333333337</v>
      </c>
      <c r="E1070">
        <v>114.6351575456053</v>
      </c>
      <c r="G1070">
        <v>0.33333333333333337</v>
      </c>
      <c r="H1070">
        <v>114.6351575456053</v>
      </c>
      <c r="J1070">
        <v>0.33333333333333337</v>
      </c>
      <c r="K1070">
        <v>102.61194029850746</v>
      </c>
      <c r="M1070">
        <v>0.3354166666666667</v>
      </c>
      <c r="N1070">
        <v>110.28192371475953</v>
      </c>
      <c r="P1070">
        <v>0.3354166666666667</v>
      </c>
      <c r="Q1070">
        <v>109.45273631840796</v>
      </c>
    </row>
    <row r="1071" spans="1:17" x14ac:dyDescent="0.25">
      <c r="A1071">
        <v>0.625</v>
      </c>
      <c r="B1071">
        <v>294.36152570480925</v>
      </c>
      <c r="D1071">
        <v>0.33333333333333337</v>
      </c>
      <c r="E1071">
        <v>114.6351575456053</v>
      </c>
      <c r="G1071">
        <v>0.33333333333333337</v>
      </c>
      <c r="H1071">
        <v>114.6351575456053</v>
      </c>
      <c r="J1071">
        <v>0.3354166666666667</v>
      </c>
      <c r="K1071">
        <v>102.61194029850746</v>
      </c>
      <c r="M1071">
        <v>0.3354166666666667</v>
      </c>
      <c r="N1071">
        <v>110.28192371475953</v>
      </c>
      <c r="P1071">
        <v>0.33750000000000002</v>
      </c>
      <c r="Q1071">
        <v>109.66003316749585</v>
      </c>
    </row>
    <row r="1072" spans="1:17" x14ac:dyDescent="0.25">
      <c r="A1072">
        <v>0.62708333333333333</v>
      </c>
      <c r="B1072">
        <v>294.36152570480925</v>
      </c>
      <c r="D1072">
        <v>0.33333333333333337</v>
      </c>
      <c r="E1072">
        <v>114.6351575456053</v>
      </c>
      <c r="G1072">
        <v>0.33333333333333337</v>
      </c>
      <c r="H1072">
        <v>114.84245439469319</v>
      </c>
      <c r="J1072">
        <v>0.3354166666666667</v>
      </c>
      <c r="K1072">
        <v>102.61194029850746</v>
      </c>
      <c r="M1072">
        <v>0.3354166666666667</v>
      </c>
      <c r="N1072">
        <v>110.28192371475953</v>
      </c>
      <c r="P1072">
        <v>0.33750000000000002</v>
      </c>
      <c r="Q1072">
        <v>109.66003316749585</v>
      </c>
    </row>
    <row r="1073" spans="1:17" x14ac:dyDescent="0.25">
      <c r="A1073">
        <v>0.62708333333333333</v>
      </c>
      <c r="B1073">
        <v>294.36152570480925</v>
      </c>
      <c r="D1073">
        <v>0.33333333333333337</v>
      </c>
      <c r="E1073">
        <v>114.84245439469319</v>
      </c>
      <c r="G1073">
        <v>0.33333333333333337</v>
      </c>
      <c r="H1073">
        <v>114.84245439469319</v>
      </c>
      <c r="J1073">
        <v>0.3354166666666667</v>
      </c>
      <c r="K1073">
        <v>102.81923714759536</v>
      </c>
      <c r="M1073">
        <v>0.3354166666666667</v>
      </c>
      <c r="N1073">
        <v>110.48922056384743</v>
      </c>
      <c r="P1073">
        <v>0.33750000000000002</v>
      </c>
      <c r="Q1073">
        <v>109.66003316749585</v>
      </c>
    </row>
    <row r="1074" spans="1:17" x14ac:dyDescent="0.25">
      <c r="A1074">
        <v>0.62708333333333333</v>
      </c>
      <c r="B1074">
        <v>296.43449419568822</v>
      </c>
      <c r="D1074">
        <v>0.33333333333333337</v>
      </c>
      <c r="E1074">
        <v>114.84245439469319</v>
      </c>
      <c r="G1074">
        <v>0.3354166666666667</v>
      </c>
      <c r="H1074">
        <v>115.04975124378109</v>
      </c>
      <c r="J1074">
        <v>0.3354166666666667</v>
      </c>
      <c r="K1074">
        <v>102.81923714759536</v>
      </c>
      <c r="M1074">
        <v>0.3354166666666667</v>
      </c>
      <c r="N1074">
        <v>110.48922056384743</v>
      </c>
      <c r="P1074">
        <v>0.33750000000000002</v>
      </c>
      <c r="Q1074">
        <v>109.86733001658375</v>
      </c>
    </row>
    <row r="1075" spans="1:17" x14ac:dyDescent="0.25">
      <c r="A1075">
        <v>0.62708333333333333</v>
      </c>
      <c r="B1075">
        <v>296.43449419568822</v>
      </c>
      <c r="D1075">
        <v>0.3354166666666667</v>
      </c>
      <c r="E1075">
        <v>115.04975124378109</v>
      </c>
      <c r="G1075">
        <v>0.3354166666666667</v>
      </c>
      <c r="H1075">
        <v>115.04975124378109</v>
      </c>
      <c r="J1075">
        <v>0.3354166666666667</v>
      </c>
      <c r="K1075">
        <v>102.81923714759536</v>
      </c>
      <c r="M1075">
        <v>0.33750000000000002</v>
      </c>
      <c r="N1075">
        <v>110.69651741293532</v>
      </c>
      <c r="P1075">
        <v>0.33750000000000002</v>
      </c>
      <c r="Q1075">
        <v>109.86733001658375</v>
      </c>
    </row>
    <row r="1076" spans="1:17" x14ac:dyDescent="0.25">
      <c r="A1076">
        <v>0.62916666666666665</v>
      </c>
      <c r="B1076">
        <v>296.43449419568822</v>
      </c>
      <c r="D1076">
        <v>0.3354166666666667</v>
      </c>
      <c r="E1076">
        <v>115.04975124378109</v>
      </c>
      <c r="G1076">
        <v>0.3354166666666667</v>
      </c>
      <c r="H1076">
        <v>115.04975124378109</v>
      </c>
      <c r="J1076">
        <v>0.3354166666666667</v>
      </c>
      <c r="K1076">
        <v>103.02653399668324</v>
      </c>
      <c r="M1076">
        <v>0.33750000000000002</v>
      </c>
      <c r="N1076">
        <v>110.69651741293532</v>
      </c>
      <c r="P1076">
        <v>0.33750000000000002</v>
      </c>
      <c r="Q1076">
        <v>109.86733001658375</v>
      </c>
    </row>
    <row r="1077" spans="1:17" x14ac:dyDescent="0.25">
      <c r="A1077">
        <v>0.62916666666666665</v>
      </c>
      <c r="B1077">
        <v>298.50746268656712</v>
      </c>
      <c r="D1077">
        <v>0.3354166666666667</v>
      </c>
      <c r="E1077">
        <v>115.04975124378109</v>
      </c>
      <c r="G1077">
        <v>0.3354166666666667</v>
      </c>
      <c r="H1077">
        <v>115.25704809286898</v>
      </c>
      <c r="J1077">
        <v>0.3354166666666667</v>
      </c>
      <c r="K1077">
        <v>103.02653399668324</v>
      </c>
      <c r="M1077">
        <v>0.33750000000000002</v>
      </c>
      <c r="N1077">
        <v>110.69651741293532</v>
      </c>
      <c r="P1077">
        <v>0.33958333333333335</v>
      </c>
      <c r="Q1077">
        <v>110.07462686567163</v>
      </c>
    </row>
    <row r="1078" spans="1:17" x14ac:dyDescent="0.25">
      <c r="A1078">
        <v>0.62916666666666665</v>
      </c>
      <c r="B1078">
        <v>298.50746268656712</v>
      </c>
      <c r="D1078">
        <v>0.3354166666666667</v>
      </c>
      <c r="E1078">
        <v>115.25704809286898</v>
      </c>
      <c r="G1078">
        <v>0.3354166666666667</v>
      </c>
      <c r="H1078">
        <v>115.25704809286898</v>
      </c>
      <c r="J1078">
        <v>0.33750000000000002</v>
      </c>
      <c r="K1078">
        <v>103.02653399668324</v>
      </c>
      <c r="M1078">
        <v>0.33750000000000002</v>
      </c>
      <c r="N1078">
        <v>110.90381426202322</v>
      </c>
      <c r="P1078">
        <v>0.33958333333333335</v>
      </c>
      <c r="Q1078">
        <v>110.07462686567163</v>
      </c>
    </row>
    <row r="1079" spans="1:17" x14ac:dyDescent="0.25">
      <c r="A1079">
        <v>0.63124999999999998</v>
      </c>
      <c r="B1079">
        <v>298.50746268656712</v>
      </c>
      <c r="D1079">
        <v>0.3354166666666667</v>
      </c>
      <c r="E1079">
        <v>115.25704809286898</v>
      </c>
      <c r="G1079">
        <v>0.3354166666666667</v>
      </c>
      <c r="H1079">
        <v>115.25704809286898</v>
      </c>
      <c r="J1079">
        <v>0.33750000000000002</v>
      </c>
      <c r="K1079">
        <v>103.23383084577114</v>
      </c>
      <c r="M1079">
        <v>0.33750000000000002</v>
      </c>
      <c r="N1079">
        <v>110.90381426202322</v>
      </c>
      <c r="P1079">
        <v>0.33958333333333335</v>
      </c>
      <c r="Q1079">
        <v>110.28192371475953</v>
      </c>
    </row>
    <row r="1080" spans="1:17" x14ac:dyDescent="0.25">
      <c r="A1080">
        <v>0.63124999999999998</v>
      </c>
      <c r="B1080">
        <v>298.50746268656712</v>
      </c>
      <c r="D1080">
        <v>0.3354166666666667</v>
      </c>
      <c r="E1080">
        <v>115.25704809286898</v>
      </c>
      <c r="G1080">
        <v>0.33750000000000002</v>
      </c>
      <c r="H1080">
        <v>115.46434494195688</v>
      </c>
      <c r="J1080">
        <v>0.33750000000000002</v>
      </c>
      <c r="K1080">
        <v>103.23383084577114</v>
      </c>
      <c r="M1080">
        <v>0.33750000000000002</v>
      </c>
      <c r="N1080">
        <v>110.90381426202322</v>
      </c>
      <c r="P1080">
        <v>0.33958333333333335</v>
      </c>
      <c r="Q1080">
        <v>110.28192371475953</v>
      </c>
    </row>
    <row r="1081" spans="1:17" x14ac:dyDescent="0.25">
      <c r="A1081">
        <v>0.63124999999999998</v>
      </c>
      <c r="B1081">
        <v>300.58043117744609</v>
      </c>
      <c r="D1081">
        <v>0.33750000000000002</v>
      </c>
      <c r="E1081">
        <v>115.46434494195688</v>
      </c>
      <c r="G1081">
        <v>0.33750000000000002</v>
      </c>
      <c r="H1081">
        <v>115.46434494195688</v>
      </c>
      <c r="J1081">
        <v>0.33750000000000002</v>
      </c>
      <c r="K1081">
        <v>103.23383084577114</v>
      </c>
      <c r="M1081">
        <v>0.33958333333333335</v>
      </c>
      <c r="N1081">
        <v>111.1111111111111</v>
      </c>
      <c r="P1081">
        <v>0.33958333333333335</v>
      </c>
      <c r="Q1081">
        <v>110.28192371475953</v>
      </c>
    </row>
    <row r="1082" spans="1:17" x14ac:dyDescent="0.25">
      <c r="A1082">
        <v>0.63124999999999998</v>
      </c>
      <c r="B1082">
        <v>300.58043117744609</v>
      </c>
      <c r="D1082">
        <v>0.33750000000000002</v>
      </c>
      <c r="E1082">
        <v>115.46434494195688</v>
      </c>
      <c r="G1082">
        <v>0.33750000000000002</v>
      </c>
      <c r="H1082">
        <v>115.67164179104478</v>
      </c>
      <c r="J1082">
        <v>0.33750000000000002</v>
      </c>
      <c r="K1082">
        <v>103.44112769485903</v>
      </c>
      <c r="M1082">
        <v>0.33958333333333335</v>
      </c>
      <c r="N1082">
        <v>111.1111111111111</v>
      </c>
      <c r="P1082">
        <v>0.33958333333333335</v>
      </c>
      <c r="Q1082">
        <v>110.48922056384743</v>
      </c>
    </row>
    <row r="1083" spans="1:17" x14ac:dyDescent="0.25">
      <c r="A1083">
        <v>0.63333333333333341</v>
      </c>
      <c r="B1083">
        <v>300.58043117744609</v>
      </c>
      <c r="D1083">
        <v>0.33750000000000002</v>
      </c>
      <c r="E1083">
        <v>115.67164179104478</v>
      </c>
      <c r="G1083">
        <v>0.33750000000000002</v>
      </c>
      <c r="H1083">
        <v>115.67164179104478</v>
      </c>
      <c r="J1083">
        <v>0.33750000000000002</v>
      </c>
      <c r="K1083">
        <v>103.44112769485903</v>
      </c>
      <c r="M1083">
        <v>0.33958333333333335</v>
      </c>
      <c r="N1083">
        <v>111.318407960199</v>
      </c>
      <c r="P1083">
        <v>0.33958333333333335</v>
      </c>
      <c r="Q1083">
        <v>110.48922056384743</v>
      </c>
    </row>
    <row r="1084" spans="1:17" x14ac:dyDescent="0.25">
      <c r="A1084">
        <v>0.63333333333333341</v>
      </c>
      <c r="B1084">
        <v>302.65339966832505</v>
      </c>
      <c r="D1084">
        <v>0.33750000000000002</v>
      </c>
      <c r="E1084">
        <v>115.67164179104478</v>
      </c>
      <c r="G1084">
        <v>0.33750000000000002</v>
      </c>
      <c r="H1084">
        <v>115.87893864013266</v>
      </c>
      <c r="J1084">
        <v>0.33958333333333335</v>
      </c>
      <c r="K1084">
        <v>103.44112769485903</v>
      </c>
      <c r="M1084">
        <v>0.33958333333333335</v>
      </c>
      <c r="N1084">
        <v>111.318407960199</v>
      </c>
      <c r="P1084">
        <v>0.34166666666666667</v>
      </c>
      <c r="Q1084">
        <v>110.48922056384743</v>
      </c>
    </row>
    <row r="1085" spans="1:17" x14ac:dyDescent="0.25">
      <c r="A1085">
        <v>0.63333333333333341</v>
      </c>
      <c r="B1085">
        <v>302.65339966832505</v>
      </c>
      <c r="D1085">
        <v>0.33750000000000002</v>
      </c>
      <c r="E1085">
        <v>115.87893864013266</v>
      </c>
      <c r="G1085">
        <v>0.33750000000000002</v>
      </c>
      <c r="H1085">
        <v>115.87893864013266</v>
      </c>
      <c r="J1085">
        <v>0.33958333333333335</v>
      </c>
      <c r="K1085">
        <v>103.64842454394693</v>
      </c>
      <c r="M1085">
        <v>0.33958333333333335</v>
      </c>
      <c r="N1085">
        <v>111.318407960199</v>
      </c>
      <c r="P1085">
        <v>0.34166666666666667</v>
      </c>
      <c r="Q1085">
        <v>110.69651741293532</v>
      </c>
    </row>
    <row r="1086" spans="1:17" x14ac:dyDescent="0.25">
      <c r="A1086">
        <v>0.63541666666666663</v>
      </c>
      <c r="B1086">
        <v>302.65339966832505</v>
      </c>
      <c r="D1086">
        <v>0.33750000000000002</v>
      </c>
      <c r="E1086">
        <v>115.87893864013266</v>
      </c>
      <c r="G1086">
        <v>0.33750000000000002</v>
      </c>
      <c r="H1086">
        <v>115.87893864013266</v>
      </c>
      <c r="J1086">
        <v>0.33958333333333335</v>
      </c>
      <c r="K1086">
        <v>103.64842454394693</v>
      </c>
      <c r="M1086">
        <v>0.33958333333333335</v>
      </c>
      <c r="N1086">
        <v>111.52570480928689</v>
      </c>
      <c r="P1086">
        <v>0.34166666666666667</v>
      </c>
      <c r="Q1086">
        <v>110.69651741293532</v>
      </c>
    </row>
    <row r="1087" spans="1:17" x14ac:dyDescent="0.25">
      <c r="A1087">
        <v>0.63541666666666663</v>
      </c>
      <c r="B1087">
        <v>304.72636815920396</v>
      </c>
      <c r="D1087">
        <v>0.33750000000000002</v>
      </c>
      <c r="E1087">
        <v>115.87893864013266</v>
      </c>
      <c r="G1087">
        <v>0.33958333333333335</v>
      </c>
      <c r="H1087">
        <v>116.08623548922056</v>
      </c>
      <c r="J1087">
        <v>0.33958333333333335</v>
      </c>
      <c r="K1087">
        <v>103.64842454394693</v>
      </c>
      <c r="M1087">
        <v>0.33958333333333335</v>
      </c>
      <c r="N1087">
        <v>111.52570480928689</v>
      </c>
      <c r="P1087">
        <v>0.34166666666666667</v>
      </c>
      <c r="Q1087">
        <v>110.90381426202322</v>
      </c>
    </row>
    <row r="1088" spans="1:17" x14ac:dyDescent="0.25">
      <c r="A1088">
        <v>0.63541666666666663</v>
      </c>
      <c r="B1088">
        <v>304.72636815920396</v>
      </c>
      <c r="D1088">
        <v>0.33958333333333335</v>
      </c>
      <c r="E1088">
        <v>116.08623548922056</v>
      </c>
      <c r="G1088">
        <v>0.33958333333333335</v>
      </c>
      <c r="H1088">
        <v>116.08623548922056</v>
      </c>
      <c r="J1088">
        <v>0.33958333333333335</v>
      </c>
      <c r="K1088">
        <v>103.85572139303483</v>
      </c>
      <c r="M1088">
        <v>0.34166666666666667</v>
      </c>
      <c r="N1088">
        <v>111.52570480928689</v>
      </c>
      <c r="P1088">
        <v>0.34166666666666667</v>
      </c>
      <c r="Q1088">
        <v>110.90381426202322</v>
      </c>
    </row>
    <row r="1089" spans="1:17" x14ac:dyDescent="0.25">
      <c r="A1089">
        <v>0.63541666666666663</v>
      </c>
      <c r="B1089">
        <v>304.72636815920396</v>
      </c>
      <c r="D1089">
        <v>0.33958333333333335</v>
      </c>
      <c r="E1089">
        <v>116.08623548922056</v>
      </c>
      <c r="G1089">
        <v>0.33958333333333335</v>
      </c>
      <c r="H1089">
        <v>116.29353233830845</v>
      </c>
      <c r="J1089">
        <v>0.33958333333333335</v>
      </c>
      <c r="K1089">
        <v>103.85572139303483</v>
      </c>
      <c r="M1089">
        <v>0.34166666666666667</v>
      </c>
      <c r="N1089">
        <v>111.73300165837479</v>
      </c>
      <c r="P1089">
        <v>0.34166666666666667</v>
      </c>
      <c r="Q1089">
        <v>110.90381426202322</v>
      </c>
    </row>
    <row r="1090" spans="1:17" x14ac:dyDescent="0.25">
      <c r="A1090">
        <v>0.63750000000000007</v>
      </c>
      <c r="B1090">
        <v>306.79933665008292</v>
      </c>
      <c r="D1090">
        <v>0.33958333333333335</v>
      </c>
      <c r="E1090">
        <v>116.29353233830845</v>
      </c>
      <c r="G1090">
        <v>0.33958333333333335</v>
      </c>
      <c r="H1090">
        <v>116.29353233830845</v>
      </c>
      <c r="J1090">
        <v>0.33958333333333335</v>
      </c>
      <c r="K1090">
        <v>104.06301824212271</v>
      </c>
      <c r="M1090">
        <v>0.34166666666666667</v>
      </c>
      <c r="N1090">
        <v>111.73300165837479</v>
      </c>
      <c r="P1090">
        <v>0.34375</v>
      </c>
      <c r="Q1090">
        <v>111.1111111111111</v>
      </c>
    </row>
    <row r="1091" spans="1:17" x14ac:dyDescent="0.25">
      <c r="A1091">
        <v>0.63750000000000007</v>
      </c>
      <c r="B1091">
        <v>306.79933665008292</v>
      </c>
      <c r="D1091">
        <v>0.33958333333333335</v>
      </c>
      <c r="E1091">
        <v>116.29353233830845</v>
      </c>
      <c r="G1091">
        <v>0.33958333333333335</v>
      </c>
      <c r="H1091">
        <v>116.29353233830845</v>
      </c>
      <c r="J1091">
        <v>0.34166666666666667</v>
      </c>
      <c r="K1091">
        <v>104.06301824212271</v>
      </c>
      <c r="M1091">
        <v>0.34166666666666667</v>
      </c>
      <c r="N1091">
        <v>111.73300165837479</v>
      </c>
      <c r="P1091">
        <v>0.34375</v>
      </c>
      <c r="Q1091">
        <v>111.1111111111111</v>
      </c>
    </row>
    <row r="1092" spans="1:17" x14ac:dyDescent="0.25">
      <c r="A1092">
        <v>0.63750000000000007</v>
      </c>
      <c r="B1092">
        <v>306.79933665008292</v>
      </c>
      <c r="D1092">
        <v>0.33958333333333335</v>
      </c>
      <c r="E1092">
        <v>116.29353233830845</v>
      </c>
      <c r="G1092">
        <v>0.33958333333333335</v>
      </c>
      <c r="H1092">
        <v>116.50082918739635</v>
      </c>
      <c r="J1092">
        <v>0.34166666666666667</v>
      </c>
      <c r="K1092">
        <v>104.06301824212271</v>
      </c>
      <c r="M1092">
        <v>0.34166666666666667</v>
      </c>
      <c r="N1092">
        <v>111.94029850746269</v>
      </c>
      <c r="P1092">
        <v>0.34375</v>
      </c>
      <c r="Q1092">
        <v>111.1111111111111</v>
      </c>
    </row>
    <row r="1093" spans="1:17" x14ac:dyDescent="0.25">
      <c r="A1093">
        <v>0.63750000000000007</v>
      </c>
      <c r="B1093">
        <v>308.87230514096183</v>
      </c>
      <c r="D1093">
        <v>0.33958333333333335</v>
      </c>
      <c r="E1093">
        <v>116.50082918739635</v>
      </c>
      <c r="G1093">
        <v>0.33958333333333335</v>
      </c>
      <c r="H1093">
        <v>116.50082918739635</v>
      </c>
      <c r="J1093">
        <v>0.34166666666666667</v>
      </c>
      <c r="K1093">
        <v>104.27031509121061</v>
      </c>
      <c r="M1093">
        <v>0.34166666666666667</v>
      </c>
      <c r="N1093">
        <v>111.94029850746269</v>
      </c>
      <c r="P1093">
        <v>0.34375</v>
      </c>
      <c r="Q1093">
        <v>111.318407960199</v>
      </c>
    </row>
    <row r="1094" spans="1:17" x14ac:dyDescent="0.25">
      <c r="A1094">
        <v>0.63958333333333328</v>
      </c>
      <c r="B1094">
        <v>308.87230514096183</v>
      </c>
      <c r="D1094">
        <v>0.33958333333333335</v>
      </c>
      <c r="E1094">
        <v>116.50082918739635</v>
      </c>
      <c r="G1094">
        <v>0.34166666666666667</v>
      </c>
      <c r="H1094">
        <v>116.70812603648424</v>
      </c>
      <c r="J1094">
        <v>0.34166666666666667</v>
      </c>
      <c r="K1094">
        <v>104.27031509121061</v>
      </c>
      <c r="M1094">
        <v>0.34166666666666667</v>
      </c>
      <c r="N1094">
        <v>111.94029850746269</v>
      </c>
      <c r="P1094">
        <v>0.34375</v>
      </c>
      <c r="Q1094">
        <v>111.318407960199</v>
      </c>
    </row>
    <row r="1095" spans="1:17" x14ac:dyDescent="0.25">
      <c r="A1095">
        <v>0.63958333333333328</v>
      </c>
      <c r="B1095">
        <v>308.87230514096183</v>
      </c>
      <c r="D1095">
        <v>0.34166666666666667</v>
      </c>
      <c r="E1095">
        <v>116.70812603648424</v>
      </c>
      <c r="G1095">
        <v>0.34166666666666667</v>
      </c>
      <c r="H1095">
        <v>116.70812603648424</v>
      </c>
      <c r="J1095">
        <v>0.34166666666666667</v>
      </c>
      <c r="K1095">
        <v>104.27031509121061</v>
      </c>
      <c r="M1095">
        <v>0.34375</v>
      </c>
      <c r="N1095">
        <v>112.14759535655058</v>
      </c>
      <c r="P1095">
        <v>0.34375</v>
      </c>
      <c r="Q1095">
        <v>111.52570480928689</v>
      </c>
    </row>
    <row r="1096" spans="1:17" x14ac:dyDescent="0.25">
      <c r="A1096">
        <v>0.63958333333333328</v>
      </c>
      <c r="B1096">
        <v>310.94527363184079</v>
      </c>
      <c r="D1096">
        <v>0.34166666666666667</v>
      </c>
      <c r="E1096">
        <v>116.70812603648424</v>
      </c>
      <c r="G1096">
        <v>0.34166666666666667</v>
      </c>
      <c r="H1096">
        <v>116.70812603648424</v>
      </c>
      <c r="J1096">
        <v>0.34166666666666667</v>
      </c>
      <c r="K1096">
        <v>104.4776119402985</v>
      </c>
      <c r="M1096">
        <v>0.34375</v>
      </c>
      <c r="N1096">
        <v>112.14759535655058</v>
      </c>
      <c r="P1096">
        <v>0.34375</v>
      </c>
      <c r="Q1096">
        <v>111.52570480928689</v>
      </c>
    </row>
    <row r="1097" spans="1:17" x14ac:dyDescent="0.25">
      <c r="A1097">
        <v>0.64166666666666672</v>
      </c>
      <c r="B1097">
        <v>310.94527363184079</v>
      </c>
      <c r="D1097">
        <v>0.34166666666666667</v>
      </c>
      <c r="E1097">
        <v>116.70812603648424</v>
      </c>
      <c r="G1097">
        <v>0.34166666666666667</v>
      </c>
      <c r="H1097">
        <v>116.91542288557214</v>
      </c>
      <c r="J1097">
        <v>0.34166666666666667</v>
      </c>
      <c r="K1097">
        <v>104.4776119402985</v>
      </c>
      <c r="M1097">
        <v>0.34375</v>
      </c>
      <c r="N1097">
        <v>112.14759535655058</v>
      </c>
      <c r="P1097">
        <v>0.34583333333333333</v>
      </c>
      <c r="Q1097">
        <v>111.52570480928689</v>
      </c>
    </row>
    <row r="1098" spans="1:17" x14ac:dyDescent="0.25">
      <c r="A1098">
        <v>0.64166666666666672</v>
      </c>
      <c r="B1098">
        <v>310.94527363184079</v>
      </c>
      <c r="D1098">
        <v>0.34166666666666667</v>
      </c>
      <c r="E1098">
        <v>116.91542288557214</v>
      </c>
      <c r="G1098">
        <v>0.34166666666666667</v>
      </c>
      <c r="H1098">
        <v>116.91542288557214</v>
      </c>
      <c r="J1098">
        <v>0.34375</v>
      </c>
      <c r="K1098">
        <v>104.4776119402985</v>
      </c>
      <c r="M1098">
        <v>0.34375</v>
      </c>
      <c r="N1098">
        <v>112.35489220563846</v>
      </c>
      <c r="P1098">
        <v>0.34583333333333333</v>
      </c>
      <c r="Q1098">
        <v>111.73300165837479</v>
      </c>
    </row>
    <row r="1099" spans="1:17" x14ac:dyDescent="0.25">
      <c r="A1099">
        <v>0.64166666666666672</v>
      </c>
      <c r="B1099">
        <v>313.0182421227197</v>
      </c>
      <c r="D1099">
        <v>0.34166666666666667</v>
      </c>
      <c r="E1099">
        <v>116.91542288557214</v>
      </c>
      <c r="G1099">
        <v>0.34166666666666667</v>
      </c>
      <c r="H1099">
        <v>117.12271973466002</v>
      </c>
      <c r="J1099">
        <v>0.34375</v>
      </c>
      <c r="K1099">
        <v>104.6849087893864</v>
      </c>
      <c r="M1099">
        <v>0.34375</v>
      </c>
      <c r="N1099">
        <v>112.35489220563846</v>
      </c>
      <c r="P1099">
        <v>0.34583333333333333</v>
      </c>
      <c r="Q1099">
        <v>111.73300165837479</v>
      </c>
    </row>
    <row r="1100" spans="1:17" x14ac:dyDescent="0.25">
      <c r="A1100">
        <v>0.64166666666666672</v>
      </c>
      <c r="B1100">
        <v>313.0182421227197</v>
      </c>
      <c r="D1100">
        <v>0.34166666666666667</v>
      </c>
      <c r="E1100">
        <v>117.12271973466002</v>
      </c>
      <c r="G1100">
        <v>0.34375</v>
      </c>
      <c r="H1100">
        <v>117.12271973466002</v>
      </c>
      <c r="J1100">
        <v>0.34375</v>
      </c>
      <c r="K1100">
        <v>104.6849087893864</v>
      </c>
      <c r="M1100">
        <v>0.34375</v>
      </c>
      <c r="N1100">
        <v>112.56218905472636</v>
      </c>
      <c r="P1100">
        <v>0.34583333333333333</v>
      </c>
      <c r="Q1100">
        <v>111.73300165837479</v>
      </c>
    </row>
    <row r="1101" spans="1:17" x14ac:dyDescent="0.25">
      <c r="A1101">
        <v>0.64375000000000004</v>
      </c>
      <c r="B1101">
        <v>313.0182421227197</v>
      </c>
      <c r="D1101">
        <v>0.34375</v>
      </c>
      <c r="E1101">
        <v>117.12271973466002</v>
      </c>
      <c r="G1101">
        <v>0.34375</v>
      </c>
      <c r="H1101">
        <v>117.12271973466002</v>
      </c>
      <c r="J1101">
        <v>0.34375</v>
      </c>
      <c r="K1101">
        <v>104.89220563847429</v>
      </c>
      <c r="M1101">
        <v>0.34375</v>
      </c>
      <c r="N1101">
        <v>112.56218905472636</v>
      </c>
      <c r="P1101">
        <v>0.34583333333333333</v>
      </c>
      <c r="Q1101">
        <v>111.94029850746269</v>
      </c>
    </row>
    <row r="1102" spans="1:17" x14ac:dyDescent="0.25">
      <c r="A1102">
        <v>0.64375000000000004</v>
      </c>
      <c r="B1102">
        <v>315.09121061359866</v>
      </c>
      <c r="D1102">
        <v>0.34375</v>
      </c>
      <c r="E1102">
        <v>117.12271973466002</v>
      </c>
      <c r="G1102">
        <v>0.34375</v>
      </c>
      <c r="H1102">
        <v>117.33001658374792</v>
      </c>
      <c r="J1102">
        <v>0.34375</v>
      </c>
      <c r="K1102">
        <v>104.89220563847429</v>
      </c>
      <c r="M1102">
        <v>0.34583333333333333</v>
      </c>
      <c r="N1102">
        <v>112.76948590381426</v>
      </c>
      <c r="P1102">
        <v>0.34583333333333333</v>
      </c>
      <c r="Q1102">
        <v>111.94029850746269</v>
      </c>
    </row>
    <row r="1103" spans="1:17" x14ac:dyDescent="0.25">
      <c r="A1103">
        <v>0.64375000000000004</v>
      </c>
      <c r="B1103">
        <v>315.09121061359866</v>
      </c>
      <c r="D1103">
        <v>0.34375</v>
      </c>
      <c r="E1103">
        <v>117.33001658374792</v>
      </c>
      <c r="G1103">
        <v>0.34375</v>
      </c>
      <c r="H1103">
        <v>117.33001658374792</v>
      </c>
      <c r="J1103">
        <v>0.34375</v>
      </c>
      <c r="K1103">
        <v>104.89220563847429</v>
      </c>
      <c r="M1103">
        <v>0.34583333333333333</v>
      </c>
      <c r="N1103">
        <v>112.76948590381426</v>
      </c>
      <c r="P1103">
        <v>0.34583333333333333</v>
      </c>
      <c r="Q1103">
        <v>111.94029850746269</v>
      </c>
    </row>
    <row r="1104" spans="1:17" x14ac:dyDescent="0.25">
      <c r="A1104">
        <v>0.64583333333333337</v>
      </c>
      <c r="B1104">
        <v>315.09121061359866</v>
      </c>
      <c r="D1104">
        <v>0.34375</v>
      </c>
      <c r="E1104">
        <v>117.33001658374792</v>
      </c>
      <c r="G1104">
        <v>0.34375</v>
      </c>
      <c r="H1104">
        <v>117.33001658374792</v>
      </c>
      <c r="J1104">
        <v>0.34583333333333333</v>
      </c>
      <c r="K1104">
        <v>104.89220563847429</v>
      </c>
      <c r="M1104">
        <v>0.34583333333333333</v>
      </c>
      <c r="N1104">
        <v>112.76948590381426</v>
      </c>
      <c r="P1104">
        <v>0.34791666666666665</v>
      </c>
      <c r="Q1104">
        <v>112.14759535655058</v>
      </c>
    </row>
    <row r="1105" spans="1:17" x14ac:dyDescent="0.25">
      <c r="A1105">
        <v>0.64583333333333337</v>
      </c>
      <c r="B1105">
        <v>315.09121061359866</v>
      </c>
      <c r="D1105">
        <v>0.34375</v>
      </c>
      <c r="E1105">
        <v>117.33001658374792</v>
      </c>
      <c r="G1105">
        <v>0.34375</v>
      </c>
      <c r="H1105">
        <v>117.53731343283582</v>
      </c>
      <c r="J1105">
        <v>0.34583333333333333</v>
      </c>
      <c r="K1105">
        <v>105.09950248756219</v>
      </c>
      <c r="M1105">
        <v>0.34583333333333333</v>
      </c>
      <c r="N1105">
        <v>112.76948590381426</v>
      </c>
      <c r="P1105">
        <v>0.34791666666666665</v>
      </c>
      <c r="Q1105">
        <v>112.14759535655058</v>
      </c>
    </row>
    <row r="1106" spans="1:17" x14ac:dyDescent="0.25">
      <c r="A1106">
        <v>0.64583333333333337</v>
      </c>
      <c r="B1106">
        <v>317.16417910447763</v>
      </c>
      <c r="D1106">
        <v>0.34375</v>
      </c>
      <c r="E1106">
        <v>117.53731343283582</v>
      </c>
      <c r="G1106">
        <v>0.34375</v>
      </c>
      <c r="H1106">
        <v>117.53731343283582</v>
      </c>
      <c r="J1106">
        <v>0.34583333333333333</v>
      </c>
      <c r="K1106">
        <v>105.09950248756219</v>
      </c>
      <c r="M1106">
        <v>0.34583333333333333</v>
      </c>
      <c r="N1106">
        <v>112.97678275290215</v>
      </c>
      <c r="P1106">
        <v>0.34791666666666665</v>
      </c>
      <c r="Q1106">
        <v>112.35489220563846</v>
      </c>
    </row>
    <row r="1107" spans="1:17" x14ac:dyDescent="0.25">
      <c r="A1107">
        <v>0.64583333333333337</v>
      </c>
      <c r="B1107">
        <v>317.16417910447763</v>
      </c>
      <c r="D1107">
        <v>0.34375</v>
      </c>
      <c r="E1107">
        <v>117.53731343283582</v>
      </c>
      <c r="G1107">
        <v>0.34583333333333333</v>
      </c>
      <c r="H1107">
        <v>117.74461028192371</v>
      </c>
      <c r="J1107">
        <v>0.34583333333333333</v>
      </c>
      <c r="K1107">
        <v>105.30679933665007</v>
      </c>
      <c r="M1107">
        <v>0.34583333333333333</v>
      </c>
      <c r="N1107">
        <v>112.97678275290215</v>
      </c>
      <c r="P1107">
        <v>0.34791666666666665</v>
      </c>
      <c r="Q1107">
        <v>112.35489220563846</v>
      </c>
    </row>
    <row r="1108" spans="1:17" x14ac:dyDescent="0.25">
      <c r="A1108">
        <v>0.6479166666666667</v>
      </c>
      <c r="B1108">
        <v>317.16417910447763</v>
      </c>
      <c r="D1108">
        <v>0.34583333333333333</v>
      </c>
      <c r="E1108">
        <v>117.74461028192371</v>
      </c>
      <c r="G1108">
        <v>0.34583333333333333</v>
      </c>
      <c r="H1108">
        <v>117.74461028192371</v>
      </c>
      <c r="J1108">
        <v>0.34583333333333333</v>
      </c>
      <c r="K1108">
        <v>105.30679933665007</v>
      </c>
      <c r="M1108">
        <v>0.34583333333333333</v>
      </c>
      <c r="N1108">
        <v>113.18407960199005</v>
      </c>
      <c r="P1108">
        <v>0.34791666666666665</v>
      </c>
      <c r="Q1108">
        <v>112.56218905472636</v>
      </c>
    </row>
    <row r="1109" spans="1:17" x14ac:dyDescent="0.25">
      <c r="A1109">
        <v>0.6479166666666667</v>
      </c>
      <c r="B1109">
        <v>319.23714759535653</v>
      </c>
      <c r="D1109">
        <v>0.34583333333333333</v>
      </c>
      <c r="E1109">
        <v>117.74461028192371</v>
      </c>
      <c r="G1109">
        <v>0.34583333333333333</v>
      </c>
      <c r="H1109">
        <v>117.95190713101161</v>
      </c>
      <c r="J1109">
        <v>0.34583333333333333</v>
      </c>
      <c r="K1109">
        <v>105.51409618573797</v>
      </c>
      <c r="M1109">
        <v>0.34791666666666665</v>
      </c>
      <c r="N1109">
        <v>113.18407960199005</v>
      </c>
      <c r="P1109">
        <v>0.34791666666666665</v>
      </c>
      <c r="Q1109">
        <v>112.56218905472636</v>
      </c>
    </row>
    <row r="1110" spans="1:17" x14ac:dyDescent="0.25">
      <c r="A1110">
        <v>0.6479166666666667</v>
      </c>
      <c r="B1110">
        <v>319.23714759535653</v>
      </c>
      <c r="D1110">
        <v>0.34583333333333333</v>
      </c>
      <c r="E1110">
        <v>117.95190713101161</v>
      </c>
      <c r="G1110">
        <v>0.34583333333333333</v>
      </c>
      <c r="H1110">
        <v>117.95190713101161</v>
      </c>
      <c r="J1110">
        <v>0.34583333333333333</v>
      </c>
      <c r="K1110">
        <v>105.51409618573797</v>
      </c>
      <c r="M1110">
        <v>0.34791666666666665</v>
      </c>
      <c r="N1110">
        <v>113.18407960199005</v>
      </c>
      <c r="P1110">
        <v>0.34791666666666665</v>
      </c>
      <c r="Q1110">
        <v>112.56218905472636</v>
      </c>
    </row>
    <row r="1111" spans="1:17" x14ac:dyDescent="0.25">
      <c r="A1111">
        <v>0.65</v>
      </c>
      <c r="B1111">
        <v>321.3101160862355</v>
      </c>
      <c r="D1111">
        <v>0.34583333333333333</v>
      </c>
      <c r="E1111">
        <v>117.95190713101161</v>
      </c>
      <c r="G1111">
        <v>0.34583333333333333</v>
      </c>
      <c r="H1111">
        <v>117.95190713101161</v>
      </c>
      <c r="J1111">
        <v>0.34791666666666665</v>
      </c>
      <c r="K1111">
        <v>105.51409618573797</v>
      </c>
      <c r="M1111">
        <v>0.34791666666666665</v>
      </c>
      <c r="N1111">
        <v>113.39137645107795</v>
      </c>
      <c r="P1111">
        <v>0.35</v>
      </c>
      <c r="Q1111">
        <v>112.76948590381426</v>
      </c>
    </row>
    <row r="1112" spans="1:17" x14ac:dyDescent="0.25">
      <c r="A1112">
        <v>0.65</v>
      </c>
      <c r="B1112">
        <v>321.3101160862355</v>
      </c>
      <c r="D1112">
        <v>0.34583333333333333</v>
      </c>
      <c r="E1112">
        <v>117.95190713101161</v>
      </c>
      <c r="G1112">
        <v>0.34583333333333333</v>
      </c>
      <c r="H1112">
        <v>118.15920398009949</v>
      </c>
      <c r="J1112">
        <v>0.34791666666666665</v>
      </c>
      <c r="K1112">
        <v>105.51409618573797</v>
      </c>
      <c r="M1112">
        <v>0.34791666666666665</v>
      </c>
      <c r="N1112">
        <v>113.39137645107795</v>
      </c>
      <c r="P1112">
        <v>0.35</v>
      </c>
      <c r="Q1112">
        <v>112.76948590381426</v>
      </c>
    </row>
    <row r="1113" spans="1:17" x14ac:dyDescent="0.25">
      <c r="A1113">
        <v>0.65</v>
      </c>
      <c r="B1113">
        <v>321.3101160862355</v>
      </c>
      <c r="D1113">
        <v>0.34583333333333333</v>
      </c>
      <c r="E1113">
        <v>118.15920398009949</v>
      </c>
      <c r="G1113">
        <v>0.34583333333333333</v>
      </c>
      <c r="H1113">
        <v>118.15920398009949</v>
      </c>
      <c r="J1113">
        <v>0.34791666666666665</v>
      </c>
      <c r="K1113">
        <v>105.72139303482587</v>
      </c>
      <c r="M1113">
        <v>0.34791666666666665</v>
      </c>
      <c r="N1113">
        <v>113.59867330016583</v>
      </c>
      <c r="P1113">
        <v>0.35</v>
      </c>
      <c r="Q1113">
        <v>112.97678275290215</v>
      </c>
    </row>
    <row r="1114" spans="1:17" x14ac:dyDescent="0.25">
      <c r="A1114">
        <v>0.65</v>
      </c>
      <c r="B1114">
        <v>323.3830845771144</v>
      </c>
      <c r="D1114">
        <v>0.34583333333333333</v>
      </c>
      <c r="E1114">
        <v>118.15920398009949</v>
      </c>
      <c r="G1114">
        <v>0.34791666666666665</v>
      </c>
      <c r="H1114">
        <v>118.36650082918739</v>
      </c>
      <c r="J1114">
        <v>0.34791666666666665</v>
      </c>
      <c r="K1114">
        <v>105.72139303482587</v>
      </c>
      <c r="M1114">
        <v>0.34791666666666665</v>
      </c>
      <c r="N1114">
        <v>113.59867330016583</v>
      </c>
      <c r="P1114">
        <v>0.35</v>
      </c>
      <c r="Q1114">
        <v>112.97678275290215</v>
      </c>
    </row>
    <row r="1115" spans="1:17" x14ac:dyDescent="0.25">
      <c r="A1115">
        <v>0.65208333333333335</v>
      </c>
      <c r="B1115">
        <v>323.3830845771144</v>
      </c>
      <c r="D1115">
        <v>0.34791666666666665</v>
      </c>
      <c r="E1115">
        <v>118.36650082918739</v>
      </c>
      <c r="G1115">
        <v>0.34791666666666665</v>
      </c>
      <c r="H1115">
        <v>118.36650082918739</v>
      </c>
      <c r="J1115">
        <v>0.34791666666666665</v>
      </c>
      <c r="K1115">
        <v>105.92868988391376</v>
      </c>
      <c r="M1115">
        <v>0.35</v>
      </c>
      <c r="N1115">
        <v>113.59867330016583</v>
      </c>
      <c r="P1115">
        <v>0.35</v>
      </c>
      <c r="Q1115">
        <v>112.97678275290215</v>
      </c>
    </row>
    <row r="1116" spans="1:17" x14ac:dyDescent="0.25">
      <c r="A1116">
        <v>0.65208333333333335</v>
      </c>
      <c r="B1116">
        <v>323.3830845771144</v>
      </c>
      <c r="D1116">
        <v>0.34791666666666665</v>
      </c>
      <c r="E1116">
        <v>118.36650082918739</v>
      </c>
      <c r="G1116">
        <v>0.34791666666666665</v>
      </c>
      <c r="H1116">
        <v>118.57379767827528</v>
      </c>
      <c r="J1116">
        <v>0.34791666666666665</v>
      </c>
      <c r="K1116">
        <v>105.92868988391376</v>
      </c>
      <c r="M1116">
        <v>0.35</v>
      </c>
      <c r="N1116">
        <v>113.80597014925372</v>
      </c>
      <c r="P1116">
        <v>0.35</v>
      </c>
      <c r="Q1116">
        <v>113.18407960199005</v>
      </c>
    </row>
    <row r="1117" spans="1:17" x14ac:dyDescent="0.25">
      <c r="A1117">
        <v>0.65208333333333335</v>
      </c>
      <c r="B1117">
        <v>325.45605306799337</v>
      </c>
      <c r="D1117">
        <v>0.34791666666666665</v>
      </c>
      <c r="E1117">
        <v>118.57379767827528</v>
      </c>
      <c r="G1117">
        <v>0.34791666666666665</v>
      </c>
      <c r="H1117">
        <v>118.57379767827528</v>
      </c>
      <c r="J1117">
        <v>0.35</v>
      </c>
      <c r="K1117">
        <v>105.92868988391376</v>
      </c>
      <c r="M1117">
        <v>0.35</v>
      </c>
      <c r="N1117">
        <v>113.80597014925372</v>
      </c>
      <c r="P1117">
        <v>0.35</v>
      </c>
      <c r="Q1117">
        <v>113.18407960199005</v>
      </c>
    </row>
    <row r="1118" spans="1:17" x14ac:dyDescent="0.25">
      <c r="A1118">
        <v>0.65416666666666667</v>
      </c>
      <c r="B1118">
        <v>325.45605306799337</v>
      </c>
      <c r="D1118">
        <v>0.34791666666666665</v>
      </c>
      <c r="E1118">
        <v>118.57379767827528</v>
      </c>
      <c r="G1118">
        <v>0.34791666666666665</v>
      </c>
      <c r="H1118">
        <v>118.57379767827528</v>
      </c>
      <c r="J1118">
        <v>0.35</v>
      </c>
      <c r="K1118">
        <v>106.13598673300166</v>
      </c>
      <c r="M1118">
        <v>0.35</v>
      </c>
      <c r="N1118">
        <v>113.80597014925372</v>
      </c>
      <c r="P1118">
        <v>0.35208333333333336</v>
      </c>
      <c r="Q1118">
        <v>113.18407960199005</v>
      </c>
    </row>
    <row r="1119" spans="1:17" x14ac:dyDescent="0.25">
      <c r="A1119">
        <v>0.65416666666666667</v>
      </c>
      <c r="B1119">
        <v>325.45605306799337</v>
      </c>
      <c r="D1119">
        <v>0.34791666666666665</v>
      </c>
      <c r="E1119">
        <v>118.57379767827528</v>
      </c>
      <c r="G1119">
        <v>0.34791666666666665</v>
      </c>
      <c r="H1119">
        <v>118.78109452736318</v>
      </c>
      <c r="J1119">
        <v>0.35</v>
      </c>
      <c r="K1119">
        <v>106.13598673300166</v>
      </c>
      <c r="M1119">
        <v>0.35</v>
      </c>
      <c r="N1119">
        <v>114.01326699834162</v>
      </c>
      <c r="P1119">
        <v>0.35208333333333336</v>
      </c>
      <c r="Q1119">
        <v>113.39137645107795</v>
      </c>
    </row>
    <row r="1120" spans="1:17" x14ac:dyDescent="0.25">
      <c r="A1120">
        <v>0.65416666666666667</v>
      </c>
      <c r="B1120">
        <v>327.52902155887227</v>
      </c>
      <c r="D1120">
        <v>0.34791666666666665</v>
      </c>
      <c r="E1120">
        <v>118.78109452736318</v>
      </c>
      <c r="G1120">
        <v>0.35</v>
      </c>
      <c r="H1120">
        <v>118.78109452736318</v>
      </c>
      <c r="J1120">
        <v>0.35</v>
      </c>
      <c r="K1120">
        <v>106.13598673300166</v>
      </c>
      <c r="M1120">
        <v>0.35</v>
      </c>
      <c r="N1120">
        <v>114.01326699834162</v>
      </c>
      <c r="P1120">
        <v>0.35208333333333336</v>
      </c>
      <c r="Q1120">
        <v>113.39137645107795</v>
      </c>
    </row>
    <row r="1121" spans="1:17" x14ac:dyDescent="0.25">
      <c r="A1121">
        <v>0.65416666666666667</v>
      </c>
      <c r="B1121">
        <v>327.52902155887227</v>
      </c>
      <c r="D1121">
        <v>0.35</v>
      </c>
      <c r="E1121">
        <v>118.78109452736318</v>
      </c>
      <c r="G1121">
        <v>0.35</v>
      </c>
      <c r="H1121">
        <v>118.78109452736318</v>
      </c>
      <c r="J1121">
        <v>0.35</v>
      </c>
      <c r="K1121">
        <v>106.34328358208955</v>
      </c>
      <c r="M1121">
        <v>0.35</v>
      </c>
      <c r="N1121">
        <v>114.22056384742952</v>
      </c>
      <c r="P1121">
        <v>0.35208333333333336</v>
      </c>
      <c r="Q1121">
        <v>113.59867330016583</v>
      </c>
    </row>
    <row r="1122" spans="1:17" x14ac:dyDescent="0.25">
      <c r="A1122">
        <v>0.65625</v>
      </c>
      <c r="B1122">
        <v>327.52902155887227</v>
      </c>
      <c r="D1122">
        <v>0.35</v>
      </c>
      <c r="E1122">
        <v>118.78109452736318</v>
      </c>
      <c r="G1122">
        <v>0.35</v>
      </c>
      <c r="H1122">
        <v>118.98839137645108</v>
      </c>
      <c r="J1122">
        <v>0.35</v>
      </c>
      <c r="K1122">
        <v>106.34328358208955</v>
      </c>
      <c r="M1122">
        <v>0.35208333333333336</v>
      </c>
      <c r="N1122">
        <v>114.22056384742952</v>
      </c>
      <c r="P1122">
        <v>0.35208333333333336</v>
      </c>
      <c r="Q1122">
        <v>113.59867330016583</v>
      </c>
    </row>
    <row r="1123" spans="1:17" x14ac:dyDescent="0.25">
      <c r="A1123">
        <v>0.65625</v>
      </c>
      <c r="B1123">
        <v>329.60199004975124</v>
      </c>
      <c r="D1123">
        <v>0.35</v>
      </c>
      <c r="E1123">
        <v>118.98839137645108</v>
      </c>
      <c r="G1123">
        <v>0.35</v>
      </c>
      <c r="H1123">
        <v>118.98839137645108</v>
      </c>
      <c r="J1123">
        <v>0.35</v>
      </c>
      <c r="K1123">
        <v>106.55058043117744</v>
      </c>
      <c r="M1123">
        <v>0.35208333333333336</v>
      </c>
      <c r="N1123">
        <v>114.22056384742952</v>
      </c>
      <c r="P1123">
        <v>0.35208333333333336</v>
      </c>
      <c r="Q1123">
        <v>113.80597014925372</v>
      </c>
    </row>
    <row r="1124" spans="1:17" x14ac:dyDescent="0.25">
      <c r="A1124">
        <v>0.65625</v>
      </c>
      <c r="B1124">
        <v>329.60199004975124</v>
      </c>
      <c r="D1124">
        <v>0.35</v>
      </c>
      <c r="E1124">
        <v>118.98839137645108</v>
      </c>
      <c r="G1124">
        <v>0.35</v>
      </c>
      <c r="H1124">
        <v>119.19568822553897</v>
      </c>
      <c r="J1124">
        <v>0.35208333333333336</v>
      </c>
      <c r="K1124">
        <v>106.55058043117744</v>
      </c>
      <c r="M1124">
        <v>0.35208333333333336</v>
      </c>
      <c r="N1124">
        <v>114.42786069651741</v>
      </c>
      <c r="P1124">
        <v>0.35416666666666669</v>
      </c>
      <c r="Q1124">
        <v>113.80597014925372</v>
      </c>
    </row>
    <row r="1125" spans="1:17" x14ac:dyDescent="0.25">
      <c r="A1125">
        <v>0.65625</v>
      </c>
      <c r="B1125">
        <v>329.60199004975124</v>
      </c>
      <c r="D1125">
        <v>0.35</v>
      </c>
      <c r="E1125">
        <v>119.19568822553897</v>
      </c>
      <c r="G1125">
        <v>0.35</v>
      </c>
      <c r="H1125">
        <v>119.19568822553897</v>
      </c>
      <c r="J1125">
        <v>0.35208333333333336</v>
      </c>
      <c r="K1125">
        <v>106.55058043117744</v>
      </c>
      <c r="M1125">
        <v>0.35208333333333336</v>
      </c>
      <c r="N1125">
        <v>114.42786069651741</v>
      </c>
      <c r="P1125">
        <v>0.35416666666666669</v>
      </c>
      <c r="Q1125">
        <v>113.80597014925372</v>
      </c>
    </row>
    <row r="1126" spans="1:17" x14ac:dyDescent="0.25">
      <c r="A1126">
        <v>0.65833333333333344</v>
      </c>
      <c r="B1126">
        <v>331.67495854063014</v>
      </c>
      <c r="D1126">
        <v>0.35</v>
      </c>
      <c r="E1126">
        <v>119.19568822553897</v>
      </c>
      <c r="G1126">
        <v>0.35</v>
      </c>
      <c r="H1126">
        <v>119.40298507462686</v>
      </c>
      <c r="J1126">
        <v>0.35208333333333336</v>
      </c>
      <c r="K1126">
        <v>106.75787728026533</v>
      </c>
      <c r="M1126">
        <v>0.35208333333333336</v>
      </c>
      <c r="N1126">
        <v>114.6351575456053</v>
      </c>
      <c r="P1126">
        <v>0.35416666666666669</v>
      </c>
      <c r="Q1126">
        <v>114.01326699834162</v>
      </c>
    </row>
    <row r="1127" spans="1:17" x14ac:dyDescent="0.25">
      <c r="A1127">
        <v>0.65833333333333344</v>
      </c>
      <c r="B1127">
        <v>331.67495854063014</v>
      </c>
      <c r="D1127">
        <v>0.35</v>
      </c>
      <c r="E1127">
        <v>119.40298507462686</v>
      </c>
      <c r="G1127">
        <v>0.35208333333333336</v>
      </c>
      <c r="H1127">
        <v>119.40298507462686</v>
      </c>
      <c r="J1127">
        <v>0.35208333333333336</v>
      </c>
      <c r="K1127">
        <v>106.75787728026533</v>
      </c>
      <c r="M1127">
        <v>0.35208333333333336</v>
      </c>
      <c r="N1127">
        <v>114.6351575456053</v>
      </c>
      <c r="P1127">
        <v>0.35416666666666669</v>
      </c>
      <c r="Q1127">
        <v>114.01326699834162</v>
      </c>
    </row>
    <row r="1128" spans="1:17" x14ac:dyDescent="0.25">
      <c r="A1128">
        <v>0.65833333333333344</v>
      </c>
      <c r="B1128">
        <v>331.67495854063014</v>
      </c>
      <c r="D1128">
        <v>0.35208333333333336</v>
      </c>
      <c r="E1128">
        <v>119.40298507462686</v>
      </c>
      <c r="G1128">
        <v>0.35208333333333336</v>
      </c>
      <c r="H1128">
        <v>119.40298507462686</v>
      </c>
      <c r="J1128">
        <v>0.35208333333333336</v>
      </c>
      <c r="K1128">
        <v>106.75787728026533</v>
      </c>
      <c r="M1128">
        <v>0.35416666666666669</v>
      </c>
      <c r="N1128">
        <v>114.6351575456053</v>
      </c>
      <c r="P1128">
        <v>0.35416666666666669</v>
      </c>
      <c r="Q1128">
        <v>114.22056384742952</v>
      </c>
    </row>
    <row r="1129" spans="1:17" x14ac:dyDescent="0.25">
      <c r="A1129">
        <v>0.66041666666666665</v>
      </c>
      <c r="B1129">
        <v>333.74792703150911</v>
      </c>
      <c r="D1129">
        <v>0.35208333333333336</v>
      </c>
      <c r="E1129">
        <v>119.40298507462686</v>
      </c>
      <c r="G1129">
        <v>0.35208333333333336</v>
      </c>
      <c r="H1129">
        <v>119.61028192371475</v>
      </c>
      <c r="J1129">
        <v>0.35208333333333336</v>
      </c>
      <c r="K1129">
        <v>106.96517412935323</v>
      </c>
      <c r="M1129">
        <v>0.35416666666666669</v>
      </c>
      <c r="N1129">
        <v>114.84245439469319</v>
      </c>
      <c r="P1129">
        <v>0.35416666666666669</v>
      </c>
      <c r="Q1129">
        <v>114.22056384742952</v>
      </c>
    </row>
    <row r="1130" spans="1:17" x14ac:dyDescent="0.25">
      <c r="A1130">
        <v>0.66041666666666665</v>
      </c>
      <c r="B1130">
        <v>333.74792703150911</v>
      </c>
      <c r="D1130">
        <v>0.35208333333333336</v>
      </c>
      <c r="E1130">
        <v>119.61028192371475</v>
      </c>
      <c r="G1130">
        <v>0.35208333333333336</v>
      </c>
      <c r="H1130">
        <v>119.61028192371475</v>
      </c>
      <c r="J1130">
        <v>0.35208333333333336</v>
      </c>
      <c r="K1130">
        <v>106.96517412935323</v>
      </c>
      <c r="M1130">
        <v>0.35416666666666669</v>
      </c>
      <c r="N1130">
        <v>114.84245439469319</v>
      </c>
      <c r="P1130">
        <v>0.35416666666666669</v>
      </c>
      <c r="Q1130">
        <v>114.22056384742952</v>
      </c>
    </row>
    <row r="1131" spans="1:17" x14ac:dyDescent="0.25">
      <c r="A1131">
        <v>0.66041666666666665</v>
      </c>
      <c r="B1131">
        <v>335.82089552238807</v>
      </c>
      <c r="D1131">
        <v>0.35208333333333336</v>
      </c>
      <c r="E1131">
        <v>119.61028192371475</v>
      </c>
      <c r="G1131">
        <v>0.35208333333333336</v>
      </c>
      <c r="H1131">
        <v>119.81757877280265</v>
      </c>
      <c r="J1131">
        <v>0.35416666666666669</v>
      </c>
      <c r="K1131">
        <v>107.17247097844113</v>
      </c>
      <c r="M1131">
        <v>0.35416666666666669</v>
      </c>
      <c r="N1131">
        <v>115.04975124378109</v>
      </c>
      <c r="P1131">
        <v>0.35625000000000001</v>
      </c>
      <c r="Q1131">
        <v>114.42786069651741</v>
      </c>
    </row>
    <row r="1132" spans="1:17" x14ac:dyDescent="0.25">
      <c r="A1132">
        <v>0.66041666666666665</v>
      </c>
      <c r="B1132">
        <v>335.82089552238807</v>
      </c>
      <c r="D1132">
        <v>0.35208333333333336</v>
      </c>
      <c r="E1132">
        <v>119.81757877280265</v>
      </c>
      <c r="G1132">
        <v>0.35208333333333336</v>
      </c>
      <c r="H1132">
        <v>119.81757877280265</v>
      </c>
      <c r="J1132">
        <v>0.35416666666666669</v>
      </c>
      <c r="K1132">
        <v>107.17247097844113</v>
      </c>
      <c r="M1132">
        <v>0.35416666666666669</v>
      </c>
      <c r="N1132">
        <v>115.04975124378109</v>
      </c>
      <c r="P1132">
        <v>0.35625000000000001</v>
      </c>
      <c r="Q1132">
        <v>114.42786069651741</v>
      </c>
    </row>
    <row r="1133" spans="1:17" x14ac:dyDescent="0.25">
      <c r="A1133">
        <v>0.66250000000000009</v>
      </c>
      <c r="B1133">
        <v>335.82089552238807</v>
      </c>
      <c r="D1133">
        <v>0.35208333333333336</v>
      </c>
      <c r="E1133">
        <v>119.81757877280265</v>
      </c>
      <c r="G1133">
        <v>0.35416666666666669</v>
      </c>
      <c r="H1133">
        <v>120.02487562189054</v>
      </c>
      <c r="J1133">
        <v>0.35416666666666669</v>
      </c>
      <c r="K1133">
        <v>107.17247097844113</v>
      </c>
      <c r="M1133">
        <v>0.35416666666666669</v>
      </c>
      <c r="N1133">
        <v>115.04975124378109</v>
      </c>
      <c r="P1133">
        <v>0.35625000000000001</v>
      </c>
      <c r="Q1133">
        <v>114.6351575456053</v>
      </c>
    </row>
    <row r="1134" spans="1:17" x14ac:dyDescent="0.25">
      <c r="A1134">
        <v>0.66250000000000009</v>
      </c>
      <c r="B1134">
        <v>337.89386401326698</v>
      </c>
      <c r="D1134">
        <v>0.35416666666666669</v>
      </c>
      <c r="E1134">
        <v>120.02487562189054</v>
      </c>
      <c r="G1134">
        <v>0.35416666666666669</v>
      </c>
      <c r="H1134">
        <v>120.02487562189054</v>
      </c>
      <c r="J1134">
        <v>0.35416666666666669</v>
      </c>
      <c r="K1134">
        <v>107.37976782752902</v>
      </c>
      <c r="M1134">
        <v>0.35416666666666669</v>
      </c>
      <c r="N1134">
        <v>115.25704809286898</v>
      </c>
      <c r="P1134">
        <v>0.35625000000000001</v>
      </c>
      <c r="Q1134">
        <v>114.6351575456053</v>
      </c>
    </row>
    <row r="1135" spans="1:17" x14ac:dyDescent="0.25">
      <c r="A1135">
        <v>0.66250000000000009</v>
      </c>
      <c r="B1135">
        <v>337.89386401326698</v>
      </c>
      <c r="D1135">
        <v>0.35416666666666669</v>
      </c>
      <c r="E1135">
        <v>120.02487562189054</v>
      </c>
      <c r="G1135">
        <v>0.35416666666666669</v>
      </c>
      <c r="H1135">
        <v>120.23217247097844</v>
      </c>
      <c r="J1135">
        <v>0.35416666666666669</v>
      </c>
      <c r="K1135">
        <v>107.37976782752902</v>
      </c>
      <c r="M1135">
        <v>0.35625000000000001</v>
      </c>
      <c r="N1135">
        <v>115.25704809286898</v>
      </c>
      <c r="P1135">
        <v>0.35625000000000001</v>
      </c>
      <c r="Q1135">
        <v>114.6351575456053</v>
      </c>
    </row>
    <row r="1136" spans="1:17" x14ac:dyDescent="0.25">
      <c r="A1136">
        <v>0.6645833333333333</v>
      </c>
      <c r="B1136">
        <v>337.89386401326698</v>
      </c>
      <c r="D1136">
        <v>0.35416666666666669</v>
      </c>
      <c r="E1136">
        <v>120.23217247097844</v>
      </c>
      <c r="G1136">
        <v>0.35416666666666669</v>
      </c>
      <c r="H1136">
        <v>120.23217247097844</v>
      </c>
      <c r="J1136">
        <v>0.35416666666666669</v>
      </c>
      <c r="K1136">
        <v>107.37976782752902</v>
      </c>
      <c r="M1136">
        <v>0.35625000000000001</v>
      </c>
      <c r="N1136">
        <v>115.46434494195688</v>
      </c>
      <c r="P1136">
        <v>0.35625000000000001</v>
      </c>
      <c r="Q1136">
        <v>114.84245439469319</v>
      </c>
    </row>
    <row r="1137" spans="1:17" x14ac:dyDescent="0.25">
      <c r="A1137">
        <v>0.6645833333333333</v>
      </c>
      <c r="B1137">
        <v>339.96683250414594</v>
      </c>
      <c r="D1137">
        <v>0.35416666666666669</v>
      </c>
      <c r="E1137">
        <v>120.23217247097844</v>
      </c>
      <c r="G1137">
        <v>0.35416666666666669</v>
      </c>
      <c r="H1137">
        <v>120.23217247097844</v>
      </c>
      <c r="J1137">
        <v>0.35416666666666669</v>
      </c>
      <c r="K1137">
        <v>107.5870646766169</v>
      </c>
      <c r="M1137">
        <v>0.35625000000000001</v>
      </c>
      <c r="N1137">
        <v>115.46434494195688</v>
      </c>
      <c r="P1137">
        <v>0.35625000000000001</v>
      </c>
      <c r="Q1137">
        <v>114.84245439469319</v>
      </c>
    </row>
    <row r="1138" spans="1:17" x14ac:dyDescent="0.25">
      <c r="A1138">
        <v>0.6645833333333333</v>
      </c>
      <c r="B1138">
        <v>339.96683250414594</v>
      </c>
      <c r="D1138">
        <v>0.35416666666666669</v>
      </c>
      <c r="E1138">
        <v>120.23217247097844</v>
      </c>
      <c r="G1138">
        <v>0.35416666666666669</v>
      </c>
      <c r="H1138">
        <v>120.43946932006634</v>
      </c>
      <c r="J1138">
        <v>0.35625000000000001</v>
      </c>
      <c r="K1138">
        <v>107.5870646766169</v>
      </c>
      <c r="M1138">
        <v>0.35625000000000001</v>
      </c>
      <c r="N1138">
        <v>115.46434494195688</v>
      </c>
      <c r="P1138">
        <v>0.35833333333333334</v>
      </c>
      <c r="Q1138">
        <v>114.84245439469319</v>
      </c>
    </row>
    <row r="1139" spans="1:17" x14ac:dyDescent="0.25">
      <c r="A1139">
        <v>0.6645833333333333</v>
      </c>
      <c r="B1139">
        <v>339.96683250414594</v>
      </c>
      <c r="D1139">
        <v>0.35416666666666669</v>
      </c>
      <c r="E1139">
        <v>120.43946932006634</v>
      </c>
      <c r="G1139">
        <v>0.35416666666666669</v>
      </c>
      <c r="H1139">
        <v>120.43946932006634</v>
      </c>
      <c r="J1139">
        <v>0.35625000000000001</v>
      </c>
      <c r="K1139">
        <v>107.7943615257048</v>
      </c>
      <c r="M1139">
        <v>0.35625000000000001</v>
      </c>
      <c r="N1139">
        <v>115.67164179104478</v>
      </c>
      <c r="P1139">
        <v>0.35833333333333334</v>
      </c>
      <c r="Q1139">
        <v>115.04975124378109</v>
      </c>
    </row>
    <row r="1140" spans="1:17" x14ac:dyDescent="0.25">
      <c r="A1140">
        <v>0.66666666666666674</v>
      </c>
      <c r="B1140">
        <v>342.03980099502485</v>
      </c>
      <c r="D1140">
        <v>0.35416666666666669</v>
      </c>
      <c r="E1140">
        <v>120.43946932006634</v>
      </c>
      <c r="G1140">
        <v>0.35625000000000001</v>
      </c>
      <c r="H1140">
        <v>120.64676616915422</v>
      </c>
      <c r="J1140">
        <v>0.35625000000000001</v>
      </c>
      <c r="K1140">
        <v>107.7943615257048</v>
      </c>
      <c r="M1140">
        <v>0.35625000000000001</v>
      </c>
      <c r="N1140">
        <v>115.67164179104478</v>
      </c>
      <c r="P1140">
        <v>0.35833333333333334</v>
      </c>
      <c r="Q1140">
        <v>115.04975124378109</v>
      </c>
    </row>
    <row r="1141" spans="1:17" x14ac:dyDescent="0.25">
      <c r="A1141">
        <v>0.66666666666666674</v>
      </c>
      <c r="B1141">
        <v>342.03980099502485</v>
      </c>
      <c r="D1141">
        <v>0.35625000000000001</v>
      </c>
      <c r="E1141">
        <v>120.64676616915422</v>
      </c>
      <c r="G1141">
        <v>0.35625000000000001</v>
      </c>
      <c r="H1141">
        <v>120.64676616915422</v>
      </c>
      <c r="J1141">
        <v>0.35625000000000001</v>
      </c>
      <c r="K1141">
        <v>107.7943615257048</v>
      </c>
      <c r="M1141">
        <v>0.35625000000000001</v>
      </c>
      <c r="N1141">
        <v>115.67164179104478</v>
      </c>
      <c r="P1141">
        <v>0.35833333333333334</v>
      </c>
      <c r="Q1141">
        <v>115.25704809286898</v>
      </c>
    </row>
    <row r="1142" spans="1:17" x14ac:dyDescent="0.25">
      <c r="A1142">
        <v>0.66666666666666674</v>
      </c>
      <c r="B1142">
        <v>344.11276948590381</v>
      </c>
      <c r="D1142">
        <v>0.35625000000000001</v>
      </c>
      <c r="E1142">
        <v>120.64676616915422</v>
      </c>
      <c r="G1142">
        <v>0.35625000000000001</v>
      </c>
      <c r="H1142">
        <v>120.85406301824212</v>
      </c>
      <c r="J1142">
        <v>0.35625000000000001</v>
      </c>
      <c r="K1142">
        <v>108.0016583747927</v>
      </c>
      <c r="M1142">
        <v>0.35833333333333334</v>
      </c>
      <c r="N1142">
        <v>115.87893864013266</v>
      </c>
      <c r="P1142">
        <v>0.35833333333333334</v>
      </c>
      <c r="Q1142">
        <v>115.25704809286898</v>
      </c>
    </row>
    <row r="1143" spans="1:17" x14ac:dyDescent="0.25">
      <c r="A1143">
        <v>0.66875000000000007</v>
      </c>
      <c r="B1143">
        <v>344.11276948590381</v>
      </c>
      <c r="D1143">
        <v>0.35625000000000001</v>
      </c>
      <c r="E1143">
        <v>120.85406301824212</v>
      </c>
      <c r="G1143">
        <v>0.35625000000000001</v>
      </c>
      <c r="H1143">
        <v>120.85406301824212</v>
      </c>
      <c r="J1143">
        <v>0.35625000000000001</v>
      </c>
      <c r="K1143">
        <v>108.0016583747927</v>
      </c>
      <c r="M1143">
        <v>0.35833333333333334</v>
      </c>
      <c r="N1143">
        <v>115.87893864013266</v>
      </c>
      <c r="P1143">
        <v>0.35833333333333334</v>
      </c>
      <c r="Q1143">
        <v>115.25704809286898</v>
      </c>
    </row>
    <row r="1144" spans="1:17" x14ac:dyDescent="0.25">
      <c r="A1144">
        <v>0.66875000000000007</v>
      </c>
      <c r="B1144">
        <v>344.11276948590381</v>
      </c>
      <c r="D1144">
        <v>0.35625000000000001</v>
      </c>
      <c r="E1144">
        <v>120.85406301824212</v>
      </c>
      <c r="G1144">
        <v>0.35625000000000001</v>
      </c>
      <c r="H1144">
        <v>121.06135986733001</v>
      </c>
      <c r="J1144">
        <v>0.35833333333333334</v>
      </c>
      <c r="K1144">
        <v>108.20895522388059</v>
      </c>
      <c r="M1144">
        <v>0.35833333333333334</v>
      </c>
      <c r="N1144">
        <v>116.08623548922056</v>
      </c>
      <c r="P1144">
        <v>0.35833333333333334</v>
      </c>
      <c r="Q1144">
        <v>115.46434494195688</v>
      </c>
    </row>
    <row r="1145" spans="1:17" x14ac:dyDescent="0.25">
      <c r="A1145">
        <v>0.66875000000000007</v>
      </c>
      <c r="B1145">
        <v>346.18573797678272</v>
      </c>
      <c r="D1145">
        <v>0.35625000000000001</v>
      </c>
      <c r="E1145">
        <v>121.06135986733001</v>
      </c>
      <c r="G1145">
        <v>0.35625000000000001</v>
      </c>
      <c r="H1145">
        <v>121.06135986733001</v>
      </c>
      <c r="J1145">
        <v>0.35833333333333334</v>
      </c>
      <c r="K1145">
        <v>108.20895522388059</v>
      </c>
      <c r="M1145">
        <v>0.35833333333333334</v>
      </c>
      <c r="N1145">
        <v>116.08623548922056</v>
      </c>
      <c r="P1145">
        <v>0.36041666666666666</v>
      </c>
      <c r="Q1145">
        <v>115.46434494195688</v>
      </c>
    </row>
    <row r="1146" spans="1:17" x14ac:dyDescent="0.25">
      <c r="A1146">
        <v>0.66875000000000007</v>
      </c>
      <c r="B1146">
        <v>346.18573797678272</v>
      </c>
      <c r="D1146">
        <v>0.35625000000000001</v>
      </c>
      <c r="E1146">
        <v>121.06135986733001</v>
      </c>
      <c r="G1146">
        <v>0.35625000000000001</v>
      </c>
      <c r="H1146">
        <v>121.06135986733001</v>
      </c>
      <c r="J1146">
        <v>0.35833333333333334</v>
      </c>
      <c r="K1146">
        <v>108.20895522388059</v>
      </c>
      <c r="M1146">
        <v>0.35833333333333334</v>
      </c>
      <c r="N1146">
        <v>116.08623548922056</v>
      </c>
      <c r="P1146">
        <v>0.36041666666666666</v>
      </c>
      <c r="Q1146">
        <v>115.67164179104478</v>
      </c>
    </row>
    <row r="1147" spans="1:17" x14ac:dyDescent="0.25">
      <c r="A1147">
        <v>0.67083333333333339</v>
      </c>
      <c r="B1147">
        <v>346.18573797678272</v>
      </c>
      <c r="D1147">
        <v>0.35625000000000001</v>
      </c>
      <c r="E1147">
        <v>121.06135986733001</v>
      </c>
      <c r="G1147">
        <v>0.35833333333333334</v>
      </c>
      <c r="H1147">
        <v>121.26865671641791</v>
      </c>
      <c r="J1147">
        <v>0.35833333333333334</v>
      </c>
      <c r="K1147">
        <v>108.41625207296849</v>
      </c>
      <c r="M1147">
        <v>0.35833333333333334</v>
      </c>
      <c r="N1147">
        <v>116.29353233830845</v>
      </c>
      <c r="P1147">
        <v>0.36041666666666666</v>
      </c>
      <c r="Q1147">
        <v>115.67164179104478</v>
      </c>
    </row>
    <row r="1148" spans="1:17" x14ac:dyDescent="0.25">
      <c r="A1148">
        <v>0.67083333333333339</v>
      </c>
      <c r="B1148">
        <v>348.25870646766168</v>
      </c>
      <c r="D1148">
        <v>0.35833333333333334</v>
      </c>
      <c r="E1148">
        <v>121.26865671641791</v>
      </c>
      <c r="G1148">
        <v>0.35833333333333334</v>
      </c>
      <c r="H1148">
        <v>121.26865671641791</v>
      </c>
      <c r="J1148">
        <v>0.35833333333333334</v>
      </c>
      <c r="K1148">
        <v>108.41625207296849</v>
      </c>
      <c r="M1148">
        <v>0.35833333333333334</v>
      </c>
      <c r="N1148">
        <v>116.29353233830845</v>
      </c>
      <c r="P1148">
        <v>0.36041666666666666</v>
      </c>
      <c r="Q1148">
        <v>115.67164179104478</v>
      </c>
    </row>
    <row r="1149" spans="1:17" x14ac:dyDescent="0.25">
      <c r="A1149">
        <v>0.67083333333333339</v>
      </c>
      <c r="B1149">
        <v>348.25870646766168</v>
      </c>
      <c r="D1149">
        <v>0.35833333333333334</v>
      </c>
      <c r="E1149">
        <v>121.26865671641791</v>
      </c>
      <c r="G1149">
        <v>0.35833333333333334</v>
      </c>
      <c r="H1149">
        <v>121.4759535655058</v>
      </c>
      <c r="J1149">
        <v>0.35833333333333334</v>
      </c>
      <c r="K1149">
        <v>108.41625207296849</v>
      </c>
      <c r="M1149">
        <v>0.36041666666666666</v>
      </c>
      <c r="N1149">
        <v>116.29353233830845</v>
      </c>
      <c r="P1149">
        <v>0.36041666666666666</v>
      </c>
      <c r="Q1149">
        <v>115.87893864013266</v>
      </c>
    </row>
    <row r="1150" spans="1:17" x14ac:dyDescent="0.25">
      <c r="A1150">
        <v>0.67291666666666672</v>
      </c>
      <c r="B1150">
        <v>350.33167495854059</v>
      </c>
      <c r="D1150">
        <v>0.35833333333333334</v>
      </c>
      <c r="E1150">
        <v>121.4759535655058</v>
      </c>
      <c r="G1150">
        <v>0.35833333333333334</v>
      </c>
      <c r="H1150">
        <v>121.4759535655058</v>
      </c>
      <c r="J1150">
        <v>0.35833333333333334</v>
      </c>
      <c r="K1150">
        <v>108.62354892205639</v>
      </c>
      <c r="M1150">
        <v>0.36041666666666666</v>
      </c>
      <c r="N1150">
        <v>116.50082918739635</v>
      </c>
      <c r="P1150">
        <v>0.36041666666666666</v>
      </c>
      <c r="Q1150">
        <v>115.87893864013266</v>
      </c>
    </row>
    <row r="1151" spans="1:17" x14ac:dyDescent="0.25">
      <c r="A1151">
        <v>0.67291666666666672</v>
      </c>
      <c r="B1151">
        <v>350.33167495854059</v>
      </c>
      <c r="D1151">
        <v>0.35833333333333334</v>
      </c>
      <c r="E1151">
        <v>121.4759535655058</v>
      </c>
      <c r="G1151">
        <v>0.35833333333333334</v>
      </c>
      <c r="H1151">
        <v>121.68325041459369</v>
      </c>
      <c r="J1151">
        <v>0.36041666666666666</v>
      </c>
      <c r="K1151">
        <v>108.62354892205639</v>
      </c>
      <c r="M1151">
        <v>0.36041666666666666</v>
      </c>
      <c r="N1151">
        <v>116.50082918739635</v>
      </c>
      <c r="P1151">
        <v>0.36249999999999999</v>
      </c>
      <c r="Q1151">
        <v>116.08623548922056</v>
      </c>
    </row>
    <row r="1152" spans="1:17" x14ac:dyDescent="0.25">
      <c r="A1152">
        <v>0.67291666666666672</v>
      </c>
      <c r="B1152">
        <v>350.33167495854059</v>
      </c>
      <c r="D1152">
        <v>0.35833333333333334</v>
      </c>
      <c r="E1152">
        <v>121.68325041459369</v>
      </c>
      <c r="G1152">
        <v>0.35833333333333334</v>
      </c>
      <c r="H1152">
        <v>121.68325041459369</v>
      </c>
      <c r="J1152">
        <v>0.36041666666666666</v>
      </c>
      <c r="K1152">
        <v>108.83084577114427</v>
      </c>
      <c r="M1152">
        <v>0.36041666666666666</v>
      </c>
      <c r="N1152">
        <v>116.70812603648424</v>
      </c>
      <c r="P1152">
        <v>0.36249999999999999</v>
      </c>
      <c r="Q1152">
        <v>116.08623548922056</v>
      </c>
    </row>
    <row r="1153" spans="1:17" x14ac:dyDescent="0.25">
      <c r="A1153">
        <v>0.67291666666666672</v>
      </c>
      <c r="B1153">
        <v>352.40464344941955</v>
      </c>
      <c r="D1153">
        <v>0.35833333333333334</v>
      </c>
      <c r="E1153">
        <v>121.68325041459369</v>
      </c>
      <c r="G1153">
        <v>0.36041666666666666</v>
      </c>
      <c r="H1153">
        <v>121.68325041459369</v>
      </c>
      <c r="J1153">
        <v>0.36041666666666666</v>
      </c>
      <c r="K1153">
        <v>108.83084577114427</v>
      </c>
      <c r="M1153">
        <v>0.36041666666666666</v>
      </c>
      <c r="N1153">
        <v>116.70812603648424</v>
      </c>
      <c r="P1153">
        <v>0.36249999999999999</v>
      </c>
      <c r="Q1153">
        <v>116.29353233830845</v>
      </c>
    </row>
    <row r="1154" spans="1:17" x14ac:dyDescent="0.25">
      <c r="A1154">
        <v>0.67500000000000004</v>
      </c>
      <c r="B1154">
        <v>352.40464344941955</v>
      </c>
      <c r="D1154">
        <v>0.36041666666666666</v>
      </c>
      <c r="E1154">
        <v>121.68325041459369</v>
      </c>
      <c r="G1154">
        <v>0.36041666666666666</v>
      </c>
      <c r="H1154">
        <v>121.89054726368158</v>
      </c>
      <c r="J1154">
        <v>0.36041666666666666</v>
      </c>
      <c r="K1154">
        <v>108.83084577114427</v>
      </c>
      <c r="M1154">
        <v>0.36041666666666666</v>
      </c>
      <c r="N1154">
        <v>116.91542288557214</v>
      </c>
      <c r="P1154">
        <v>0.36249999999999999</v>
      </c>
      <c r="Q1154">
        <v>116.29353233830845</v>
      </c>
    </row>
    <row r="1155" spans="1:17" x14ac:dyDescent="0.25">
      <c r="A1155">
        <v>0.67500000000000004</v>
      </c>
      <c r="B1155">
        <v>354.47761194029852</v>
      </c>
      <c r="D1155">
        <v>0.36041666666666666</v>
      </c>
      <c r="E1155">
        <v>121.89054726368158</v>
      </c>
      <c r="G1155">
        <v>0.36041666666666666</v>
      </c>
      <c r="H1155">
        <v>121.89054726368158</v>
      </c>
      <c r="J1155">
        <v>0.36041666666666666</v>
      </c>
      <c r="K1155">
        <v>109.03814262023216</v>
      </c>
      <c r="M1155">
        <v>0.36249999999999999</v>
      </c>
      <c r="N1155">
        <v>116.91542288557214</v>
      </c>
      <c r="P1155">
        <v>0.36249999999999999</v>
      </c>
      <c r="Q1155">
        <v>116.50082918739635</v>
      </c>
    </row>
    <row r="1156" spans="1:17" x14ac:dyDescent="0.25">
      <c r="A1156">
        <v>0.67500000000000004</v>
      </c>
      <c r="B1156">
        <v>354.47761194029852</v>
      </c>
      <c r="D1156">
        <v>0.36041666666666666</v>
      </c>
      <c r="E1156">
        <v>121.89054726368158</v>
      </c>
      <c r="G1156">
        <v>0.36041666666666666</v>
      </c>
      <c r="H1156">
        <v>122.09784411276948</v>
      </c>
      <c r="J1156">
        <v>0.36041666666666666</v>
      </c>
      <c r="K1156">
        <v>109.03814262023216</v>
      </c>
      <c r="M1156">
        <v>0.36249999999999999</v>
      </c>
      <c r="N1156">
        <v>116.91542288557214</v>
      </c>
      <c r="P1156">
        <v>0.36249999999999999</v>
      </c>
      <c r="Q1156">
        <v>116.50082918739635</v>
      </c>
    </row>
    <row r="1157" spans="1:17" x14ac:dyDescent="0.25">
      <c r="A1157">
        <v>0.67500000000000004</v>
      </c>
      <c r="B1157">
        <v>354.47761194029852</v>
      </c>
      <c r="D1157">
        <v>0.36041666666666666</v>
      </c>
      <c r="E1157">
        <v>122.09784411276948</v>
      </c>
      <c r="G1157">
        <v>0.36041666666666666</v>
      </c>
      <c r="H1157">
        <v>122.09784411276948</v>
      </c>
      <c r="J1157">
        <v>0.36249999999999999</v>
      </c>
      <c r="K1157">
        <v>109.24543946932006</v>
      </c>
      <c r="M1157">
        <v>0.36249999999999999</v>
      </c>
      <c r="N1157">
        <v>117.12271973466002</v>
      </c>
      <c r="P1157">
        <v>0.36249999999999999</v>
      </c>
      <c r="Q1157">
        <v>116.50082918739635</v>
      </c>
    </row>
    <row r="1158" spans="1:17" x14ac:dyDescent="0.25">
      <c r="A1158">
        <v>0.67708333333333337</v>
      </c>
      <c r="B1158">
        <v>356.55058043117742</v>
      </c>
      <c r="D1158">
        <v>0.36041666666666666</v>
      </c>
      <c r="E1158">
        <v>122.09784411276948</v>
      </c>
      <c r="G1158">
        <v>0.36041666666666666</v>
      </c>
      <c r="H1158">
        <v>122.30514096185738</v>
      </c>
      <c r="J1158">
        <v>0.36249999999999999</v>
      </c>
      <c r="K1158">
        <v>109.24543946932006</v>
      </c>
      <c r="M1158">
        <v>0.36249999999999999</v>
      </c>
      <c r="N1158">
        <v>117.12271973466002</v>
      </c>
      <c r="P1158">
        <v>0.36458333333333337</v>
      </c>
      <c r="Q1158">
        <v>116.70812603648424</v>
      </c>
    </row>
    <row r="1159" spans="1:17" x14ac:dyDescent="0.25">
      <c r="A1159">
        <v>0.67708333333333337</v>
      </c>
      <c r="B1159">
        <v>356.55058043117742</v>
      </c>
      <c r="D1159">
        <v>0.36041666666666666</v>
      </c>
      <c r="E1159">
        <v>122.30514096185738</v>
      </c>
      <c r="G1159">
        <v>0.36041666666666666</v>
      </c>
      <c r="H1159">
        <v>122.30514096185738</v>
      </c>
      <c r="J1159">
        <v>0.36249999999999999</v>
      </c>
      <c r="K1159">
        <v>109.45273631840796</v>
      </c>
      <c r="M1159">
        <v>0.36249999999999999</v>
      </c>
      <c r="N1159">
        <v>117.33001658374792</v>
      </c>
      <c r="P1159">
        <v>0.36458333333333337</v>
      </c>
      <c r="Q1159">
        <v>116.70812603648424</v>
      </c>
    </row>
    <row r="1160" spans="1:17" x14ac:dyDescent="0.25">
      <c r="A1160">
        <v>0.67708333333333337</v>
      </c>
      <c r="B1160">
        <v>358.62354892205639</v>
      </c>
      <c r="D1160">
        <v>0.36041666666666666</v>
      </c>
      <c r="E1160">
        <v>122.30514096185738</v>
      </c>
      <c r="G1160">
        <v>0.36249999999999999</v>
      </c>
      <c r="H1160">
        <v>122.51243781094527</v>
      </c>
      <c r="J1160">
        <v>0.36249999999999999</v>
      </c>
      <c r="K1160">
        <v>109.45273631840796</v>
      </c>
      <c r="M1160">
        <v>0.36249999999999999</v>
      </c>
      <c r="N1160">
        <v>117.33001658374792</v>
      </c>
      <c r="P1160">
        <v>0.36458333333333337</v>
      </c>
      <c r="Q1160">
        <v>116.91542288557214</v>
      </c>
    </row>
    <row r="1161" spans="1:17" x14ac:dyDescent="0.25">
      <c r="A1161">
        <v>0.6791666666666667</v>
      </c>
      <c r="B1161">
        <v>358.62354892205639</v>
      </c>
      <c r="D1161">
        <v>0.36249999999999999</v>
      </c>
      <c r="E1161">
        <v>122.51243781094527</v>
      </c>
      <c r="G1161">
        <v>0.36249999999999999</v>
      </c>
      <c r="H1161">
        <v>122.51243781094527</v>
      </c>
      <c r="J1161">
        <v>0.36249999999999999</v>
      </c>
      <c r="K1161">
        <v>109.45273631840796</v>
      </c>
      <c r="M1161">
        <v>0.36249999999999999</v>
      </c>
      <c r="N1161">
        <v>117.53731343283582</v>
      </c>
      <c r="P1161">
        <v>0.36458333333333337</v>
      </c>
      <c r="Q1161">
        <v>116.91542288557214</v>
      </c>
    </row>
    <row r="1162" spans="1:17" x14ac:dyDescent="0.25">
      <c r="A1162">
        <v>0.6791666666666667</v>
      </c>
      <c r="B1162">
        <v>358.62354892205639</v>
      </c>
      <c r="D1162">
        <v>0.36249999999999999</v>
      </c>
      <c r="E1162">
        <v>122.51243781094527</v>
      </c>
      <c r="G1162">
        <v>0.36249999999999999</v>
      </c>
      <c r="H1162">
        <v>122.51243781094527</v>
      </c>
      <c r="J1162">
        <v>0.36249999999999999</v>
      </c>
      <c r="K1162">
        <v>109.66003316749585</v>
      </c>
      <c r="M1162">
        <v>0.36458333333333337</v>
      </c>
      <c r="N1162">
        <v>117.53731343283582</v>
      </c>
      <c r="P1162">
        <v>0.36458333333333337</v>
      </c>
      <c r="Q1162">
        <v>116.91542288557214</v>
      </c>
    </row>
    <row r="1163" spans="1:17" x14ac:dyDescent="0.25">
      <c r="A1163">
        <v>0.6791666666666667</v>
      </c>
      <c r="B1163">
        <v>360.69651741293529</v>
      </c>
      <c r="D1163">
        <v>0.36249999999999999</v>
      </c>
      <c r="E1163">
        <v>122.51243781094527</v>
      </c>
      <c r="G1163">
        <v>0.36249999999999999</v>
      </c>
      <c r="H1163">
        <v>122.71973466003317</v>
      </c>
      <c r="J1163">
        <v>0.36249999999999999</v>
      </c>
      <c r="K1163">
        <v>109.66003316749585</v>
      </c>
      <c r="M1163">
        <v>0.36458333333333337</v>
      </c>
      <c r="N1163">
        <v>117.53731343283582</v>
      </c>
      <c r="P1163">
        <v>0.36458333333333337</v>
      </c>
      <c r="Q1163">
        <v>117.12271973466002</v>
      </c>
    </row>
    <row r="1164" spans="1:17" x14ac:dyDescent="0.25">
      <c r="A1164">
        <v>0.6791666666666667</v>
      </c>
      <c r="B1164">
        <v>360.69651741293529</v>
      </c>
      <c r="D1164">
        <v>0.36249999999999999</v>
      </c>
      <c r="E1164">
        <v>122.71973466003317</v>
      </c>
      <c r="G1164">
        <v>0.36249999999999999</v>
      </c>
      <c r="H1164">
        <v>122.71973466003317</v>
      </c>
      <c r="J1164">
        <v>0.36458333333333337</v>
      </c>
      <c r="K1164">
        <v>109.66003316749585</v>
      </c>
      <c r="M1164">
        <v>0.36458333333333337</v>
      </c>
      <c r="N1164">
        <v>117.74461028192371</v>
      </c>
      <c r="P1164">
        <v>0.36458333333333337</v>
      </c>
      <c r="Q1164">
        <v>117.12271973466002</v>
      </c>
    </row>
    <row r="1165" spans="1:17" x14ac:dyDescent="0.25">
      <c r="A1165">
        <v>0.68125000000000002</v>
      </c>
      <c r="B1165">
        <v>360.69651741293529</v>
      </c>
      <c r="D1165">
        <v>0.36249999999999999</v>
      </c>
      <c r="E1165">
        <v>122.71973466003317</v>
      </c>
      <c r="G1165">
        <v>0.36249999999999999</v>
      </c>
      <c r="H1165">
        <v>122.92703150912105</v>
      </c>
      <c r="J1165">
        <v>0.36458333333333337</v>
      </c>
      <c r="K1165">
        <v>109.86733001658375</v>
      </c>
      <c r="M1165">
        <v>0.36458333333333337</v>
      </c>
      <c r="N1165">
        <v>117.74461028192371</v>
      </c>
      <c r="P1165">
        <v>0.3666666666666667</v>
      </c>
      <c r="Q1165">
        <v>117.33001658374792</v>
      </c>
    </row>
    <row r="1166" spans="1:17" x14ac:dyDescent="0.25">
      <c r="A1166">
        <v>0.68125000000000002</v>
      </c>
      <c r="B1166">
        <v>362.76948590381426</v>
      </c>
      <c r="D1166">
        <v>0.36249999999999999</v>
      </c>
      <c r="E1166">
        <v>122.92703150912105</v>
      </c>
      <c r="G1166">
        <v>0.36249999999999999</v>
      </c>
      <c r="H1166">
        <v>122.92703150912105</v>
      </c>
      <c r="J1166">
        <v>0.36458333333333337</v>
      </c>
      <c r="K1166">
        <v>109.86733001658375</v>
      </c>
      <c r="M1166">
        <v>0.36458333333333337</v>
      </c>
      <c r="N1166">
        <v>117.95190713101161</v>
      </c>
      <c r="P1166">
        <v>0.3666666666666667</v>
      </c>
      <c r="Q1166">
        <v>117.33001658374792</v>
      </c>
    </row>
    <row r="1167" spans="1:17" x14ac:dyDescent="0.25">
      <c r="A1167">
        <v>0.68125000000000002</v>
      </c>
      <c r="B1167">
        <v>362.76948590381426</v>
      </c>
      <c r="D1167">
        <v>0.36249999999999999</v>
      </c>
      <c r="E1167">
        <v>122.92703150912105</v>
      </c>
      <c r="G1167">
        <v>0.36458333333333337</v>
      </c>
      <c r="H1167">
        <v>123.13432835820895</v>
      </c>
      <c r="J1167">
        <v>0.36458333333333337</v>
      </c>
      <c r="K1167">
        <v>110.07462686567163</v>
      </c>
      <c r="M1167">
        <v>0.36458333333333337</v>
      </c>
      <c r="N1167">
        <v>117.95190713101161</v>
      </c>
      <c r="P1167">
        <v>0.3666666666666667</v>
      </c>
      <c r="Q1167">
        <v>117.53731343283582</v>
      </c>
    </row>
    <row r="1168" spans="1:17" x14ac:dyDescent="0.25">
      <c r="A1168">
        <v>0.68333333333333335</v>
      </c>
      <c r="B1168">
        <v>364.84245439469316</v>
      </c>
      <c r="D1168">
        <v>0.36458333333333337</v>
      </c>
      <c r="E1168">
        <v>123.13432835820895</v>
      </c>
      <c r="G1168">
        <v>0.36458333333333337</v>
      </c>
      <c r="H1168">
        <v>123.13432835820895</v>
      </c>
      <c r="J1168">
        <v>0.36458333333333337</v>
      </c>
      <c r="K1168">
        <v>110.07462686567163</v>
      </c>
      <c r="M1168">
        <v>0.36458333333333337</v>
      </c>
      <c r="N1168">
        <v>117.95190713101161</v>
      </c>
      <c r="P1168">
        <v>0.3666666666666667</v>
      </c>
      <c r="Q1168">
        <v>117.53731343283582</v>
      </c>
    </row>
    <row r="1169" spans="1:17" x14ac:dyDescent="0.25">
      <c r="A1169">
        <v>0.68333333333333335</v>
      </c>
      <c r="B1169">
        <v>364.84245439469316</v>
      </c>
      <c r="D1169">
        <v>0.36458333333333337</v>
      </c>
      <c r="E1169">
        <v>123.13432835820895</v>
      </c>
      <c r="G1169">
        <v>0.36458333333333337</v>
      </c>
      <c r="H1169">
        <v>123.34162520729684</v>
      </c>
      <c r="J1169">
        <v>0.36458333333333337</v>
      </c>
      <c r="K1169">
        <v>110.28192371475953</v>
      </c>
      <c r="M1169">
        <v>0.3666666666666667</v>
      </c>
      <c r="N1169">
        <v>118.15920398009949</v>
      </c>
      <c r="P1169">
        <v>0.3666666666666667</v>
      </c>
      <c r="Q1169">
        <v>117.53731343283582</v>
      </c>
    </row>
    <row r="1170" spans="1:17" x14ac:dyDescent="0.25">
      <c r="A1170">
        <v>0.68333333333333335</v>
      </c>
      <c r="B1170">
        <v>364.84245439469316</v>
      </c>
      <c r="D1170">
        <v>0.36458333333333337</v>
      </c>
      <c r="E1170">
        <v>123.34162520729684</v>
      </c>
      <c r="G1170">
        <v>0.36458333333333337</v>
      </c>
      <c r="H1170">
        <v>123.34162520729684</v>
      </c>
      <c r="J1170">
        <v>0.36458333333333337</v>
      </c>
      <c r="K1170">
        <v>110.28192371475953</v>
      </c>
      <c r="M1170">
        <v>0.3666666666666667</v>
      </c>
      <c r="N1170">
        <v>118.15920398009949</v>
      </c>
      <c r="P1170">
        <v>0.3666666666666667</v>
      </c>
      <c r="Q1170">
        <v>117.74461028192371</v>
      </c>
    </row>
    <row r="1171" spans="1:17" x14ac:dyDescent="0.25">
      <c r="A1171">
        <v>0.68333333333333335</v>
      </c>
      <c r="B1171">
        <v>366.91542288557213</v>
      </c>
      <c r="D1171">
        <v>0.36458333333333337</v>
      </c>
      <c r="E1171">
        <v>123.34162520729684</v>
      </c>
      <c r="G1171">
        <v>0.36458333333333337</v>
      </c>
      <c r="H1171">
        <v>123.34162520729684</v>
      </c>
      <c r="J1171">
        <v>0.3666666666666667</v>
      </c>
      <c r="K1171">
        <v>110.28192371475953</v>
      </c>
      <c r="M1171">
        <v>0.3666666666666667</v>
      </c>
      <c r="N1171">
        <v>118.36650082918739</v>
      </c>
      <c r="P1171">
        <v>0.36875000000000002</v>
      </c>
      <c r="Q1171">
        <v>117.74461028192371</v>
      </c>
    </row>
    <row r="1172" spans="1:17" x14ac:dyDescent="0.25">
      <c r="A1172">
        <v>0.68541666666666667</v>
      </c>
      <c r="B1172">
        <v>366.91542288557213</v>
      </c>
      <c r="D1172">
        <v>0.36458333333333337</v>
      </c>
      <c r="E1172">
        <v>123.34162520729684</v>
      </c>
      <c r="G1172">
        <v>0.36458333333333337</v>
      </c>
      <c r="H1172">
        <v>123.54892205638474</v>
      </c>
      <c r="J1172">
        <v>0.3666666666666667</v>
      </c>
      <c r="K1172">
        <v>110.48922056384743</v>
      </c>
      <c r="M1172">
        <v>0.3666666666666667</v>
      </c>
      <c r="N1172">
        <v>118.36650082918739</v>
      </c>
      <c r="P1172">
        <v>0.36875000000000002</v>
      </c>
      <c r="Q1172">
        <v>117.95190713101161</v>
      </c>
    </row>
    <row r="1173" spans="1:17" x14ac:dyDescent="0.25">
      <c r="A1173">
        <v>0.68541666666666667</v>
      </c>
      <c r="B1173">
        <v>368.98839137645109</v>
      </c>
      <c r="D1173">
        <v>0.36458333333333337</v>
      </c>
      <c r="E1173">
        <v>123.54892205638474</v>
      </c>
      <c r="G1173">
        <v>0.36458333333333337</v>
      </c>
      <c r="H1173">
        <v>123.54892205638474</v>
      </c>
      <c r="J1173">
        <v>0.3666666666666667</v>
      </c>
      <c r="K1173">
        <v>110.48922056384743</v>
      </c>
      <c r="M1173">
        <v>0.3666666666666667</v>
      </c>
      <c r="N1173">
        <v>118.36650082918739</v>
      </c>
      <c r="P1173">
        <v>0.36875000000000002</v>
      </c>
      <c r="Q1173">
        <v>117.95190713101161</v>
      </c>
    </row>
    <row r="1174" spans="1:17" x14ac:dyDescent="0.25">
      <c r="A1174">
        <v>0.68541666666666667</v>
      </c>
      <c r="B1174">
        <v>368.98839137645109</v>
      </c>
      <c r="D1174">
        <v>0.36458333333333337</v>
      </c>
      <c r="E1174">
        <v>123.54892205638474</v>
      </c>
      <c r="G1174">
        <v>0.3666666666666667</v>
      </c>
      <c r="H1174">
        <v>123.75621890547264</v>
      </c>
      <c r="J1174">
        <v>0.3666666666666667</v>
      </c>
      <c r="K1174">
        <v>110.48922056384743</v>
      </c>
      <c r="M1174">
        <v>0.3666666666666667</v>
      </c>
      <c r="N1174">
        <v>118.57379767827528</v>
      </c>
      <c r="P1174">
        <v>0.36875000000000002</v>
      </c>
      <c r="Q1174">
        <v>118.15920398009949</v>
      </c>
    </row>
    <row r="1175" spans="1:17" x14ac:dyDescent="0.25">
      <c r="A1175">
        <v>0.6875</v>
      </c>
      <c r="B1175">
        <v>368.98839137645109</v>
      </c>
      <c r="D1175">
        <v>0.3666666666666667</v>
      </c>
      <c r="E1175">
        <v>123.75621890547264</v>
      </c>
      <c r="G1175">
        <v>0.3666666666666667</v>
      </c>
      <c r="H1175">
        <v>123.75621890547264</v>
      </c>
      <c r="J1175">
        <v>0.3666666666666667</v>
      </c>
      <c r="K1175">
        <v>110.69651741293532</v>
      </c>
      <c r="M1175">
        <v>0.36875000000000002</v>
      </c>
      <c r="N1175">
        <v>118.57379767827528</v>
      </c>
      <c r="P1175">
        <v>0.36875000000000002</v>
      </c>
      <c r="Q1175">
        <v>118.15920398009949</v>
      </c>
    </row>
    <row r="1176" spans="1:17" x14ac:dyDescent="0.25">
      <c r="A1176">
        <v>0.6875</v>
      </c>
      <c r="B1176">
        <v>371.06135986733</v>
      </c>
      <c r="D1176">
        <v>0.3666666666666667</v>
      </c>
      <c r="E1176">
        <v>123.75621890547264</v>
      </c>
      <c r="G1176">
        <v>0.3666666666666667</v>
      </c>
      <c r="H1176">
        <v>123.96351575456053</v>
      </c>
      <c r="J1176">
        <v>0.3666666666666667</v>
      </c>
      <c r="K1176">
        <v>110.69651741293532</v>
      </c>
      <c r="M1176">
        <v>0.36875000000000002</v>
      </c>
      <c r="N1176">
        <v>118.78109452736318</v>
      </c>
      <c r="P1176">
        <v>0.36875000000000002</v>
      </c>
      <c r="Q1176">
        <v>118.15920398009949</v>
      </c>
    </row>
    <row r="1177" spans="1:17" x14ac:dyDescent="0.25">
      <c r="A1177">
        <v>0.6875</v>
      </c>
      <c r="B1177">
        <v>371.06135986733</v>
      </c>
      <c r="D1177">
        <v>0.3666666666666667</v>
      </c>
      <c r="E1177">
        <v>123.96351575456053</v>
      </c>
      <c r="G1177">
        <v>0.3666666666666667</v>
      </c>
      <c r="H1177">
        <v>123.96351575456053</v>
      </c>
      <c r="J1177">
        <v>0.36875000000000002</v>
      </c>
      <c r="K1177">
        <v>110.90381426202322</v>
      </c>
      <c r="M1177">
        <v>0.36875000000000002</v>
      </c>
      <c r="N1177">
        <v>118.78109452736318</v>
      </c>
      <c r="P1177">
        <v>0.36875000000000002</v>
      </c>
      <c r="Q1177">
        <v>118.36650082918739</v>
      </c>
    </row>
    <row r="1178" spans="1:17" x14ac:dyDescent="0.25">
      <c r="A1178">
        <v>0.6875</v>
      </c>
      <c r="B1178">
        <v>373.13432835820896</v>
      </c>
      <c r="D1178">
        <v>0.3666666666666667</v>
      </c>
      <c r="E1178">
        <v>123.96351575456053</v>
      </c>
      <c r="G1178">
        <v>0.3666666666666667</v>
      </c>
      <c r="H1178">
        <v>123.96351575456053</v>
      </c>
      <c r="J1178">
        <v>0.36875000000000002</v>
      </c>
      <c r="K1178">
        <v>110.90381426202322</v>
      </c>
      <c r="M1178">
        <v>0.36875000000000002</v>
      </c>
      <c r="N1178">
        <v>118.78109452736318</v>
      </c>
      <c r="P1178">
        <v>0.37083333333333335</v>
      </c>
      <c r="Q1178">
        <v>118.36650082918739</v>
      </c>
    </row>
    <row r="1179" spans="1:17" x14ac:dyDescent="0.25">
      <c r="A1179">
        <v>0.68958333333333333</v>
      </c>
      <c r="B1179">
        <v>373.13432835820896</v>
      </c>
      <c r="D1179">
        <v>0.3666666666666667</v>
      </c>
      <c r="E1179">
        <v>123.96351575456053</v>
      </c>
      <c r="G1179">
        <v>0.3666666666666667</v>
      </c>
      <c r="H1179">
        <v>124.17081260364841</v>
      </c>
      <c r="J1179">
        <v>0.36875000000000002</v>
      </c>
      <c r="K1179">
        <v>110.90381426202322</v>
      </c>
      <c r="M1179">
        <v>0.36875000000000002</v>
      </c>
      <c r="N1179">
        <v>118.98839137645108</v>
      </c>
      <c r="P1179">
        <v>0.37083333333333335</v>
      </c>
      <c r="Q1179">
        <v>118.57379767827528</v>
      </c>
    </row>
    <row r="1180" spans="1:17" x14ac:dyDescent="0.25">
      <c r="A1180">
        <v>0.68958333333333333</v>
      </c>
      <c r="B1180">
        <v>373.13432835820896</v>
      </c>
      <c r="D1180">
        <v>0.3666666666666667</v>
      </c>
      <c r="E1180">
        <v>124.17081260364841</v>
      </c>
      <c r="G1180">
        <v>0.36875000000000002</v>
      </c>
      <c r="H1180">
        <v>124.17081260364841</v>
      </c>
      <c r="J1180">
        <v>0.36875000000000002</v>
      </c>
      <c r="K1180">
        <v>111.1111111111111</v>
      </c>
      <c r="M1180">
        <v>0.36875000000000002</v>
      </c>
      <c r="N1180">
        <v>118.98839137645108</v>
      </c>
      <c r="P1180">
        <v>0.37083333333333335</v>
      </c>
      <c r="Q1180">
        <v>118.57379767827528</v>
      </c>
    </row>
    <row r="1181" spans="1:17" x14ac:dyDescent="0.25">
      <c r="A1181">
        <v>0.68958333333333333</v>
      </c>
      <c r="B1181">
        <v>375.20729684908787</v>
      </c>
      <c r="D1181">
        <v>0.36875000000000002</v>
      </c>
      <c r="E1181">
        <v>124.17081260364841</v>
      </c>
      <c r="G1181">
        <v>0.36875000000000002</v>
      </c>
      <c r="H1181">
        <v>124.37810945273631</v>
      </c>
      <c r="J1181">
        <v>0.36875000000000002</v>
      </c>
      <c r="K1181">
        <v>111.1111111111111</v>
      </c>
      <c r="M1181">
        <v>0.36875000000000002</v>
      </c>
      <c r="N1181">
        <v>119.19568822553897</v>
      </c>
      <c r="P1181">
        <v>0.37083333333333335</v>
      </c>
      <c r="Q1181">
        <v>118.57379767827528</v>
      </c>
    </row>
    <row r="1182" spans="1:17" x14ac:dyDescent="0.25">
      <c r="A1182">
        <v>0.69166666666666665</v>
      </c>
      <c r="B1182">
        <v>375.20729684908787</v>
      </c>
      <c r="D1182">
        <v>0.36875000000000002</v>
      </c>
      <c r="E1182">
        <v>124.37810945273631</v>
      </c>
      <c r="G1182">
        <v>0.36875000000000002</v>
      </c>
      <c r="H1182">
        <v>124.37810945273631</v>
      </c>
      <c r="J1182">
        <v>0.36875000000000002</v>
      </c>
      <c r="K1182">
        <v>111.318407960199</v>
      </c>
      <c r="M1182">
        <v>0.37083333333333335</v>
      </c>
      <c r="N1182">
        <v>119.19568822553897</v>
      </c>
      <c r="P1182">
        <v>0.37083333333333335</v>
      </c>
      <c r="Q1182">
        <v>118.78109452736318</v>
      </c>
    </row>
    <row r="1183" spans="1:17" x14ac:dyDescent="0.25">
      <c r="A1183">
        <v>0.69166666666666665</v>
      </c>
      <c r="B1183">
        <v>377.28026533996683</v>
      </c>
      <c r="D1183">
        <v>0.36875000000000002</v>
      </c>
      <c r="E1183">
        <v>124.37810945273631</v>
      </c>
      <c r="G1183">
        <v>0.36875000000000002</v>
      </c>
      <c r="H1183">
        <v>124.58540630182421</v>
      </c>
      <c r="J1183">
        <v>0.36875000000000002</v>
      </c>
      <c r="K1183">
        <v>111.318407960199</v>
      </c>
      <c r="M1183">
        <v>0.37083333333333335</v>
      </c>
      <c r="N1183">
        <v>119.19568822553897</v>
      </c>
      <c r="P1183">
        <v>0.37083333333333335</v>
      </c>
      <c r="Q1183">
        <v>118.78109452736318</v>
      </c>
    </row>
    <row r="1184" spans="1:17" x14ac:dyDescent="0.25">
      <c r="A1184">
        <v>0.69166666666666665</v>
      </c>
      <c r="B1184">
        <v>377.28026533996683</v>
      </c>
      <c r="D1184">
        <v>0.36875000000000002</v>
      </c>
      <c r="E1184">
        <v>124.58540630182421</v>
      </c>
      <c r="G1184">
        <v>0.36875000000000002</v>
      </c>
      <c r="H1184">
        <v>124.58540630182421</v>
      </c>
      <c r="J1184">
        <v>0.37083333333333335</v>
      </c>
      <c r="K1184">
        <v>111.52570480928689</v>
      </c>
      <c r="M1184">
        <v>0.37083333333333335</v>
      </c>
      <c r="N1184">
        <v>119.40298507462686</v>
      </c>
      <c r="P1184">
        <v>0.37083333333333335</v>
      </c>
      <c r="Q1184">
        <v>118.98839137645108</v>
      </c>
    </row>
    <row r="1185" spans="1:17" x14ac:dyDescent="0.25">
      <c r="A1185">
        <v>0.69166666666666665</v>
      </c>
      <c r="B1185">
        <v>379.35323383084574</v>
      </c>
      <c r="D1185">
        <v>0.36875000000000002</v>
      </c>
      <c r="E1185">
        <v>124.58540630182421</v>
      </c>
      <c r="G1185">
        <v>0.36875000000000002</v>
      </c>
      <c r="H1185">
        <v>124.7927031509121</v>
      </c>
      <c r="J1185">
        <v>0.37083333333333335</v>
      </c>
      <c r="K1185">
        <v>111.52570480928689</v>
      </c>
      <c r="M1185">
        <v>0.37083333333333335</v>
      </c>
      <c r="N1185">
        <v>119.40298507462686</v>
      </c>
      <c r="P1185">
        <v>0.37291666666666667</v>
      </c>
      <c r="Q1185">
        <v>118.98839137645108</v>
      </c>
    </row>
    <row r="1186" spans="1:17" x14ac:dyDescent="0.25">
      <c r="A1186">
        <v>0.69375000000000009</v>
      </c>
      <c r="B1186">
        <v>379.35323383084574</v>
      </c>
      <c r="D1186">
        <v>0.36875000000000002</v>
      </c>
      <c r="E1186">
        <v>124.7927031509121</v>
      </c>
      <c r="G1186">
        <v>0.36875000000000002</v>
      </c>
      <c r="H1186">
        <v>124.7927031509121</v>
      </c>
      <c r="J1186">
        <v>0.37083333333333335</v>
      </c>
      <c r="K1186">
        <v>111.52570480928689</v>
      </c>
      <c r="M1186">
        <v>0.37083333333333335</v>
      </c>
      <c r="N1186">
        <v>119.61028192371475</v>
      </c>
      <c r="P1186">
        <v>0.37291666666666667</v>
      </c>
      <c r="Q1186">
        <v>119.19568822553897</v>
      </c>
    </row>
    <row r="1187" spans="1:17" x14ac:dyDescent="0.25">
      <c r="A1187">
        <v>0.69375000000000009</v>
      </c>
      <c r="B1187">
        <v>379.35323383084574</v>
      </c>
      <c r="D1187">
        <v>0.36875000000000002</v>
      </c>
      <c r="E1187">
        <v>124.7927031509121</v>
      </c>
      <c r="G1187">
        <v>0.37083333333333335</v>
      </c>
      <c r="H1187">
        <v>124.7927031509121</v>
      </c>
      <c r="J1187">
        <v>0.37083333333333335</v>
      </c>
      <c r="K1187">
        <v>111.73300165837479</v>
      </c>
      <c r="M1187">
        <v>0.37083333333333335</v>
      </c>
      <c r="N1187">
        <v>119.61028192371475</v>
      </c>
      <c r="P1187">
        <v>0.37291666666666667</v>
      </c>
      <c r="Q1187">
        <v>119.19568822553897</v>
      </c>
    </row>
    <row r="1188" spans="1:17" x14ac:dyDescent="0.25">
      <c r="A1188">
        <v>0.69375000000000009</v>
      </c>
      <c r="B1188">
        <v>381.4262023217247</v>
      </c>
      <c r="D1188">
        <v>0.37083333333333335</v>
      </c>
      <c r="E1188">
        <v>124.7927031509121</v>
      </c>
      <c r="G1188">
        <v>0.37083333333333335</v>
      </c>
      <c r="H1188">
        <v>125</v>
      </c>
      <c r="J1188">
        <v>0.37083333333333335</v>
      </c>
      <c r="K1188">
        <v>111.73300165837479</v>
      </c>
      <c r="M1188">
        <v>0.37083333333333335</v>
      </c>
      <c r="N1188">
        <v>119.61028192371475</v>
      </c>
      <c r="P1188">
        <v>0.37291666666666667</v>
      </c>
      <c r="Q1188">
        <v>119.19568822553897</v>
      </c>
    </row>
    <row r="1189" spans="1:17" x14ac:dyDescent="0.25">
      <c r="A1189">
        <v>0.69375000000000009</v>
      </c>
      <c r="B1189">
        <v>381.4262023217247</v>
      </c>
      <c r="D1189">
        <v>0.37083333333333335</v>
      </c>
      <c r="E1189">
        <v>125</v>
      </c>
      <c r="G1189">
        <v>0.37083333333333335</v>
      </c>
      <c r="H1189">
        <v>125</v>
      </c>
      <c r="J1189">
        <v>0.37083333333333335</v>
      </c>
      <c r="K1189">
        <v>111.73300165837479</v>
      </c>
      <c r="M1189">
        <v>0.37291666666666667</v>
      </c>
      <c r="N1189">
        <v>119.81757877280265</v>
      </c>
      <c r="P1189">
        <v>0.37291666666666667</v>
      </c>
      <c r="Q1189">
        <v>119.40298507462686</v>
      </c>
    </row>
    <row r="1190" spans="1:17" x14ac:dyDescent="0.25">
      <c r="A1190">
        <v>0.6958333333333333</v>
      </c>
      <c r="B1190">
        <v>383.49917081260361</v>
      </c>
      <c r="D1190">
        <v>0.37083333333333335</v>
      </c>
      <c r="E1190">
        <v>125</v>
      </c>
      <c r="G1190">
        <v>0.37083333333333335</v>
      </c>
      <c r="H1190">
        <v>125.20729684908788</v>
      </c>
      <c r="J1190">
        <v>0.37083333333333335</v>
      </c>
      <c r="K1190">
        <v>111.94029850746269</v>
      </c>
      <c r="M1190">
        <v>0.37291666666666667</v>
      </c>
      <c r="N1190">
        <v>119.81757877280265</v>
      </c>
      <c r="P1190">
        <v>0.37291666666666667</v>
      </c>
      <c r="Q1190">
        <v>119.40298507462686</v>
      </c>
    </row>
    <row r="1191" spans="1:17" x14ac:dyDescent="0.25">
      <c r="A1191">
        <v>0.6958333333333333</v>
      </c>
      <c r="B1191">
        <v>383.49917081260361</v>
      </c>
      <c r="D1191">
        <v>0.37083333333333335</v>
      </c>
      <c r="E1191">
        <v>125.20729684908788</v>
      </c>
      <c r="G1191">
        <v>0.37083333333333335</v>
      </c>
      <c r="H1191">
        <v>125.20729684908788</v>
      </c>
      <c r="J1191">
        <v>0.37291666666666667</v>
      </c>
      <c r="K1191">
        <v>111.94029850746269</v>
      </c>
      <c r="M1191">
        <v>0.37291666666666667</v>
      </c>
      <c r="N1191">
        <v>120.02487562189054</v>
      </c>
      <c r="P1191">
        <v>0.37291666666666667</v>
      </c>
      <c r="Q1191">
        <v>119.61028192371475</v>
      </c>
    </row>
    <row r="1192" spans="1:17" x14ac:dyDescent="0.25">
      <c r="A1192">
        <v>0.6958333333333333</v>
      </c>
      <c r="B1192">
        <v>385.57213930348257</v>
      </c>
      <c r="D1192">
        <v>0.37083333333333335</v>
      </c>
      <c r="E1192">
        <v>125.20729684908788</v>
      </c>
      <c r="G1192">
        <v>0.37083333333333335</v>
      </c>
      <c r="H1192">
        <v>125.41459369817578</v>
      </c>
      <c r="J1192">
        <v>0.37291666666666667</v>
      </c>
      <c r="K1192">
        <v>112.14759535655058</v>
      </c>
      <c r="M1192">
        <v>0.37291666666666667</v>
      </c>
      <c r="N1192">
        <v>120.02487562189054</v>
      </c>
      <c r="P1192">
        <v>0.375</v>
      </c>
      <c r="Q1192">
        <v>119.61028192371475</v>
      </c>
    </row>
    <row r="1193" spans="1:17" x14ac:dyDescent="0.25">
      <c r="A1193">
        <v>0.69791666666666674</v>
      </c>
      <c r="B1193">
        <v>385.57213930348257</v>
      </c>
      <c r="D1193">
        <v>0.37083333333333335</v>
      </c>
      <c r="E1193">
        <v>125.41459369817578</v>
      </c>
      <c r="G1193">
        <v>0.37291666666666667</v>
      </c>
      <c r="H1193">
        <v>125.41459369817578</v>
      </c>
      <c r="J1193">
        <v>0.37291666666666667</v>
      </c>
      <c r="K1193">
        <v>112.14759535655058</v>
      </c>
      <c r="M1193">
        <v>0.37291666666666667</v>
      </c>
      <c r="N1193">
        <v>120.02487562189054</v>
      </c>
      <c r="P1193">
        <v>0.375</v>
      </c>
      <c r="Q1193">
        <v>119.81757877280265</v>
      </c>
    </row>
    <row r="1194" spans="1:17" x14ac:dyDescent="0.25">
      <c r="A1194">
        <v>0.69791666666666674</v>
      </c>
      <c r="B1194">
        <v>385.57213930348257</v>
      </c>
      <c r="D1194">
        <v>0.37291666666666667</v>
      </c>
      <c r="E1194">
        <v>125.41459369817578</v>
      </c>
      <c r="G1194">
        <v>0.37291666666666667</v>
      </c>
      <c r="H1194">
        <v>125.62189054726367</v>
      </c>
      <c r="J1194">
        <v>0.37291666666666667</v>
      </c>
      <c r="K1194">
        <v>112.35489220563846</v>
      </c>
      <c r="M1194">
        <v>0.37291666666666667</v>
      </c>
      <c r="N1194">
        <v>120.23217247097844</v>
      </c>
      <c r="P1194">
        <v>0.375</v>
      </c>
      <c r="Q1194">
        <v>119.81757877280265</v>
      </c>
    </row>
    <row r="1195" spans="1:17" x14ac:dyDescent="0.25">
      <c r="A1195">
        <v>0.69791666666666674</v>
      </c>
      <c r="B1195">
        <v>387.64510779436154</v>
      </c>
      <c r="D1195">
        <v>0.37291666666666667</v>
      </c>
      <c r="E1195">
        <v>125.62189054726367</v>
      </c>
      <c r="G1195">
        <v>0.37291666666666667</v>
      </c>
      <c r="H1195">
        <v>125.62189054726367</v>
      </c>
      <c r="J1195">
        <v>0.37291666666666667</v>
      </c>
      <c r="K1195">
        <v>112.35489220563846</v>
      </c>
      <c r="M1195">
        <v>0.37291666666666667</v>
      </c>
      <c r="N1195">
        <v>120.23217247097844</v>
      </c>
      <c r="P1195">
        <v>0.375</v>
      </c>
      <c r="Q1195">
        <v>119.81757877280265</v>
      </c>
    </row>
    <row r="1196" spans="1:17" x14ac:dyDescent="0.25">
      <c r="A1196">
        <v>0.69791666666666674</v>
      </c>
      <c r="B1196">
        <v>387.64510779436154</v>
      </c>
      <c r="D1196">
        <v>0.37291666666666667</v>
      </c>
      <c r="E1196">
        <v>125.62189054726367</v>
      </c>
      <c r="G1196">
        <v>0.37291666666666667</v>
      </c>
      <c r="H1196">
        <v>125.82918739635157</v>
      </c>
      <c r="J1196">
        <v>0.37291666666666667</v>
      </c>
      <c r="K1196">
        <v>112.35489220563846</v>
      </c>
      <c r="M1196">
        <v>0.375</v>
      </c>
      <c r="N1196">
        <v>120.43946932006634</v>
      </c>
      <c r="P1196">
        <v>0.375</v>
      </c>
      <c r="Q1196">
        <v>120.02487562189054</v>
      </c>
    </row>
    <row r="1197" spans="1:17" x14ac:dyDescent="0.25">
      <c r="A1197">
        <v>0.7</v>
      </c>
      <c r="B1197">
        <v>389.71807628524044</v>
      </c>
      <c r="D1197">
        <v>0.37291666666666667</v>
      </c>
      <c r="E1197">
        <v>125.82918739635157</v>
      </c>
      <c r="G1197">
        <v>0.37291666666666667</v>
      </c>
      <c r="H1197">
        <v>125.82918739635157</v>
      </c>
      <c r="J1197">
        <v>0.37291666666666667</v>
      </c>
      <c r="K1197">
        <v>112.56218905472636</v>
      </c>
      <c r="M1197">
        <v>0.375</v>
      </c>
      <c r="N1197">
        <v>120.43946932006634</v>
      </c>
      <c r="P1197">
        <v>0.375</v>
      </c>
      <c r="Q1197">
        <v>120.02487562189054</v>
      </c>
    </row>
    <row r="1198" spans="1:17" x14ac:dyDescent="0.25">
      <c r="A1198">
        <v>0.7</v>
      </c>
      <c r="B1198">
        <v>389.71807628524044</v>
      </c>
      <c r="D1198">
        <v>0.37291666666666667</v>
      </c>
      <c r="E1198">
        <v>125.82918739635157</v>
      </c>
      <c r="G1198">
        <v>0.37291666666666667</v>
      </c>
      <c r="H1198">
        <v>126.03648424543947</v>
      </c>
      <c r="J1198">
        <v>0.375</v>
      </c>
      <c r="K1198">
        <v>112.56218905472636</v>
      </c>
      <c r="M1198">
        <v>0.375</v>
      </c>
      <c r="N1198">
        <v>120.64676616915422</v>
      </c>
      <c r="P1198">
        <v>0.375</v>
      </c>
      <c r="Q1198">
        <v>120.23217247097844</v>
      </c>
    </row>
    <row r="1199" spans="1:17" x14ac:dyDescent="0.25">
      <c r="A1199">
        <v>0.7</v>
      </c>
      <c r="B1199">
        <v>391.79104477611941</v>
      </c>
      <c r="D1199">
        <v>0.37291666666666667</v>
      </c>
      <c r="E1199">
        <v>126.03648424543947</v>
      </c>
      <c r="G1199">
        <v>0.37291666666666667</v>
      </c>
      <c r="H1199">
        <v>126.03648424543947</v>
      </c>
      <c r="J1199">
        <v>0.375</v>
      </c>
      <c r="K1199">
        <v>112.76948590381426</v>
      </c>
      <c r="M1199">
        <v>0.375</v>
      </c>
      <c r="N1199">
        <v>120.64676616915422</v>
      </c>
      <c r="P1199">
        <v>0.37708333333333338</v>
      </c>
      <c r="Q1199">
        <v>120.23217247097844</v>
      </c>
    </row>
    <row r="1200" spans="1:17" x14ac:dyDescent="0.25">
      <c r="A1200">
        <v>0.70208333333333339</v>
      </c>
      <c r="B1200">
        <v>391.79104477611941</v>
      </c>
      <c r="D1200">
        <v>0.37291666666666667</v>
      </c>
      <c r="E1200">
        <v>126.03648424543947</v>
      </c>
      <c r="G1200">
        <v>0.375</v>
      </c>
      <c r="H1200">
        <v>126.24378109452736</v>
      </c>
      <c r="J1200">
        <v>0.375</v>
      </c>
      <c r="K1200">
        <v>112.76948590381426</v>
      </c>
      <c r="M1200">
        <v>0.375</v>
      </c>
      <c r="N1200">
        <v>120.64676616915422</v>
      </c>
      <c r="P1200">
        <v>0.37708333333333338</v>
      </c>
      <c r="Q1200">
        <v>120.43946932006634</v>
      </c>
    </row>
    <row r="1201" spans="1:17" x14ac:dyDescent="0.25">
      <c r="A1201">
        <v>0.70208333333333339</v>
      </c>
      <c r="B1201">
        <v>391.79104477611941</v>
      </c>
      <c r="D1201">
        <v>0.375</v>
      </c>
      <c r="E1201">
        <v>126.24378109452736</v>
      </c>
      <c r="G1201">
        <v>0.375</v>
      </c>
      <c r="H1201">
        <v>126.24378109452736</v>
      </c>
      <c r="J1201">
        <v>0.375</v>
      </c>
      <c r="K1201">
        <v>112.97678275290215</v>
      </c>
      <c r="M1201">
        <v>0.375</v>
      </c>
      <c r="N1201">
        <v>120.85406301824212</v>
      </c>
      <c r="P1201">
        <v>0.37708333333333338</v>
      </c>
      <c r="Q1201">
        <v>120.43946932006634</v>
      </c>
    </row>
    <row r="1202" spans="1:17" x14ac:dyDescent="0.25">
      <c r="A1202">
        <v>0.70208333333333339</v>
      </c>
      <c r="B1202">
        <v>393.86401326699831</v>
      </c>
      <c r="D1202">
        <v>0.375</v>
      </c>
      <c r="E1202">
        <v>126.24378109452736</v>
      </c>
      <c r="G1202">
        <v>0.375</v>
      </c>
      <c r="H1202">
        <v>126.24378109452736</v>
      </c>
      <c r="J1202">
        <v>0.375</v>
      </c>
      <c r="K1202">
        <v>112.97678275290215</v>
      </c>
      <c r="M1202">
        <v>0.375</v>
      </c>
      <c r="N1202">
        <v>120.85406301824212</v>
      </c>
      <c r="P1202">
        <v>0.37708333333333338</v>
      </c>
      <c r="Q1202">
        <v>120.64676616915422</v>
      </c>
    </row>
    <row r="1203" spans="1:17" x14ac:dyDescent="0.25">
      <c r="A1203">
        <v>0.70208333333333339</v>
      </c>
      <c r="B1203">
        <v>393.86401326699831</v>
      </c>
      <c r="D1203">
        <v>0.375</v>
      </c>
      <c r="E1203">
        <v>126.24378109452736</v>
      </c>
      <c r="G1203">
        <v>0.375</v>
      </c>
      <c r="H1203">
        <v>126.45107794361525</v>
      </c>
      <c r="J1203">
        <v>0.375</v>
      </c>
      <c r="K1203">
        <v>112.97678275290215</v>
      </c>
      <c r="M1203">
        <v>0.37708333333333338</v>
      </c>
      <c r="N1203">
        <v>121.06135986733001</v>
      </c>
      <c r="P1203">
        <v>0.37708333333333338</v>
      </c>
      <c r="Q1203">
        <v>120.64676616915422</v>
      </c>
    </row>
    <row r="1204" spans="1:17" x14ac:dyDescent="0.25">
      <c r="A1204">
        <v>0.70416666666666672</v>
      </c>
      <c r="B1204">
        <v>395.93698175787728</v>
      </c>
      <c r="D1204">
        <v>0.375</v>
      </c>
      <c r="E1204">
        <v>126.45107794361525</v>
      </c>
      <c r="G1204">
        <v>0.375</v>
      </c>
      <c r="H1204">
        <v>126.45107794361525</v>
      </c>
      <c r="J1204">
        <v>0.37708333333333338</v>
      </c>
      <c r="K1204">
        <v>113.18407960199005</v>
      </c>
      <c r="M1204">
        <v>0.37708333333333338</v>
      </c>
      <c r="N1204">
        <v>121.06135986733001</v>
      </c>
      <c r="P1204">
        <v>0.37708333333333338</v>
      </c>
      <c r="Q1204">
        <v>120.64676616915422</v>
      </c>
    </row>
    <row r="1205" spans="1:17" x14ac:dyDescent="0.25">
      <c r="A1205">
        <v>0.70416666666666672</v>
      </c>
      <c r="B1205">
        <v>395.93698175787728</v>
      </c>
      <c r="D1205">
        <v>0.375</v>
      </c>
      <c r="E1205">
        <v>126.45107794361525</v>
      </c>
      <c r="G1205">
        <v>0.375</v>
      </c>
      <c r="H1205">
        <v>126.65837479270314</v>
      </c>
      <c r="J1205">
        <v>0.37708333333333338</v>
      </c>
      <c r="K1205">
        <v>113.18407960199005</v>
      </c>
      <c r="M1205">
        <v>0.37708333333333338</v>
      </c>
      <c r="N1205">
        <v>121.26865671641791</v>
      </c>
      <c r="P1205">
        <v>0.37916666666666671</v>
      </c>
      <c r="Q1205">
        <v>120.85406301824212</v>
      </c>
    </row>
    <row r="1206" spans="1:17" x14ac:dyDescent="0.25">
      <c r="A1206">
        <v>0.70416666666666672</v>
      </c>
      <c r="B1206">
        <v>398.00995024875618</v>
      </c>
      <c r="D1206">
        <v>0.375</v>
      </c>
      <c r="E1206">
        <v>126.65837479270314</v>
      </c>
      <c r="G1206">
        <v>0.375</v>
      </c>
      <c r="H1206">
        <v>126.65837479270314</v>
      </c>
      <c r="J1206">
        <v>0.37708333333333338</v>
      </c>
      <c r="K1206">
        <v>113.39137645107795</v>
      </c>
      <c r="M1206">
        <v>0.37708333333333338</v>
      </c>
      <c r="N1206">
        <v>121.26865671641791</v>
      </c>
      <c r="P1206">
        <v>0.37916666666666671</v>
      </c>
      <c r="Q1206">
        <v>120.85406301824212</v>
      </c>
    </row>
    <row r="1207" spans="1:17" x14ac:dyDescent="0.25">
      <c r="A1207">
        <v>0.70625000000000004</v>
      </c>
      <c r="B1207">
        <v>398.00995024875618</v>
      </c>
      <c r="D1207">
        <v>0.375</v>
      </c>
      <c r="E1207">
        <v>126.65837479270314</v>
      </c>
      <c r="G1207">
        <v>0.37708333333333338</v>
      </c>
      <c r="H1207">
        <v>126.86567164179104</v>
      </c>
      <c r="J1207">
        <v>0.37708333333333338</v>
      </c>
      <c r="K1207">
        <v>113.39137645107795</v>
      </c>
      <c r="M1207">
        <v>0.37708333333333338</v>
      </c>
      <c r="N1207">
        <v>121.26865671641791</v>
      </c>
      <c r="P1207">
        <v>0.37916666666666671</v>
      </c>
      <c r="Q1207">
        <v>121.06135986733001</v>
      </c>
    </row>
    <row r="1208" spans="1:17" x14ac:dyDescent="0.25">
      <c r="A1208">
        <v>0.70625000000000004</v>
      </c>
      <c r="B1208">
        <v>400.08291873963515</v>
      </c>
      <c r="D1208">
        <v>0.37708333333333338</v>
      </c>
      <c r="E1208">
        <v>126.86567164179104</v>
      </c>
      <c r="G1208">
        <v>0.37708333333333338</v>
      </c>
      <c r="H1208">
        <v>126.86567164179104</v>
      </c>
      <c r="J1208">
        <v>0.37708333333333338</v>
      </c>
      <c r="K1208">
        <v>113.59867330016583</v>
      </c>
      <c r="M1208">
        <v>0.37708333333333338</v>
      </c>
      <c r="N1208">
        <v>121.4759535655058</v>
      </c>
      <c r="P1208">
        <v>0.37916666666666671</v>
      </c>
      <c r="Q1208">
        <v>121.06135986733001</v>
      </c>
    </row>
    <row r="1209" spans="1:17" x14ac:dyDescent="0.25">
      <c r="A1209">
        <v>0.70625000000000004</v>
      </c>
      <c r="B1209">
        <v>400.08291873963515</v>
      </c>
      <c r="D1209">
        <v>0.37708333333333338</v>
      </c>
      <c r="E1209">
        <v>126.86567164179104</v>
      </c>
      <c r="G1209">
        <v>0.37708333333333338</v>
      </c>
      <c r="H1209">
        <v>127.07296849087894</v>
      </c>
      <c r="J1209">
        <v>0.37708333333333338</v>
      </c>
      <c r="K1209">
        <v>113.59867330016583</v>
      </c>
      <c r="M1209">
        <v>0.37916666666666671</v>
      </c>
      <c r="N1209">
        <v>121.4759535655058</v>
      </c>
      <c r="P1209">
        <v>0.37916666666666671</v>
      </c>
      <c r="Q1209">
        <v>121.26865671641791</v>
      </c>
    </row>
    <row r="1210" spans="1:17" x14ac:dyDescent="0.25">
      <c r="A1210">
        <v>0.70625000000000004</v>
      </c>
      <c r="B1210">
        <v>400.08291873963515</v>
      </c>
      <c r="D1210">
        <v>0.37708333333333338</v>
      </c>
      <c r="E1210">
        <v>127.07296849087894</v>
      </c>
      <c r="G1210">
        <v>0.37708333333333338</v>
      </c>
      <c r="H1210">
        <v>127.07296849087894</v>
      </c>
      <c r="J1210">
        <v>0.37708333333333338</v>
      </c>
      <c r="K1210">
        <v>113.59867330016583</v>
      </c>
      <c r="M1210">
        <v>0.37916666666666671</v>
      </c>
      <c r="N1210">
        <v>121.68325041459369</v>
      </c>
      <c r="P1210">
        <v>0.37916666666666671</v>
      </c>
      <c r="Q1210">
        <v>121.26865671641791</v>
      </c>
    </row>
    <row r="1211" spans="1:17" x14ac:dyDescent="0.25">
      <c r="A1211">
        <v>0.70833333333333337</v>
      </c>
      <c r="B1211">
        <v>402.15588723051405</v>
      </c>
      <c r="D1211">
        <v>0.37708333333333338</v>
      </c>
      <c r="E1211">
        <v>127.07296849087894</v>
      </c>
      <c r="G1211">
        <v>0.37708333333333338</v>
      </c>
      <c r="H1211">
        <v>127.07296849087894</v>
      </c>
      <c r="J1211">
        <v>0.37916666666666671</v>
      </c>
      <c r="K1211">
        <v>113.80597014925372</v>
      </c>
      <c r="M1211">
        <v>0.37916666666666671</v>
      </c>
      <c r="N1211">
        <v>121.68325041459369</v>
      </c>
      <c r="P1211">
        <v>0.37916666666666671</v>
      </c>
      <c r="Q1211">
        <v>121.4759535655058</v>
      </c>
    </row>
    <row r="1212" spans="1:17" x14ac:dyDescent="0.25">
      <c r="A1212">
        <v>0.70833333333333337</v>
      </c>
      <c r="B1212">
        <v>402.15588723051405</v>
      </c>
      <c r="D1212">
        <v>0.37708333333333338</v>
      </c>
      <c r="E1212">
        <v>127.07296849087894</v>
      </c>
      <c r="G1212">
        <v>0.37708333333333338</v>
      </c>
      <c r="H1212">
        <v>127.28026533996683</v>
      </c>
      <c r="J1212">
        <v>0.37916666666666671</v>
      </c>
      <c r="K1212">
        <v>113.80597014925372</v>
      </c>
      <c r="M1212">
        <v>0.37916666666666671</v>
      </c>
      <c r="N1212">
        <v>121.89054726368158</v>
      </c>
      <c r="P1212">
        <v>0.38125000000000003</v>
      </c>
      <c r="Q1212">
        <v>121.4759535655058</v>
      </c>
    </row>
    <row r="1213" spans="1:17" x14ac:dyDescent="0.25">
      <c r="A1213">
        <v>0.70833333333333337</v>
      </c>
      <c r="B1213">
        <v>404.22885572139302</v>
      </c>
      <c r="D1213">
        <v>0.37708333333333338</v>
      </c>
      <c r="E1213">
        <v>127.28026533996683</v>
      </c>
      <c r="G1213">
        <v>0.37708333333333338</v>
      </c>
      <c r="H1213">
        <v>127.28026533996683</v>
      </c>
      <c r="J1213">
        <v>0.37916666666666671</v>
      </c>
      <c r="K1213">
        <v>114.01326699834162</v>
      </c>
      <c r="M1213">
        <v>0.37916666666666671</v>
      </c>
      <c r="N1213">
        <v>121.89054726368158</v>
      </c>
      <c r="P1213">
        <v>0.38125000000000003</v>
      </c>
      <c r="Q1213">
        <v>121.68325041459369</v>
      </c>
    </row>
    <row r="1214" spans="1:17" x14ac:dyDescent="0.25">
      <c r="A1214">
        <v>0.70833333333333337</v>
      </c>
      <c r="B1214">
        <v>404.22885572139302</v>
      </c>
      <c r="D1214">
        <v>0.37708333333333338</v>
      </c>
      <c r="E1214">
        <v>127.28026533996683</v>
      </c>
      <c r="G1214">
        <v>0.37916666666666671</v>
      </c>
      <c r="H1214">
        <v>127.48756218905473</v>
      </c>
      <c r="J1214">
        <v>0.37916666666666671</v>
      </c>
      <c r="K1214">
        <v>114.01326699834162</v>
      </c>
      <c r="M1214">
        <v>0.37916666666666671</v>
      </c>
      <c r="N1214">
        <v>122.09784411276948</v>
      </c>
      <c r="P1214">
        <v>0.38125000000000003</v>
      </c>
      <c r="Q1214">
        <v>121.68325041459369</v>
      </c>
    </row>
    <row r="1215" spans="1:17" x14ac:dyDescent="0.25">
      <c r="A1215">
        <v>0.7104166666666667</v>
      </c>
      <c r="B1215">
        <v>406.30182421227198</v>
      </c>
      <c r="D1215">
        <v>0.37916666666666671</v>
      </c>
      <c r="E1215">
        <v>127.48756218905473</v>
      </c>
      <c r="G1215">
        <v>0.37916666666666671</v>
      </c>
      <c r="H1215">
        <v>127.48756218905473</v>
      </c>
      <c r="J1215">
        <v>0.37916666666666671</v>
      </c>
      <c r="K1215">
        <v>114.01326699834162</v>
      </c>
      <c r="M1215">
        <v>0.37916666666666671</v>
      </c>
      <c r="N1215">
        <v>122.09784411276948</v>
      </c>
      <c r="P1215">
        <v>0.38125000000000003</v>
      </c>
      <c r="Q1215">
        <v>121.89054726368158</v>
      </c>
    </row>
    <row r="1216" spans="1:17" x14ac:dyDescent="0.25">
      <c r="A1216">
        <v>0.7104166666666667</v>
      </c>
      <c r="B1216">
        <v>406.30182421227198</v>
      </c>
      <c r="D1216">
        <v>0.37916666666666671</v>
      </c>
      <c r="E1216">
        <v>127.48756218905473</v>
      </c>
      <c r="G1216">
        <v>0.37916666666666671</v>
      </c>
      <c r="H1216">
        <v>127.69485903814261</v>
      </c>
      <c r="J1216">
        <v>0.37916666666666671</v>
      </c>
      <c r="K1216">
        <v>114.22056384742952</v>
      </c>
      <c r="M1216">
        <v>0.38125000000000003</v>
      </c>
      <c r="N1216">
        <v>122.09784411276948</v>
      </c>
      <c r="P1216">
        <v>0.38125000000000003</v>
      </c>
      <c r="Q1216">
        <v>121.89054726368158</v>
      </c>
    </row>
    <row r="1217" spans="1:17" x14ac:dyDescent="0.25">
      <c r="A1217">
        <v>0.7104166666666667</v>
      </c>
      <c r="B1217">
        <v>408.37479270315089</v>
      </c>
      <c r="D1217">
        <v>0.37916666666666671</v>
      </c>
      <c r="E1217">
        <v>127.69485903814261</v>
      </c>
      <c r="G1217">
        <v>0.37916666666666671</v>
      </c>
      <c r="H1217">
        <v>127.69485903814261</v>
      </c>
      <c r="J1217">
        <v>0.37916666666666671</v>
      </c>
      <c r="K1217">
        <v>114.22056384742952</v>
      </c>
      <c r="M1217">
        <v>0.38125000000000003</v>
      </c>
      <c r="N1217">
        <v>122.30514096185738</v>
      </c>
      <c r="P1217">
        <v>0.38125000000000003</v>
      </c>
      <c r="Q1217">
        <v>121.89054726368158</v>
      </c>
    </row>
    <row r="1218" spans="1:17" x14ac:dyDescent="0.25">
      <c r="A1218">
        <v>0.71250000000000002</v>
      </c>
      <c r="B1218">
        <v>408.37479270315089</v>
      </c>
      <c r="D1218">
        <v>0.37916666666666671</v>
      </c>
      <c r="E1218">
        <v>127.69485903814261</v>
      </c>
      <c r="G1218">
        <v>0.37916666666666671</v>
      </c>
      <c r="H1218">
        <v>127.90215588723051</v>
      </c>
      <c r="J1218">
        <v>0.38125000000000003</v>
      </c>
      <c r="K1218">
        <v>114.42786069651741</v>
      </c>
      <c r="M1218">
        <v>0.38125000000000003</v>
      </c>
      <c r="N1218">
        <v>122.30514096185738</v>
      </c>
      <c r="P1218">
        <v>0.38125000000000003</v>
      </c>
      <c r="Q1218">
        <v>122.09784411276948</v>
      </c>
    </row>
    <row r="1219" spans="1:17" x14ac:dyDescent="0.25">
      <c r="A1219">
        <v>0.71250000000000002</v>
      </c>
      <c r="B1219">
        <v>410.44776119402985</v>
      </c>
      <c r="D1219">
        <v>0.37916666666666671</v>
      </c>
      <c r="E1219">
        <v>127.90215588723051</v>
      </c>
      <c r="G1219">
        <v>0.37916666666666671</v>
      </c>
      <c r="H1219">
        <v>127.90215588723051</v>
      </c>
      <c r="J1219">
        <v>0.38125000000000003</v>
      </c>
      <c r="K1219">
        <v>114.42786069651741</v>
      </c>
      <c r="M1219">
        <v>0.38125000000000003</v>
      </c>
      <c r="N1219">
        <v>122.51243781094527</v>
      </c>
      <c r="P1219">
        <v>0.38333333333333336</v>
      </c>
      <c r="Q1219">
        <v>122.09784411276948</v>
      </c>
    </row>
    <row r="1220" spans="1:17" x14ac:dyDescent="0.25">
      <c r="A1220">
        <v>0.71250000000000002</v>
      </c>
      <c r="B1220">
        <v>410.44776119402985</v>
      </c>
      <c r="D1220">
        <v>0.37916666666666671</v>
      </c>
      <c r="E1220">
        <v>127.90215588723051</v>
      </c>
      <c r="G1220">
        <v>0.38125000000000003</v>
      </c>
      <c r="H1220">
        <v>127.90215588723051</v>
      </c>
      <c r="J1220">
        <v>0.38125000000000003</v>
      </c>
      <c r="K1220">
        <v>114.6351575456053</v>
      </c>
      <c r="M1220">
        <v>0.38125000000000003</v>
      </c>
      <c r="N1220">
        <v>122.51243781094527</v>
      </c>
      <c r="P1220">
        <v>0.38333333333333336</v>
      </c>
      <c r="Q1220">
        <v>122.30514096185738</v>
      </c>
    </row>
    <row r="1221" spans="1:17" x14ac:dyDescent="0.25">
      <c r="A1221">
        <v>0.71458333333333335</v>
      </c>
      <c r="B1221">
        <v>410.44776119402985</v>
      </c>
      <c r="D1221">
        <v>0.38125000000000003</v>
      </c>
      <c r="E1221">
        <v>127.90215588723051</v>
      </c>
      <c r="G1221">
        <v>0.38125000000000003</v>
      </c>
      <c r="H1221">
        <v>128.10945273631839</v>
      </c>
      <c r="J1221">
        <v>0.38125000000000003</v>
      </c>
      <c r="K1221">
        <v>114.6351575456053</v>
      </c>
      <c r="M1221">
        <v>0.38125000000000003</v>
      </c>
      <c r="N1221">
        <v>122.71973466003317</v>
      </c>
      <c r="P1221">
        <v>0.38333333333333336</v>
      </c>
      <c r="Q1221">
        <v>122.30514096185738</v>
      </c>
    </row>
    <row r="1222" spans="1:17" x14ac:dyDescent="0.25">
      <c r="A1222">
        <v>0.71458333333333335</v>
      </c>
      <c r="B1222">
        <v>412.52072968490876</v>
      </c>
      <c r="D1222">
        <v>0.38125000000000003</v>
      </c>
      <c r="E1222">
        <v>128.10945273631839</v>
      </c>
      <c r="G1222">
        <v>0.38125000000000003</v>
      </c>
      <c r="H1222">
        <v>128.10945273631839</v>
      </c>
      <c r="J1222">
        <v>0.38125000000000003</v>
      </c>
      <c r="K1222">
        <v>114.6351575456053</v>
      </c>
      <c r="M1222">
        <v>0.38333333333333336</v>
      </c>
      <c r="N1222">
        <v>122.71973466003317</v>
      </c>
      <c r="P1222">
        <v>0.38333333333333336</v>
      </c>
      <c r="Q1222">
        <v>122.51243781094527</v>
      </c>
    </row>
    <row r="1223" spans="1:17" x14ac:dyDescent="0.25">
      <c r="A1223">
        <v>0.71458333333333335</v>
      </c>
      <c r="B1223">
        <v>412.52072968490876</v>
      </c>
      <c r="D1223">
        <v>0.38125000000000003</v>
      </c>
      <c r="E1223">
        <v>128.10945273631839</v>
      </c>
      <c r="G1223">
        <v>0.38125000000000003</v>
      </c>
      <c r="H1223">
        <v>128.31674958540628</v>
      </c>
      <c r="J1223">
        <v>0.38125000000000003</v>
      </c>
      <c r="K1223">
        <v>114.84245439469319</v>
      </c>
      <c r="M1223">
        <v>0.38333333333333336</v>
      </c>
      <c r="N1223">
        <v>122.71973466003317</v>
      </c>
      <c r="P1223">
        <v>0.38333333333333336</v>
      </c>
      <c r="Q1223">
        <v>122.51243781094527</v>
      </c>
    </row>
    <row r="1224" spans="1:17" x14ac:dyDescent="0.25">
      <c r="A1224">
        <v>0.71458333333333335</v>
      </c>
      <c r="B1224">
        <v>414.59369817578772</v>
      </c>
      <c r="D1224">
        <v>0.38125000000000003</v>
      </c>
      <c r="E1224">
        <v>128.31674958540628</v>
      </c>
      <c r="G1224">
        <v>0.38125000000000003</v>
      </c>
      <c r="H1224">
        <v>128.31674958540628</v>
      </c>
      <c r="J1224">
        <v>0.38125000000000003</v>
      </c>
      <c r="K1224">
        <v>114.84245439469319</v>
      </c>
      <c r="M1224">
        <v>0.38333333333333336</v>
      </c>
      <c r="N1224">
        <v>122.92703150912105</v>
      </c>
      <c r="P1224">
        <v>0.38333333333333336</v>
      </c>
      <c r="Q1224">
        <v>122.71973466003317</v>
      </c>
    </row>
    <row r="1225" spans="1:17" x14ac:dyDescent="0.25">
      <c r="A1225">
        <v>0.71666666666666667</v>
      </c>
      <c r="B1225">
        <v>414.59369817578772</v>
      </c>
      <c r="D1225">
        <v>0.38125000000000003</v>
      </c>
      <c r="E1225">
        <v>128.31674958540628</v>
      </c>
      <c r="G1225">
        <v>0.38125000000000003</v>
      </c>
      <c r="H1225">
        <v>128.52404643449418</v>
      </c>
      <c r="J1225">
        <v>0.38333333333333336</v>
      </c>
      <c r="K1225">
        <v>115.04975124378109</v>
      </c>
      <c r="M1225">
        <v>0.38333333333333336</v>
      </c>
      <c r="N1225">
        <v>122.92703150912105</v>
      </c>
      <c r="P1225">
        <v>0.38541666666666669</v>
      </c>
      <c r="Q1225">
        <v>122.71973466003317</v>
      </c>
    </row>
    <row r="1226" spans="1:17" x14ac:dyDescent="0.25">
      <c r="A1226">
        <v>0.71666666666666667</v>
      </c>
      <c r="B1226">
        <v>416.66666666666663</v>
      </c>
      <c r="D1226">
        <v>0.38125000000000003</v>
      </c>
      <c r="E1226">
        <v>128.52404643449418</v>
      </c>
      <c r="G1226">
        <v>0.38125000000000003</v>
      </c>
      <c r="H1226">
        <v>128.52404643449418</v>
      </c>
      <c r="J1226">
        <v>0.38333333333333336</v>
      </c>
      <c r="K1226">
        <v>115.04975124378109</v>
      </c>
      <c r="M1226">
        <v>0.38333333333333336</v>
      </c>
      <c r="N1226">
        <v>123.13432835820895</v>
      </c>
      <c r="P1226">
        <v>0.38541666666666669</v>
      </c>
      <c r="Q1226">
        <v>122.71973466003317</v>
      </c>
    </row>
    <row r="1227" spans="1:17" x14ac:dyDescent="0.25">
      <c r="A1227">
        <v>0.71666666666666667</v>
      </c>
      <c r="B1227">
        <v>416.66666666666663</v>
      </c>
      <c r="D1227">
        <v>0.38125000000000003</v>
      </c>
      <c r="E1227">
        <v>128.52404643449418</v>
      </c>
      <c r="G1227">
        <v>0.38333333333333336</v>
      </c>
      <c r="H1227">
        <v>128.73134328358208</v>
      </c>
      <c r="J1227">
        <v>0.38333333333333336</v>
      </c>
      <c r="K1227">
        <v>115.25704809286898</v>
      </c>
      <c r="M1227">
        <v>0.38333333333333336</v>
      </c>
      <c r="N1227">
        <v>123.13432835820895</v>
      </c>
      <c r="P1227">
        <v>0.38541666666666669</v>
      </c>
      <c r="Q1227">
        <v>122.92703150912105</v>
      </c>
    </row>
    <row r="1228" spans="1:17" x14ac:dyDescent="0.25">
      <c r="A1228">
        <v>0.71875000000000011</v>
      </c>
      <c r="B1228">
        <v>418.73963515754559</v>
      </c>
      <c r="D1228">
        <v>0.38333333333333336</v>
      </c>
      <c r="E1228">
        <v>128.73134328358208</v>
      </c>
      <c r="G1228">
        <v>0.38333333333333336</v>
      </c>
      <c r="H1228">
        <v>128.73134328358208</v>
      </c>
      <c r="J1228">
        <v>0.38333333333333336</v>
      </c>
      <c r="K1228">
        <v>115.25704809286898</v>
      </c>
      <c r="M1228">
        <v>0.38333333333333336</v>
      </c>
      <c r="N1228">
        <v>123.34162520729684</v>
      </c>
      <c r="P1228">
        <v>0.38541666666666669</v>
      </c>
      <c r="Q1228">
        <v>122.92703150912105</v>
      </c>
    </row>
    <row r="1229" spans="1:17" x14ac:dyDescent="0.25">
      <c r="A1229">
        <v>0.71875000000000011</v>
      </c>
      <c r="B1229">
        <v>418.73963515754559</v>
      </c>
      <c r="D1229">
        <v>0.38333333333333336</v>
      </c>
      <c r="E1229">
        <v>128.73134328358208</v>
      </c>
      <c r="G1229">
        <v>0.38333333333333336</v>
      </c>
      <c r="H1229">
        <v>128.93864013266997</v>
      </c>
      <c r="J1229">
        <v>0.38333333333333336</v>
      </c>
      <c r="K1229">
        <v>115.25704809286898</v>
      </c>
      <c r="M1229">
        <v>0.38541666666666669</v>
      </c>
      <c r="N1229">
        <v>123.34162520729684</v>
      </c>
      <c r="P1229">
        <v>0.38541666666666669</v>
      </c>
      <c r="Q1229">
        <v>123.13432835820895</v>
      </c>
    </row>
    <row r="1230" spans="1:17" x14ac:dyDescent="0.25">
      <c r="A1230">
        <v>0.71875000000000011</v>
      </c>
      <c r="B1230">
        <v>420.8126036484245</v>
      </c>
      <c r="D1230">
        <v>0.38333333333333336</v>
      </c>
      <c r="E1230">
        <v>128.93864013266997</v>
      </c>
      <c r="G1230">
        <v>0.38333333333333336</v>
      </c>
      <c r="H1230">
        <v>128.93864013266997</v>
      </c>
      <c r="J1230">
        <v>0.38333333333333336</v>
      </c>
      <c r="K1230">
        <v>115.46434494195688</v>
      </c>
      <c r="M1230">
        <v>0.38541666666666669</v>
      </c>
      <c r="N1230">
        <v>123.54892205638474</v>
      </c>
      <c r="P1230">
        <v>0.38541666666666669</v>
      </c>
      <c r="Q1230">
        <v>123.13432835820895</v>
      </c>
    </row>
    <row r="1231" spans="1:17" x14ac:dyDescent="0.25">
      <c r="A1231">
        <v>0.71875000000000011</v>
      </c>
      <c r="B1231">
        <v>420.8126036484245</v>
      </c>
      <c r="D1231">
        <v>0.38333333333333336</v>
      </c>
      <c r="E1231">
        <v>128.93864013266997</v>
      </c>
      <c r="G1231">
        <v>0.38333333333333336</v>
      </c>
      <c r="H1231">
        <v>128.93864013266997</v>
      </c>
      <c r="J1231">
        <v>0.38541666666666669</v>
      </c>
      <c r="K1231">
        <v>115.46434494195688</v>
      </c>
      <c r="M1231">
        <v>0.38541666666666669</v>
      </c>
      <c r="N1231">
        <v>123.54892205638474</v>
      </c>
      <c r="P1231">
        <v>0.38541666666666669</v>
      </c>
      <c r="Q1231">
        <v>123.34162520729684</v>
      </c>
    </row>
    <row r="1232" spans="1:17" x14ac:dyDescent="0.25">
      <c r="A1232">
        <v>0.72083333333333333</v>
      </c>
      <c r="B1232">
        <v>422.88557213930346</v>
      </c>
      <c r="D1232">
        <v>0.38333333333333336</v>
      </c>
      <c r="E1232">
        <v>128.93864013266997</v>
      </c>
      <c r="G1232">
        <v>0.38333333333333336</v>
      </c>
      <c r="H1232">
        <v>129.14593698175787</v>
      </c>
      <c r="J1232">
        <v>0.38541666666666669</v>
      </c>
      <c r="K1232">
        <v>115.67164179104478</v>
      </c>
      <c r="M1232">
        <v>0.38541666666666669</v>
      </c>
      <c r="N1232">
        <v>123.54892205638474</v>
      </c>
      <c r="P1232">
        <v>0.38750000000000001</v>
      </c>
      <c r="Q1232">
        <v>123.34162520729684</v>
      </c>
    </row>
    <row r="1233" spans="1:17" x14ac:dyDescent="0.25">
      <c r="A1233">
        <v>0.72083333333333333</v>
      </c>
      <c r="B1233">
        <v>422.88557213930346</v>
      </c>
      <c r="D1233">
        <v>0.38333333333333336</v>
      </c>
      <c r="E1233">
        <v>129.14593698175787</v>
      </c>
      <c r="G1233">
        <v>0.38333333333333336</v>
      </c>
      <c r="H1233">
        <v>129.35323383084577</v>
      </c>
      <c r="J1233">
        <v>0.38541666666666669</v>
      </c>
      <c r="K1233">
        <v>115.67164179104478</v>
      </c>
      <c r="M1233">
        <v>0.38541666666666669</v>
      </c>
      <c r="N1233">
        <v>123.75621890547264</v>
      </c>
      <c r="P1233">
        <v>0.38750000000000001</v>
      </c>
      <c r="Q1233">
        <v>123.54892205638474</v>
      </c>
    </row>
    <row r="1234" spans="1:17" x14ac:dyDescent="0.25">
      <c r="A1234">
        <v>0.72083333333333333</v>
      </c>
      <c r="B1234">
        <v>422.88557213930346</v>
      </c>
      <c r="D1234">
        <v>0.38333333333333336</v>
      </c>
      <c r="E1234">
        <v>129.35323383084577</v>
      </c>
      <c r="G1234">
        <v>0.38541666666666669</v>
      </c>
      <c r="H1234">
        <v>129.35323383084577</v>
      </c>
      <c r="J1234">
        <v>0.38541666666666669</v>
      </c>
      <c r="K1234">
        <v>115.67164179104478</v>
      </c>
      <c r="M1234">
        <v>0.38541666666666669</v>
      </c>
      <c r="N1234">
        <v>123.75621890547264</v>
      </c>
      <c r="P1234">
        <v>0.38750000000000001</v>
      </c>
      <c r="Q1234">
        <v>123.54892205638474</v>
      </c>
    </row>
    <row r="1235" spans="1:17" x14ac:dyDescent="0.25">
      <c r="A1235">
        <v>0.72083333333333333</v>
      </c>
      <c r="B1235">
        <v>424.95854063018243</v>
      </c>
      <c r="D1235">
        <v>0.38541666666666669</v>
      </c>
      <c r="E1235">
        <v>129.35323383084577</v>
      </c>
      <c r="G1235">
        <v>0.38541666666666669</v>
      </c>
      <c r="H1235">
        <v>129.56053067993366</v>
      </c>
      <c r="J1235">
        <v>0.38541666666666669</v>
      </c>
      <c r="K1235">
        <v>115.87893864013266</v>
      </c>
      <c r="M1235">
        <v>0.38541666666666669</v>
      </c>
      <c r="N1235">
        <v>123.96351575456053</v>
      </c>
      <c r="P1235">
        <v>0.38750000000000001</v>
      </c>
      <c r="Q1235">
        <v>123.54892205638474</v>
      </c>
    </row>
    <row r="1236" spans="1:17" x14ac:dyDescent="0.25">
      <c r="A1236">
        <v>0.72291666666666676</v>
      </c>
      <c r="B1236">
        <v>424.95854063018243</v>
      </c>
      <c r="D1236">
        <v>0.38541666666666669</v>
      </c>
      <c r="E1236">
        <v>129.56053067993366</v>
      </c>
      <c r="G1236">
        <v>0.38541666666666669</v>
      </c>
      <c r="H1236">
        <v>129.56053067993366</v>
      </c>
      <c r="J1236">
        <v>0.38541666666666669</v>
      </c>
      <c r="K1236">
        <v>115.87893864013266</v>
      </c>
      <c r="M1236">
        <v>0.38750000000000001</v>
      </c>
      <c r="N1236">
        <v>123.96351575456053</v>
      </c>
      <c r="P1236">
        <v>0.38750000000000001</v>
      </c>
      <c r="Q1236">
        <v>123.75621890547264</v>
      </c>
    </row>
    <row r="1237" spans="1:17" x14ac:dyDescent="0.25">
      <c r="A1237">
        <v>0.72291666666666676</v>
      </c>
      <c r="B1237">
        <v>427.03150912106133</v>
      </c>
      <c r="D1237">
        <v>0.38541666666666669</v>
      </c>
      <c r="E1237">
        <v>129.56053067993366</v>
      </c>
      <c r="G1237">
        <v>0.38541666666666669</v>
      </c>
      <c r="H1237">
        <v>129.76782752902156</v>
      </c>
      <c r="J1237">
        <v>0.38541666666666669</v>
      </c>
      <c r="K1237">
        <v>116.08623548922056</v>
      </c>
      <c r="M1237">
        <v>0.38750000000000001</v>
      </c>
      <c r="N1237">
        <v>124.17081260364841</v>
      </c>
      <c r="P1237">
        <v>0.38750000000000001</v>
      </c>
      <c r="Q1237">
        <v>123.75621890547264</v>
      </c>
    </row>
    <row r="1238" spans="1:17" x14ac:dyDescent="0.25">
      <c r="A1238">
        <v>0.72291666666666676</v>
      </c>
      <c r="B1238">
        <v>427.03150912106133</v>
      </c>
      <c r="D1238">
        <v>0.38541666666666669</v>
      </c>
      <c r="E1238">
        <v>129.76782752902156</v>
      </c>
      <c r="G1238">
        <v>0.38541666666666669</v>
      </c>
      <c r="H1238">
        <v>129.76782752902156</v>
      </c>
      <c r="J1238">
        <v>0.38750000000000001</v>
      </c>
      <c r="K1238">
        <v>116.08623548922056</v>
      </c>
      <c r="M1238">
        <v>0.38750000000000001</v>
      </c>
      <c r="N1238">
        <v>124.17081260364841</v>
      </c>
      <c r="P1238">
        <v>0.38750000000000001</v>
      </c>
      <c r="Q1238">
        <v>123.96351575456053</v>
      </c>
    </row>
    <row r="1239" spans="1:17" x14ac:dyDescent="0.25">
      <c r="A1239">
        <v>0.72499999999999998</v>
      </c>
      <c r="B1239">
        <v>429.1044776119403</v>
      </c>
      <c r="D1239">
        <v>0.38541666666666669</v>
      </c>
      <c r="E1239">
        <v>129.76782752902156</v>
      </c>
      <c r="G1239">
        <v>0.38541666666666669</v>
      </c>
      <c r="H1239">
        <v>129.76782752902156</v>
      </c>
      <c r="J1239">
        <v>0.38750000000000001</v>
      </c>
      <c r="K1239">
        <v>116.29353233830845</v>
      </c>
      <c r="M1239">
        <v>0.38750000000000001</v>
      </c>
      <c r="N1239">
        <v>124.17081260364841</v>
      </c>
      <c r="P1239">
        <v>0.38958333333333339</v>
      </c>
      <c r="Q1239">
        <v>123.96351575456053</v>
      </c>
    </row>
    <row r="1240" spans="1:17" x14ac:dyDescent="0.25">
      <c r="A1240">
        <v>0.72499999999999998</v>
      </c>
      <c r="B1240">
        <v>429.1044776119403</v>
      </c>
      <c r="D1240">
        <v>0.38541666666666669</v>
      </c>
      <c r="E1240">
        <v>129.76782752902156</v>
      </c>
      <c r="G1240">
        <v>0.38750000000000001</v>
      </c>
      <c r="H1240">
        <v>129.97512437810946</v>
      </c>
      <c r="J1240">
        <v>0.38750000000000001</v>
      </c>
      <c r="K1240">
        <v>116.29353233830845</v>
      </c>
      <c r="M1240">
        <v>0.38750000000000001</v>
      </c>
      <c r="N1240">
        <v>124.37810945273631</v>
      </c>
      <c r="P1240">
        <v>0.38958333333333339</v>
      </c>
      <c r="Q1240">
        <v>124.17081260364841</v>
      </c>
    </row>
    <row r="1241" spans="1:17" x14ac:dyDescent="0.25">
      <c r="A1241">
        <v>0.72499999999999998</v>
      </c>
      <c r="B1241">
        <v>431.1774461028192</v>
      </c>
      <c r="D1241">
        <v>0.38750000000000001</v>
      </c>
      <c r="E1241">
        <v>129.97512437810946</v>
      </c>
      <c r="G1241">
        <v>0.38750000000000001</v>
      </c>
      <c r="H1241">
        <v>129.97512437810946</v>
      </c>
      <c r="J1241">
        <v>0.38750000000000001</v>
      </c>
      <c r="K1241">
        <v>116.50082918739635</v>
      </c>
      <c r="M1241">
        <v>0.38750000000000001</v>
      </c>
      <c r="N1241">
        <v>124.37810945273631</v>
      </c>
      <c r="P1241">
        <v>0.38958333333333339</v>
      </c>
      <c r="Q1241">
        <v>124.17081260364841</v>
      </c>
    </row>
    <row r="1242" spans="1:17" x14ac:dyDescent="0.25">
      <c r="A1242">
        <v>0.72499999999999998</v>
      </c>
      <c r="B1242">
        <v>431.1774461028192</v>
      </c>
      <c r="D1242">
        <v>0.38750000000000001</v>
      </c>
      <c r="E1242">
        <v>129.97512437810946</v>
      </c>
      <c r="G1242">
        <v>0.38750000000000001</v>
      </c>
      <c r="H1242">
        <v>130.18242122719735</v>
      </c>
      <c r="J1242">
        <v>0.38750000000000001</v>
      </c>
      <c r="K1242">
        <v>116.50082918739635</v>
      </c>
      <c r="M1242">
        <v>0.38750000000000001</v>
      </c>
      <c r="N1242">
        <v>124.58540630182421</v>
      </c>
      <c r="P1242">
        <v>0.38958333333333339</v>
      </c>
      <c r="Q1242">
        <v>124.37810945273631</v>
      </c>
    </row>
    <row r="1243" spans="1:17" x14ac:dyDescent="0.25">
      <c r="A1243">
        <v>0.72708333333333341</v>
      </c>
      <c r="B1243">
        <v>433.25041459369817</v>
      </c>
      <c r="D1243">
        <v>0.38750000000000001</v>
      </c>
      <c r="E1243">
        <v>130.18242122719735</v>
      </c>
      <c r="G1243">
        <v>0.38750000000000001</v>
      </c>
      <c r="H1243">
        <v>130.38971807628525</v>
      </c>
      <c r="J1243">
        <v>0.38750000000000001</v>
      </c>
      <c r="K1243">
        <v>116.70812603648424</v>
      </c>
      <c r="M1243">
        <v>0.38958333333333339</v>
      </c>
      <c r="N1243">
        <v>124.58540630182421</v>
      </c>
      <c r="P1243">
        <v>0.38958333333333339</v>
      </c>
      <c r="Q1243">
        <v>124.37810945273631</v>
      </c>
    </row>
    <row r="1244" spans="1:17" x14ac:dyDescent="0.25">
      <c r="A1244">
        <v>0.72708333333333341</v>
      </c>
      <c r="B1244">
        <v>433.25041459369817</v>
      </c>
      <c r="D1244">
        <v>0.38750000000000001</v>
      </c>
      <c r="E1244">
        <v>130.38971807628525</v>
      </c>
      <c r="G1244">
        <v>0.38750000000000001</v>
      </c>
      <c r="H1244">
        <v>130.38971807628525</v>
      </c>
      <c r="J1244">
        <v>0.38958333333333339</v>
      </c>
      <c r="K1244">
        <v>116.70812603648424</v>
      </c>
      <c r="M1244">
        <v>0.38958333333333339</v>
      </c>
      <c r="N1244">
        <v>124.58540630182421</v>
      </c>
      <c r="P1244">
        <v>0.38958333333333339</v>
      </c>
      <c r="Q1244">
        <v>124.58540630182421</v>
      </c>
    </row>
    <row r="1245" spans="1:17" x14ac:dyDescent="0.25">
      <c r="A1245">
        <v>0.72708333333333341</v>
      </c>
      <c r="B1245">
        <v>435.32338308457707</v>
      </c>
      <c r="D1245">
        <v>0.38750000000000001</v>
      </c>
      <c r="E1245">
        <v>130.38971807628525</v>
      </c>
      <c r="G1245">
        <v>0.38750000000000001</v>
      </c>
      <c r="H1245">
        <v>130.59701492537312</v>
      </c>
      <c r="J1245">
        <v>0.38958333333333339</v>
      </c>
      <c r="K1245">
        <v>116.70812603648424</v>
      </c>
      <c r="M1245">
        <v>0.38958333333333339</v>
      </c>
      <c r="N1245">
        <v>124.7927031509121</v>
      </c>
      <c r="P1245">
        <v>0.38958333333333339</v>
      </c>
      <c r="Q1245">
        <v>124.58540630182421</v>
      </c>
    </row>
    <row r="1246" spans="1:17" x14ac:dyDescent="0.25">
      <c r="A1246">
        <v>0.72916666666666674</v>
      </c>
      <c r="B1246">
        <v>435.32338308457707</v>
      </c>
      <c r="D1246">
        <v>0.38750000000000001</v>
      </c>
      <c r="E1246">
        <v>130.59701492537312</v>
      </c>
      <c r="G1246">
        <v>0.38750000000000001</v>
      </c>
      <c r="H1246">
        <v>130.59701492537312</v>
      </c>
      <c r="J1246">
        <v>0.38958333333333339</v>
      </c>
      <c r="K1246">
        <v>116.91542288557214</v>
      </c>
      <c r="M1246">
        <v>0.38958333333333339</v>
      </c>
      <c r="N1246">
        <v>125</v>
      </c>
      <c r="P1246">
        <v>0.39166666666666666</v>
      </c>
      <c r="Q1246">
        <v>124.58540630182421</v>
      </c>
    </row>
    <row r="1247" spans="1:17" x14ac:dyDescent="0.25">
      <c r="A1247">
        <v>0.72916666666666674</v>
      </c>
      <c r="B1247">
        <v>437.39635157545604</v>
      </c>
      <c r="D1247">
        <v>0.38750000000000001</v>
      </c>
      <c r="E1247">
        <v>130.59701492537312</v>
      </c>
      <c r="G1247">
        <v>0.38958333333333339</v>
      </c>
      <c r="H1247">
        <v>130.59701492537312</v>
      </c>
      <c r="J1247">
        <v>0.38958333333333339</v>
      </c>
      <c r="K1247">
        <v>116.91542288557214</v>
      </c>
      <c r="M1247">
        <v>0.38958333333333339</v>
      </c>
      <c r="N1247">
        <v>125</v>
      </c>
      <c r="P1247">
        <v>0.39166666666666666</v>
      </c>
      <c r="Q1247">
        <v>124.7927031509121</v>
      </c>
    </row>
    <row r="1248" spans="1:17" x14ac:dyDescent="0.25">
      <c r="A1248">
        <v>0.72916666666666674</v>
      </c>
      <c r="B1248">
        <v>437.39635157545604</v>
      </c>
      <c r="D1248">
        <v>0.38958333333333339</v>
      </c>
      <c r="E1248">
        <v>130.59701492537312</v>
      </c>
      <c r="G1248">
        <v>0.38958333333333339</v>
      </c>
      <c r="H1248">
        <v>130.80431177446101</v>
      </c>
      <c r="J1248">
        <v>0.38958333333333339</v>
      </c>
      <c r="K1248">
        <v>117.12271973466002</v>
      </c>
      <c r="M1248">
        <v>0.38958333333333339</v>
      </c>
      <c r="N1248">
        <v>125</v>
      </c>
      <c r="P1248">
        <v>0.39166666666666666</v>
      </c>
      <c r="Q1248">
        <v>124.7927031509121</v>
      </c>
    </row>
    <row r="1249" spans="1:17" x14ac:dyDescent="0.25">
      <c r="A1249">
        <v>0.72916666666666674</v>
      </c>
      <c r="B1249">
        <v>439.469320066335</v>
      </c>
      <c r="D1249">
        <v>0.38958333333333339</v>
      </c>
      <c r="E1249">
        <v>130.80431177446101</v>
      </c>
      <c r="G1249">
        <v>0.38958333333333339</v>
      </c>
      <c r="H1249">
        <v>130.80431177446101</v>
      </c>
      <c r="J1249">
        <v>0.38958333333333339</v>
      </c>
      <c r="K1249">
        <v>117.12271973466002</v>
      </c>
      <c r="M1249">
        <v>0.38958333333333339</v>
      </c>
      <c r="N1249">
        <v>125.20729684908788</v>
      </c>
      <c r="P1249">
        <v>0.39166666666666666</v>
      </c>
      <c r="Q1249">
        <v>125</v>
      </c>
    </row>
    <row r="1250" spans="1:17" x14ac:dyDescent="0.25">
      <c r="A1250">
        <v>0.73124999999999996</v>
      </c>
      <c r="B1250">
        <v>439.469320066335</v>
      </c>
      <c r="D1250">
        <v>0.38958333333333339</v>
      </c>
      <c r="E1250">
        <v>130.80431177446101</v>
      </c>
      <c r="G1250">
        <v>0.38958333333333339</v>
      </c>
      <c r="H1250">
        <v>131.01160862354891</v>
      </c>
      <c r="J1250">
        <v>0.38958333333333339</v>
      </c>
      <c r="K1250">
        <v>117.33001658374792</v>
      </c>
      <c r="M1250">
        <v>0.39166666666666666</v>
      </c>
      <c r="N1250">
        <v>125.20729684908788</v>
      </c>
      <c r="P1250">
        <v>0.39166666666666666</v>
      </c>
      <c r="Q1250">
        <v>125.20729684908788</v>
      </c>
    </row>
    <row r="1251" spans="1:17" x14ac:dyDescent="0.25">
      <c r="A1251">
        <v>0.73124999999999996</v>
      </c>
      <c r="B1251">
        <v>441.54228855721391</v>
      </c>
      <c r="D1251">
        <v>0.38958333333333339</v>
      </c>
      <c r="E1251">
        <v>131.01160862354891</v>
      </c>
      <c r="G1251">
        <v>0.38958333333333339</v>
      </c>
      <c r="H1251">
        <v>131.21890547263681</v>
      </c>
      <c r="J1251">
        <v>0.39166666666666666</v>
      </c>
      <c r="K1251">
        <v>117.33001658374792</v>
      </c>
      <c r="M1251">
        <v>0.39166666666666666</v>
      </c>
      <c r="N1251">
        <v>125.41459369817578</v>
      </c>
      <c r="P1251">
        <v>0.39166666666666666</v>
      </c>
      <c r="Q1251">
        <v>125.20729684908788</v>
      </c>
    </row>
    <row r="1252" spans="1:17" x14ac:dyDescent="0.25">
      <c r="A1252">
        <v>0.73124999999999996</v>
      </c>
      <c r="B1252">
        <v>441.54228855721391</v>
      </c>
      <c r="D1252">
        <v>0.38958333333333339</v>
      </c>
      <c r="E1252">
        <v>131.21890547263681</v>
      </c>
      <c r="G1252">
        <v>0.38958333333333339</v>
      </c>
      <c r="H1252">
        <v>131.21890547263681</v>
      </c>
      <c r="J1252">
        <v>0.39166666666666666</v>
      </c>
      <c r="K1252">
        <v>117.53731343283582</v>
      </c>
      <c r="M1252">
        <v>0.39166666666666666</v>
      </c>
      <c r="N1252">
        <v>125.41459369817578</v>
      </c>
      <c r="P1252">
        <v>0.39166666666666666</v>
      </c>
      <c r="Q1252">
        <v>125.20729684908788</v>
      </c>
    </row>
    <row r="1253" spans="1:17" x14ac:dyDescent="0.25">
      <c r="A1253">
        <v>0.73124999999999996</v>
      </c>
      <c r="B1253">
        <v>443.61525704809287</v>
      </c>
      <c r="D1253">
        <v>0.38958333333333339</v>
      </c>
      <c r="E1253">
        <v>131.21890547263681</v>
      </c>
      <c r="G1253">
        <v>0.38958333333333339</v>
      </c>
      <c r="H1253">
        <v>131.21890547263681</v>
      </c>
      <c r="J1253">
        <v>0.39166666666666666</v>
      </c>
      <c r="K1253">
        <v>117.53731343283582</v>
      </c>
      <c r="M1253">
        <v>0.39166666666666666</v>
      </c>
      <c r="N1253">
        <v>125.62189054726367</v>
      </c>
      <c r="P1253">
        <v>0.39374999999999999</v>
      </c>
      <c r="Q1253">
        <v>125.41459369817578</v>
      </c>
    </row>
    <row r="1254" spans="1:17" x14ac:dyDescent="0.25">
      <c r="A1254">
        <v>0.73333333333333339</v>
      </c>
      <c r="B1254">
        <v>443.61525704809287</v>
      </c>
      <c r="D1254">
        <v>0.38958333333333339</v>
      </c>
      <c r="E1254">
        <v>131.21890547263681</v>
      </c>
      <c r="G1254">
        <v>0.39166666666666666</v>
      </c>
      <c r="H1254">
        <v>131.4262023217247</v>
      </c>
      <c r="J1254">
        <v>0.39166666666666666</v>
      </c>
      <c r="K1254">
        <v>117.53731343283582</v>
      </c>
      <c r="M1254">
        <v>0.39166666666666666</v>
      </c>
      <c r="N1254">
        <v>125.62189054726367</v>
      </c>
      <c r="P1254">
        <v>0.39374999999999999</v>
      </c>
      <c r="Q1254">
        <v>125.41459369817578</v>
      </c>
    </row>
    <row r="1255" spans="1:17" x14ac:dyDescent="0.25">
      <c r="A1255">
        <v>0.73333333333333339</v>
      </c>
      <c r="B1255">
        <v>445.68822553897178</v>
      </c>
      <c r="D1255">
        <v>0.39166666666666666</v>
      </c>
      <c r="E1255">
        <v>131.4262023217247</v>
      </c>
      <c r="G1255">
        <v>0.39166666666666666</v>
      </c>
      <c r="H1255">
        <v>131.4262023217247</v>
      </c>
      <c r="J1255">
        <v>0.39166666666666666</v>
      </c>
      <c r="K1255">
        <v>117.74461028192371</v>
      </c>
      <c r="M1255">
        <v>0.39166666666666666</v>
      </c>
      <c r="N1255">
        <v>125.82918739635157</v>
      </c>
      <c r="P1255">
        <v>0.39374999999999999</v>
      </c>
      <c r="Q1255">
        <v>125.62189054726367</v>
      </c>
    </row>
    <row r="1256" spans="1:17" x14ac:dyDescent="0.25">
      <c r="A1256">
        <v>0.73333333333333339</v>
      </c>
      <c r="B1256">
        <v>445.68822553897178</v>
      </c>
      <c r="D1256">
        <v>0.39166666666666666</v>
      </c>
      <c r="E1256">
        <v>131.4262023217247</v>
      </c>
      <c r="G1256">
        <v>0.39166666666666666</v>
      </c>
      <c r="H1256">
        <v>131.6334991708126</v>
      </c>
      <c r="J1256">
        <v>0.39166666666666666</v>
      </c>
      <c r="K1256">
        <v>117.74461028192371</v>
      </c>
      <c r="M1256">
        <v>0.39166666666666666</v>
      </c>
      <c r="N1256">
        <v>125.82918739635157</v>
      </c>
      <c r="P1256">
        <v>0.39374999999999999</v>
      </c>
      <c r="Q1256">
        <v>125.62189054726367</v>
      </c>
    </row>
    <row r="1257" spans="1:17" x14ac:dyDescent="0.25">
      <c r="A1257">
        <v>0.73541666666666661</v>
      </c>
      <c r="B1257">
        <v>447.76119402985074</v>
      </c>
      <c r="D1257">
        <v>0.39166666666666666</v>
      </c>
      <c r="E1257">
        <v>131.6334991708126</v>
      </c>
      <c r="G1257">
        <v>0.39166666666666666</v>
      </c>
      <c r="H1257">
        <v>131.6334991708126</v>
      </c>
      <c r="J1257">
        <v>0.39166666666666666</v>
      </c>
      <c r="K1257">
        <v>117.74461028192371</v>
      </c>
      <c r="M1257">
        <v>0.39374999999999999</v>
      </c>
      <c r="N1257">
        <v>126.03648424543947</v>
      </c>
      <c r="P1257">
        <v>0.39374999999999999</v>
      </c>
      <c r="Q1257">
        <v>125.82918739635157</v>
      </c>
    </row>
    <row r="1258" spans="1:17" x14ac:dyDescent="0.25">
      <c r="A1258">
        <v>0.73541666666666661</v>
      </c>
      <c r="B1258">
        <v>447.76119402985074</v>
      </c>
      <c r="D1258">
        <v>0.39166666666666666</v>
      </c>
      <c r="E1258">
        <v>131.6334991708126</v>
      </c>
      <c r="G1258">
        <v>0.39166666666666666</v>
      </c>
      <c r="H1258">
        <v>131.84079601990049</v>
      </c>
      <c r="J1258">
        <v>0.39374999999999999</v>
      </c>
      <c r="K1258">
        <v>117.95190713101161</v>
      </c>
      <c r="M1258">
        <v>0.39374999999999999</v>
      </c>
      <c r="N1258">
        <v>126.03648424543947</v>
      </c>
      <c r="P1258">
        <v>0.39374999999999999</v>
      </c>
      <c r="Q1258">
        <v>125.82918739635157</v>
      </c>
    </row>
    <row r="1259" spans="1:17" x14ac:dyDescent="0.25">
      <c r="A1259">
        <v>0.73541666666666661</v>
      </c>
      <c r="B1259">
        <v>449.83416252072965</v>
      </c>
      <c r="D1259">
        <v>0.39166666666666666</v>
      </c>
      <c r="E1259">
        <v>131.84079601990049</v>
      </c>
      <c r="G1259">
        <v>0.39166666666666666</v>
      </c>
      <c r="H1259">
        <v>131.84079601990049</v>
      </c>
      <c r="J1259">
        <v>0.39374999999999999</v>
      </c>
      <c r="K1259">
        <v>117.95190713101161</v>
      </c>
      <c r="M1259">
        <v>0.39374999999999999</v>
      </c>
      <c r="N1259">
        <v>126.03648424543947</v>
      </c>
      <c r="P1259">
        <v>0.39374999999999999</v>
      </c>
      <c r="Q1259">
        <v>126.03648424543947</v>
      </c>
    </row>
    <row r="1260" spans="1:17" x14ac:dyDescent="0.25">
      <c r="A1260">
        <v>0.73541666666666661</v>
      </c>
      <c r="B1260">
        <v>449.83416252072965</v>
      </c>
      <c r="D1260">
        <v>0.39166666666666666</v>
      </c>
      <c r="E1260">
        <v>131.84079601990049</v>
      </c>
      <c r="G1260">
        <v>0.39374999999999999</v>
      </c>
      <c r="H1260">
        <v>132.04809286898839</v>
      </c>
      <c r="J1260">
        <v>0.39374999999999999</v>
      </c>
      <c r="K1260">
        <v>118.15920398009949</v>
      </c>
      <c r="M1260">
        <v>0.39374999999999999</v>
      </c>
      <c r="N1260">
        <v>126.24378109452736</v>
      </c>
      <c r="P1260">
        <v>0.39583333333333331</v>
      </c>
      <c r="Q1260">
        <v>126.03648424543947</v>
      </c>
    </row>
    <row r="1261" spans="1:17" x14ac:dyDescent="0.25">
      <c r="A1261">
        <v>0.73750000000000004</v>
      </c>
      <c r="B1261">
        <v>449.83416252072965</v>
      </c>
      <c r="D1261">
        <v>0.39374999999999999</v>
      </c>
      <c r="E1261">
        <v>132.04809286898839</v>
      </c>
      <c r="G1261">
        <v>0.39374999999999999</v>
      </c>
      <c r="H1261">
        <v>132.04809286898839</v>
      </c>
      <c r="J1261">
        <v>0.39374999999999999</v>
      </c>
      <c r="K1261">
        <v>118.15920398009949</v>
      </c>
      <c r="M1261">
        <v>0.39374999999999999</v>
      </c>
      <c r="N1261">
        <v>126.24378109452736</v>
      </c>
      <c r="P1261">
        <v>0.39583333333333331</v>
      </c>
      <c r="Q1261">
        <v>126.24378109452736</v>
      </c>
    </row>
    <row r="1262" spans="1:17" x14ac:dyDescent="0.25">
      <c r="A1262">
        <v>0.73750000000000004</v>
      </c>
      <c r="B1262">
        <v>451.90713101160861</v>
      </c>
      <c r="D1262">
        <v>0.39374999999999999</v>
      </c>
      <c r="E1262">
        <v>132.04809286898839</v>
      </c>
      <c r="G1262">
        <v>0.39374999999999999</v>
      </c>
      <c r="H1262">
        <v>132.25538971807629</v>
      </c>
      <c r="J1262">
        <v>0.39374999999999999</v>
      </c>
      <c r="K1262">
        <v>118.36650082918739</v>
      </c>
      <c r="M1262">
        <v>0.39374999999999999</v>
      </c>
      <c r="N1262">
        <v>126.45107794361525</v>
      </c>
      <c r="P1262">
        <v>0.39583333333333331</v>
      </c>
      <c r="Q1262">
        <v>126.24378109452736</v>
      </c>
    </row>
    <row r="1263" spans="1:17" x14ac:dyDescent="0.25">
      <c r="A1263">
        <v>0.73750000000000004</v>
      </c>
      <c r="B1263">
        <v>451.90713101160861</v>
      </c>
      <c r="D1263">
        <v>0.39374999999999999</v>
      </c>
      <c r="E1263">
        <v>132.25538971807629</v>
      </c>
      <c r="G1263">
        <v>0.39374999999999999</v>
      </c>
      <c r="H1263">
        <v>132.25538971807629</v>
      </c>
      <c r="J1263">
        <v>0.39374999999999999</v>
      </c>
      <c r="K1263">
        <v>118.36650082918739</v>
      </c>
      <c r="M1263">
        <v>0.39583333333333331</v>
      </c>
      <c r="N1263">
        <v>126.45107794361525</v>
      </c>
      <c r="P1263">
        <v>0.39583333333333331</v>
      </c>
      <c r="Q1263">
        <v>126.45107794361525</v>
      </c>
    </row>
    <row r="1264" spans="1:17" x14ac:dyDescent="0.25">
      <c r="A1264">
        <v>0.73958333333333337</v>
      </c>
      <c r="B1264">
        <v>453.98009950248752</v>
      </c>
      <c r="D1264">
        <v>0.39374999999999999</v>
      </c>
      <c r="E1264">
        <v>132.25538971807629</v>
      </c>
      <c r="G1264">
        <v>0.39374999999999999</v>
      </c>
      <c r="H1264">
        <v>132.46268656716418</v>
      </c>
      <c r="J1264">
        <v>0.39583333333333331</v>
      </c>
      <c r="K1264">
        <v>118.36650082918739</v>
      </c>
      <c r="M1264">
        <v>0.39583333333333331</v>
      </c>
      <c r="N1264">
        <v>126.65837479270314</v>
      </c>
      <c r="P1264">
        <v>0.39583333333333331</v>
      </c>
      <c r="Q1264">
        <v>126.45107794361525</v>
      </c>
    </row>
    <row r="1265" spans="1:17" x14ac:dyDescent="0.25">
      <c r="A1265">
        <v>0.73958333333333337</v>
      </c>
      <c r="B1265">
        <v>453.98009950248752</v>
      </c>
      <c r="D1265">
        <v>0.39374999999999999</v>
      </c>
      <c r="E1265">
        <v>132.46268656716418</v>
      </c>
      <c r="G1265">
        <v>0.39374999999999999</v>
      </c>
      <c r="H1265">
        <v>132.46268656716418</v>
      </c>
      <c r="J1265">
        <v>0.39583333333333331</v>
      </c>
      <c r="K1265">
        <v>118.57379767827528</v>
      </c>
      <c r="M1265">
        <v>0.39583333333333331</v>
      </c>
      <c r="N1265">
        <v>126.65837479270314</v>
      </c>
      <c r="P1265">
        <v>0.39583333333333331</v>
      </c>
      <c r="Q1265">
        <v>126.65837479270314</v>
      </c>
    </row>
    <row r="1266" spans="1:17" x14ac:dyDescent="0.25">
      <c r="A1266">
        <v>0.73958333333333337</v>
      </c>
      <c r="B1266">
        <v>456.05306799336648</v>
      </c>
      <c r="D1266">
        <v>0.39374999999999999</v>
      </c>
      <c r="E1266">
        <v>132.46268656716418</v>
      </c>
      <c r="G1266">
        <v>0.39374999999999999</v>
      </c>
      <c r="H1266">
        <v>132.66998341625208</v>
      </c>
      <c r="J1266">
        <v>0.39583333333333331</v>
      </c>
      <c r="K1266">
        <v>118.57379767827528</v>
      </c>
      <c r="M1266">
        <v>0.39583333333333331</v>
      </c>
      <c r="N1266">
        <v>126.86567164179104</v>
      </c>
      <c r="P1266">
        <v>0.39791666666666664</v>
      </c>
      <c r="Q1266">
        <v>126.65837479270314</v>
      </c>
    </row>
    <row r="1267" spans="1:17" x14ac:dyDescent="0.25">
      <c r="A1267">
        <v>0.73958333333333337</v>
      </c>
      <c r="B1267">
        <v>456.05306799336648</v>
      </c>
      <c r="D1267">
        <v>0.39374999999999999</v>
      </c>
      <c r="E1267">
        <v>132.66998341625208</v>
      </c>
      <c r="G1267">
        <v>0.39583333333333331</v>
      </c>
      <c r="H1267">
        <v>132.66998341625208</v>
      </c>
      <c r="J1267">
        <v>0.39583333333333331</v>
      </c>
      <c r="K1267">
        <v>118.78109452736318</v>
      </c>
      <c r="M1267">
        <v>0.39583333333333331</v>
      </c>
      <c r="N1267">
        <v>126.86567164179104</v>
      </c>
      <c r="P1267">
        <v>0.39791666666666664</v>
      </c>
      <c r="Q1267">
        <v>126.86567164179104</v>
      </c>
    </row>
    <row r="1268" spans="1:17" x14ac:dyDescent="0.25">
      <c r="A1268">
        <v>0.7416666666666667</v>
      </c>
      <c r="B1268">
        <v>458.12603648424545</v>
      </c>
      <c r="D1268">
        <v>0.39583333333333331</v>
      </c>
      <c r="E1268">
        <v>132.66998341625208</v>
      </c>
      <c r="G1268">
        <v>0.39583333333333331</v>
      </c>
      <c r="H1268">
        <v>132.87728026533995</v>
      </c>
      <c r="J1268">
        <v>0.39583333333333331</v>
      </c>
      <c r="K1268">
        <v>118.78109452736318</v>
      </c>
      <c r="M1268">
        <v>0.39583333333333331</v>
      </c>
      <c r="N1268">
        <v>127.07296849087894</v>
      </c>
      <c r="P1268">
        <v>0.39791666666666664</v>
      </c>
      <c r="Q1268">
        <v>126.86567164179104</v>
      </c>
    </row>
    <row r="1269" spans="1:17" x14ac:dyDescent="0.25">
      <c r="A1269">
        <v>0.7416666666666667</v>
      </c>
      <c r="B1269">
        <v>458.12603648424545</v>
      </c>
      <c r="D1269">
        <v>0.39583333333333331</v>
      </c>
      <c r="E1269">
        <v>132.87728026533995</v>
      </c>
      <c r="G1269">
        <v>0.39583333333333331</v>
      </c>
      <c r="H1269">
        <v>132.87728026533995</v>
      </c>
      <c r="J1269">
        <v>0.39583333333333331</v>
      </c>
      <c r="K1269">
        <v>118.98839137645108</v>
      </c>
      <c r="M1269">
        <v>0.39583333333333331</v>
      </c>
      <c r="N1269">
        <v>127.07296849087894</v>
      </c>
      <c r="P1269">
        <v>0.39791666666666664</v>
      </c>
      <c r="Q1269">
        <v>127.07296849087894</v>
      </c>
    </row>
    <row r="1270" spans="1:17" x14ac:dyDescent="0.25">
      <c r="A1270">
        <v>0.7416666666666667</v>
      </c>
      <c r="B1270">
        <v>460.19900497512435</v>
      </c>
      <c r="D1270">
        <v>0.39583333333333331</v>
      </c>
      <c r="E1270">
        <v>132.87728026533995</v>
      </c>
      <c r="G1270">
        <v>0.39583333333333331</v>
      </c>
      <c r="H1270">
        <v>133.08457711442784</v>
      </c>
      <c r="J1270">
        <v>0.39583333333333331</v>
      </c>
      <c r="K1270">
        <v>118.98839137645108</v>
      </c>
      <c r="M1270">
        <v>0.39791666666666664</v>
      </c>
      <c r="N1270">
        <v>127.07296849087894</v>
      </c>
      <c r="P1270">
        <v>0.39791666666666664</v>
      </c>
      <c r="Q1270">
        <v>127.07296849087894</v>
      </c>
    </row>
    <row r="1271" spans="1:17" x14ac:dyDescent="0.25">
      <c r="A1271">
        <v>0.74375000000000002</v>
      </c>
      <c r="B1271">
        <v>460.19900497512435</v>
      </c>
      <c r="D1271">
        <v>0.39583333333333331</v>
      </c>
      <c r="E1271">
        <v>133.08457711442784</v>
      </c>
      <c r="G1271">
        <v>0.39583333333333331</v>
      </c>
      <c r="H1271">
        <v>133.08457711442784</v>
      </c>
      <c r="J1271">
        <v>0.39791666666666664</v>
      </c>
      <c r="K1271">
        <v>118.98839137645108</v>
      </c>
      <c r="M1271">
        <v>0.39791666666666664</v>
      </c>
      <c r="N1271">
        <v>127.28026533996683</v>
      </c>
      <c r="P1271">
        <v>0.39791666666666664</v>
      </c>
      <c r="Q1271">
        <v>127.28026533996683</v>
      </c>
    </row>
    <row r="1272" spans="1:17" x14ac:dyDescent="0.25">
      <c r="A1272">
        <v>0.74375000000000002</v>
      </c>
      <c r="B1272">
        <v>462.27197346600332</v>
      </c>
      <c r="D1272">
        <v>0.39583333333333331</v>
      </c>
      <c r="E1272">
        <v>133.08457711442784</v>
      </c>
      <c r="G1272">
        <v>0.39583333333333331</v>
      </c>
      <c r="H1272">
        <v>133.29187396351574</v>
      </c>
      <c r="J1272">
        <v>0.39791666666666664</v>
      </c>
      <c r="K1272">
        <v>119.19568822553897</v>
      </c>
      <c r="M1272">
        <v>0.39791666666666664</v>
      </c>
      <c r="N1272">
        <v>127.48756218905473</v>
      </c>
      <c r="P1272">
        <v>0.39791666666666664</v>
      </c>
      <c r="Q1272">
        <v>127.28026533996683</v>
      </c>
    </row>
    <row r="1273" spans="1:17" x14ac:dyDescent="0.25">
      <c r="A1273">
        <v>0.74375000000000002</v>
      </c>
      <c r="B1273">
        <v>464.34494195688222</v>
      </c>
      <c r="D1273">
        <v>0.39583333333333331</v>
      </c>
      <c r="E1273">
        <v>133.29187396351574</v>
      </c>
      <c r="G1273">
        <v>0.39583333333333331</v>
      </c>
      <c r="H1273">
        <v>133.29187396351574</v>
      </c>
      <c r="J1273">
        <v>0.39791666666666664</v>
      </c>
      <c r="K1273">
        <v>119.19568822553897</v>
      </c>
      <c r="M1273">
        <v>0.39791666666666664</v>
      </c>
      <c r="N1273">
        <v>127.48756218905473</v>
      </c>
      <c r="P1273">
        <v>0.4</v>
      </c>
      <c r="Q1273">
        <v>127.28026533996683</v>
      </c>
    </row>
    <row r="1274" spans="1:17" x14ac:dyDescent="0.25">
      <c r="A1274">
        <v>0.74375000000000002</v>
      </c>
      <c r="B1274">
        <v>464.34494195688222</v>
      </c>
      <c r="D1274">
        <v>0.39583333333333331</v>
      </c>
      <c r="E1274">
        <v>133.29187396351574</v>
      </c>
      <c r="G1274">
        <v>0.39791666666666664</v>
      </c>
      <c r="H1274">
        <v>133.49917081260364</v>
      </c>
      <c r="J1274">
        <v>0.39791666666666664</v>
      </c>
      <c r="K1274">
        <v>119.40298507462686</v>
      </c>
      <c r="M1274">
        <v>0.39791666666666664</v>
      </c>
      <c r="N1274">
        <v>127.69485903814261</v>
      </c>
      <c r="P1274">
        <v>0.4</v>
      </c>
      <c r="Q1274">
        <v>127.48756218905473</v>
      </c>
    </row>
    <row r="1275" spans="1:17" x14ac:dyDescent="0.25">
      <c r="A1275">
        <v>0.74583333333333335</v>
      </c>
      <c r="B1275">
        <v>466.41791044776119</v>
      </c>
      <c r="D1275">
        <v>0.39791666666666664</v>
      </c>
      <c r="E1275">
        <v>133.49917081260364</v>
      </c>
      <c r="G1275">
        <v>0.39791666666666664</v>
      </c>
      <c r="H1275">
        <v>133.49917081260364</v>
      </c>
      <c r="J1275">
        <v>0.39791666666666664</v>
      </c>
      <c r="K1275">
        <v>119.40298507462686</v>
      </c>
      <c r="M1275">
        <v>0.39791666666666664</v>
      </c>
      <c r="N1275">
        <v>127.69485903814261</v>
      </c>
      <c r="P1275">
        <v>0.4</v>
      </c>
      <c r="Q1275">
        <v>127.48756218905473</v>
      </c>
    </row>
    <row r="1276" spans="1:17" x14ac:dyDescent="0.25">
      <c r="A1276">
        <v>0.74583333333333335</v>
      </c>
      <c r="B1276">
        <v>466.41791044776119</v>
      </c>
      <c r="D1276">
        <v>0.39791666666666664</v>
      </c>
      <c r="E1276">
        <v>133.49917081260364</v>
      </c>
      <c r="G1276">
        <v>0.39791666666666664</v>
      </c>
      <c r="H1276">
        <v>133.70646766169153</v>
      </c>
      <c r="J1276">
        <v>0.39791666666666664</v>
      </c>
      <c r="K1276">
        <v>119.61028192371475</v>
      </c>
      <c r="M1276">
        <v>0.4</v>
      </c>
      <c r="N1276">
        <v>127.69485903814261</v>
      </c>
      <c r="P1276">
        <v>0.4</v>
      </c>
      <c r="Q1276">
        <v>127.69485903814261</v>
      </c>
    </row>
    <row r="1277" spans="1:17" x14ac:dyDescent="0.25">
      <c r="A1277">
        <v>0.74583333333333335</v>
      </c>
      <c r="B1277">
        <v>468.49087893864009</v>
      </c>
      <c r="D1277">
        <v>0.39791666666666664</v>
      </c>
      <c r="E1277">
        <v>133.70646766169153</v>
      </c>
      <c r="G1277">
        <v>0.39791666666666664</v>
      </c>
      <c r="H1277">
        <v>133.70646766169153</v>
      </c>
      <c r="J1277">
        <v>0.39791666666666664</v>
      </c>
      <c r="K1277">
        <v>119.61028192371475</v>
      </c>
      <c r="M1277">
        <v>0.4</v>
      </c>
      <c r="N1277">
        <v>127.90215588723051</v>
      </c>
      <c r="P1277">
        <v>0.4</v>
      </c>
      <c r="Q1277">
        <v>127.69485903814261</v>
      </c>
    </row>
    <row r="1278" spans="1:17" x14ac:dyDescent="0.25">
      <c r="A1278">
        <v>0.74583333333333335</v>
      </c>
      <c r="B1278">
        <v>468.49087893864009</v>
      </c>
      <c r="D1278">
        <v>0.39791666666666664</v>
      </c>
      <c r="E1278">
        <v>133.70646766169153</v>
      </c>
      <c r="G1278">
        <v>0.39791666666666664</v>
      </c>
      <c r="H1278">
        <v>133.91376451077943</v>
      </c>
      <c r="J1278">
        <v>0.4</v>
      </c>
      <c r="K1278">
        <v>119.81757877280265</v>
      </c>
      <c r="M1278">
        <v>0.4</v>
      </c>
      <c r="N1278">
        <v>127.90215588723051</v>
      </c>
      <c r="P1278">
        <v>0.4</v>
      </c>
      <c r="Q1278">
        <v>127.90215588723051</v>
      </c>
    </row>
    <row r="1279" spans="1:17" x14ac:dyDescent="0.25">
      <c r="A1279">
        <v>0.74791666666666667</v>
      </c>
      <c r="B1279">
        <v>470.56384742951906</v>
      </c>
      <c r="D1279">
        <v>0.39791666666666664</v>
      </c>
      <c r="E1279">
        <v>133.91376451077943</v>
      </c>
      <c r="G1279">
        <v>0.39791666666666664</v>
      </c>
      <c r="H1279">
        <v>133.91376451077943</v>
      </c>
      <c r="J1279">
        <v>0.4</v>
      </c>
      <c r="K1279">
        <v>119.81757877280265</v>
      </c>
      <c r="M1279">
        <v>0.4</v>
      </c>
      <c r="N1279">
        <v>128.10945273631839</v>
      </c>
      <c r="P1279">
        <v>0.4</v>
      </c>
      <c r="Q1279">
        <v>127.90215588723051</v>
      </c>
    </row>
    <row r="1280" spans="1:17" x14ac:dyDescent="0.25">
      <c r="A1280">
        <v>0.74791666666666667</v>
      </c>
      <c r="B1280">
        <v>470.56384742951906</v>
      </c>
      <c r="D1280">
        <v>0.39791666666666664</v>
      </c>
      <c r="E1280">
        <v>133.91376451077943</v>
      </c>
      <c r="G1280">
        <v>0.4</v>
      </c>
      <c r="H1280">
        <v>134.12106135986733</v>
      </c>
      <c r="J1280">
        <v>0.4</v>
      </c>
      <c r="K1280">
        <v>120.02487562189054</v>
      </c>
      <c r="M1280">
        <v>0.4</v>
      </c>
      <c r="N1280">
        <v>128.10945273631839</v>
      </c>
      <c r="P1280">
        <v>0.40208333333333335</v>
      </c>
      <c r="Q1280">
        <v>128.10945273631839</v>
      </c>
    </row>
    <row r="1281" spans="1:17" x14ac:dyDescent="0.25">
      <c r="A1281">
        <v>0.74791666666666667</v>
      </c>
      <c r="B1281">
        <v>472.63681592039796</v>
      </c>
      <c r="D1281">
        <v>0.4</v>
      </c>
      <c r="E1281">
        <v>134.12106135986733</v>
      </c>
      <c r="G1281">
        <v>0.4</v>
      </c>
      <c r="H1281">
        <v>134.12106135986733</v>
      </c>
      <c r="J1281">
        <v>0.4</v>
      </c>
      <c r="K1281">
        <v>120.02487562189054</v>
      </c>
      <c r="M1281">
        <v>0.4</v>
      </c>
      <c r="N1281">
        <v>128.31674958540628</v>
      </c>
      <c r="P1281">
        <v>0.40208333333333335</v>
      </c>
      <c r="Q1281">
        <v>128.10945273631839</v>
      </c>
    </row>
    <row r="1282" spans="1:17" x14ac:dyDescent="0.25">
      <c r="A1282">
        <v>0.75</v>
      </c>
      <c r="B1282">
        <v>472.63681592039796</v>
      </c>
      <c r="D1282">
        <v>0.4</v>
      </c>
      <c r="E1282">
        <v>134.12106135986733</v>
      </c>
      <c r="G1282">
        <v>0.4</v>
      </c>
      <c r="H1282">
        <v>134.32835820895522</v>
      </c>
      <c r="J1282">
        <v>0.4</v>
      </c>
      <c r="K1282">
        <v>120.02487562189054</v>
      </c>
      <c r="M1282">
        <v>0.4</v>
      </c>
      <c r="N1282">
        <v>128.31674958540628</v>
      </c>
      <c r="P1282">
        <v>0.40208333333333335</v>
      </c>
      <c r="Q1282">
        <v>128.31674958540628</v>
      </c>
    </row>
    <row r="1283" spans="1:17" x14ac:dyDescent="0.25">
      <c r="A1283">
        <v>0.75</v>
      </c>
      <c r="B1283">
        <v>474.70978441127693</v>
      </c>
      <c r="D1283">
        <v>0.4</v>
      </c>
      <c r="E1283">
        <v>134.32835820895522</v>
      </c>
      <c r="G1283">
        <v>0.4</v>
      </c>
      <c r="H1283">
        <v>134.32835820895522</v>
      </c>
      <c r="J1283">
        <v>0.4</v>
      </c>
      <c r="K1283">
        <v>120.23217247097844</v>
      </c>
      <c r="M1283">
        <v>0.40208333333333335</v>
      </c>
      <c r="N1283">
        <v>128.31674958540628</v>
      </c>
      <c r="P1283">
        <v>0.40208333333333335</v>
      </c>
      <c r="Q1283">
        <v>128.31674958540628</v>
      </c>
    </row>
    <row r="1284" spans="1:17" x14ac:dyDescent="0.25">
      <c r="A1284">
        <v>0.75</v>
      </c>
      <c r="B1284">
        <v>474.70978441127693</v>
      </c>
      <c r="D1284">
        <v>0.4</v>
      </c>
      <c r="E1284">
        <v>134.32835820895522</v>
      </c>
      <c r="G1284">
        <v>0.4</v>
      </c>
      <c r="H1284">
        <v>134.53565505804312</v>
      </c>
      <c r="J1284">
        <v>0.40208333333333335</v>
      </c>
      <c r="K1284">
        <v>120.23217247097844</v>
      </c>
      <c r="M1284">
        <v>0.40208333333333335</v>
      </c>
      <c r="N1284">
        <v>128.52404643449418</v>
      </c>
      <c r="P1284">
        <v>0.40208333333333335</v>
      </c>
      <c r="Q1284">
        <v>128.52404643449418</v>
      </c>
    </row>
    <row r="1285" spans="1:17" x14ac:dyDescent="0.25">
      <c r="A1285">
        <v>0.75</v>
      </c>
      <c r="B1285">
        <v>476.78275290215589</v>
      </c>
      <c r="D1285">
        <v>0.4</v>
      </c>
      <c r="E1285">
        <v>134.53565505804312</v>
      </c>
      <c r="G1285">
        <v>0.4</v>
      </c>
      <c r="H1285">
        <v>134.74295190713102</v>
      </c>
      <c r="J1285">
        <v>0.40208333333333335</v>
      </c>
      <c r="K1285">
        <v>120.43946932006634</v>
      </c>
      <c r="M1285">
        <v>0.40208333333333335</v>
      </c>
      <c r="N1285">
        <v>128.52404643449418</v>
      </c>
      <c r="P1285">
        <v>0.40208333333333335</v>
      </c>
      <c r="Q1285">
        <v>128.52404643449418</v>
      </c>
    </row>
    <row r="1286" spans="1:17" x14ac:dyDescent="0.25">
      <c r="A1286">
        <v>0.75208333333333333</v>
      </c>
      <c r="B1286">
        <v>476.78275290215589</v>
      </c>
      <c r="D1286">
        <v>0.4</v>
      </c>
      <c r="E1286">
        <v>134.74295190713102</v>
      </c>
      <c r="G1286">
        <v>0.4</v>
      </c>
      <c r="H1286">
        <v>134.74295190713102</v>
      </c>
      <c r="J1286">
        <v>0.40208333333333335</v>
      </c>
      <c r="K1286">
        <v>120.43946932006634</v>
      </c>
      <c r="M1286">
        <v>0.40208333333333335</v>
      </c>
      <c r="N1286">
        <v>128.73134328358208</v>
      </c>
      <c r="P1286">
        <v>0.40416666666666667</v>
      </c>
      <c r="Q1286">
        <v>128.73134328358208</v>
      </c>
    </row>
    <row r="1287" spans="1:17" x14ac:dyDescent="0.25">
      <c r="A1287">
        <v>0.75208333333333333</v>
      </c>
      <c r="B1287">
        <v>478.8557213930348</v>
      </c>
      <c r="D1287">
        <v>0.4</v>
      </c>
      <c r="E1287">
        <v>134.74295190713102</v>
      </c>
      <c r="G1287">
        <v>0.40208333333333335</v>
      </c>
      <c r="H1287">
        <v>134.95024875621891</v>
      </c>
      <c r="J1287">
        <v>0.40208333333333335</v>
      </c>
      <c r="K1287">
        <v>120.64676616915422</v>
      </c>
      <c r="M1287">
        <v>0.40208333333333335</v>
      </c>
      <c r="N1287">
        <v>128.73134328358208</v>
      </c>
      <c r="P1287">
        <v>0.40416666666666667</v>
      </c>
      <c r="Q1287">
        <v>128.73134328358208</v>
      </c>
    </row>
    <row r="1288" spans="1:17" x14ac:dyDescent="0.25">
      <c r="A1288">
        <v>0.75208333333333333</v>
      </c>
      <c r="B1288">
        <v>478.8557213930348</v>
      </c>
      <c r="D1288">
        <v>0.40208333333333335</v>
      </c>
      <c r="E1288">
        <v>134.95024875621891</v>
      </c>
      <c r="G1288">
        <v>0.40208333333333335</v>
      </c>
      <c r="H1288">
        <v>134.95024875621891</v>
      </c>
      <c r="J1288">
        <v>0.40208333333333335</v>
      </c>
      <c r="K1288">
        <v>120.64676616915422</v>
      </c>
      <c r="M1288">
        <v>0.40208333333333335</v>
      </c>
      <c r="N1288">
        <v>128.93864013266997</v>
      </c>
      <c r="P1288">
        <v>0.40416666666666667</v>
      </c>
      <c r="Q1288">
        <v>128.93864013266997</v>
      </c>
    </row>
    <row r="1289" spans="1:17" x14ac:dyDescent="0.25">
      <c r="A1289">
        <v>0.75416666666666676</v>
      </c>
      <c r="B1289">
        <v>480.92868988391376</v>
      </c>
      <c r="D1289">
        <v>0.40208333333333335</v>
      </c>
      <c r="E1289">
        <v>134.95024875621891</v>
      </c>
      <c r="G1289">
        <v>0.40208333333333335</v>
      </c>
      <c r="H1289">
        <v>135.15754560530678</v>
      </c>
      <c r="J1289">
        <v>0.40208333333333335</v>
      </c>
      <c r="K1289">
        <v>120.85406301824212</v>
      </c>
      <c r="M1289">
        <v>0.40208333333333335</v>
      </c>
      <c r="N1289">
        <v>128.93864013266997</v>
      </c>
      <c r="P1289">
        <v>0.40416666666666667</v>
      </c>
      <c r="Q1289">
        <v>128.93864013266997</v>
      </c>
    </row>
    <row r="1290" spans="1:17" x14ac:dyDescent="0.25">
      <c r="A1290">
        <v>0.75416666666666676</v>
      </c>
      <c r="B1290">
        <v>480.92868988391376</v>
      </c>
      <c r="D1290">
        <v>0.40208333333333335</v>
      </c>
      <c r="E1290">
        <v>135.15754560530678</v>
      </c>
      <c r="G1290">
        <v>0.40208333333333335</v>
      </c>
      <c r="H1290">
        <v>135.15754560530678</v>
      </c>
      <c r="J1290">
        <v>0.40208333333333335</v>
      </c>
      <c r="K1290">
        <v>120.85406301824212</v>
      </c>
      <c r="M1290">
        <v>0.40416666666666667</v>
      </c>
      <c r="N1290">
        <v>129.14593698175787</v>
      </c>
      <c r="P1290">
        <v>0.40416666666666667</v>
      </c>
      <c r="Q1290">
        <v>128.93864013266997</v>
      </c>
    </row>
    <row r="1291" spans="1:17" x14ac:dyDescent="0.25">
      <c r="A1291">
        <v>0.75416666666666676</v>
      </c>
      <c r="B1291">
        <v>483.00165837479267</v>
      </c>
      <c r="D1291">
        <v>0.40208333333333335</v>
      </c>
      <c r="E1291">
        <v>135.15754560530678</v>
      </c>
      <c r="G1291">
        <v>0.40208333333333335</v>
      </c>
      <c r="H1291">
        <v>135.36484245439468</v>
      </c>
      <c r="J1291">
        <v>0.40416666666666667</v>
      </c>
      <c r="K1291">
        <v>121.06135986733001</v>
      </c>
      <c r="M1291">
        <v>0.40416666666666667</v>
      </c>
      <c r="N1291">
        <v>129.14593698175787</v>
      </c>
      <c r="P1291">
        <v>0.40416666666666667</v>
      </c>
      <c r="Q1291">
        <v>129.14593698175787</v>
      </c>
    </row>
    <row r="1292" spans="1:17" x14ac:dyDescent="0.25">
      <c r="A1292">
        <v>0.75624999999999998</v>
      </c>
      <c r="B1292">
        <v>483.00165837479267</v>
      </c>
      <c r="D1292">
        <v>0.40208333333333335</v>
      </c>
      <c r="E1292">
        <v>135.36484245439468</v>
      </c>
      <c r="G1292">
        <v>0.40208333333333335</v>
      </c>
      <c r="H1292">
        <v>135.36484245439468</v>
      </c>
      <c r="J1292">
        <v>0.40416666666666667</v>
      </c>
      <c r="K1292">
        <v>121.06135986733001</v>
      </c>
      <c r="M1292">
        <v>0.40416666666666667</v>
      </c>
      <c r="N1292">
        <v>129.35323383084577</v>
      </c>
      <c r="P1292">
        <v>0.40416666666666667</v>
      </c>
      <c r="Q1292">
        <v>129.14593698175787</v>
      </c>
    </row>
    <row r="1293" spans="1:17" x14ac:dyDescent="0.25">
      <c r="A1293">
        <v>0.75624999999999998</v>
      </c>
      <c r="B1293">
        <v>485.07462686567163</v>
      </c>
      <c r="D1293">
        <v>0.40208333333333335</v>
      </c>
      <c r="E1293">
        <v>135.36484245439468</v>
      </c>
      <c r="G1293">
        <v>0.40208333333333335</v>
      </c>
      <c r="H1293">
        <v>135.57213930348257</v>
      </c>
      <c r="J1293">
        <v>0.40416666666666667</v>
      </c>
      <c r="K1293">
        <v>121.26865671641791</v>
      </c>
      <c r="M1293">
        <v>0.40416666666666667</v>
      </c>
      <c r="N1293">
        <v>129.35323383084577</v>
      </c>
      <c r="P1293">
        <v>0.40625</v>
      </c>
      <c r="Q1293">
        <v>129.35323383084577</v>
      </c>
    </row>
    <row r="1294" spans="1:17" x14ac:dyDescent="0.25">
      <c r="A1294">
        <v>0.75624999999999998</v>
      </c>
      <c r="B1294">
        <v>485.07462686567163</v>
      </c>
      <c r="D1294">
        <v>0.40208333333333335</v>
      </c>
      <c r="E1294">
        <v>135.57213930348257</v>
      </c>
      <c r="G1294">
        <v>0.40416666666666667</v>
      </c>
      <c r="H1294">
        <v>135.57213930348257</v>
      </c>
      <c r="J1294">
        <v>0.40416666666666667</v>
      </c>
      <c r="K1294">
        <v>121.26865671641791</v>
      </c>
      <c r="M1294">
        <v>0.40416666666666667</v>
      </c>
      <c r="N1294">
        <v>129.35323383084577</v>
      </c>
      <c r="P1294">
        <v>0.40625</v>
      </c>
      <c r="Q1294">
        <v>129.35323383084577</v>
      </c>
    </row>
    <row r="1295" spans="1:17" x14ac:dyDescent="0.25">
      <c r="A1295">
        <v>0.75624999999999998</v>
      </c>
      <c r="B1295">
        <v>487.14759535655054</v>
      </c>
      <c r="D1295">
        <v>0.40416666666666667</v>
      </c>
      <c r="E1295">
        <v>135.57213930348257</v>
      </c>
      <c r="G1295">
        <v>0.40416666666666667</v>
      </c>
      <c r="H1295">
        <v>135.77943615257047</v>
      </c>
      <c r="J1295">
        <v>0.40416666666666667</v>
      </c>
      <c r="K1295">
        <v>121.26865671641791</v>
      </c>
      <c r="M1295">
        <v>0.40416666666666667</v>
      </c>
      <c r="N1295">
        <v>129.56053067993366</v>
      </c>
      <c r="P1295">
        <v>0.40625</v>
      </c>
      <c r="Q1295">
        <v>129.56053067993366</v>
      </c>
    </row>
    <row r="1296" spans="1:17" x14ac:dyDescent="0.25">
      <c r="A1296">
        <v>0.75833333333333341</v>
      </c>
      <c r="B1296">
        <v>487.14759535655054</v>
      </c>
      <c r="D1296">
        <v>0.40416666666666667</v>
      </c>
      <c r="E1296">
        <v>135.77943615257047</v>
      </c>
      <c r="G1296">
        <v>0.40416666666666667</v>
      </c>
      <c r="H1296">
        <v>135.77943615257047</v>
      </c>
      <c r="J1296">
        <v>0.40416666666666667</v>
      </c>
      <c r="K1296">
        <v>121.4759535655058</v>
      </c>
      <c r="M1296">
        <v>0.40625</v>
      </c>
      <c r="N1296">
        <v>129.56053067993366</v>
      </c>
      <c r="P1296">
        <v>0.40625</v>
      </c>
      <c r="Q1296">
        <v>129.56053067993366</v>
      </c>
    </row>
    <row r="1297" spans="1:17" x14ac:dyDescent="0.25">
      <c r="A1297">
        <v>0.75833333333333341</v>
      </c>
      <c r="B1297">
        <v>489.2205638474295</v>
      </c>
      <c r="D1297">
        <v>0.40416666666666667</v>
      </c>
      <c r="E1297">
        <v>135.77943615257047</v>
      </c>
      <c r="G1297">
        <v>0.40416666666666667</v>
      </c>
      <c r="H1297">
        <v>135.98673300165837</v>
      </c>
      <c r="J1297">
        <v>0.40625</v>
      </c>
      <c r="K1297">
        <v>121.4759535655058</v>
      </c>
      <c r="M1297">
        <v>0.40625</v>
      </c>
      <c r="N1297">
        <v>129.76782752902156</v>
      </c>
      <c r="P1297">
        <v>0.40625</v>
      </c>
      <c r="Q1297">
        <v>129.76782752902156</v>
      </c>
    </row>
    <row r="1298" spans="1:17" x14ac:dyDescent="0.25">
      <c r="A1298">
        <v>0.75833333333333341</v>
      </c>
      <c r="B1298">
        <v>491.29353233830841</v>
      </c>
      <c r="D1298">
        <v>0.40416666666666667</v>
      </c>
      <c r="E1298">
        <v>135.98673300165837</v>
      </c>
      <c r="G1298">
        <v>0.40416666666666667</v>
      </c>
      <c r="H1298">
        <v>135.98673300165837</v>
      </c>
      <c r="J1298">
        <v>0.40625</v>
      </c>
      <c r="K1298">
        <v>121.68325041459369</v>
      </c>
      <c r="M1298">
        <v>0.40625</v>
      </c>
      <c r="N1298">
        <v>129.76782752902156</v>
      </c>
      <c r="P1298">
        <v>0.40625</v>
      </c>
      <c r="Q1298">
        <v>129.76782752902156</v>
      </c>
    </row>
    <row r="1299" spans="1:17" x14ac:dyDescent="0.25">
      <c r="A1299">
        <v>0.75833333333333341</v>
      </c>
      <c r="B1299">
        <v>491.29353233830841</v>
      </c>
      <c r="D1299">
        <v>0.40416666666666667</v>
      </c>
      <c r="E1299">
        <v>135.98673300165837</v>
      </c>
      <c r="G1299">
        <v>0.40416666666666667</v>
      </c>
      <c r="H1299">
        <v>136.19402985074626</v>
      </c>
      <c r="J1299">
        <v>0.40625</v>
      </c>
      <c r="K1299">
        <v>121.68325041459369</v>
      </c>
      <c r="M1299">
        <v>0.40625</v>
      </c>
      <c r="N1299">
        <v>129.97512437810946</v>
      </c>
      <c r="P1299">
        <v>0.40625</v>
      </c>
      <c r="Q1299">
        <v>129.97512437810946</v>
      </c>
    </row>
    <row r="1300" spans="1:17" x14ac:dyDescent="0.25">
      <c r="A1300">
        <v>0.76041666666666663</v>
      </c>
      <c r="B1300">
        <v>493.36650082918737</v>
      </c>
      <c r="D1300">
        <v>0.40416666666666667</v>
      </c>
      <c r="E1300">
        <v>136.19402985074626</v>
      </c>
      <c r="G1300">
        <v>0.40625</v>
      </c>
      <c r="H1300">
        <v>136.19402985074626</v>
      </c>
      <c r="J1300">
        <v>0.40625</v>
      </c>
      <c r="K1300">
        <v>121.89054726368158</v>
      </c>
      <c r="M1300">
        <v>0.40625</v>
      </c>
      <c r="N1300">
        <v>130.18242122719735</v>
      </c>
      <c r="P1300">
        <v>0.40833333333333333</v>
      </c>
      <c r="Q1300">
        <v>129.97512437810946</v>
      </c>
    </row>
    <row r="1301" spans="1:17" x14ac:dyDescent="0.25">
      <c r="A1301">
        <v>0.76041666666666663</v>
      </c>
      <c r="B1301">
        <v>493.36650082918737</v>
      </c>
      <c r="D1301">
        <v>0.40625</v>
      </c>
      <c r="E1301">
        <v>136.19402985074626</v>
      </c>
      <c r="G1301">
        <v>0.40625</v>
      </c>
      <c r="H1301">
        <v>136.40132669983416</v>
      </c>
      <c r="J1301">
        <v>0.40625</v>
      </c>
      <c r="K1301">
        <v>121.89054726368158</v>
      </c>
      <c r="M1301">
        <v>0.40625</v>
      </c>
      <c r="N1301">
        <v>130.18242122719735</v>
      </c>
      <c r="P1301">
        <v>0.40833333333333333</v>
      </c>
      <c r="Q1301">
        <v>130.18242122719735</v>
      </c>
    </row>
    <row r="1302" spans="1:17" x14ac:dyDescent="0.25">
      <c r="A1302">
        <v>0.76041666666666663</v>
      </c>
      <c r="B1302">
        <v>495.43946932006634</v>
      </c>
      <c r="D1302">
        <v>0.40625</v>
      </c>
      <c r="E1302">
        <v>136.40132669983416</v>
      </c>
      <c r="G1302">
        <v>0.40625</v>
      </c>
      <c r="H1302">
        <v>136.60862354892205</v>
      </c>
      <c r="J1302">
        <v>0.40625</v>
      </c>
      <c r="K1302">
        <v>122.09784411276948</v>
      </c>
      <c r="M1302">
        <v>0.40625</v>
      </c>
      <c r="N1302">
        <v>130.18242122719735</v>
      </c>
      <c r="P1302">
        <v>0.40833333333333333</v>
      </c>
      <c r="Q1302">
        <v>130.18242122719735</v>
      </c>
    </row>
    <row r="1303" spans="1:17" x14ac:dyDescent="0.25">
      <c r="A1303">
        <v>0.76250000000000007</v>
      </c>
      <c r="B1303">
        <v>495.43946932006634</v>
      </c>
      <c r="D1303">
        <v>0.40625</v>
      </c>
      <c r="E1303">
        <v>136.60862354892205</v>
      </c>
      <c r="G1303">
        <v>0.40625</v>
      </c>
      <c r="H1303">
        <v>136.60862354892205</v>
      </c>
      <c r="J1303">
        <v>0.40625</v>
      </c>
      <c r="K1303">
        <v>122.09784411276948</v>
      </c>
      <c r="M1303">
        <v>0.40833333333333333</v>
      </c>
      <c r="N1303">
        <v>130.38971807628525</v>
      </c>
      <c r="P1303">
        <v>0.40833333333333333</v>
      </c>
      <c r="Q1303">
        <v>130.38971807628525</v>
      </c>
    </row>
    <row r="1304" spans="1:17" x14ac:dyDescent="0.25">
      <c r="A1304">
        <v>0.76250000000000007</v>
      </c>
      <c r="B1304">
        <v>497.51243781094524</v>
      </c>
      <c r="D1304">
        <v>0.40625</v>
      </c>
      <c r="E1304">
        <v>136.60862354892205</v>
      </c>
      <c r="G1304">
        <v>0.40625</v>
      </c>
      <c r="H1304">
        <v>136.81592039800995</v>
      </c>
      <c r="J1304">
        <v>0.40833333333333333</v>
      </c>
      <c r="K1304">
        <v>122.30514096185738</v>
      </c>
      <c r="M1304">
        <v>0.40833333333333333</v>
      </c>
      <c r="N1304">
        <v>130.38971807628525</v>
      </c>
      <c r="P1304">
        <v>0.40833333333333333</v>
      </c>
      <c r="Q1304">
        <v>130.38971807628525</v>
      </c>
    </row>
    <row r="1305" spans="1:17" x14ac:dyDescent="0.25">
      <c r="A1305">
        <v>0.76250000000000007</v>
      </c>
      <c r="B1305">
        <v>497.51243781094524</v>
      </c>
      <c r="D1305">
        <v>0.40625</v>
      </c>
      <c r="E1305">
        <v>136.81592039800995</v>
      </c>
      <c r="G1305">
        <v>0.40625</v>
      </c>
      <c r="H1305">
        <v>136.81592039800995</v>
      </c>
      <c r="J1305">
        <v>0.40833333333333333</v>
      </c>
      <c r="K1305">
        <v>122.30514096185738</v>
      </c>
      <c r="M1305">
        <v>0.40833333333333333</v>
      </c>
      <c r="N1305">
        <v>130.59701492537312</v>
      </c>
      <c r="P1305">
        <v>0.40833333333333333</v>
      </c>
      <c r="Q1305">
        <v>130.59701492537312</v>
      </c>
    </row>
    <row r="1306" spans="1:17" x14ac:dyDescent="0.25">
      <c r="A1306">
        <v>0.76250000000000007</v>
      </c>
      <c r="B1306">
        <v>499.58540630182421</v>
      </c>
      <c r="D1306">
        <v>0.40625</v>
      </c>
      <c r="E1306">
        <v>136.81592039800995</v>
      </c>
      <c r="G1306">
        <v>0.40625</v>
      </c>
      <c r="H1306">
        <v>137.02321724709785</v>
      </c>
      <c r="J1306">
        <v>0.40833333333333333</v>
      </c>
      <c r="K1306">
        <v>122.51243781094527</v>
      </c>
      <c r="M1306">
        <v>0.40833333333333333</v>
      </c>
      <c r="N1306">
        <v>130.59701492537312</v>
      </c>
      <c r="P1306">
        <v>0.40833333333333333</v>
      </c>
      <c r="Q1306">
        <v>130.59701492537312</v>
      </c>
    </row>
    <row r="1307" spans="1:17" x14ac:dyDescent="0.25">
      <c r="A1307">
        <v>0.76458333333333339</v>
      </c>
      <c r="B1307">
        <v>499.58540630182421</v>
      </c>
      <c r="D1307">
        <v>0.40625</v>
      </c>
      <c r="E1307">
        <v>137.02321724709785</v>
      </c>
      <c r="G1307">
        <v>0.40833333333333333</v>
      </c>
      <c r="H1307">
        <v>137.02321724709785</v>
      </c>
      <c r="J1307">
        <v>0.40833333333333333</v>
      </c>
      <c r="K1307">
        <v>122.51243781094527</v>
      </c>
      <c r="M1307">
        <v>0.40833333333333333</v>
      </c>
      <c r="N1307">
        <v>130.80431177446101</v>
      </c>
      <c r="P1307">
        <v>0.41041666666666665</v>
      </c>
      <c r="Q1307">
        <v>130.80431177446101</v>
      </c>
    </row>
    <row r="1308" spans="1:17" x14ac:dyDescent="0.25">
      <c r="A1308">
        <v>0.76458333333333339</v>
      </c>
      <c r="B1308">
        <v>501.65837479270311</v>
      </c>
      <c r="D1308">
        <v>0.40833333333333333</v>
      </c>
      <c r="E1308">
        <v>137.02321724709785</v>
      </c>
      <c r="G1308">
        <v>0.40833333333333333</v>
      </c>
      <c r="H1308">
        <v>137.23051409618574</v>
      </c>
      <c r="J1308">
        <v>0.40833333333333333</v>
      </c>
      <c r="K1308">
        <v>122.51243781094527</v>
      </c>
      <c r="M1308">
        <v>0.40833333333333333</v>
      </c>
      <c r="N1308">
        <v>130.80431177446101</v>
      </c>
      <c r="P1308">
        <v>0.41041666666666665</v>
      </c>
      <c r="Q1308">
        <v>130.80431177446101</v>
      </c>
    </row>
    <row r="1309" spans="1:17" x14ac:dyDescent="0.25">
      <c r="A1309">
        <v>0.76458333333333339</v>
      </c>
      <c r="B1309">
        <v>501.65837479270311</v>
      </c>
      <c r="D1309">
        <v>0.40833333333333333</v>
      </c>
      <c r="E1309">
        <v>137.23051409618574</v>
      </c>
      <c r="G1309">
        <v>0.40833333333333333</v>
      </c>
      <c r="H1309">
        <v>137.23051409618574</v>
      </c>
      <c r="J1309">
        <v>0.40833333333333333</v>
      </c>
      <c r="K1309">
        <v>122.71973466003317</v>
      </c>
      <c r="M1309">
        <v>0.40833333333333333</v>
      </c>
      <c r="N1309">
        <v>131.01160862354891</v>
      </c>
      <c r="P1309">
        <v>0.41041666666666665</v>
      </c>
      <c r="Q1309">
        <v>131.01160862354891</v>
      </c>
    </row>
    <row r="1310" spans="1:17" x14ac:dyDescent="0.25">
      <c r="A1310">
        <v>0.76666666666666672</v>
      </c>
      <c r="B1310">
        <v>503.73134328358208</v>
      </c>
      <c r="D1310">
        <v>0.40833333333333333</v>
      </c>
      <c r="E1310">
        <v>137.23051409618574</v>
      </c>
      <c r="G1310">
        <v>0.40833333333333333</v>
      </c>
      <c r="H1310">
        <v>137.43781094527364</v>
      </c>
      <c r="J1310">
        <v>0.40833333333333333</v>
      </c>
      <c r="K1310">
        <v>122.71973466003317</v>
      </c>
      <c r="M1310">
        <v>0.41041666666666665</v>
      </c>
      <c r="N1310">
        <v>131.01160862354891</v>
      </c>
      <c r="P1310">
        <v>0.41041666666666665</v>
      </c>
      <c r="Q1310">
        <v>131.01160862354891</v>
      </c>
    </row>
    <row r="1311" spans="1:17" x14ac:dyDescent="0.25">
      <c r="A1311">
        <v>0.76666666666666672</v>
      </c>
      <c r="B1311">
        <v>505.80431177446098</v>
      </c>
      <c r="D1311">
        <v>0.40833333333333333</v>
      </c>
      <c r="E1311">
        <v>137.43781094527364</v>
      </c>
      <c r="G1311">
        <v>0.40833333333333333</v>
      </c>
      <c r="H1311">
        <v>137.64510779436151</v>
      </c>
      <c r="J1311">
        <v>0.41041666666666665</v>
      </c>
      <c r="K1311">
        <v>122.92703150912105</v>
      </c>
      <c r="M1311">
        <v>0.41041666666666665</v>
      </c>
      <c r="N1311">
        <v>131.21890547263681</v>
      </c>
      <c r="P1311">
        <v>0.41041666666666665</v>
      </c>
      <c r="Q1311">
        <v>131.21890547263681</v>
      </c>
    </row>
    <row r="1312" spans="1:17" x14ac:dyDescent="0.25">
      <c r="A1312">
        <v>0.76666666666666672</v>
      </c>
      <c r="B1312">
        <v>505.80431177446098</v>
      </c>
      <c r="D1312">
        <v>0.40833333333333333</v>
      </c>
      <c r="E1312">
        <v>137.64510779436151</v>
      </c>
      <c r="G1312">
        <v>0.40833333333333333</v>
      </c>
      <c r="H1312">
        <v>137.64510779436151</v>
      </c>
      <c r="J1312">
        <v>0.41041666666666665</v>
      </c>
      <c r="K1312">
        <v>122.92703150912105</v>
      </c>
      <c r="M1312">
        <v>0.41041666666666665</v>
      </c>
      <c r="N1312">
        <v>131.21890547263681</v>
      </c>
      <c r="P1312">
        <v>0.41041666666666665</v>
      </c>
      <c r="Q1312">
        <v>131.21890547263681</v>
      </c>
    </row>
    <row r="1313" spans="1:17" x14ac:dyDescent="0.25">
      <c r="A1313">
        <v>0.76666666666666672</v>
      </c>
      <c r="B1313">
        <v>507.87728026533995</v>
      </c>
      <c r="D1313">
        <v>0.40833333333333333</v>
      </c>
      <c r="E1313">
        <v>137.64510779436151</v>
      </c>
      <c r="G1313">
        <v>0.41041666666666665</v>
      </c>
      <c r="H1313">
        <v>137.8524046434494</v>
      </c>
      <c r="J1313">
        <v>0.41041666666666665</v>
      </c>
      <c r="K1313">
        <v>123.13432835820895</v>
      </c>
      <c r="M1313">
        <v>0.41041666666666665</v>
      </c>
      <c r="N1313">
        <v>131.21890547263681</v>
      </c>
      <c r="P1313">
        <v>0.41250000000000003</v>
      </c>
      <c r="Q1313">
        <v>131.4262023217247</v>
      </c>
    </row>
    <row r="1314" spans="1:17" x14ac:dyDescent="0.25">
      <c r="A1314">
        <v>0.76875000000000004</v>
      </c>
      <c r="B1314">
        <v>507.87728026533995</v>
      </c>
      <c r="D1314">
        <v>0.41041666666666665</v>
      </c>
      <c r="E1314">
        <v>137.8524046434494</v>
      </c>
      <c r="G1314">
        <v>0.41041666666666665</v>
      </c>
      <c r="H1314">
        <v>137.8524046434494</v>
      </c>
      <c r="J1314">
        <v>0.41041666666666665</v>
      </c>
      <c r="K1314">
        <v>123.13432835820895</v>
      </c>
      <c r="M1314">
        <v>0.41041666666666665</v>
      </c>
      <c r="N1314">
        <v>131.4262023217247</v>
      </c>
      <c r="P1314">
        <v>0.41250000000000003</v>
      </c>
      <c r="Q1314">
        <v>131.4262023217247</v>
      </c>
    </row>
    <row r="1315" spans="1:17" x14ac:dyDescent="0.25">
      <c r="A1315">
        <v>0.76875000000000004</v>
      </c>
      <c r="B1315">
        <v>509.95024875621891</v>
      </c>
      <c r="D1315">
        <v>0.41041666666666665</v>
      </c>
      <c r="E1315">
        <v>137.8524046434494</v>
      </c>
      <c r="G1315">
        <v>0.41041666666666665</v>
      </c>
      <c r="H1315">
        <v>138.0597014925373</v>
      </c>
      <c r="J1315">
        <v>0.41041666666666665</v>
      </c>
      <c r="K1315">
        <v>123.34162520729684</v>
      </c>
      <c r="M1315">
        <v>0.41041666666666665</v>
      </c>
      <c r="N1315">
        <v>131.6334991708126</v>
      </c>
      <c r="P1315">
        <v>0.41250000000000003</v>
      </c>
      <c r="Q1315">
        <v>131.6334991708126</v>
      </c>
    </row>
    <row r="1316" spans="1:17" x14ac:dyDescent="0.25">
      <c r="A1316">
        <v>0.76875000000000004</v>
      </c>
      <c r="B1316">
        <v>509.95024875621891</v>
      </c>
      <c r="D1316">
        <v>0.41041666666666665</v>
      </c>
      <c r="E1316">
        <v>138.0597014925373</v>
      </c>
      <c r="G1316">
        <v>0.41041666666666665</v>
      </c>
      <c r="H1316">
        <v>138.0597014925373</v>
      </c>
      <c r="J1316">
        <v>0.41041666666666665</v>
      </c>
      <c r="K1316">
        <v>123.34162520729684</v>
      </c>
      <c r="M1316">
        <v>0.41250000000000003</v>
      </c>
      <c r="N1316">
        <v>131.6334991708126</v>
      </c>
      <c r="P1316">
        <v>0.41250000000000003</v>
      </c>
      <c r="Q1316">
        <v>131.6334991708126</v>
      </c>
    </row>
    <row r="1317" spans="1:17" x14ac:dyDescent="0.25">
      <c r="A1317">
        <v>0.77083333333333337</v>
      </c>
      <c r="B1317">
        <v>512.02321724709782</v>
      </c>
      <c r="D1317">
        <v>0.41041666666666665</v>
      </c>
      <c r="E1317">
        <v>138.0597014925373</v>
      </c>
      <c r="G1317">
        <v>0.41041666666666665</v>
      </c>
      <c r="H1317">
        <v>138.2669983416252</v>
      </c>
      <c r="J1317">
        <v>0.41041666666666665</v>
      </c>
      <c r="K1317">
        <v>123.34162520729684</v>
      </c>
      <c r="M1317">
        <v>0.41250000000000003</v>
      </c>
      <c r="N1317">
        <v>131.84079601990049</v>
      </c>
      <c r="P1317">
        <v>0.41250000000000003</v>
      </c>
      <c r="Q1317">
        <v>131.84079601990049</v>
      </c>
    </row>
    <row r="1318" spans="1:17" x14ac:dyDescent="0.25">
      <c r="A1318">
        <v>0.77083333333333337</v>
      </c>
      <c r="B1318">
        <v>512.02321724709782</v>
      </c>
      <c r="D1318">
        <v>0.41041666666666665</v>
      </c>
      <c r="E1318">
        <v>138.2669983416252</v>
      </c>
      <c r="G1318">
        <v>0.41041666666666665</v>
      </c>
      <c r="H1318">
        <v>138.2669983416252</v>
      </c>
      <c r="J1318">
        <v>0.41250000000000003</v>
      </c>
      <c r="K1318">
        <v>123.54892205638474</v>
      </c>
      <c r="M1318">
        <v>0.41250000000000003</v>
      </c>
      <c r="N1318">
        <v>131.84079601990049</v>
      </c>
      <c r="P1318">
        <v>0.41250000000000003</v>
      </c>
      <c r="Q1318">
        <v>131.84079601990049</v>
      </c>
    </row>
    <row r="1319" spans="1:17" x14ac:dyDescent="0.25">
      <c r="A1319">
        <v>0.77083333333333337</v>
      </c>
      <c r="B1319">
        <v>514.09618573797673</v>
      </c>
      <c r="D1319">
        <v>0.41041666666666665</v>
      </c>
      <c r="E1319">
        <v>138.2669983416252</v>
      </c>
      <c r="G1319">
        <v>0.41041666666666665</v>
      </c>
      <c r="H1319">
        <v>138.47429519071309</v>
      </c>
      <c r="J1319">
        <v>0.41250000000000003</v>
      </c>
      <c r="K1319">
        <v>123.54892205638474</v>
      </c>
      <c r="M1319">
        <v>0.41250000000000003</v>
      </c>
      <c r="N1319">
        <v>131.84079601990049</v>
      </c>
      <c r="P1319">
        <v>0.41250000000000003</v>
      </c>
      <c r="Q1319">
        <v>132.04809286898839</v>
      </c>
    </row>
    <row r="1320" spans="1:17" x14ac:dyDescent="0.25">
      <c r="A1320">
        <v>0.77083333333333337</v>
      </c>
      <c r="B1320">
        <v>516.16915422885575</v>
      </c>
      <c r="D1320">
        <v>0.41041666666666665</v>
      </c>
      <c r="E1320">
        <v>138.47429519071309</v>
      </c>
      <c r="G1320">
        <v>0.41250000000000003</v>
      </c>
      <c r="H1320">
        <v>138.47429519071309</v>
      </c>
      <c r="J1320">
        <v>0.41250000000000003</v>
      </c>
      <c r="K1320">
        <v>123.75621890547264</v>
      </c>
      <c r="M1320">
        <v>0.41250000000000003</v>
      </c>
      <c r="N1320">
        <v>132.04809286898839</v>
      </c>
      <c r="P1320">
        <v>0.41458333333333336</v>
      </c>
      <c r="Q1320">
        <v>132.04809286898839</v>
      </c>
    </row>
    <row r="1321" spans="1:17" x14ac:dyDescent="0.25">
      <c r="A1321">
        <v>0.7729166666666667</v>
      </c>
      <c r="B1321">
        <v>516.16915422885575</v>
      </c>
      <c r="D1321">
        <v>0.41250000000000003</v>
      </c>
      <c r="E1321">
        <v>138.47429519071309</v>
      </c>
      <c r="G1321">
        <v>0.41250000000000003</v>
      </c>
      <c r="H1321">
        <v>138.68159203980099</v>
      </c>
      <c r="J1321">
        <v>0.41250000000000003</v>
      </c>
      <c r="K1321">
        <v>123.75621890547264</v>
      </c>
      <c r="M1321">
        <v>0.41250000000000003</v>
      </c>
      <c r="N1321">
        <v>132.04809286898839</v>
      </c>
      <c r="P1321">
        <v>0.41458333333333336</v>
      </c>
      <c r="Q1321">
        <v>132.25538971807629</v>
      </c>
    </row>
    <row r="1322" spans="1:17" x14ac:dyDescent="0.25">
      <c r="A1322">
        <v>0.7729166666666667</v>
      </c>
      <c r="B1322">
        <v>518.24212271973465</v>
      </c>
      <c r="D1322">
        <v>0.41250000000000003</v>
      </c>
      <c r="E1322">
        <v>138.68159203980099</v>
      </c>
      <c r="G1322">
        <v>0.41250000000000003</v>
      </c>
      <c r="H1322">
        <v>138.88888888888889</v>
      </c>
      <c r="J1322">
        <v>0.41250000000000003</v>
      </c>
      <c r="K1322">
        <v>123.96351575456053</v>
      </c>
      <c r="M1322">
        <v>0.41250000000000003</v>
      </c>
      <c r="N1322">
        <v>132.25538971807629</v>
      </c>
      <c r="P1322">
        <v>0.41458333333333336</v>
      </c>
      <c r="Q1322">
        <v>132.25538971807629</v>
      </c>
    </row>
    <row r="1323" spans="1:17" x14ac:dyDescent="0.25">
      <c r="A1323">
        <v>0.7729166666666667</v>
      </c>
      <c r="B1323">
        <v>518.24212271973465</v>
      </c>
      <c r="D1323">
        <v>0.41250000000000003</v>
      </c>
      <c r="E1323">
        <v>138.88888888888889</v>
      </c>
      <c r="G1323">
        <v>0.41250000000000003</v>
      </c>
      <c r="H1323">
        <v>138.88888888888889</v>
      </c>
      <c r="J1323">
        <v>0.41250000000000003</v>
      </c>
      <c r="K1323">
        <v>123.96351575456053</v>
      </c>
      <c r="M1323">
        <v>0.41458333333333336</v>
      </c>
      <c r="N1323">
        <v>132.25538971807629</v>
      </c>
      <c r="P1323">
        <v>0.41458333333333336</v>
      </c>
      <c r="Q1323">
        <v>132.46268656716418</v>
      </c>
    </row>
    <row r="1324" spans="1:17" x14ac:dyDescent="0.25">
      <c r="A1324">
        <v>0.77500000000000002</v>
      </c>
      <c r="B1324">
        <v>520.31509121061356</v>
      </c>
      <c r="D1324">
        <v>0.41250000000000003</v>
      </c>
      <c r="E1324">
        <v>138.88888888888889</v>
      </c>
      <c r="G1324">
        <v>0.41250000000000003</v>
      </c>
      <c r="H1324">
        <v>139.09618573797678</v>
      </c>
      <c r="J1324">
        <v>0.41458333333333336</v>
      </c>
      <c r="K1324">
        <v>124.17081260364841</v>
      </c>
      <c r="M1324">
        <v>0.41458333333333336</v>
      </c>
      <c r="N1324">
        <v>132.46268656716418</v>
      </c>
      <c r="P1324">
        <v>0.41458333333333336</v>
      </c>
      <c r="Q1324">
        <v>132.46268656716418</v>
      </c>
    </row>
    <row r="1325" spans="1:17" x14ac:dyDescent="0.25">
      <c r="A1325">
        <v>0.77500000000000002</v>
      </c>
      <c r="B1325">
        <v>520.31509121061356</v>
      </c>
      <c r="D1325">
        <v>0.41250000000000003</v>
      </c>
      <c r="E1325">
        <v>139.09618573797678</v>
      </c>
      <c r="G1325">
        <v>0.41250000000000003</v>
      </c>
      <c r="H1325">
        <v>139.09618573797678</v>
      </c>
      <c r="J1325">
        <v>0.41458333333333336</v>
      </c>
      <c r="K1325">
        <v>124.17081260364841</v>
      </c>
      <c r="M1325">
        <v>0.41458333333333336</v>
      </c>
      <c r="N1325">
        <v>132.46268656716418</v>
      </c>
      <c r="P1325">
        <v>0.41458333333333336</v>
      </c>
      <c r="Q1325">
        <v>132.66998341625208</v>
      </c>
    </row>
    <row r="1326" spans="1:17" x14ac:dyDescent="0.25">
      <c r="A1326">
        <v>0.77500000000000002</v>
      </c>
      <c r="B1326">
        <v>522.38805970149247</v>
      </c>
      <c r="D1326">
        <v>0.41250000000000003</v>
      </c>
      <c r="E1326">
        <v>139.09618573797678</v>
      </c>
      <c r="G1326">
        <v>0.41250000000000003</v>
      </c>
      <c r="H1326">
        <v>139.30348258706468</v>
      </c>
      <c r="J1326">
        <v>0.41458333333333336</v>
      </c>
      <c r="K1326">
        <v>124.17081260364841</v>
      </c>
      <c r="M1326">
        <v>0.41458333333333336</v>
      </c>
      <c r="N1326">
        <v>132.66998341625208</v>
      </c>
      <c r="P1326">
        <v>0.41458333333333336</v>
      </c>
      <c r="Q1326">
        <v>132.66998341625208</v>
      </c>
    </row>
    <row r="1327" spans="1:17" x14ac:dyDescent="0.25">
      <c r="A1327">
        <v>0.77500000000000002</v>
      </c>
      <c r="B1327">
        <v>522.38805970149247</v>
      </c>
      <c r="D1327">
        <v>0.41250000000000003</v>
      </c>
      <c r="E1327">
        <v>139.30348258706468</v>
      </c>
      <c r="G1327">
        <v>0.41458333333333336</v>
      </c>
      <c r="H1327">
        <v>139.30348258706468</v>
      </c>
      <c r="J1327">
        <v>0.41458333333333336</v>
      </c>
      <c r="K1327">
        <v>124.37810945273631</v>
      </c>
      <c r="M1327">
        <v>0.41458333333333336</v>
      </c>
      <c r="N1327">
        <v>132.66998341625208</v>
      </c>
      <c r="P1327">
        <v>0.41666666666666669</v>
      </c>
      <c r="Q1327">
        <v>132.87728026533995</v>
      </c>
    </row>
    <row r="1328" spans="1:17" x14ac:dyDescent="0.25">
      <c r="A1328">
        <v>0.77708333333333335</v>
      </c>
      <c r="B1328">
        <v>524.46102819237149</v>
      </c>
      <c r="D1328">
        <v>0.41458333333333336</v>
      </c>
      <c r="E1328">
        <v>139.30348258706468</v>
      </c>
      <c r="G1328">
        <v>0.41458333333333336</v>
      </c>
      <c r="H1328">
        <v>139.51077943615257</v>
      </c>
      <c r="J1328">
        <v>0.41458333333333336</v>
      </c>
      <c r="K1328">
        <v>124.58540630182421</v>
      </c>
      <c r="M1328">
        <v>0.41458333333333336</v>
      </c>
      <c r="N1328">
        <v>132.87728026533995</v>
      </c>
      <c r="P1328">
        <v>0.41666666666666669</v>
      </c>
      <c r="Q1328">
        <v>132.87728026533995</v>
      </c>
    </row>
    <row r="1329" spans="1:17" x14ac:dyDescent="0.25">
      <c r="A1329">
        <v>0.77708333333333335</v>
      </c>
      <c r="B1329">
        <v>526.53399668325039</v>
      </c>
      <c r="D1329">
        <v>0.41458333333333336</v>
      </c>
      <c r="E1329">
        <v>139.51077943615257</v>
      </c>
      <c r="G1329">
        <v>0.41458333333333336</v>
      </c>
      <c r="H1329">
        <v>139.51077943615257</v>
      </c>
      <c r="J1329">
        <v>0.41458333333333336</v>
      </c>
      <c r="K1329">
        <v>124.58540630182421</v>
      </c>
      <c r="M1329">
        <v>0.41458333333333336</v>
      </c>
      <c r="N1329">
        <v>132.87728026533995</v>
      </c>
      <c r="P1329">
        <v>0.41666666666666669</v>
      </c>
      <c r="Q1329">
        <v>133.08457711442784</v>
      </c>
    </row>
    <row r="1330" spans="1:17" x14ac:dyDescent="0.25">
      <c r="A1330">
        <v>0.77708333333333335</v>
      </c>
      <c r="B1330">
        <v>526.53399668325039</v>
      </c>
      <c r="D1330">
        <v>0.41458333333333336</v>
      </c>
      <c r="E1330">
        <v>139.51077943615257</v>
      </c>
      <c r="G1330">
        <v>0.41458333333333336</v>
      </c>
      <c r="H1330">
        <v>139.71807628524047</v>
      </c>
      <c r="J1330">
        <v>0.41458333333333336</v>
      </c>
      <c r="K1330">
        <v>124.7927031509121</v>
      </c>
      <c r="M1330">
        <v>0.41666666666666669</v>
      </c>
      <c r="N1330">
        <v>133.08457711442784</v>
      </c>
      <c r="P1330">
        <v>0.41666666666666669</v>
      </c>
      <c r="Q1330">
        <v>133.08457711442784</v>
      </c>
    </row>
    <row r="1331" spans="1:17" x14ac:dyDescent="0.25">
      <c r="A1331">
        <v>0.77708333333333335</v>
      </c>
      <c r="B1331">
        <v>528.6069651741293</v>
      </c>
      <c r="D1331">
        <v>0.41458333333333336</v>
      </c>
      <c r="E1331">
        <v>139.71807628524047</v>
      </c>
      <c r="G1331">
        <v>0.41458333333333336</v>
      </c>
      <c r="H1331">
        <v>139.92537313432834</v>
      </c>
      <c r="J1331">
        <v>0.41666666666666669</v>
      </c>
      <c r="K1331">
        <v>124.7927031509121</v>
      </c>
      <c r="M1331">
        <v>0.41666666666666669</v>
      </c>
      <c r="N1331">
        <v>133.08457711442784</v>
      </c>
      <c r="P1331">
        <v>0.41666666666666669</v>
      </c>
      <c r="Q1331">
        <v>133.29187396351574</v>
      </c>
    </row>
    <row r="1332" spans="1:17" x14ac:dyDescent="0.25">
      <c r="A1332">
        <v>0.77916666666666679</v>
      </c>
      <c r="B1332">
        <v>528.6069651741293</v>
      </c>
      <c r="D1332">
        <v>0.41458333333333336</v>
      </c>
      <c r="E1332">
        <v>139.92537313432834</v>
      </c>
      <c r="G1332">
        <v>0.41458333333333336</v>
      </c>
      <c r="H1332">
        <v>139.92537313432834</v>
      </c>
      <c r="J1332">
        <v>0.41666666666666669</v>
      </c>
      <c r="K1332">
        <v>125</v>
      </c>
      <c r="M1332">
        <v>0.41666666666666669</v>
      </c>
      <c r="N1332">
        <v>133.29187396351574</v>
      </c>
      <c r="P1332">
        <v>0.41666666666666669</v>
      </c>
      <c r="Q1332">
        <v>133.29187396351574</v>
      </c>
    </row>
    <row r="1333" spans="1:17" x14ac:dyDescent="0.25">
      <c r="A1333">
        <v>0.77916666666666679</v>
      </c>
      <c r="B1333">
        <v>530.67993366500832</v>
      </c>
      <c r="D1333">
        <v>0.41458333333333336</v>
      </c>
      <c r="E1333">
        <v>139.92537313432834</v>
      </c>
      <c r="G1333">
        <v>0.41666666666666669</v>
      </c>
      <c r="H1333">
        <v>140.13266998341624</v>
      </c>
      <c r="J1333">
        <v>0.41666666666666669</v>
      </c>
      <c r="K1333">
        <v>125</v>
      </c>
      <c r="M1333">
        <v>0.41666666666666669</v>
      </c>
      <c r="N1333">
        <v>133.29187396351574</v>
      </c>
      <c r="P1333">
        <v>0.41666666666666669</v>
      </c>
      <c r="Q1333">
        <v>133.49917081260364</v>
      </c>
    </row>
    <row r="1334" spans="1:17" x14ac:dyDescent="0.25">
      <c r="A1334">
        <v>0.77916666666666679</v>
      </c>
      <c r="B1334">
        <v>530.67993366500832</v>
      </c>
      <c r="D1334">
        <v>0.41666666666666669</v>
      </c>
      <c r="E1334">
        <v>140.13266998341624</v>
      </c>
      <c r="G1334">
        <v>0.41666666666666669</v>
      </c>
      <c r="H1334">
        <v>140.13266998341624</v>
      </c>
      <c r="J1334">
        <v>0.41666666666666669</v>
      </c>
      <c r="K1334">
        <v>125</v>
      </c>
      <c r="M1334">
        <v>0.41666666666666669</v>
      </c>
      <c r="N1334">
        <v>133.49917081260364</v>
      </c>
      <c r="P1334">
        <v>0.41874999999999996</v>
      </c>
      <c r="Q1334">
        <v>133.49917081260364</v>
      </c>
    </row>
    <row r="1335" spans="1:17" x14ac:dyDescent="0.25">
      <c r="A1335">
        <v>0.78125</v>
      </c>
      <c r="B1335">
        <v>532.75290215588723</v>
      </c>
      <c r="D1335">
        <v>0.41666666666666669</v>
      </c>
      <c r="E1335">
        <v>140.13266998341624</v>
      </c>
      <c r="G1335">
        <v>0.41666666666666669</v>
      </c>
      <c r="H1335">
        <v>140.33996683250413</v>
      </c>
      <c r="J1335">
        <v>0.41666666666666669</v>
      </c>
      <c r="K1335">
        <v>125.20729684908788</v>
      </c>
      <c r="M1335">
        <v>0.41666666666666669</v>
      </c>
      <c r="N1335">
        <v>133.49917081260364</v>
      </c>
      <c r="P1335">
        <v>0.41874999999999996</v>
      </c>
      <c r="Q1335">
        <v>133.70646766169153</v>
      </c>
    </row>
    <row r="1336" spans="1:17" x14ac:dyDescent="0.25">
      <c r="A1336">
        <v>0.78125</v>
      </c>
      <c r="B1336">
        <v>534.82587064676613</v>
      </c>
      <c r="D1336">
        <v>0.41666666666666669</v>
      </c>
      <c r="E1336">
        <v>140.33996683250413</v>
      </c>
      <c r="G1336">
        <v>0.41666666666666669</v>
      </c>
      <c r="H1336">
        <v>140.33996683250413</v>
      </c>
      <c r="J1336">
        <v>0.41666666666666669</v>
      </c>
      <c r="K1336">
        <v>125.20729684908788</v>
      </c>
      <c r="M1336">
        <v>0.41666666666666669</v>
      </c>
      <c r="N1336">
        <v>133.70646766169153</v>
      </c>
      <c r="P1336">
        <v>0.41874999999999996</v>
      </c>
      <c r="Q1336">
        <v>133.70646766169153</v>
      </c>
    </row>
    <row r="1337" spans="1:17" x14ac:dyDescent="0.25">
      <c r="A1337">
        <v>0.78125</v>
      </c>
      <c r="B1337">
        <v>534.82587064676613</v>
      </c>
      <c r="D1337">
        <v>0.41666666666666669</v>
      </c>
      <c r="E1337">
        <v>140.33996683250413</v>
      </c>
      <c r="G1337">
        <v>0.41666666666666669</v>
      </c>
      <c r="H1337">
        <v>140.54726368159203</v>
      </c>
      <c r="J1337">
        <v>0.41874999999999996</v>
      </c>
      <c r="K1337">
        <v>125.41459369817578</v>
      </c>
      <c r="M1337">
        <v>0.41874999999999996</v>
      </c>
      <c r="N1337">
        <v>133.70646766169153</v>
      </c>
      <c r="P1337">
        <v>0.41874999999999996</v>
      </c>
      <c r="Q1337">
        <v>133.91376451077943</v>
      </c>
    </row>
    <row r="1338" spans="1:17" x14ac:dyDescent="0.25">
      <c r="A1338">
        <v>0.78125</v>
      </c>
      <c r="B1338">
        <v>536.89883913764504</v>
      </c>
      <c r="D1338">
        <v>0.41666666666666669</v>
      </c>
      <c r="E1338">
        <v>140.54726368159203</v>
      </c>
      <c r="G1338">
        <v>0.41666666666666669</v>
      </c>
      <c r="H1338">
        <v>140.54726368159203</v>
      </c>
      <c r="J1338">
        <v>0.41874999999999996</v>
      </c>
      <c r="K1338">
        <v>125.41459369817578</v>
      </c>
      <c r="M1338">
        <v>0.41874999999999996</v>
      </c>
      <c r="N1338">
        <v>133.91376451077943</v>
      </c>
      <c r="P1338">
        <v>0.41874999999999996</v>
      </c>
      <c r="Q1338">
        <v>133.91376451077943</v>
      </c>
    </row>
    <row r="1339" spans="1:17" x14ac:dyDescent="0.25">
      <c r="A1339">
        <v>0.78333333333333333</v>
      </c>
      <c r="B1339">
        <v>536.89883913764504</v>
      </c>
      <c r="D1339">
        <v>0.41666666666666669</v>
      </c>
      <c r="E1339">
        <v>140.54726368159203</v>
      </c>
      <c r="G1339">
        <v>0.41666666666666669</v>
      </c>
      <c r="H1339">
        <v>140.75456053067992</v>
      </c>
      <c r="J1339">
        <v>0.41874999999999996</v>
      </c>
      <c r="K1339">
        <v>125.62189054726367</v>
      </c>
      <c r="M1339">
        <v>0.41874999999999996</v>
      </c>
      <c r="N1339">
        <v>133.91376451077943</v>
      </c>
      <c r="P1339">
        <v>0.41874999999999996</v>
      </c>
      <c r="Q1339">
        <v>134.12106135986733</v>
      </c>
    </row>
    <row r="1340" spans="1:17" x14ac:dyDescent="0.25">
      <c r="A1340">
        <v>0.78333333333333333</v>
      </c>
      <c r="B1340">
        <v>538.97180762852406</v>
      </c>
      <c r="D1340">
        <v>0.41666666666666669</v>
      </c>
      <c r="E1340">
        <v>140.75456053067992</v>
      </c>
      <c r="G1340">
        <v>0.41874999999999996</v>
      </c>
      <c r="H1340">
        <v>140.96185737976782</v>
      </c>
      <c r="J1340">
        <v>0.41874999999999996</v>
      </c>
      <c r="K1340">
        <v>125.62189054726367</v>
      </c>
      <c r="M1340">
        <v>0.41874999999999996</v>
      </c>
      <c r="N1340">
        <v>134.12106135986733</v>
      </c>
      <c r="P1340">
        <v>0.42083333333333334</v>
      </c>
      <c r="Q1340">
        <v>134.12106135986733</v>
      </c>
    </row>
    <row r="1341" spans="1:17" x14ac:dyDescent="0.25">
      <c r="A1341">
        <v>0.78333333333333333</v>
      </c>
      <c r="B1341">
        <v>538.97180762852406</v>
      </c>
      <c r="D1341">
        <v>0.41874999999999996</v>
      </c>
      <c r="E1341">
        <v>140.96185737976782</v>
      </c>
      <c r="G1341">
        <v>0.41874999999999996</v>
      </c>
      <c r="H1341">
        <v>140.96185737976782</v>
      </c>
      <c r="J1341">
        <v>0.41874999999999996</v>
      </c>
      <c r="K1341">
        <v>125.82918739635157</v>
      </c>
      <c r="M1341">
        <v>0.41874999999999996</v>
      </c>
      <c r="N1341">
        <v>134.12106135986733</v>
      </c>
      <c r="P1341">
        <v>0.42083333333333334</v>
      </c>
      <c r="Q1341">
        <v>134.32835820895522</v>
      </c>
    </row>
    <row r="1342" spans="1:17" x14ac:dyDescent="0.25">
      <c r="A1342">
        <v>0.78541666666666665</v>
      </c>
      <c r="B1342">
        <v>541.04477611940297</v>
      </c>
      <c r="D1342">
        <v>0.41874999999999996</v>
      </c>
      <c r="E1342">
        <v>140.96185737976782</v>
      </c>
      <c r="G1342">
        <v>0.41874999999999996</v>
      </c>
      <c r="H1342">
        <v>141.16915422885572</v>
      </c>
      <c r="J1342">
        <v>0.41874999999999996</v>
      </c>
      <c r="K1342">
        <v>125.82918739635157</v>
      </c>
      <c r="M1342">
        <v>0.41874999999999996</v>
      </c>
      <c r="N1342">
        <v>134.32835820895522</v>
      </c>
      <c r="P1342">
        <v>0.42083333333333334</v>
      </c>
      <c r="Q1342">
        <v>134.32835820895522</v>
      </c>
    </row>
    <row r="1343" spans="1:17" x14ac:dyDescent="0.25">
      <c r="A1343">
        <v>0.78541666666666665</v>
      </c>
      <c r="B1343">
        <v>543.11774461028187</v>
      </c>
      <c r="D1343">
        <v>0.41874999999999996</v>
      </c>
      <c r="E1343">
        <v>141.16915422885572</v>
      </c>
      <c r="G1343">
        <v>0.41874999999999996</v>
      </c>
      <c r="H1343">
        <v>141.16915422885572</v>
      </c>
      <c r="J1343">
        <v>0.41874999999999996</v>
      </c>
      <c r="K1343">
        <v>126.03648424543947</v>
      </c>
      <c r="M1343">
        <v>0.41874999999999996</v>
      </c>
      <c r="N1343">
        <v>134.32835820895522</v>
      </c>
      <c r="P1343">
        <v>0.42083333333333334</v>
      </c>
      <c r="Q1343">
        <v>134.53565505804312</v>
      </c>
    </row>
    <row r="1344" spans="1:17" x14ac:dyDescent="0.25">
      <c r="A1344">
        <v>0.78541666666666665</v>
      </c>
      <c r="B1344">
        <v>543.11774461028187</v>
      </c>
      <c r="D1344">
        <v>0.41874999999999996</v>
      </c>
      <c r="E1344">
        <v>141.16915422885572</v>
      </c>
      <c r="G1344">
        <v>0.41874999999999996</v>
      </c>
      <c r="H1344">
        <v>141.37645107794361</v>
      </c>
      <c r="J1344">
        <v>0.42083333333333334</v>
      </c>
      <c r="K1344">
        <v>126.03648424543947</v>
      </c>
      <c r="M1344">
        <v>0.42083333333333334</v>
      </c>
      <c r="N1344">
        <v>134.53565505804312</v>
      </c>
      <c r="P1344">
        <v>0.42083333333333334</v>
      </c>
      <c r="Q1344">
        <v>134.53565505804312</v>
      </c>
    </row>
    <row r="1345" spans="1:17" x14ac:dyDescent="0.25">
      <c r="A1345">
        <v>0.78541666666666665</v>
      </c>
      <c r="B1345">
        <v>545.1907131011609</v>
      </c>
      <c r="D1345">
        <v>0.41874999999999996</v>
      </c>
      <c r="E1345">
        <v>141.37645107794361</v>
      </c>
      <c r="G1345">
        <v>0.41874999999999996</v>
      </c>
      <c r="H1345">
        <v>141.58374792703151</v>
      </c>
      <c r="J1345">
        <v>0.42083333333333334</v>
      </c>
      <c r="K1345">
        <v>126.24378109452736</v>
      </c>
      <c r="M1345">
        <v>0.42083333333333334</v>
      </c>
      <c r="N1345">
        <v>134.53565505804312</v>
      </c>
      <c r="P1345">
        <v>0.42083333333333334</v>
      </c>
      <c r="Q1345">
        <v>134.74295190713102</v>
      </c>
    </row>
    <row r="1346" spans="1:17" x14ac:dyDescent="0.25">
      <c r="A1346">
        <v>0.78749999999999998</v>
      </c>
      <c r="B1346">
        <v>545.1907131011609</v>
      </c>
      <c r="D1346">
        <v>0.41874999999999996</v>
      </c>
      <c r="E1346">
        <v>141.58374792703151</v>
      </c>
      <c r="G1346">
        <v>0.41874999999999996</v>
      </c>
      <c r="H1346">
        <v>141.58374792703151</v>
      </c>
      <c r="J1346">
        <v>0.42083333333333334</v>
      </c>
      <c r="K1346">
        <v>126.24378109452736</v>
      </c>
      <c r="M1346">
        <v>0.42083333333333334</v>
      </c>
      <c r="N1346">
        <v>134.74295190713102</v>
      </c>
      <c r="P1346">
        <v>0.42083333333333334</v>
      </c>
      <c r="Q1346">
        <v>134.74295190713102</v>
      </c>
    </row>
    <row r="1347" spans="1:17" x14ac:dyDescent="0.25">
      <c r="A1347">
        <v>0.78749999999999998</v>
      </c>
      <c r="B1347">
        <v>547.2636815920398</v>
      </c>
      <c r="D1347">
        <v>0.41874999999999996</v>
      </c>
      <c r="E1347">
        <v>141.58374792703151</v>
      </c>
      <c r="G1347">
        <v>0.42083333333333334</v>
      </c>
      <c r="H1347">
        <v>141.79104477611941</v>
      </c>
      <c r="J1347">
        <v>0.42083333333333334</v>
      </c>
      <c r="K1347">
        <v>126.45107794361525</v>
      </c>
      <c r="M1347">
        <v>0.42083333333333334</v>
      </c>
      <c r="N1347">
        <v>134.74295190713102</v>
      </c>
      <c r="P1347">
        <v>0.42291666666666666</v>
      </c>
      <c r="Q1347">
        <v>134.95024875621891</v>
      </c>
    </row>
    <row r="1348" spans="1:17" x14ac:dyDescent="0.25">
      <c r="A1348">
        <v>0.78749999999999998</v>
      </c>
      <c r="B1348">
        <v>547.2636815920398</v>
      </c>
      <c r="D1348">
        <v>0.42083333333333334</v>
      </c>
      <c r="E1348">
        <v>141.79104477611941</v>
      </c>
      <c r="G1348">
        <v>0.42083333333333334</v>
      </c>
      <c r="H1348">
        <v>141.79104477611941</v>
      </c>
      <c r="J1348">
        <v>0.42083333333333334</v>
      </c>
      <c r="K1348">
        <v>126.45107794361525</v>
      </c>
      <c r="M1348">
        <v>0.42083333333333334</v>
      </c>
      <c r="N1348">
        <v>134.95024875621891</v>
      </c>
      <c r="P1348">
        <v>0.42291666666666666</v>
      </c>
      <c r="Q1348">
        <v>135.15754560530678</v>
      </c>
    </row>
    <row r="1349" spans="1:17" x14ac:dyDescent="0.25">
      <c r="A1349">
        <v>0.78958333333333341</v>
      </c>
      <c r="B1349">
        <v>549.33665008291871</v>
      </c>
      <c r="D1349">
        <v>0.42083333333333334</v>
      </c>
      <c r="E1349">
        <v>141.79104477611941</v>
      </c>
      <c r="G1349">
        <v>0.42083333333333334</v>
      </c>
      <c r="H1349">
        <v>141.9983416252073</v>
      </c>
      <c r="J1349">
        <v>0.42083333333333334</v>
      </c>
      <c r="K1349">
        <v>126.65837479270314</v>
      </c>
      <c r="M1349">
        <v>0.42083333333333334</v>
      </c>
      <c r="N1349">
        <v>134.95024875621891</v>
      </c>
      <c r="P1349">
        <v>0.42291666666666666</v>
      </c>
      <c r="Q1349">
        <v>135.15754560530678</v>
      </c>
    </row>
    <row r="1350" spans="1:17" x14ac:dyDescent="0.25">
      <c r="A1350">
        <v>0.78958333333333341</v>
      </c>
      <c r="B1350">
        <v>551.40961857379762</v>
      </c>
      <c r="D1350">
        <v>0.42083333333333334</v>
      </c>
      <c r="E1350">
        <v>141.9983416252073</v>
      </c>
      <c r="G1350">
        <v>0.42083333333333334</v>
      </c>
      <c r="H1350">
        <v>141.9983416252073</v>
      </c>
      <c r="J1350">
        <v>0.42083333333333334</v>
      </c>
      <c r="K1350">
        <v>126.65837479270314</v>
      </c>
      <c r="M1350">
        <v>0.42291666666666666</v>
      </c>
      <c r="N1350">
        <v>135.15754560530678</v>
      </c>
      <c r="P1350">
        <v>0.42291666666666666</v>
      </c>
      <c r="Q1350">
        <v>135.36484245439468</v>
      </c>
    </row>
    <row r="1351" spans="1:17" x14ac:dyDescent="0.25">
      <c r="A1351">
        <v>0.78958333333333341</v>
      </c>
      <c r="B1351">
        <v>551.40961857379762</v>
      </c>
      <c r="D1351">
        <v>0.42083333333333334</v>
      </c>
      <c r="E1351">
        <v>141.9983416252073</v>
      </c>
      <c r="G1351">
        <v>0.42083333333333334</v>
      </c>
      <c r="H1351">
        <v>142.20563847429517</v>
      </c>
      <c r="J1351">
        <v>0.42291666666666666</v>
      </c>
      <c r="K1351">
        <v>126.65837479270314</v>
      </c>
      <c r="M1351">
        <v>0.42291666666666666</v>
      </c>
      <c r="N1351">
        <v>135.15754560530678</v>
      </c>
      <c r="P1351">
        <v>0.42291666666666666</v>
      </c>
      <c r="Q1351">
        <v>135.36484245439468</v>
      </c>
    </row>
    <row r="1352" spans="1:17" x14ac:dyDescent="0.25">
      <c r="A1352">
        <v>0.78958333333333341</v>
      </c>
      <c r="B1352">
        <v>553.48258706467664</v>
      </c>
      <c r="D1352">
        <v>0.42083333333333334</v>
      </c>
      <c r="E1352">
        <v>142.20563847429517</v>
      </c>
      <c r="G1352">
        <v>0.42083333333333334</v>
      </c>
      <c r="H1352">
        <v>142.20563847429517</v>
      </c>
      <c r="J1352">
        <v>0.42291666666666666</v>
      </c>
      <c r="K1352">
        <v>126.86567164179104</v>
      </c>
      <c r="M1352">
        <v>0.42291666666666666</v>
      </c>
      <c r="N1352">
        <v>135.36484245439468</v>
      </c>
      <c r="P1352">
        <v>0.42291666666666666</v>
      </c>
      <c r="Q1352">
        <v>135.57213930348257</v>
      </c>
    </row>
    <row r="1353" spans="1:17" x14ac:dyDescent="0.25">
      <c r="A1353">
        <v>0.78958333333333341</v>
      </c>
      <c r="B1353">
        <v>553.48258706467664</v>
      </c>
      <c r="D1353">
        <v>0.42083333333333334</v>
      </c>
      <c r="E1353">
        <v>142.20563847429517</v>
      </c>
      <c r="G1353">
        <v>0.42083333333333334</v>
      </c>
      <c r="H1353">
        <v>142.41293532338307</v>
      </c>
      <c r="J1353">
        <v>0.42291666666666666</v>
      </c>
      <c r="K1353">
        <v>127.07296849087894</v>
      </c>
      <c r="M1353">
        <v>0.42291666666666666</v>
      </c>
      <c r="N1353">
        <v>135.36484245439468</v>
      </c>
      <c r="P1353">
        <v>0.42291666666666666</v>
      </c>
      <c r="Q1353">
        <v>135.57213930348257</v>
      </c>
    </row>
    <row r="1354" spans="1:17" x14ac:dyDescent="0.25">
      <c r="A1354">
        <v>0.79166666666666663</v>
      </c>
      <c r="B1354">
        <v>553.48258706467664</v>
      </c>
      <c r="D1354">
        <v>0.42083333333333334</v>
      </c>
      <c r="E1354">
        <v>142.41293532338307</v>
      </c>
      <c r="G1354">
        <v>0.42291666666666666</v>
      </c>
      <c r="H1354">
        <v>142.62023217247096</v>
      </c>
      <c r="J1354">
        <v>0.42291666666666666</v>
      </c>
      <c r="K1354">
        <v>127.07296849087894</v>
      </c>
      <c r="M1354">
        <v>0.42291666666666666</v>
      </c>
      <c r="N1354">
        <v>135.57213930348257</v>
      </c>
      <c r="P1354">
        <v>0.42500000000000004</v>
      </c>
      <c r="Q1354">
        <v>135.77943615257047</v>
      </c>
    </row>
    <row r="1355" spans="1:17" x14ac:dyDescent="0.25">
      <c r="A1355">
        <v>0.79166666666666663</v>
      </c>
      <c r="B1355">
        <v>551.40961857379762</v>
      </c>
      <c r="D1355">
        <v>0.42291666666666666</v>
      </c>
      <c r="E1355">
        <v>142.62023217247096</v>
      </c>
      <c r="G1355">
        <v>0.42291666666666666</v>
      </c>
      <c r="H1355">
        <v>142.62023217247096</v>
      </c>
      <c r="J1355">
        <v>0.42291666666666666</v>
      </c>
      <c r="K1355">
        <v>127.28026533996683</v>
      </c>
      <c r="M1355">
        <v>0.42291666666666666</v>
      </c>
      <c r="N1355">
        <v>135.57213930348257</v>
      </c>
      <c r="P1355">
        <v>0.42500000000000004</v>
      </c>
      <c r="Q1355">
        <v>135.77943615257047</v>
      </c>
    </row>
    <row r="1356" spans="1:17" x14ac:dyDescent="0.25">
      <c r="A1356">
        <v>0.79166666666666663</v>
      </c>
      <c r="B1356">
        <v>551.40961857379762</v>
      </c>
      <c r="D1356">
        <v>0.42291666666666666</v>
      </c>
      <c r="E1356">
        <v>142.62023217247096</v>
      </c>
      <c r="G1356">
        <v>0.42291666666666666</v>
      </c>
      <c r="H1356">
        <v>142.82752902155886</v>
      </c>
      <c r="J1356">
        <v>0.42291666666666666</v>
      </c>
      <c r="K1356">
        <v>127.28026533996683</v>
      </c>
      <c r="M1356">
        <v>0.42291666666666666</v>
      </c>
      <c r="N1356">
        <v>135.77943615257047</v>
      </c>
      <c r="P1356">
        <v>0.42500000000000004</v>
      </c>
      <c r="Q1356">
        <v>135.98673300165837</v>
      </c>
    </row>
    <row r="1357" spans="1:17" x14ac:dyDescent="0.25">
      <c r="A1357">
        <v>0.79166666666666663</v>
      </c>
      <c r="B1357">
        <v>549.33665008291871</v>
      </c>
      <c r="D1357">
        <v>0.42291666666666666</v>
      </c>
      <c r="E1357">
        <v>142.82752902155886</v>
      </c>
      <c r="G1357">
        <v>0.42291666666666666</v>
      </c>
      <c r="H1357">
        <v>142.82752902155886</v>
      </c>
      <c r="J1357">
        <v>0.42291666666666666</v>
      </c>
      <c r="K1357">
        <v>127.28026533996683</v>
      </c>
      <c r="M1357">
        <v>0.42500000000000004</v>
      </c>
      <c r="N1357">
        <v>135.77943615257047</v>
      </c>
      <c r="P1357">
        <v>0.42500000000000004</v>
      </c>
      <c r="Q1357">
        <v>135.98673300165837</v>
      </c>
    </row>
    <row r="1358" spans="1:17" x14ac:dyDescent="0.25">
      <c r="A1358">
        <v>0.79166666666666663</v>
      </c>
      <c r="B1358">
        <v>549.33665008291871</v>
      </c>
      <c r="D1358">
        <v>0.42291666666666666</v>
      </c>
      <c r="E1358">
        <v>142.82752902155886</v>
      </c>
      <c r="G1358">
        <v>0.42291666666666666</v>
      </c>
      <c r="H1358">
        <v>143.03482587064676</v>
      </c>
      <c r="J1358">
        <v>0.42500000000000004</v>
      </c>
      <c r="K1358">
        <v>127.48756218905473</v>
      </c>
      <c r="M1358">
        <v>0.42500000000000004</v>
      </c>
      <c r="N1358">
        <v>135.98673300165837</v>
      </c>
      <c r="P1358">
        <v>0.42500000000000004</v>
      </c>
      <c r="Q1358">
        <v>136.19402985074626</v>
      </c>
    </row>
    <row r="1359" spans="1:17" x14ac:dyDescent="0.25">
      <c r="A1359">
        <v>0.79166666666666663</v>
      </c>
      <c r="B1359">
        <v>547.2636815920398</v>
      </c>
      <c r="D1359">
        <v>0.42291666666666666</v>
      </c>
      <c r="E1359">
        <v>143.03482587064676</v>
      </c>
      <c r="G1359">
        <v>0.42291666666666666</v>
      </c>
      <c r="H1359">
        <v>143.03482587064676</v>
      </c>
      <c r="J1359">
        <v>0.42500000000000004</v>
      </c>
      <c r="K1359">
        <v>127.48756218905473</v>
      </c>
      <c r="M1359">
        <v>0.42500000000000004</v>
      </c>
      <c r="N1359">
        <v>135.98673300165837</v>
      </c>
      <c r="P1359">
        <v>0.42500000000000004</v>
      </c>
      <c r="Q1359">
        <v>136.19402985074626</v>
      </c>
    </row>
    <row r="1360" spans="1:17" x14ac:dyDescent="0.25">
      <c r="A1360">
        <v>0.79166666666666663</v>
      </c>
      <c r="B1360">
        <v>547.2636815920398</v>
      </c>
      <c r="D1360">
        <v>0.42291666666666666</v>
      </c>
      <c r="E1360">
        <v>143.03482587064676</v>
      </c>
      <c r="G1360">
        <v>0.42500000000000004</v>
      </c>
      <c r="H1360">
        <v>143.24212271973465</v>
      </c>
      <c r="J1360">
        <v>0.42500000000000004</v>
      </c>
      <c r="K1360">
        <v>127.69485903814261</v>
      </c>
      <c r="M1360">
        <v>0.42500000000000004</v>
      </c>
      <c r="N1360">
        <v>136.19402985074626</v>
      </c>
      <c r="P1360">
        <v>0.42500000000000004</v>
      </c>
      <c r="Q1360">
        <v>136.40132669983416</v>
      </c>
    </row>
    <row r="1361" spans="1:17" x14ac:dyDescent="0.25">
      <c r="A1361">
        <v>0.79166666666666663</v>
      </c>
      <c r="B1361">
        <v>545.1907131011609</v>
      </c>
      <c r="D1361">
        <v>0.42500000000000004</v>
      </c>
      <c r="E1361">
        <v>143.24212271973465</v>
      </c>
      <c r="G1361">
        <v>0.42500000000000004</v>
      </c>
      <c r="H1361">
        <v>143.44941956882255</v>
      </c>
      <c r="J1361">
        <v>0.42500000000000004</v>
      </c>
      <c r="K1361">
        <v>127.69485903814261</v>
      </c>
      <c r="M1361">
        <v>0.42500000000000004</v>
      </c>
      <c r="N1361">
        <v>136.19402985074626</v>
      </c>
      <c r="P1361">
        <v>0.42708333333333331</v>
      </c>
      <c r="Q1361">
        <v>136.40132669983416</v>
      </c>
    </row>
    <row r="1362" spans="1:17" x14ac:dyDescent="0.25">
      <c r="A1362">
        <v>0.79166666666666663</v>
      </c>
      <c r="B1362">
        <v>545.1907131011609</v>
      </c>
      <c r="D1362">
        <v>0.42500000000000004</v>
      </c>
      <c r="E1362">
        <v>143.44941956882255</v>
      </c>
      <c r="G1362">
        <v>0.42500000000000004</v>
      </c>
      <c r="H1362">
        <v>143.44941956882255</v>
      </c>
      <c r="J1362">
        <v>0.42500000000000004</v>
      </c>
      <c r="K1362">
        <v>127.90215588723051</v>
      </c>
      <c r="M1362">
        <v>0.42500000000000004</v>
      </c>
      <c r="N1362">
        <v>136.40132669983416</v>
      </c>
      <c r="P1362">
        <v>0.42708333333333331</v>
      </c>
      <c r="Q1362">
        <v>136.60862354892205</v>
      </c>
    </row>
    <row r="1363" spans="1:17" x14ac:dyDescent="0.25">
      <c r="A1363">
        <v>0.79166666666666663</v>
      </c>
      <c r="B1363">
        <v>543.11774461028187</v>
      </c>
      <c r="D1363">
        <v>0.42500000000000004</v>
      </c>
      <c r="E1363">
        <v>143.44941956882255</v>
      </c>
      <c r="G1363">
        <v>0.42500000000000004</v>
      </c>
      <c r="H1363">
        <v>143.65671641791045</v>
      </c>
      <c r="J1363">
        <v>0.42500000000000004</v>
      </c>
      <c r="K1363">
        <v>127.90215588723051</v>
      </c>
      <c r="M1363">
        <v>0.42500000000000004</v>
      </c>
      <c r="N1363">
        <v>136.40132669983416</v>
      </c>
      <c r="P1363">
        <v>0.42708333333333331</v>
      </c>
      <c r="Q1363">
        <v>136.81592039800995</v>
      </c>
    </row>
    <row r="1364" spans="1:17" x14ac:dyDescent="0.25">
      <c r="A1364">
        <v>0.79166666666666663</v>
      </c>
      <c r="B1364">
        <v>543.11774461028187</v>
      </c>
      <c r="D1364">
        <v>0.42500000000000004</v>
      </c>
      <c r="E1364">
        <v>143.65671641791045</v>
      </c>
      <c r="G1364">
        <v>0.42500000000000004</v>
      </c>
      <c r="H1364">
        <v>143.65671641791045</v>
      </c>
      <c r="J1364">
        <v>0.42708333333333331</v>
      </c>
      <c r="K1364">
        <v>128.10945273631839</v>
      </c>
      <c r="M1364">
        <v>0.42708333333333331</v>
      </c>
      <c r="N1364">
        <v>136.60862354892205</v>
      </c>
      <c r="P1364">
        <v>0.42708333333333331</v>
      </c>
      <c r="Q1364">
        <v>136.81592039800995</v>
      </c>
    </row>
    <row r="1365" spans="1:17" x14ac:dyDescent="0.25">
      <c r="A1365">
        <v>0.78958333333333341</v>
      </c>
      <c r="B1365">
        <v>541.04477611940297</v>
      </c>
      <c r="D1365">
        <v>0.42500000000000004</v>
      </c>
      <c r="E1365">
        <v>143.65671641791045</v>
      </c>
      <c r="G1365">
        <v>0.42500000000000004</v>
      </c>
      <c r="H1365">
        <v>143.86401326699834</v>
      </c>
      <c r="J1365">
        <v>0.42708333333333331</v>
      </c>
      <c r="K1365">
        <v>128.10945273631839</v>
      </c>
      <c r="M1365">
        <v>0.42708333333333331</v>
      </c>
      <c r="N1365">
        <v>136.81592039800995</v>
      </c>
      <c r="P1365">
        <v>0.42708333333333331</v>
      </c>
      <c r="Q1365">
        <v>137.02321724709785</v>
      </c>
    </row>
    <row r="1366" spans="1:17" x14ac:dyDescent="0.25">
      <c r="A1366">
        <v>0.78958333333333341</v>
      </c>
      <c r="B1366">
        <v>541.04477611940297</v>
      </c>
      <c r="D1366">
        <v>0.42500000000000004</v>
      </c>
      <c r="E1366">
        <v>143.86401326699834</v>
      </c>
      <c r="G1366">
        <v>0.42500000000000004</v>
      </c>
      <c r="H1366">
        <v>143.86401326699834</v>
      </c>
      <c r="J1366">
        <v>0.42708333333333331</v>
      </c>
      <c r="K1366">
        <v>128.31674958540628</v>
      </c>
      <c r="M1366">
        <v>0.42708333333333331</v>
      </c>
      <c r="N1366">
        <v>136.81592039800995</v>
      </c>
      <c r="P1366">
        <v>0.42708333333333331</v>
      </c>
      <c r="Q1366">
        <v>137.02321724709785</v>
      </c>
    </row>
    <row r="1367" spans="1:17" x14ac:dyDescent="0.25">
      <c r="A1367">
        <v>0.78958333333333341</v>
      </c>
      <c r="B1367">
        <v>541.04477611940297</v>
      </c>
      <c r="D1367">
        <v>0.42500000000000004</v>
      </c>
      <c r="E1367">
        <v>143.86401326699834</v>
      </c>
      <c r="G1367">
        <v>0.42708333333333331</v>
      </c>
      <c r="H1367">
        <v>144.07131011608624</v>
      </c>
      <c r="J1367">
        <v>0.42708333333333331</v>
      </c>
      <c r="K1367">
        <v>128.31674958540628</v>
      </c>
      <c r="M1367">
        <v>0.42708333333333331</v>
      </c>
      <c r="N1367">
        <v>137.02321724709785</v>
      </c>
      <c r="P1367">
        <v>0.4291666666666667</v>
      </c>
      <c r="Q1367">
        <v>137.23051409618574</v>
      </c>
    </row>
    <row r="1368" spans="1:17" x14ac:dyDescent="0.25">
      <c r="A1368">
        <v>0.78958333333333341</v>
      </c>
      <c r="B1368">
        <v>538.97180762852406</v>
      </c>
      <c r="D1368">
        <v>0.42708333333333331</v>
      </c>
      <c r="E1368">
        <v>144.07131011608624</v>
      </c>
      <c r="G1368">
        <v>0.42708333333333331</v>
      </c>
      <c r="H1368">
        <v>144.27860696517413</v>
      </c>
      <c r="J1368">
        <v>0.42708333333333331</v>
      </c>
      <c r="K1368">
        <v>128.52404643449418</v>
      </c>
      <c r="M1368">
        <v>0.42708333333333331</v>
      </c>
      <c r="N1368">
        <v>137.02321724709785</v>
      </c>
      <c r="P1368">
        <v>0.4291666666666667</v>
      </c>
      <c r="Q1368">
        <v>137.23051409618574</v>
      </c>
    </row>
    <row r="1369" spans="1:17" x14ac:dyDescent="0.25">
      <c r="A1369">
        <v>0.78958333333333341</v>
      </c>
      <c r="B1369">
        <v>538.97180762852406</v>
      </c>
      <c r="D1369">
        <v>0.42708333333333331</v>
      </c>
      <c r="E1369">
        <v>144.27860696517413</v>
      </c>
      <c r="G1369">
        <v>0.42708333333333331</v>
      </c>
      <c r="H1369">
        <v>144.27860696517413</v>
      </c>
      <c r="J1369">
        <v>0.42708333333333331</v>
      </c>
      <c r="K1369">
        <v>128.52404643449418</v>
      </c>
      <c r="M1369">
        <v>0.42708333333333331</v>
      </c>
      <c r="N1369">
        <v>137.23051409618574</v>
      </c>
      <c r="P1369">
        <v>0.4291666666666667</v>
      </c>
      <c r="Q1369">
        <v>137.43781094527364</v>
      </c>
    </row>
    <row r="1370" spans="1:17" x14ac:dyDescent="0.25">
      <c r="A1370">
        <v>0.78958333333333341</v>
      </c>
      <c r="B1370">
        <v>536.89883913764504</v>
      </c>
      <c r="D1370">
        <v>0.42708333333333331</v>
      </c>
      <c r="E1370">
        <v>144.27860696517413</v>
      </c>
      <c r="G1370">
        <v>0.42708333333333331</v>
      </c>
      <c r="H1370">
        <v>144.48590381426203</v>
      </c>
      <c r="J1370">
        <v>0.42708333333333331</v>
      </c>
      <c r="K1370">
        <v>128.73134328358208</v>
      </c>
      <c r="M1370">
        <v>0.4291666666666667</v>
      </c>
      <c r="N1370">
        <v>137.23051409618574</v>
      </c>
      <c r="P1370">
        <v>0.4291666666666667</v>
      </c>
      <c r="Q1370">
        <v>137.43781094527364</v>
      </c>
    </row>
    <row r="1371" spans="1:17" x14ac:dyDescent="0.25">
      <c r="A1371">
        <v>0.78958333333333341</v>
      </c>
      <c r="B1371">
        <v>536.89883913764504</v>
      </c>
      <c r="D1371">
        <v>0.42708333333333331</v>
      </c>
      <c r="E1371">
        <v>144.48590381426203</v>
      </c>
      <c r="G1371">
        <v>0.42708333333333331</v>
      </c>
      <c r="H1371">
        <v>144.6932006633499</v>
      </c>
      <c r="J1371">
        <v>0.4291666666666667</v>
      </c>
      <c r="K1371">
        <v>128.73134328358208</v>
      </c>
      <c r="M1371">
        <v>0.4291666666666667</v>
      </c>
      <c r="N1371">
        <v>137.43781094527364</v>
      </c>
      <c r="P1371">
        <v>0.4291666666666667</v>
      </c>
      <c r="Q1371">
        <v>137.64510779436151</v>
      </c>
    </row>
    <row r="1372" spans="1:17" x14ac:dyDescent="0.25">
      <c r="A1372">
        <v>0.78958333333333341</v>
      </c>
      <c r="B1372">
        <v>536.89883913764504</v>
      </c>
      <c r="D1372">
        <v>0.42708333333333331</v>
      </c>
      <c r="E1372">
        <v>144.6932006633499</v>
      </c>
      <c r="G1372">
        <v>0.42708333333333331</v>
      </c>
      <c r="H1372">
        <v>144.6932006633499</v>
      </c>
      <c r="J1372">
        <v>0.4291666666666667</v>
      </c>
      <c r="K1372">
        <v>128.93864013266997</v>
      </c>
      <c r="M1372">
        <v>0.4291666666666667</v>
      </c>
      <c r="N1372">
        <v>137.43781094527364</v>
      </c>
      <c r="P1372">
        <v>0.4291666666666667</v>
      </c>
      <c r="Q1372">
        <v>137.64510779436151</v>
      </c>
    </row>
    <row r="1373" spans="1:17" x14ac:dyDescent="0.25">
      <c r="A1373">
        <v>0.78958333333333341</v>
      </c>
      <c r="B1373">
        <v>534.82587064676613</v>
      </c>
      <c r="D1373">
        <v>0.42708333333333331</v>
      </c>
      <c r="E1373">
        <v>144.6932006633499</v>
      </c>
      <c r="G1373">
        <v>0.42708333333333331</v>
      </c>
      <c r="H1373">
        <v>144.90049751243779</v>
      </c>
      <c r="J1373">
        <v>0.4291666666666667</v>
      </c>
      <c r="K1373">
        <v>129.14593698175787</v>
      </c>
      <c r="M1373">
        <v>0.4291666666666667</v>
      </c>
      <c r="N1373">
        <v>137.64510779436151</v>
      </c>
      <c r="P1373">
        <v>0.4291666666666667</v>
      </c>
      <c r="Q1373">
        <v>137.8524046434494</v>
      </c>
    </row>
    <row r="1374" spans="1:17" x14ac:dyDescent="0.25">
      <c r="A1374">
        <v>0.78958333333333341</v>
      </c>
      <c r="B1374">
        <v>534.82587064676613</v>
      </c>
      <c r="D1374">
        <v>0.42708333333333331</v>
      </c>
      <c r="E1374">
        <v>144.90049751243779</v>
      </c>
      <c r="G1374">
        <v>0.4291666666666667</v>
      </c>
      <c r="H1374">
        <v>144.90049751243779</v>
      </c>
      <c r="J1374">
        <v>0.4291666666666667</v>
      </c>
      <c r="K1374">
        <v>129.14593698175787</v>
      </c>
      <c r="M1374">
        <v>0.4291666666666667</v>
      </c>
      <c r="N1374">
        <v>137.64510779436151</v>
      </c>
      <c r="P1374">
        <v>0.43124999999999997</v>
      </c>
      <c r="Q1374">
        <v>137.8524046434494</v>
      </c>
    </row>
    <row r="1375" spans="1:17" x14ac:dyDescent="0.25">
      <c r="A1375">
        <v>0.78958333333333341</v>
      </c>
      <c r="B1375">
        <v>534.82587064676613</v>
      </c>
      <c r="D1375">
        <v>0.4291666666666667</v>
      </c>
      <c r="E1375">
        <v>144.90049751243779</v>
      </c>
      <c r="G1375">
        <v>0.4291666666666667</v>
      </c>
      <c r="H1375">
        <v>145.10779436152569</v>
      </c>
      <c r="J1375">
        <v>0.4291666666666667</v>
      </c>
      <c r="K1375">
        <v>129.35323383084577</v>
      </c>
      <c r="M1375">
        <v>0.4291666666666667</v>
      </c>
      <c r="N1375">
        <v>137.8524046434494</v>
      </c>
      <c r="P1375">
        <v>0.43124999999999997</v>
      </c>
      <c r="Q1375">
        <v>138.0597014925373</v>
      </c>
    </row>
    <row r="1376" spans="1:17" x14ac:dyDescent="0.25">
      <c r="A1376">
        <v>0.78958333333333341</v>
      </c>
      <c r="B1376">
        <v>532.75290215588723</v>
      </c>
      <c r="D1376">
        <v>0.4291666666666667</v>
      </c>
      <c r="E1376">
        <v>145.10779436152569</v>
      </c>
      <c r="G1376">
        <v>0.4291666666666667</v>
      </c>
      <c r="H1376">
        <v>145.31509121061359</v>
      </c>
      <c r="J1376">
        <v>0.4291666666666667</v>
      </c>
      <c r="K1376">
        <v>129.35323383084577</v>
      </c>
      <c r="M1376">
        <v>0.4291666666666667</v>
      </c>
      <c r="N1376">
        <v>137.8524046434494</v>
      </c>
      <c r="P1376">
        <v>0.43124999999999997</v>
      </c>
      <c r="Q1376">
        <v>138.0597014925373</v>
      </c>
    </row>
    <row r="1377" spans="1:17" x14ac:dyDescent="0.25">
      <c r="A1377">
        <v>0.78958333333333341</v>
      </c>
      <c r="B1377">
        <v>532.75290215588723</v>
      </c>
      <c r="D1377">
        <v>0.4291666666666667</v>
      </c>
      <c r="E1377">
        <v>145.31509121061359</v>
      </c>
      <c r="G1377">
        <v>0.4291666666666667</v>
      </c>
      <c r="H1377">
        <v>145.31509121061359</v>
      </c>
      <c r="J1377">
        <v>0.4291666666666667</v>
      </c>
      <c r="K1377">
        <v>129.56053067993366</v>
      </c>
      <c r="M1377">
        <v>0.43124999999999997</v>
      </c>
      <c r="N1377">
        <v>138.0597014925373</v>
      </c>
      <c r="P1377">
        <v>0.43124999999999997</v>
      </c>
      <c r="Q1377">
        <v>138.2669983416252</v>
      </c>
    </row>
    <row r="1378" spans="1:17" x14ac:dyDescent="0.25">
      <c r="A1378">
        <v>0.78958333333333341</v>
      </c>
      <c r="B1378">
        <v>532.75290215588723</v>
      </c>
      <c r="D1378">
        <v>0.4291666666666667</v>
      </c>
      <c r="E1378">
        <v>145.31509121061359</v>
      </c>
      <c r="G1378">
        <v>0.4291666666666667</v>
      </c>
      <c r="H1378">
        <v>145.52238805970148</v>
      </c>
      <c r="J1378">
        <v>0.43124999999999997</v>
      </c>
      <c r="K1378">
        <v>129.56053067993366</v>
      </c>
      <c r="M1378">
        <v>0.43124999999999997</v>
      </c>
      <c r="N1378">
        <v>138.0597014925373</v>
      </c>
      <c r="P1378">
        <v>0.43124999999999997</v>
      </c>
      <c r="Q1378">
        <v>138.47429519071309</v>
      </c>
    </row>
    <row r="1379" spans="1:17" x14ac:dyDescent="0.25">
      <c r="A1379">
        <v>0.78958333333333341</v>
      </c>
      <c r="B1379">
        <v>530.67993366500832</v>
      </c>
      <c r="D1379">
        <v>0.4291666666666667</v>
      </c>
      <c r="E1379">
        <v>145.52238805970148</v>
      </c>
      <c r="G1379">
        <v>0.4291666666666667</v>
      </c>
      <c r="H1379">
        <v>145.52238805970148</v>
      </c>
      <c r="J1379">
        <v>0.43124999999999997</v>
      </c>
      <c r="K1379">
        <v>129.76782752902156</v>
      </c>
      <c r="M1379">
        <v>0.43124999999999997</v>
      </c>
      <c r="N1379">
        <v>138.2669983416252</v>
      </c>
      <c r="P1379">
        <v>0.43124999999999997</v>
      </c>
      <c r="Q1379">
        <v>138.47429519071309</v>
      </c>
    </row>
    <row r="1380" spans="1:17" x14ac:dyDescent="0.25">
      <c r="A1380">
        <v>0.78958333333333341</v>
      </c>
      <c r="B1380">
        <v>530.67993366500832</v>
      </c>
      <c r="D1380">
        <v>0.4291666666666667</v>
      </c>
      <c r="E1380">
        <v>145.52238805970148</v>
      </c>
      <c r="G1380">
        <v>0.43124999999999997</v>
      </c>
      <c r="H1380">
        <v>145.72968490878938</v>
      </c>
      <c r="J1380">
        <v>0.43124999999999997</v>
      </c>
      <c r="K1380">
        <v>129.76782752902156</v>
      </c>
      <c r="M1380">
        <v>0.43124999999999997</v>
      </c>
      <c r="N1380">
        <v>138.2669983416252</v>
      </c>
      <c r="P1380">
        <v>0.43124999999999997</v>
      </c>
      <c r="Q1380">
        <v>138.68159203980099</v>
      </c>
    </row>
    <row r="1381" spans="1:17" x14ac:dyDescent="0.25">
      <c r="A1381">
        <v>0.78958333333333341</v>
      </c>
      <c r="B1381">
        <v>530.67993366500832</v>
      </c>
      <c r="D1381">
        <v>0.43124999999999997</v>
      </c>
      <c r="E1381">
        <v>145.72968490878938</v>
      </c>
      <c r="G1381">
        <v>0.43124999999999997</v>
      </c>
      <c r="H1381">
        <v>145.93698175787728</v>
      </c>
      <c r="J1381">
        <v>0.43124999999999997</v>
      </c>
      <c r="K1381">
        <v>129.97512437810946</v>
      </c>
      <c r="M1381">
        <v>0.43124999999999997</v>
      </c>
      <c r="N1381">
        <v>138.47429519071309</v>
      </c>
      <c r="P1381">
        <v>0.43333333333333335</v>
      </c>
      <c r="Q1381">
        <v>138.68159203980099</v>
      </c>
    </row>
    <row r="1382" spans="1:17" x14ac:dyDescent="0.25">
      <c r="A1382">
        <v>0.78958333333333341</v>
      </c>
      <c r="B1382">
        <v>530.67993366500832</v>
      </c>
      <c r="D1382">
        <v>0.43124999999999997</v>
      </c>
      <c r="E1382">
        <v>145.93698175787728</v>
      </c>
      <c r="G1382">
        <v>0.43124999999999997</v>
      </c>
      <c r="H1382">
        <v>145.93698175787728</v>
      </c>
      <c r="J1382">
        <v>0.43124999999999997</v>
      </c>
      <c r="K1382">
        <v>129.97512437810946</v>
      </c>
      <c r="M1382">
        <v>0.43124999999999997</v>
      </c>
      <c r="N1382">
        <v>138.47429519071309</v>
      </c>
      <c r="P1382">
        <v>0.43333333333333335</v>
      </c>
      <c r="Q1382">
        <v>138.88888888888889</v>
      </c>
    </row>
    <row r="1383" spans="1:17" x14ac:dyDescent="0.25">
      <c r="A1383">
        <v>0.78958333333333341</v>
      </c>
      <c r="B1383">
        <v>528.6069651741293</v>
      </c>
      <c r="D1383">
        <v>0.43124999999999997</v>
      </c>
      <c r="E1383">
        <v>145.93698175787728</v>
      </c>
      <c r="G1383">
        <v>0.43124999999999997</v>
      </c>
      <c r="H1383">
        <v>146.14427860696517</v>
      </c>
      <c r="J1383">
        <v>0.43124999999999997</v>
      </c>
      <c r="K1383">
        <v>130.18242122719735</v>
      </c>
      <c r="M1383">
        <v>0.43124999999999997</v>
      </c>
      <c r="N1383">
        <v>138.68159203980099</v>
      </c>
      <c r="P1383">
        <v>0.43333333333333335</v>
      </c>
      <c r="Q1383">
        <v>138.88888888888889</v>
      </c>
    </row>
    <row r="1384" spans="1:17" x14ac:dyDescent="0.25">
      <c r="A1384">
        <v>0.78958333333333341</v>
      </c>
      <c r="B1384">
        <v>528.6069651741293</v>
      </c>
      <c r="D1384">
        <v>0.43124999999999997</v>
      </c>
      <c r="E1384">
        <v>146.14427860696517</v>
      </c>
      <c r="G1384">
        <v>0.43124999999999997</v>
      </c>
      <c r="H1384">
        <v>146.14427860696517</v>
      </c>
      <c r="J1384">
        <v>0.43333333333333335</v>
      </c>
      <c r="K1384">
        <v>130.18242122719735</v>
      </c>
      <c r="M1384">
        <v>0.43333333333333335</v>
      </c>
      <c r="N1384">
        <v>138.68159203980099</v>
      </c>
      <c r="P1384">
        <v>0.43333333333333335</v>
      </c>
      <c r="Q1384">
        <v>139.09618573797678</v>
      </c>
    </row>
    <row r="1385" spans="1:17" x14ac:dyDescent="0.25">
      <c r="A1385">
        <v>0.78958333333333341</v>
      </c>
      <c r="B1385">
        <v>528.6069651741293</v>
      </c>
      <c r="D1385">
        <v>0.43124999999999997</v>
      </c>
      <c r="E1385">
        <v>146.14427860696517</v>
      </c>
      <c r="G1385">
        <v>0.43124999999999997</v>
      </c>
      <c r="H1385">
        <v>146.35157545605307</v>
      </c>
      <c r="J1385">
        <v>0.43333333333333335</v>
      </c>
      <c r="K1385">
        <v>130.38971807628525</v>
      </c>
      <c r="M1385">
        <v>0.43333333333333335</v>
      </c>
      <c r="N1385">
        <v>138.88888888888889</v>
      </c>
      <c r="P1385">
        <v>0.43333333333333335</v>
      </c>
      <c r="Q1385">
        <v>139.09618573797678</v>
      </c>
    </row>
    <row r="1386" spans="1:17" x14ac:dyDescent="0.25">
      <c r="A1386">
        <v>0.78958333333333341</v>
      </c>
      <c r="B1386">
        <v>526.53399668325039</v>
      </c>
      <c r="D1386">
        <v>0.43124999999999997</v>
      </c>
      <c r="E1386">
        <v>146.35157545605307</v>
      </c>
      <c r="G1386">
        <v>0.43124999999999997</v>
      </c>
      <c r="H1386">
        <v>146.55887230514097</v>
      </c>
      <c r="J1386">
        <v>0.43333333333333335</v>
      </c>
      <c r="K1386">
        <v>130.38971807628525</v>
      </c>
      <c r="M1386">
        <v>0.43333333333333335</v>
      </c>
      <c r="N1386">
        <v>138.88888888888889</v>
      </c>
      <c r="P1386">
        <v>0.43333333333333335</v>
      </c>
      <c r="Q1386">
        <v>139.30348258706468</v>
      </c>
    </row>
    <row r="1387" spans="1:17" x14ac:dyDescent="0.25">
      <c r="A1387">
        <v>0.78958333333333341</v>
      </c>
      <c r="B1387">
        <v>526.53399668325039</v>
      </c>
      <c r="D1387">
        <v>0.43124999999999997</v>
      </c>
      <c r="E1387">
        <v>146.55887230514097</v>
      </c>
      <c r="G1387">
        <v>0.43333333333333335</v>
      </c>
      <c r="H1387">
        <v>146.55887230514097</v>
      </c>
      <c r="J1387">
        <v>0.43333333333333335</v>
      </c>
      <c r="K1387">
        <v>130.59701492537312</v>
      </c>
      <c r="M1387">
        <v>0.43333333333333335</v>
      </c>
      <c r="N1387">
        <v>139.09618573797678</v>
      </c>
      <c r="P1387">
        <v>0.43333333333333335</v>
      </c>
      <c r="Q1387">
        <v>139.51077943615257</v>
      </c>
    </row>
    <row r="1388" spans="1:17" x14ac:dyDescent="0.25">
      <c r="A1388">
        <v>0.78958333333333341</v>
      </c>
      <c r="B1388">
        <v>526.53399668325039</v>
      </c>
      <c r="D1388">
        <v>0.43333333333333335</v>
      </c>
      <c r="E1388">
        <v>146.55887230514097</v>
      </c>
      <c r="G1388">
        <v>0.43333333333333335</v>
      </c>
      <c r="H1388">
        <v>146.76616915422886</v>
      </c>
      <c r="J1388">
        <v>0.43333333333333335</v>
      </c>
      <c r="K1388">
        <v>130.59701492537312</v>
      </c>
      <c r="M1388">
        <v>0.43333333333333335</v>
      </c>
      <c r="N1388">
        <v>139.09618573797678</v>
      </c>
      <c r="P1388">
        <v>0.43541666666666667</v>
      </c>
      <c r="Q1388">
        <v>139.51077943615257</v>
      </c>
    </row>
    <row r="1389" spans="1:17" x14ac:dyDescent="0.25">
      <c r="A1389">
        <v>0.78958333333333341</v>
      </c>
      <c r="B1389">
        <v>526.53399668325039</v>
      </c>
      <c r="D1389">
        <v>0.43333333333333335</v>
      </c>
      <c r="E1389">
        <v>146.76616915422886</v>
      </c>
      <c r="G1389">
        <v>0.43333333333333335</v>
      </c>
      <c r="H1389">
        <v>146.76616915422886</v>
      </c>
      <c r="J1389">
        <v>0.43333333333333335</v>
      </c>
      <c r="K1389">
        <v>130.80431177446101</v>
      </c>
      <c r="M1389">
        <v>0.43333333333333335</v>
      </c>
      <c r="N1389">
        <v>139.30348258706468</v>
      </c>
      <c r="P1389">
        <v>0.43541666666666667</v>
      </c>
      <c r="Q1389">
        <v>139.71807628524047</v>
      </c>
    </row>
    <row r="1390" spans="1:17" x14ac:dyDescent="0.25">
      <c r="A1390">
        <v>0.78958333333333341</v>
      </c>
      <c r="B1390">
        <v>524.46102819237149</v>
      </c>
      <c r="D1390">
        <v>0.43333333333333335</v>
      </c>
      <c r="E1390">
        <v>146.76616915422886</v>
      </c>
      <c r="G1390">
        <v>0.43333333333333335</v>
      </c>
      <c r="H1390">
        <v>146.97346600331673</v>
      </c>
      <c r="J1390">
        <v>0.43333333333333335</v>
      </c>
      <c r="K1390">
        <v>131.01160862354891</v>
      </c>
      <c r="M1390">
        <v>0.43333333333333335</v>
      </c>
      <c r="N1390">
        <v>139.51077943615257</v>
      </c>
      <c r="P1390">
        <v>0.43541666666666667</v>
      </c>
      <c r="Q1390">
        <v>139.71807628524047</v>
      </c>
    </row>
    <row r="1391" spans="1:17" x14ac:dyDescent="0.25">
      <c r="A1391">
        <v>0.78958333333333341</v>
      </c>
      <c r="B1391">
        <v>524.46102819237149</v>
      </c>
      <c r="D1391">
        <v>0.43333333333333335</v>
      </c>
      <c r="E1391">
        <v>146.97346600331673</v>
      </c>
      <c r="G1391">
        <v>0.43333333333333335</v>
      </c>
      <c r="H1391">
        <v>147.18076285240463</v>
      </c>
      <c r="J1391">
        <v>0.43541666666666667</v>
      </c>
      <c r="K1391">
        <v>131.01160862354891</v>
      </c>
      <c r="M1391">
        <v>0.43541666666666667</v>
      </c>
      <c r="N1391">
        <v>139.51077943615257</v>
      </c>
      <c r="P1391">
        <v>0.43541666666666667</v>
      </c>
      <c r="Q1391">
        <v>139.92537313432834</v>
      </c>
    </row>
    <row r="1392" spans="1:17" x14ac:dyDescent="0.25">
      <c r="A1392">
        <v>0.78958333333333341</v>
      </c>
      <c r="B1392">
        <v>524.46102819237149</v>
      </c>
      <c r="D1392">
        <v>0.43333333333333335</v>
      </c>
      <c r="E1392">
        <v>147.18076285240463</v>
      </c>
      <c r="G1392">
        <v>0.43333333333333335</v>
      </c>
      <c r="H1392">
        <v>147.18076285240463</v>
      </c>
      <c r="J1392">
        <v>0.43541666666666667</v>
      </c>
      <c r="K1392">
        <v>131.21890547263681</v>
      </c>
      <c r="M1392">
        <v>0.43541666666666667</v>
      </c>
      <c r="N1392">
        <v>139.71807628524047</v>
      </c>
      <c r="P1392">
        <v>0.43541666666666667</v>
      </c>
      <c r="Q1392">
        <v>139.92537313432834</v>
      </c>
    </row>
    <row r="1393" spans="1:17" x14ac:dyDescent="0.25">
      <c r="A1393">
        <v>0.78958333333333341</v>
      </c>
      <c r="B1393">
        <v>524.46102819237149</v>
      </c>
      <c r="D1393">
        <v>0.43333333333333335</v>
      </c>
      <c r="E1393">
        <v>147.18076285240463</v>
      </c>
      <c r="G1393">
        <v>0.43333333333333335</v>
      </c>
      <c r="H1393">
        <v>147.38805970149252</v>
      </c>
      <c r="J1393">
        <v>0.43541666666666667</v>
      </c>
      <c r="K1393">
        <v>131.21890547263681</v>
      </c>
      <c r="M1393">
        <v>0.43541666666666667</v>
      </c>
      <c r="N1393">
        <v>139.71807628524047</v>
      </c>
      <c r="P1393">
        <v>0.43541666666666667</v>
      </c>
      <c r="Q1393">
        <v>140.13266998341624</v>
      </c>
    </row>
    <row r="1394" spans="1:17" x14ac:dyDescent="0.25">
      <c r="A1394">
        <v>0.78958333333333341</v>
      </c>
      <c r="B1394">
        <v>524.46102819237149</v>
      </c>
      <c r="D1394">
        <v>0.43333333333333335</v>
      </c>
      <c r="E1394">
        <v>147.38805970149252</v>
      </c>
      <c r="G1394">
        <v>0.43541666666666667</v>
      </c>
      <c r="H1394">
        <v>147.38805970149252</v>
      </c>
      <c r="J1394">
        <v>0.43541666666666667</v>
      </c>
      <c r="K1394">
        <v>131.4262023217247</v>
      </c>
      <c r="M1394">
        <v>0.43541666666666667</v>
      </c>
      <c r="N1394">
        <v>139.92537313432834</v>
      </c>
      <c r="P1394">
        <v>0.43541666666666667</v>
      </c>
      <c r="Q1394">
        <v>140.13266998341624</v>
      </c>
    </row>
    <row r="1395" spans="1:17" x14ac:dyDescent="0.25">
      <c r="A1395">
        <v>0.78958333333333341</v>
      </c>
      <c r="B1395">
        <v>522.38805970149247</v>
      </c>
      <c r="D1395">
        <v>0.43541666666666667</v>
      </c>
      <c r="E1395">
        <v>147.38805970149252</v>
      </c>
      <c r="G1395">
        <v>0.43541666666666667</v>
      </c>
      <c r="H1395">
        <v>147.59535655058042</v>
      </c>
      <c r="J1395">
        <v>0.43541666666666667</v>
      </c>
      <c r="K1395">
        <v>131.4262023217247</v>
      </c>
      <c r="M1395">
        <v>0.43541666666666667</v>
      </c>
      <c r="N1395">
        <v>139.92537313432834</v>
      </c>
      <c r="P1395">
        <v>0.43750000000000006</v>
      </c>
      <c r="Q1395">
        <v>140.33996683250413</v>
      </c>
    </row>
    <row r="1396" spans="1:17" x14ac:dyDescent="0.25">
      <c r="A1396">
        <v>0.78958333333333341</v>
      </c>
      <c r="B1396">
        <v>522.38805970149247</v>
      </c>
      <c r="D1396">
        <v>0.43541666666666667</v>
      </c>
      <c r="E1396">
        <v>147.59535655058042</v>
      </c>
      <c r="G1396">
        <v>0.43541666666666667</v>
      </c>
      <c r="H1396">
        <v>147.80265339966832</v>
      </c>
      <c r="J1396">
        <v>0.43541666666666667</v>
      </c>
      <c r="K1396">
        <v>131.6334991708126</v>
      </c>
      <c r="M1396">
        <v>0.43541666666666667</v>
      </c>
      <c r="N1396">
        <v>140.13266998341624</v>
      </c>
      <c r="P1396">
        <v>0.43750000000000006</v>
      </c>
      <c r="Q1396">
        <v>140.54726368159203</v>
      </c>
    </row>
    <row r="1397" spans="1:17" x14ac:dyDescent="0.25">
      <c r="A1397">
        <v>0.78958333333333341</v>
      </c>
      <c r="B1397">
        <v>522.38805970149247</v>
      </c>
      <c r="D1397">
        <v>0.43541666666666667</v>
      </c>
      <c r="E1397">
        <v>147.80265339966832</v>
      </c>
      <c r="G1397">
        <v>0.43541666666666667</v>
      </c>
      <c r="H1397">
        <v>147.80265339966832</v>
      </c>
      <c r="J1397">
        <v>0.43541666666666667</v>
      </c>
      <c r="K1397">
        <v>131.6334991708126</v>
      </c>
      <c r="M1397">
        <v>0.43750000000000006</v>
      </c>
      <c r="N1397">
        <v>140.13266998341624</v>
      </c>
      <c r="P1397">
        <v>0.43750000000000006</v>
      </c>
      <c r="Q1397">
        <v>140.54726368159203</v>
      </c>
    </row>
    <row r="1398" spans="1:17" x14ac:dyDescent="0.25">
      <c r="A1398">
        <v>0.78958333333333341</v>
      </c>
      <c r="B1398">
        <v>522.38805970149247</v>
      </c>
      <c r="D1398">
        <v>0.43541666666666667</v>
      </c>
      <c r="E1398">
        <v>147.80265339966832</v>
      </c>
      <c r="G1398">
        <v>0.43541666666666667</v>
      </c>
      <c r="H1398">
        <v>148.00995024875621</v>
      </c>
      <c r="J1398">
        <v>0.43750000000000006</v>
      </c>
      <c r="K1398">
        <v>131.84079601990049</v>
      </c>
      <c r="M1398">
        <v>0.43750000000000006</v>
      </c>
      <c r="N1398">
        <v>140.33996683250413</v>
      </c>
      <c r="P1398">
        <v>0.43750000000000006</v>
      </c>
      <c r="Q1398">
        <v>140.75456053067992</v>
      </c>
    </row>
    <row r="1399" spans="1:17" x14ac:dyDescent="0.25">
      <c r="A1399">
        <v>0.78958333333333341</v>
      </c>
      <c r="B1399">
        <v>520.31509121061356</v>
      </c>
      <c r="D1399">
        <v>0.43541666666666667</v>
      </c>
      <c r="E1399">
        <v>148.00995024875621</v>
      </c>
      <c r="G1399">
        <v>0.43541666666666667</v>
      </c>
      <c r="H1399">
        <v>148.21724709784411</v>
      </c>
      <c r="J1399">
        <v>0.43750000000000006</v>
      </c>
      <c r="K1399">
        <v>131.84079601990049</v>
      </c>
      <c r="M1399">
        <v>0.43750000000000006</v>
      </c>
      <c r="N1399">
        <v>140.33996683250413</v>
      </c>
      <c r="P1399">
        <v>0.43750000000000006</v>
      </c>
      <c r="Q1399">
        <v>140.75456053067992</v>
      </c>
    </row>
    <row r="1400" spans="1:17" x14ac:dyDescent="0.25">
      <c r="A1400">
        <v>0.78958333333333341</v>
      </c>
      <c r="B1400">
        <v>520.31509121061356</v>
      </c>
      <c r="D1400">
        <v>0.43541666666666667</v>
      </c>
      <c r="E1400">
        <v>148.21724709784411</v>
      </c>
      <c r="G1400">
        <v>0.43750000000000006</v>
      </c>
      <c r="H1400">
        <v>148.21724709784411</v>
      </c>
      <c r="J1400">
        <v>0.43750000000000006</v>
      </c>
      <c r="K1400">
        <v>132.04809286898839</v>
      </c>
      <c r="M1400">
        <v>0.43750000000000006</v>
      </c>
      <c r="N1400">
        <v>140.54726368159203</v>
      </c>
      <c r="P1400">
        <v>0.43750000000000006</v>
      </c>
      <c r="Q1400">
        <v>140.96185737976782</v>
      </c>
    </row>
    <row r="1401" spans="1:17" x14ac:dyDescent="0.25">
      <c r="A1401">
        <v>0.78958333333333341</v>
      </c>
      <c r="B1401">
        <v>520.31509121061356</v>
      </c>
      <c r="D1401">
        <v>0.43750000000000006</v>
      </c>
      <c r="E1401">
        <v>148.21724709784411</v>
      </c>
      <c r="G1401">
        <v>0.43750000000000006</v>
      </c>
      <c r="H1401">
        <v>148.424543946932</v>
      </c>
      <c r="J1401">
        <v>0.43750000000000006</v>
      </c>
      <c r="K1401">
        <v>132.04809286898839</v>
      </c>
      <c r="M1401">
        <v>0.43750000000000006</v>
      </c>
      <c r="N1401">
        <v>140.75456053067992</v>
      </c>
      <c r="P1401">
        <v>0.43958333333333333</v>
      </c>
      <c r="Q1401">
        <v>140.96185737976782</v>
      </c>
    </row>
    <row r="1402" spans="1:17" x14ac:dyDescent="0.25">
      <c r="A1402">
        <v>0.78958333333333341</v>
      </c>
      <c r="B1402">
        <v>520.31509121061356</v>
      </c>
      <c r="D1402">
        <v>0.43750000000000006</v>
      </c>
      <c r="E1402">
        <v>148.424543946932</v>
      </c>
      <c r="G1402">
        <v>0.43750000000000006</v>
      </c>
      <c r="H1402">
        <v>148.424543946932</v>
      </c>
      <c r="J1402">
        <v>0.43750000000000006</v>
      </c>
      <c r="K1402">
        <v>132.25538971807629</v>
      </c>
      <c r="M1402">
        <v>0.43750000000000006</v>
      </c>
      <c r="N1402">
        <v>140.75456053067992</v>
      </c>
      <c r="P1402">
        <v>0.43958333333333333</v>
      </c>
      <c r="Q1402">
        <v>141.16915422885572</v>
      </c>
    </row>
    <row r="1403" spans="1:17" x14ac:dyDescent="0.25">
      <c r="A1403">
        <v>0.78958333333333341</v>
      </c>
      <c r="B1403">
        <v>520.31509121061356</v>
      </c>
      <c r="D1403">
        <v>0.43750000000000006</v>
      </c>
      <c r="E1403">
        <v>148.424543946932</v>
      </c>
      <c r="G1403">
        <v>0.43750000000000006</v>
      </c>
      <c r="H1403">
        <v>148.6318407960199</v>
      </c>
      <c r="J1403">
        <v>0.43750000000000006</v>
      </c>
      <c r="K1403">
        <v>132.46268656716418</v>
      </c>
      <c r="M1403">
        <v>0.43750000000000006</v>
      </c>
      <c r="N1403">
        <v>140.96185737976782</v>
      </c>
      <c r="P1403">
        <v>0.43958333333333333</v>
      </c>
      <c r="Q1403">
        <v>141.16915422885572</v>
      </c>
    </row>
    <row r="1404" spans="1:17" x14ac:dyDescent="0.25">
      <c r="A1404">
        <v>0.78958333333333341</v>
      </c>
      <c r="B1404">
        <v>518.24212271973465</v>
      </c>
      <c r="D1404">
        <v>0.43750000000000006</v>
      </c>
      <c r="E1404">
        <v>148.6318407960199</v>
      </c>
      <c r="G1404">
        <v>0.43750000000000006</v>
      </c>
      <c r="H1404">
        <v>148.8391376451078</v>
      </c>
      <c r="J1404">
        <v>0.43958333333333333</v>
      </c>
      <c r="K1404">
        <v>132.46268656716418</v>
      </c>
      <c r="M1404">
        <v>0.43958333333333333</v>
      </c>
      <c r="N1404">
        <v>140.96185737976782</v>
      </c>
      <c r="P1404">
        <v>0.43958333333333333</v>
      </c>
      <c r="Q1404">
        <v>141.37645107794361</v>
      </c>
    </row>
    <row r="1405" spans="1:17" x14ac:dyDescent="0.25">
      <c r="A1405">
        <v>0.78958333333333341</v>
      </c>
      <c r="B1405">
        <v>518.24212271973465</v>
      </c>
      <c r="D1405">
        <v>0.43750000000000006</v>
      </c>
      <c r="E1405">
        <v>148.8391376451078</v>
      </c>
      <c r="G1405">
        <v>0.43750000000000006</v>
      </c>
      <c r="H1405">
        <v>148.8391376451078</v>
      </c>
      <c r="J1405">
        <v>0.43958333333333333</v>
      </c>
      <c r="K1405">
        <v>132.66998341625208</v>
      </c>
      <c r="M1405">
        <v>0.43958333333333333</v>
      </c>
      <c r="N1405">
        <v>141.16915422885572</v>
      </c>
      <c r="P1405">
        <v>0.43958333333333333</v>
      </c>
      <c r="Q1405">
        <v>141.58374792703151</v>
      </c>
    </row>
    <row r="1406" spans="1:17" x14ac:dyDescent="0.25">
      <c r="A1406">
        <v>0.78958333333333341</v>
      </c>
      <c r="B1406">
        <v>518.24212271973465</v>
      </c>
      <c r="D1406">
        <v>0.43750000000000006</v>
      </c>
      <c r="E1406">
        <v>148.8391376451078</v>
      </c>
      <c r="G1406">
        <v>0.43750000000000006</v>
      </c>
      <c r="H1406">
        <v>149.04643449419569</v>
      </c>
      <c r="J1406">
        <v>0.43958333333333333</v>
      </c>
      <c r="K1406">
        <v>132.66998341625208</v>
      </c>
      <c r="M1406">
        <v>0.43958333333333333</v>
      </c>
      <c r="N1406">
        <v>141.16915422885572</v>
      </c>
      <c r="P1406">
        <v>0.43958333333333333</v>
      </c>
      <c r="Q1406">
        <v>141.58374792703151</v>
      </c>
    </row>
    <row r="1407" spans="1:17" x14ac:dyDescent="0.25">
      <c r="A1407">
        <v>0.78958333333333341</v>
      </c>
      <c r="B1407">
        <v>518.24212271973465</v>
      </c>
      <c r="D1407">
        <v>0.43750000000000006</v>
      </c>
      <c r="E1407">
        <v>149.04643449419569</v>
      </c>
      <c r="G1407">
        <v>0.43958333333333333</v>
      </c>
      <c r="H1407">
        <v>149.25373134328356</v>
      </c>
      <c r="J1407">
        <v>0.43958333333333333</v>
      </c>
      <c r="K1407">
        <v>132.87728026533995</v>
      </c>
      <c r="M1407">
        <v>0.43958333333333333</v>
      </c>
      <c r="N1407">
        <v>141.37645107794361</v>
      </c>
      <c r="P1407">
        <v>0.43958333333333333</v>
      </c>
      <c r="Q1407">
        <v>141.79104477611941</v>
      </c>
    </row>
    <row r="1408" spans="1:17" x14ac:dyDescent="0.25">
      <c r="A1408">
        <v>0.78958333333333341</v>
      </c>
      <c r="B1408">
        <v>518.24212271973465</v>
      </c>
      <c r="D1408">
        <v>0.43958333333333333</v>
      </c>
      <c r="E1408">
        <v>149.25373134328356</v>
      </c>
      <c r="G1408">
        <v>0.43958333333333333</v>
      </c>
      <c r="H1408">
        <v>149.25373134328356</v>
      </c>
      <c r="J1408">
        <v>0.43958333333333333</v>
      </c>
      <c r="K1408">
        <v>132.87728026533995</v>
      </c>
      <c r="M1408">
        <v>0.43958333333333333</v>
      </c>
      <c r="N1408">
        <v>141.58374792703151</v>
      </c>
      <c r="P1408">
        <v>0.44166666666666671</v>
      </c>
      <c r="Q1408">
        <v>141.79104477611941</v>
      </c>
    </row>
    <row r="1409" spans="1:17" x14ac:dyDescent="0.25">
      <c r="A1409">
        <v>0.78958333333333341</v>
      </c>
      <c r="B1409">
        <v>518.24212271973465</v>
      </c>
      <c r="D1409">
        <v>0.43958333333333333</v>
      </c>
      <c r="E1409">
        <v>149.25373134328356</v>
      </c>
      <c r="G1409">
        <v>0.43958333333333333</v>
      </c>
      <c r="H1409">
        <v>149.46102819237146</v>
      </c>
      <c r="J1409">
        <v>0.43958333333333333</v>
      </c>
      <c r="K1409">
        <v>133.08457711442784</v>
      </c>
      <c r="M1409">
        <v>0.43958333333333333</v>
      </c>
      <c r="N1409">
        <v>141.58374792703151</v>
      </c>
      <c r="P1409">
        <v>0.44166666666666671</v>
      </c>
      <c r="Q1409">
        <v>141.9983416252073</v>
      </c>
    </row>
    <row r="1410" spans="1:17" x14ac:dyDescent="0.25">
      <c r="A1410">
        <v>0.78958333333333341</v>
      </c>
      <c r="B1410">
        <v>516.16915422885575</v>
      </c>
      <c r="D1410">
        <v>0.43958333333333333</v>
      </c>
      <c r="E1410">
        <v>149.46102819237146</v>
      </c>
      <c r="G1410">
        <v>0.43958333333333333</v>
      </c>
      <c r="H1410">
        <v>149.46102819237146</v>
      </c>
      <c r="J1410">
        <v>0.43958333333333333</v>
      </c>
      <c r="K1410">
        <v>133.08457711442784</v>
      </c>
      <c r="M1410">
        <v>0.43958333333333333</v>
      </c>
      <c r="N1410">
        <v>141.79104477611941</v>
      </c>
      <c r="P1410">
        <v>0.44166666666666671</v>
      </c>
      <c r="Q1410">
        <v>141.9983416252073</v>
      </c>
    </row>
    <row r="1411" spans="1:17" x14ac:dyDescent="0.25">
      <c r="A1411">
        <v>0.78958333333333341</v>
      </c>
      <c r="B1411">
        <v>516.16915422885575</v>
      </c>
      <c r="D1411">
        <v>0.43958333333333333</v>
      </c>
      <c r="E1411">
        <v>149.46102819237146</v>
      </c>
      <c r="G1411">
        <v>0.43958333333333333</v>
      </c>
      <c r="H1411">
        <v>149.66832504145935</v>
      </c>
      <c r="J1411">
        <v>0.44166666666666671</v>
      </c>
      <c r="K1411">
        <v>133.29187396351574</v>
      </c>
      <c r="M1411">
        <v>0.44166666666666671</v>
      </c>
      <c r="N1411">
        <v>141.79104477611941</v>
      </c>
      <c r="P1411">
        <v>0.44166666666666671</v>
      </c>
      <c r="Q1411">
        <v>142.20563847429517</v>
      </c>
    </row>
    <row r="1412" spans="1:17" x14ac:dyDescent="0.25">
      <c r="A1412">
        <v>0.78958333333333341</v>
      </c>
      <c r="B1412">
        <v>516.16915422885575</v>
      </c>
      <c r="D1412">
        <v>0.43958333333333333</v>
      </c>
      <c r="E1412">
        <v>149.66832504145935</v>
      </c>
      <c r="G1412">
        <v>0.43958333333333333</v>
      </c>
      <c r="H1412">
        <v>149.87562189054725</v>
      </c>
      <c r="J1412">
        <v>0.44166666666666671</v>
      </c>
      <c r="K1412">
        <v>133.29187396351574</v>
      </c>
      <c r="M1412">
        <v>0.44166666666666671</v>
      </c>
      <c r="N1412">
        <v>141.9983416252073</v>
      </c>
      <c r="P1412">
        <v>0.44166666666666671</v>
      </c>
      <c r="Q1412">
        <v>142.41293532338307</v>
      </c>
    </row>
    <row r="1413" spans="1:17" x14ac:dyDescent="0.25">
      <c r="A1413">
        <v>0.78958333333333341</v>
      </c>
      <c r="B1413">
        <v>516.16915422885575</v>
      </c>
      <c r="D1413">
        <v>0.43958333333333333</v>
      </c>
      <c r="E1413">
        <v>149.87562189054725</v>
      </c>
      <c r="G1413">
        <v>0.43958333333333333</v>
      </c>
      <c r="H1413">
        <v>149.87562189054725</v>
      </c>
      <c r="J1413">
        <v>0.44166666666666671</v>
      </c>
      <c r="K1413">
        <v>133.49917081260364</v>
      </c>
      <c r="M1413">
        <v>0.44166666666666671</v>
      </c>
      <c r="N1413">
        <v>141.9983416252073</v>
      </c>
      <c r="P1413">
        <v>0.44166666666666671</v>
      </c>
      <c r="Q1413">
        <v>142.41293532338307</v>
      </c>
    </row>
    <row r="1414" spans="1:17" x14ac:dyDescent="0.25">
      <c r="A1414">
        <v>0.78958333333333341</v>
      </c>
      <c r="B1414">
        <v>516.16915422885575</v>
      </c>
      <c r="D1414">
        <v>0.43958333333333333</v>
      </c>
      <c r="E1414">
        <v>149.87562189054725</v>
      </c>
      <c r="G1414">
        <v>0.44166666666666671</v>
      </c>
      <c r="H1414">
        <v>150.08291873963515</v>
      </c>
      <c r="J1414">
        <v>0.44166666666666671</v>
      </c>
      <c r="K1414">
        <v>133.70646766169153</v>
      </c>
      <c r="M1414">
        <v>0.44166666666666671</v>
      </c>
      <c r="N1414">
        <v>142.20563847429517</v>
      </c>
      <c r="P1414">
        <v>0.44166666666666671</v>
      </c>
      <c r="Q1414">
        <v>142.62023217247096</v>
      </c>
    </row>
    <row r="1415" spans="1:17" x14ac:dyDescent="0.25">
      <c r="A1415">
        <v>0.78958333333333341</v>
      </c>
      <c r="B1415">
        <v>514.09618573797673</v>
      </c>
      <c r="D1415">
        <v>0.44166666666666671</v>
      </c>
      <c r="E1415">
        <v>150.08291873963515</v>
      </c>
      <c r="G1415">
        <v>0.44166666666666671</v>
      </c>
      <c r="H1415">
        <v>150.29021558872304</v>
      </c>
      <c r="J1415">
        <v>0.44166666666666671</v>
      </c>
      <c r="K1415">
        <v>133.70646766169153</v>
      </c>
      <c r="M1415">
        <v>0.44166666666666671</v>
      </c>
      <c r="N1415">
        <v>142.20563847429517</v>
      </c>
      <c r="P1415">
        <v>0.44374999999999998</v>
      </c>
      <c r="Q1415">
        <v>142.62023217247096</v>
      </c>
    </row>
    <row r="1416" spans="1:17" x14ac:dyDescent="0.25">
      <c r="A1416">
        <v>0.78958333333333341</v>
      </c>
      <c r="B1416">
        <v>514.09618573797673</v>
      </c>
      <c r="D1416">
        <v>0.44166666666666671</v>
      </c>
      <c r="E1416">
        <v>150.29021558872304</v>
      </c>
      <c r="G1416">
        <v>0.44166666666666671</v>
      </c>
      <c r="H1416">
        <v>150.29021558872304</v>
      </c>
      <c r="J1416">
        <v>0.44166666666666671</v>
      </c>
      <c r="K1416">
        <v>133.91376451077943</v>
      </c>
      <c r="M1416">
        <v>0.44166666666666671</v>
      </c>
      <c r="N1416">
        <v>142.41293532338307</v>
      </c>
      <c r="P1416">
        <v>0.44374999999999998</v>
      </c>
      <c r="Q1416">
        <v>142.82752902155886</v>
      </c>
    </row>
    <row r="1417" spans="1:17" x14ac:dyDescent="0.25">
      <c r="A1417">
        <v>0.78958333333333341</v>
      </c>
      <c r="B1417">
        <v>514.09618573797673</v>
      </c>
      <c r="D1417">
        <v>0.44166666666666671</v>
      </c>
      <c r="E1417">
        <v>150.29021558872304</v>
      </c>
      <c r="G1417">
        <v>0.44166666666666671</v>
      </c>
      <c r="H1417">
        <v>150.49751243781094</v>
      </c>
      <c r="J1417">
        <v>0.44374999999999998</v>
      </c>
      <c r="K1417">
        <v>133.91376451077943</v>
      </c>
      <c r="M1417">
        <v>0.44374999999999998</v>
      </c>
      <c r="N1417">
        <v>142.41293532338307</v>
      </c>
      <c r="P1417">
        <v>0.44374999999999998</v>
      </c>
      <c r="Q1417">
        <v>142.82752902155886</v>
      </c>
    </row>
    <row r="1418" spans="1:17" x14ac:dyDescent="0.25">
      <c r="A1418">
        <v>0.78958333333333341</v>
      </c>
      <c r="B1418">
        <v>514.09618573797673</v>
      </c>
      <c r="D1418">
        <v>0.44166666666666671</v>
      </c>
      <c r="E1418">
        <v>150.49751243781094</v>
      </c>
      <c r="G1418">
        <v>0.44166666666666671</v>
      </c>
      <c r="H1418">
        <v>150.70480928689884</v>
      </c>
      <c r="J1418">
        <v>0.44374999999999998</v>
      </c>
      <c r="K1418">
        <v>134.12106135986733</v>
      </c>
      <c r="M1418">
        <v>0.44374999999999998</v>
      </c>
      <c r="N1418">
        <v>142.62023217247096</v>
      </c>
      <c r="P1418">
        <v>0.44374999999999998</v>
      </c>
      <c r="Q1418">
        <v>143.03482587064676</v>
      </c>
    </row>
    <row r="1419" spans="1:17" x14ac:dyDescent="0.25">
      <c r="A1419">
        <v>0.78958333333333341</v>
      </c>
      <c r="B1419">
        <v>514.09618573797673</v>
      </c>
      <c r="D1419">
        <v>0.44166666666666671</v>
      </c>
      <c r="E1419">
        <v>150.70480928689884</v>
      </c>
      <c r="G1419">
        <v>0.44166666666666671</v>
      </c>
      <c r="H1419">
        <v>150.70480928689884</v>
      </c>
      <c r="J1419">
        <v>0.44374999999999998</v>
      </c>
      <c r="K1419">
        <v>134.12106135986733</v>
      </c>
      <c r="M1419">
        <v>0.44374999999999998</v>
      </c>
      <c r="N1419">
        <v>142.62023217247096</v>
      </c>
      <c r="P1419">
        <v>0.44374999999999998</v>
      </c>
      <c r="Q1419">
        <v>143.03482587064676</v>
      </c>
    </row>
    <row r="1420" spans="1:17" x14ac:dyDescent="0.25">
      <c r="A1420">
        <v>0.78958333333333341</v>
      </c>
      <c r="B1420">
        <v>514.09618573797673</v>
      </c>
      <c r="D1420">
        <v>0.44166666666666671</v>
      </c>
      <c r="E1420">
        <v>150.70480928689884</v>
      </c>
      <c r="G1420">
        <v>0.44374999999999998</v>
      </c>
      <c r="H1420">
        <v>150.91210613598673</v>
      </c>
      <c r="J1420">
        <v>0.44374999999999998</v>
      </c>
      <c r="K1420">
        <v>134.32835820895522</v>
      </c>
      <c r="M1420">
        <v>0.44374999999999998</v>
      </c>
      <c r="N1420">
        <v>142.82752902155886</v>
      </c>
      <c r="P1420">
        <v>0.44374999999999998</v>
      </c>
      <c r="Q1420">
        <v>143.24212271973465</v>
      </c>
    </row>
    <row r="1421" spans="1:17" x14ac:dyDescent="0.25">
      <c r="A1421">
        <v>0.78958333333333341</v>
      </c>
      <c r="B1421">
        <v>514.09618573797673</v>
      </c>
      <c r="D1421">
        <v>0.44374999999999998</v>
      </c>
      <c r="E1421">
        <v>150.91210613598673</v>
      </c>
      <c r="G1421">
        <v>0.44374999999999998</v>
      </c>
      <c r="H1421">
        <v>151.11940298507463</v>
      </c>
      <c r="J1421">
        <v>0.44374999999999998</v>
      </c>
      <c r="K1421">
        <v>134.32835820895522</v>
      </c>
      <c r="M1421">
        <v>0.44374999999999998</v>
      </c>
      <c r="N1421">
        <v>142.82752902155886</v>
      </c>
      <c r="P1421">
        <v>0.44374999999999998</v>
      </c>
      <c r="Q1421">
        <v>143.44941956882255</v>
      </c>
    </row>
    <row r="1422" spans="1:17" x14ac:dyDescent="0.25">
      <c r="A1422">
        <v>0.78958333333333341</v>
      </c>
      <c r="B1422">
        <v>512.02321724709782</v>
      </c>
      <c r="D1422">
        <v>0.44374999999999998</v>
      </c>
      <c r="E1422">
        <v>151.11940298507463</v>
      </c>
      <c r="G1422">
        <v>0.44374999999999998</v>
      </c>
      <c r="H1422">
        <v>151.11940298507463</v>
      </c>
      <c r="J1422">
        <v>0.44374999999999998</v>
      </c>
      <c r="K1422">
        <v>134.53565505804312</v>
      </c>
      <c r="M1422">
        <v>0.44374999999999998</v>
      </c>
      <c r="N1422">
        <v>143.03482587064676</v>
      </c>
      <c r="P1422">
        <v>0.44583333333333336</v>
      </c>
      <c r="Q1422">
        <v>143.44941956882255</v>
      </c>
    </row>
    <row r="1423" spans="1:17" x14ac:dyDescent="0.25">
      <c r="A1423">
        <v>0.78958333333333341</v>
      </c>
      <c r="B1423">
        <v>512.02321724709782</v>
      </c>
      <c r="D1423">
        <v>0.44374999999999998</v>
      </c>
      <c r="E1423">
        <v>151.11940298507463</v>
      </c>
      <c r="G1423">
        <v>0.44374999999999998</v>
      </c>
      <c r="H1423">
        <v>151.32669983416253</v>
      </c>
      <c r="J1423">
        <v>0.44374999999999998</v>
      </c>
      <c r="K1423">
        <v>134.74295190713102</v>
      </c>
      <c r="M1423">
        <v>0.44374999999999998</v>
      </c>
      <c r="N1423">
        <v>143.03482587064676</v>
      </c>
      <c r="P1423">
        <v>0.44583333333333336</v>
      </c>
      <c r="Q1423">
        <v>143.65671641791045</v>
      </c>
    </row>
    <row r="1424" spans="1:17" x14ac:dyDescent="0.25">
      <c r="A1424">
        <v>0.78958333333333341</v>
      </c>
      <c r="B1424">
        <v>512.02321724709782</v>
      </c>
      <c r="D1424">
        <v>0.44374999999999998</v>
      </c>
      <c r="E1424">
        <v>151.32669983416253</v>
      </c>
      <c r="G1424">
        <v>0.44374999999999998</v>
      </c>
      <c r="H1424">
        <v>151.32669983416253</v>
      </c>
      <c r="J1424">
        <v>0.44583333333333336</v>
      </c>
      <c r="K1424">
        <v>134.74295190713102</v>
      </c>
      <c r="M1424">
        <v>0.44583333333333336</v>
      </c>
      <c r="N1424">
        <v>143.24212271973465</v>
      </c>
      <c r="P1424">
        <v>0.44583333333333336</v>
      </c>
      <c r="Q1424">
        <v>143.65671641791045</v>
      </c>
    </row>
    <row r="1425" spans="1:17" x14ac:dyDescent="0.25">
      <c r="A1425">
        <v>0.78958333333333341</v>
      </c>
      <c r="B1425">
        <v>512.02321724709782</v>
      </c>
      <c r="D1425">
        <v>0.44374999999999998</v>
      </c>
      <c r="E1425">
        <v>151.32669983416253</v>
      </c>
      <c r="G1425">
        <v>0.44374999999999998</v>
      </c>
      <c r="H1425">
        <v>151.53399668325042</v>
      </c>
      <c r="J1425">
        <v>0.44583333333333336</v>
      </c>
      <c r="K1425">
        <v>134.95024875621891</v>
      </c>
      <c r="M1425">
        <v>0.44583333333333336</v>
      </c>
      <c r="N1425">
        <v>143.44941956882255</v>
      </c>
      <c r="P1425">
        <v>0.44583333333333336</v>
      </c>
      <c r="Q1425">
        <v>143.86401326699834</v>
      </c>
    </row>
    <row r="1426" spans="1:17" x14ac:dyDescent="0.25">
      <c r="A1426">
        <v>0.78958333333333341</v>
      </c>
      <c r="B1426">
        <v>512.02321724709782</v>
      </c>
      <c r="D1426">
        <v>0.44374999999999998</v>
      </c>
      <c r="E1426">
        <v>151.53399668325042</v>
      </c>
      <c r="G1426">
        <v>0.44374999999999998</v>
      </c>
      <c r="H1426">
        <v>151.74129353233829</v>
      </c>
      <c r="J1426">
        <v>0.44583333333333336</v>
      </c>
      <c r="K1426">
        <v>134.95024875621891</v>
      </c>
      <c r="M1426">
        <v>0.44583333333333336</v>
      </c>
      <c r="N1426">
        <v>143.44941956882255</v>
      </c>
      <c r="P1426">
        <v>0.44583333333333336</v>
      </c>
      <c r="Q1426">
        <v>143.86401326699834</v>
      </c>
    </row>
    <row r="1427" spans="1:17" x14ac:dyDescent="0.25">
      <c r="A1427">
        <v>0.78958333333333341</v>
      </c>
      <c r="B1427">
        <v>512.02321724709782</v>
      </c>
      <c r="D1427">
        <v>0.44374999999999998</v>
      </c>
      <c r="E1427">
        <v>151.74129353233829</v>
      </c>
      <c r="G1427">
        <v>0.44583333333333336</v>
      </c>
      <c r="H1427">
        <v>151.74129353233829</v>
      </c>
      <c r="J1427">
        <v>0.44583333333333336</v>
      </c>
      <c r="K1427">
        <v>135.15754560530678</v>
      </c>
      <c r="M1427">
        <v>0.44583333333333336</v>
      </c>
      <c r="N1427">
        <v>143.65671641791045</v>
      </c>
      <c r="P1427">
        <v>0.44583333333333336</v>
      </c>
      <c r="Q1427">
        <v>144.07131011608624</v>
      </c>
    </row>
    <row r="1428" spans="1:17" x14ac:dyDescent="0.25">
      <c r="A1428">
        <v>0.78958333333333341</v>
      </c>
      <c r="B1428">
        <v>512.02321724709782</v>
      </c>
      <c r="D1428">
        <v>0.44583333333333336</v>
      </c>
      <c r="E1428">
        <v>151.74129353233829</v>
      </c>
      <c r="G1428">
        <v>0.44583333333333336</v>
      </c>
      <c r="H1428">
        <v>151.94859038142619</v>
      </c>
      <c r="J1428">
        <v>0.44583333333333336</v>
      </c>
      <c r="K1428">
        <v>135.15754560530678</v>
      </c>
      <c r="M1428">
        <v>0.44583333333333336</v>
      </c>
      <c r="N1428">
        <v>143.65671641791045</v>
      </c>
      <c r="P1428">
        <v>0.44791666666666669</v>
      </c>
      <c r="Q1428">
        <v>144.27860696517413</v>
      </c>
    </row>
    <row r="1429" spans="1:17" x14ac:dyDescent="0.25">
      <c r="A1429">
        <v>0.78958333333333341</v>
      </c>
      <c r="B1429">
        <v>509.95024875621891</v>
      </c>
      <c r="D1429">
        <v>0.44583333333333336</v>
      </c>
      <c r="E1429">
        <v>151.94859038142619</v>
      </c>
      <c r="G1429">
        <v>0.44583333333333336</v>
      </c>
      <c r="H1429">
        <v>152.15588723051408</v>
      </c>
      <c r="J1429">
        <v>0.44583333333333336</v>
      </c>
      <c r="K1429">
        <v>135.36484245439468</v>
      </c>
      <c r="M1429">
        <v>0.44583333333333336</v>
      </c>
      <c r="N1429">
        <v>143.86401326699834</v>
      </c>
      <c r="P1429">
        <v>0.44791666666666669</v>
      </c>
      <c r="Q1429">
        <v>144.27860696517413</v>
      </c>
    </row>
    <row r="1430" spans="1:17" x14ac:dyDescent="0.25">
      <c r="A1430">
        <v>0.78958333333333341</v>
      </c>
      <c r="B1430">
        <v>509.95024875621891</v>
      </c>
      <c r="D1430">
        <v>0.44583333333333336</v>
      </c>
      <c r="E1430">
        <v>152.15588723051408</v>
      </c>
      <c r="G1430">
        <v>0.44583333333333336</v>
      </c>
      <c r="H1430">
        <v>152.15588723051408</v>
      </c>
      <c r="J1430">
        <v>0.44583333333333336</v>
      </c>
      <c r="K1430">
        <v>135.57213930348257</v>
      </c>
      <c r="M1430">
        <v>0.44583333333333336</v>
      </c>
      <c r="N1430">
        <v>143.86401326699834</v>
      </c>
      <c r="P1430">
        <v>0.44791666666666669</v>
      </c>
      <c r="Q1430">
        <v>144.48590381426203</v>
      </c>
    </row>
    <row r="1431" spans="1:17" x14ac:dyDescent="0.25">
      <c r="A1431">
        <v>0.78958333333333341</v>
      </c>
      <c r="B1431">
        <v>509.95024875621891</v>
      </c>
      <c r="D1431">
        <v>0.44583333333333336</v>
      </c>
      <c r="E1431">
        <v>152.15588723051408</v>
      </c>
      <c r="G1431">
        <v>0.44583333333333336</v>
      </c>
      <c r="H1431">
        <v>152.36318407960198</v>
      </c>
      <c r="J1431">
        <v>0.44791666666666669</v>
      </c>
      <c r="K1431">
        <v>135.57213930348257</v>
      </c>
      <c r="M1431">
        <v>0.44791666666666669</v>
      </c>
      <c r="N1431">
        <v>144.07131011608624</v>
      </c>
      <c r="P1431">
        <v>0.44791666666666669</v>
      </c>
      <c r="Q1431">
        <v>144.48590381426203</v>
      </c>
    </row>
    <row r="1432" spans="1:17" x14ac:dyDescent="0.25">
      <c r="A1432">
        <v>0.78958333333333341</v>
      </c>
      <c r="B1432">
        <v>509.95024875621891</v>
      </c>
      <c r="D1432">
        <v>0.44583333333333336</v>
      </c>
      <c r="E1432">
        <v>152.36318407960198</v>
      </c>
      <c r="G1432">
        <v>0.44583333333333336</v>
      </c>
      <c r="H1432">
        <v>152.57048092868988</v>
      </c>
      <c r="J1432">
        <v>0.44791666666666669</v>
      </c>
      <c r="K1432">
        <v>135.77943615257047</v>
      </c>
      <c r="M1432">
        <v>0.44791666666666669</v>
      </c>
      <c r="N1432">
        <v>144.07131011608624</v>
      </c>
      <c r="P1432">
        <v>0.44791666666666669</v>
      </c>
      <c r="Q1432">
        <v>144.6932006633499</v>
      </c>
    </row>
    <row r="1433" spans="1:17" x14ac:dyDescent="0.25">
      <c r="A1433">
        <v>0.78958333333333341</v>
      </c>
      <c r="B1433">
        <v>509.95024875621891</v>
      </c>
      <c r="D1433">
        <v>0.44583333333333336</v>
      </c>
      <c r="E1433">
        <v>152.57048092868988</v>
      </c>
      <c r="G1433">
        <v>0.44791666666666669</v>
      </c>
      <c r="H1433">
        <v>152.57048092868988</v>
      </c>
      <c r="J1433">
        <v>0.44791666666666669</v>
      </c>
      <c r="K1433">
        <v>135.77943615257047</v>
      </c>
      <c r="M1433">
        <v>0.44791666666666669</v>
      </c>
      <c r="N1433">
        <v>144.27860696517413</v>
      </c>
      <c r="P1433">
        <v>0.44791666666666669</v>
      </c>
      <c r="Q1433">
        <v>144.90049751243779</v>
      </c>
    </row>
    <row r="1434" spans="1:17" x14ac:dyDescent="0.25">
      <c r="A1434">
        <v>0.78958333333333341</v>
      </c>
      <c r="B1434">
        <v>509.95024875621891</v>
      </c>
      <c r="D1434">
        <v>0.44791666666666669</v>
      </c>
      <c r="E1434">
        <v>152.57048092868988</v>
      </c>
      <c r="G1434">
        <v>0.44791666666666669</v>
      </c>
      <c r="H1434">
        <v>152.77777777777777</v>
      </c>
      <c r="J1434">
        <v>0.44791666666666669</v>
      </c>
      <c r="K1434">
        <v>135.98673300165837</v>
      </c>
      <c r="M1434">
        <v>0.44791666666666669</v>
      </c>
      <c r="N1434">
        <v>144.48590381426203</v>
      </c>
      <c r="P1434">
        <v>0.44791666666666669</v>
      </c>
      <c r="Q1434">
        <v>144.90049751243779</v>
      </c>
    </row>
    <row r="1435" spans="1:17" x14ac:dyDescent="0.25">
      <c r="A1435">
        <v>0.78958333333333341</v>
      </c>
      <c r="B1435">
        <v>509.95024875621891</v>
      </c>
      <c r="D1435">
        <v>0.44791666666666669</v>
      </c>
      <c r="E1435">
        <v>152.77777777777777</v>
      </c>
      <c r="G1435">
        <v>0.44791666666666669</v>
      </c>
      <c r="H1435">
        <v>152.98507462686567</v>
      </c>
      <c r="J1435">
        <v>0.44791666666666669</v>
      </c>
      <c r="K1435">
        <v>135.98673300165837</v>
      </c>
      <c r="M1435">
        <v>0.44791666666666669</v>
      </c>
      <c r="N1435">
        <v>144.48590381426203</v>
      </c>
      <c r="P1435">
        <v>0.45000000000000007</v>
      </c>
      <c r="Q1435">
        <v>145.10779436152569</v>
      </c>
    </row>
    <row r="1436" spans="1:17" x14ac:dyDescent="0.25">
      <c r="A1436">
        <v>0.78958333333333341</v>
      </c>
      <c r="B1436">
        <v>507.87728026533995</v>
      </c>
      <c r="D1436">
        <v>0.44791666666666669</v>
      </c>
      <c r="E1436">
        <v>152.98507462686567</v>
      </c>
      <c r="G1436">
        <v>0.44791666666666669</v>
      </c>
      <c r="H1436">
        <v>152.98507462686567</v>
      </c>
      <c r="J1436">
        <v>0.44791666666666669</v>
      </c>
      <c r="K1436">
        <v>136.19402985074626</v>
      </c>
      <c r="M1436">
        <v>0.44791666666666669</v>
      </c>
      <c r="N1436">
        <v>144.6932006633499</v>
      </c>
      <c r="P1436">
        <v>0.45000000000000007</v>
      </c>
      <c r="Q1436">
        <v>145.10779436152569</v>
      </c>
    </row>
    <row r="1437" spans="1:17" x14ac:dyDescent="0.25">
      <c r="A1437">
        <v>0.78958333333333341</v>
      </c>
      <c r="B1437">
        <v>507.87728026533995</v>
      </c>
      <c r="D1437">
        <v>0.44791666666666669</v>
      </c>
      <c r="E1437">
        <v>152.98507462686567</v>
      </c>
      <c r="G1437">
        <v>0.44791666666666669</v>
      </c>
      <c r="H1437">
        <v>153.19237147595356</v>
      </c>
      <c r="J1437">
        <v>0.44791666666666669</v>
      </c>
      <c r="K1437">
        <v>136.19402985074626</v>
      </c>
      <c r="M1437">
        <v>0.45000000000000007</v>
      </c>
      <c r="N1437">
        <v>144.90049751243779</v>
      </c>
      <c r="P1437">
        <v>0.45000000000000007</v>
      </c>
      <c r="Q1437">
        <v>145.31509121061359</v>
      </c>
    </row>
    <row r="1438" spans="1:17" x14ac:dyDescent="0.25">
      <c r="A1438">
        <v>0.78958333333333341</v>
      </c>
      <c r="B1438">
        <v>507.87728026533995</v>
      </c>
      <c r="D1438">
        <v>0.44791666666666669</v>
      </c>
      <c r="E1438">
        <v>153.19237147595356</v>
      </c>
      <c r="G1438">
        <v>0.44791666666666669</v>
      </c>
      <c r="H1438">
        <v>153.39966832504146</v>
      </c>
      <c r="J1438">
        <v>0.45000000000000007</v>
      </c>
      <c r="K1438">
        <v>136.40132669983416</v>
      </c>
      <c r="M1438">
        <v>0.45000000000000007</v>
      </c>
      <c r="N1438">
        <v>144.90049751243779</v>
      </c>
      <c r="P1438">
        <v>0.45000000000000007</v>
      </c>
      <c r="Q1438">
        <v>145.31509121061359</v>
      </c>
    </row>
    <row r="1439" spans="1:17" x14ac:dyDescent="0.25">
      <c r="A1439">
        <v>0.78958333333333341</v>
      </c>
      <c r="B1439">
        <v>507.87728026533995</v>
      </c>
      <c r="D1439">
        <v>0.44791666666666669</v>
      </c>
      <c r="E1439">
        <v>153.39966832504146</v>
      </c>
      <c r="G1439">
        <v>0.44791666666666669</v>
      </c>
      <c r="H1439">
        <v>153.39966832504146</v>
      </c>
      <c r="J1439">
        <v>0.45000000000000007</v>
      </c>
      <c r="K1439">
        <v>136.60862354892205</v>
      </c>
      <c r="M1439">
        <v>0.45000000000000007</v>
      </c>
      <c r="N1439">
        <v>145.10779436152569</v>
      </c>
      <c r="P1439">
        <v>0.45000000000000007</v>
      </c>
      <c r="Q1439">
        <v>145.52238805970148</v>
      </c>
    </row>
    <row r="1440" spans="1:17" x14ac:dyDescent="0.25">
      <c r="A1440">
        <v>0.78958333333333341</v>
      </c>
      <c r="B1440">
        <v>507.87728026533995</v>
      </c>
      <c r="D1440">
        <v>0.44791666666666669</v>
      </c>
      <c r="E1440">
        <v>153.39966832504146</v>
      </c>
      <c r="G1440">
        <v>0.45000000000000007</v>
      </c>
      <c r="H1440">
        <v>153.60696517412936</v>
      </c>
      <c r="J1440">
        <v>0.45000000000000007</v>
      </c>
      <c r="K1440">
        <v>136.60862354892205</v>
      </c>
      <c r="M1440">
        <v>0.45000000000000007</v>
      </c>
      <c r="N1440">
        <v>145.10779436152569</v>
      </c>
      <c r="P1440">
        <v>0.45000000000000007</v>
      </c>
      <c r="Q1440">
        <v>145.72968490878938</v>
      </c>
    </row>
    <row r="1441" spans="1:17" x14ac:dyDescent="0.25">
      <c r="A1441">
        <v>0.78958333333333341</v>
      </c>
      <c r="B1441">
        <v>507.87728026533995</v>
      </c>
      <c r="D1441">
        <v>0.45000000000000007</v>
      </c>
      <c r="E1441">
        <v>153.60696517412936</v>
      </c>
      <c r="G1441">
        <v>0.45000000000000007</v>
      </c>
      <c r="H1441">
        <v>153.81426202321725</v>
      </c>
      <c r="J1441">
        <v>0.45000000000000007</v>
      </c>
      <c r="K1441">
        <v>136.81592039800995</v>
      </c>
      <c r="M1441">
        <v>0.45000000000000007</v>
      </c>
      <c r="N1441">
        <v>145.31509121061359</v>
      </c>
      <c r="P1441">
        <v>0.45000000000000007</v>
      </c>
      <c r="Q1441">
        <v>145.72968490878938</v>
      </c>
    </row>
    <row r="1442" spans="1:17" x14ac:dyDescent="0.25">
      <c r="A1442">
        <v>0.78958333333333341</v>
      </c>
      <c r="B1442">
        <v>507.87728026533995</v>
      </c>
      <c r="D1442">
        <v>0.45000000000000007</v>
      </c>
      <c r="E1442">
        <v>153.81426202321725</v>
      </c>
      <c r="G1442">
        <v>0.45000000000000007</v>
      </c>
      <c r="H1442">
        <v>153.81426202321725</v>
      </c>
      <c r="J1442">
        <v>0.45000000000000007</v>
      </c>
      <c r="K1442">
        <v>136.81592039800995</v>
      </c>
      <c r="M1442">
        <v>0.45000000000000007</v>
      </c>
      <c r="N1442">
        <v>145.52238805970148</v>
      </c>
      <c r="P1442">
        <v>0.45208333333333334</v>
      </c>
      <c r="Q1442">
        <v>145.93698175787728</v>
      </c>
    </row>
    <row r="1443" spans="1:17" x14ac:dyDescent="0.25">
      <c r="A1443">
        <v>0.78958333333333341</v>
      </c>
      <c r="B1443">
        <v>507.87728026533995</v>
      </c>
      <c r="D1443">
        <v>0.45000000000000007</v>
      </c>
      <c r="E1443">
        <v>153.81426202321725</v>
      </c>
      <c r="G1443">
        <v>0.45000000000000007</v>
      </c>
      <c r="H1443">
        <v>154.02155887230512</v>
      </c>
      <c r="J1443">
        <v>0.45000000000000007</v>
      </c>
      <c r="K1443">
        <v>137.02321724709785</v>
      </c>
      <c r="M1443">
        <v>0.45000000000000007</v>
      </c>
      <c r="N1443">
        <v>145.52238805970148</v>
      </c>
      <c r="P1443">
        <v>0.45208333333333334</v>
      </c>
      <c r="Q1443">
        <v>146.14427860696517</v>
      </c>
    </row>
    <row r="1444" spans="1:17" x14ac:dyDescent="0.25">
      <c r="A1444">
        <v>0.78958333333333341</v>
      </c>
      <c r="B1444">
        <v>505.80431177446098</v>
      </c>
      <c r="D1444">
        <v>0.45000000000000007</v>
      </c>
      <c r="E1444">
        <v>154.02155887230512</v>
      </c>
      <c r="G1444">
        <v>0.45000000000000007</v>
      </c>
      <c r="H1444">
        <v>154.02155887230512</v>
      </c>
      <c r="J1444">
        <v>0.45208333333333334</v>
      </c>
      <c r="K1444">
        <v>137.02321724709785</v>
      </c>
      <c r="M1444">
        <v>0.45208333333333334</v>
      </c>
      <c r="N1444">
        <v>145.72968490878938</v>
      </c>
      <c r="P1444">
        <v>0.45208333333333334</v>
      </c>
      <c r="Q1444">
        <v>146.14427860696517</v>
      </c>
    </row>
    <row r="1445" spans="1:17" x14ac:dyDescent="0.25">
      <c r="A1445">
        <v>0.78958333333333341</v>
      </c>
      <c r="B1445">
        <v>505.80431177446098</v>
      </c>
      <c r="D1445">
        <v>0.45000000000000007</v>
      </c>
      <c r="E1445">
        <v>154.02155887230512</v>
      </c>
      <c r="G1445">
        <v>0.45000000000000007</v>
      </c>
      <c r="H1445">
        <v>154.22885572139302</v>
      </c>
      <c r="J1445">
        <v>0.45208333333333334</v>
      </c>
      <c r="K1445">
        <v>137.23051409618574</v>
      </c>
      <c r="M1445">
        <v>0.45208333333333334</v>
      </c>
      <c r="N1445">
        <v>145.72968490878938</v>
      </c>
      <c r="P1445">
        <v>0.45208333333333334</v>
      </c>
      <c r="Q1445">
        <v>146.35157545605307</v>
      </c>
    </row>
    <row r="1446" spans="1:17" x14ac:dyDescent="0.25">
      <c r="A1446">
        <v>0.78958333333333341</v>
      </c>
      <c r="B1446">
        <v>505.80431177446098</v>
      </c>
      <c r="D1446">
        <v>0.45000000000000007</v>
      </c>
      <c r="E1446">
        <v>154.22885572139302</v>
      </c>
      <c r="G1446">
        <v>0.45000000000000007</v>
      </c>
      <c r="H1446">
        <v>154.43615257048091</v>
      </c>
      <c r="J1446">
        <v>0.45208333333333334</v>
      </c>
      <c r="K1446">
        <v>137.43781094527364</v>
      </c>
      <c r="M1446">
        <v>0.45208333333333334</v>
      </c>
      <c r="N1446">
        <v>145.93698175787728</v>
      </c>
      <c r="P1446">
        <v>0.45208333333333334</v>
      </c>
      <c r="Q1446">
        <v>146.35157545605307</v>
      </c>
    </row>
    <row r="1447" spans="1:17" x14ac:dyDescent="0.25">
      <c r="A1447">
        <v>0.78958333333333341</v>
      </c>
      <c r="B1447">
        <v>505.80431177446098</v>
      </c>
      <c r="D1447">
        <v>0.45000000000000007</v>
      </c>
      <c r="E1447">
        <v>154.43615257048091</v>
      </c>
      <c r="G1447">
        <v>0.45208333333333334</v>
      </c>
      <c r="H1447">
        <v>154.64344941956881</v>
      </c>
      <c r="J1447">
        <v>0.45208333333333334</v>
      </c>
      <c r="K1447">
        <v>137.43781094527364</v>
      </c>
      <c r="M1447">
        <v>0.45208333333333334</v>
      </c>
      <c r="N1447">
        <v>145.93698175787728</v>
      </c>
      <c r="P1447">
        <v>0.45208333333333334</v>
      </c>
      <c r="Q1447">
        <v>146.55887230514097</v>
      </c>
    </row>
    <row r="1448" spans="1:17" x14ac:dyDescent="0.25">
      <c r="A1448">
        <v>0.78958333333333341</v>
      </c>
      <c r="B1448">
        <v>505.80431177446098</v>
      </c>
      <c r="D1448">
        <v>0.45208333333333334</v>
      </c>
      <c r="E1448">
        <v>154.64344941956881</v>
      </c>
      <c r="G1448">
        <v>0.45208333333333334</v>
      </c>
      <c r="H1448">
        <v>154.64344941956881</v>
      </c>
      <c r="J1448">
        <v>0.45208333333333334</v>
      </c>
      <c r="K1448">
        <v>137.64510779436151</v>
      </c>
      <c r="M1448">
        <v>0.45208333333333334</v>
      </c>
      <c r="N1448">
        <v>146.14427860696517</v>
      </c>
      <c r="P1448">
        <v>0.45416666666666672</v>
      </c>
      <c r="Q1448">
        <v>146.55887230514097</v>
      </c>
    </row>
    <row r="1449" spans="1:17" x14ac:dyDescent="0.25">
      <c r="A1449">
        <v>0.78958333333333341</v>
      </c>
      <c r="B1449">
        <v>505.80431177446098</v>
      </c>
      <c r="D1449">
        <v>0.45208333333333334</v>
      </c>
      <c r="E1449">
        <v>154.64344941956881</v>
      </c>
      <c r="G1449">
        <v>0.45208333333333334</v>
      </c>
      <c r="H1449">
        <v>154.85074626865671</v>
      </c>
      <c r="J1449">
        <v>0.45208333333333334</v>
      </c>
      <c r="K1449">
        <v>137.8524046434494</v>
      </c>
      <c r="M1449">
        <v>0.45208333333333334</v>
      </c>
      <c r="N1449">
        <v>146.35157545605307</v>
      </c>
      <c r="P1449">
        <v>0.45416666666666672</v>
      </c>
      <c r="Q1449">
        <v>146.76616915422886</v>
      </c>
    </row>
    <row r="1450" spans="1:17" x14ac:dyDescent="0.25">
      <c r="A1450">
        <v>0.78958333333333341</v>
      </c>
      <c r="B1450">
        <v>505.80431177446098</v>
      </c>
      <c r="D1450">
        <v>0.45208333333333334</v>
      </c>
      <c r="E1450">
        <v>154.85074626865671</v>
      </c>
      <c r="G1450">
        <v>0.45208333333333334</v>
      </c>
      <c r="H1450">
        <v>154.85074626865671</v>
      </c>
      <c r="J1450">
        <v>0.45208333333333334</v>
      </c>
      <c r="K1450">
        <v>137.8524046434494</v>
      </c>
      <c r="M1450">
        <v>0.45208333333333334</v>
      </c>
      <c r="N1450">
        <v>146.35157545605307</v>
      </c>
      <c r="P1450">
        <v>0.45416666666666672</v>
      </c>
      <c r="Q1450">
        <v>146.97346600331673</v>
      </c>
    </row>
    <row r="1451" spans="1:17" x14ac:dyDescent="0.25">
      <c r="A1451">
        <v>0.78958333333333341</v>
      </c>
      <c r="B1451">
        <v>505.80431177446098</v>
      </c>
      <c r="D1451">
        <v>0.45208333333333334</v>
      </c>
      <c r="E1451">
        <v>154.85074626865671</v>
      </c>
      <c r="G1451">
        <v>0.45208333333333334</v>
      </c>
      <c r="H1451">
        <v>155.0580431177446</v>
      </c>
      <c r="J1451">
        <v>0.45416666666666672</v>
      </c>
      <c r="K1451">
        <v>138.0597014925373</v>
      </c>
      <c r="M1451">
        <v>0.45416666666666672</v>
      </c>
      <c r="N1451">
        <v>146.55887230514097</v>
      </c>
      <c r="P1451">
        <v>0.45416666666666672</v>
      </c>
      <c r="Q1451">
        <v>146.97346600331673</v>
      </c>
    </row>
    <row r="1452" spans="1:17" x14ac:dyDescent="0.25">
      <c r="A1452">
        <v>0.78958333333333341</v>
      </c>
      <c r="B1452">
        <v>505.80431177446098</v>
      </c>
      <c r="D1452">
        <v>0.45208333333333334</v>
      </c>
      <c r="E1452">
        <v>155.0580431177446</v>
      </c>
      <c r="G1452">
        <v>0.45208333333333334</v>
      </c>
      <c r="H1452">
        <v>155.2653399668325</v>
      </c>
      <c r="J1452">
        <v>0.45416666666666672</v>
      </c>
      <c r="K1452">
        <v>138.0597014925373</v>
      </c>
      <c r="M1452">
        <v>0.45416666666666672</v>
      </c>
      <c r="N1452">
        <v>146.76616915422886</v>
      </c>
      <c r="P1452">
        <v>0.45416666666666672</v>
      </c>
      <c r="Q1452">
        <v>147.18076285240463</v>
      </c>
    </row>
    <row r="1453" spans="1:17" x14ac:dyDescent="0.25">
      <c r="A1453">
        <v>0.78958333333333341</v>
      </c>
      <c r="B1453">
        <v>503.73134328358208</v>
      </c>
      <c r="D1453">
        <v>0.45208333333333334</v>
      </c>
      <c r="E1453">
        <v>155.2653399668325</v>
      </c>
      <c r="G1453">
        <v>0.45208333333333334</v>
      </c>
      <c r="H1453">
        <v>155.2653399668325</v>
      </c>
      <c r="J1453">
        <v>0.45416666666666672</v>
      </c>
      <c r="K1453">
        <v>138.2669983416252</v>
      </c>
      <c r="M1453">
        <v>0.45416666666666672</v>
      </c>
      <c r="N1453">
        <v>146.76616915422886</v>
      </c>
      <c r="P1453">
        <v>0.45416666666666672</v>
      </c>
      <c r="Q1453">
        <v>147.18076285240463</v>
      </c>
    </row>
    <row r="1454" spans="1:17" x14ac:dyDescent="0.25">
      <c r="A1454">
        <v>0.78958333333333341</v>
      </c>
      <c r="B1454">
        <v>503.73134328358208</v>
      </c>
      <c r="D1454">
        <v>0.45208333333333334</v>
      </c>
      <c r="E1454">
        <v>155.2653399668325</v>
      </c>
      <c r="G1454">
        <v>0.45416666666666672</v>
      </c>
      <c r="H1454">
        <v>155.4726368159204</v>
      </c>
      <c r="J1454">
        <v>0.45416666666666672</v>
      </c>
      <c r="K1454">
        <v>138.2669983416252</v>
      </c>
      <c r="M1454">
        <v>0.45416666666666672</v>
      </c>
      <c r="N1454">
        <v>146.97346600331673</v>
      </c>
      <c r="P1454">
        <v>0.45416666666666672</v>
      </c>
      <c r="Q1454">
        <v>147.38805970149252</v>
      </c>
    </row>
    <row r="1455" spans="1:17" x14ac:dyDescent="0.25">
      <c r="A1455">
        <v>0.78958333333333341</v>
      </c>
      <c r="B1455">
        <v>503.73134328358208</v>
      </c>
      <c r="D1455">
        <v>0.45416666666666672</v>
      </c>
      <c r="E1455">
        <v>155.4726368159204</v>
      </c>
      <c r="G1455">
        <v>0.45416666666666672</v>
      </c>
      <c r="H1455">
        <v>155.67993366500829</v>
      </c>
      <c r="J1455">
        <v>0.45416666666666672</v>
      </c>
      <c r="K1455">
        <v>138.47429519071309</v>
      </c>
      <c r="M1455">
        <v>0.45416666666666672</v>
      </c>
      <c r="N1455">
        <v>146.97346600331673</v>
      </c>
      <c r="P1455">
        <v>0.45624999999999999</v>
      </c>
      <c r="Q1455">
        <v>147.38805970149252</v>
      </c>
    </row>
    <row r="1456" spans="1:17" x14ac:dyDescent="0.25">
      <c r="A1456">
        <v>0.78958333333333341</v>
      </c>
      <c r="B1456">
        <v>503.73134328358208</v>
      </c>
      <c r="D1456">
        <v>0.45416666666666672</v>
      </c>
      <c r="E1456">
        <v>155.67993366500829</v>
      </c>
      <c r="G1456">
        <v>0.45416666666666672</v>
      </c>
      <c r="H1456">
        <v>155.67993366500829</v>
      </c>
      <c r="J1456">
        <v>0.45416666666666672</v>
      </c>
      <c r="K1456">
        <v>138.47429519071309</v>
      </c>
      <c r="M1456">
        <v>0.45416666666666672</v>
      </c>
      <c r="N1456">
        <v>147.18076285240463</v>
      </c>
      <c r="P1456">
        <v>0.45624999999999999</v>
      </c>
      <c r="Q1456">
        <v>147.59535655058042</v>
      </c>
    </row>
    <row r="1457" spans="1:17" x14ac:dyDescent="0.25">
      <c r="A1457">
        <v>0.78958333333333341</v>
      </c>
      <c r="B1457">
        <v>503.73134328358208</v>
      </c>
      <c r="D1457">
        <v>0.45416666666666672</v>
      </c>
      <c r="E1457">
        <v>155.67993366500829</v>
      </c>
      <c r="G1457">
        <v>0.45416666666666672</v>
      </c>
      <c r="H1457">
        <v>155.88723051409619</v>
      </c>
      <c r="J1457">
        <v>0.45624999999999999</v>
      </c>
      <c r="K1457">
        <v>138.68159203980099</v>
      </c>
      <c r="M1457">
        <v>0.45416666666666672</v>
      </c>
      <c r="N1457">
        <v>147.18076285240463</v>
      </c>
      <c r="P1457">
        <v>0.45624999999999999</v>
      </c>
      <c r="Q1457">
        <v>147.80265339966832</v>
      </c>
    </row>
    <row r="1458" spans="1:17" x14ac:dyDescent="0.25">
      <c r="A1458">
        <v>0.78958333333333341</v>
      </c>
      <c r="B1458">
        <v>503.73134328358208</v>
      </c>
      <c r="D1458">
        <v>0.45416666666666672</v>
      </c>
      <c r="E1458">
        <v>155.88723051409619</v>
      </c>
      <c r="G1458">
        <v>0.45416666666666672</v>
      </c>
      <c r="H1458">
        <v>156.09452736318408</v>
      </c>
      <c r="J1458">
        <v>0.45624999999999999</v>
      </c>
      <c r="K1458">
        <v>138.88888888888889</v>
      </c>
      <c r="M1458">
        <v>0.45624999999999999</v>
      </c>
      <c r="N1458">
        <v>147.38805970149252</v>
      </c>
      <c r="P1458">
        <v>0.45624999999999999</v>
      </c>
      <c r="Q1458">
        <v>147.80265339966832</v>
      </c>
    </row>
    <row r="1459" spans="1:17" x14ac:dyDescent="0.25">
      <c r="A1459">
        <v>0.78958333333333341</v>
      </c>
      <c r="B1459">
        <v>503.73134328358208</v>
      </c>
      <c r="D1459">
        <v>0.45416666666666672</v>
      </c>
      <c r="E1459">
        <v>156.09452736318408</v>
      </c>
      <c r="G1459">
        <v>0.45416666666666672</v>
      </c>
      <c r="H1459">
        <v>156.30182421227198</v>
      </c>
      <c r="J1459">
        <v>0.45624999999999999</v>
      </c>
      <c r="K1459">
        <v>138.88888888888889</v>
      </c>
      <c r="M1459">
        <v>0.45624999999999999</v>
      </c>
      <c r="N1459">
        <v>147.59535655058042</v>
      </c>
      <c r="P1459">
        <v>0.45624999999999999</v>
      </c>
      <c r="Q1459">
        <v>148.00995024875621</v>
      </c>
    </row>
    <row r="1460" spans="1:17" x14ac:dyDescent="0.25">
      <c r="A1460">
        <v>0.78958333333333341</v>
      </c>
      <c r="B1460">
        <v>503.73134328358208</v>
      </c>
      <c r="D1460">
        <v>0.45416666666666672</v>
      </c>
      <c r="E1460">
        <v>156.30182421227198</v>
      </c>
      <c r="G1460">
        <v>0.45624999999999999</v>
      </c>
      <c r="H1460">
        <v>156.30182421227198</v>
      </c>
      <c r="J1460">
        <v>0.45624999999999999</v>
      </c>
      <c r="K1460">
        <v>139.09618573797678</v>
      </c>
      <c r="M1460">
        <v>0.45624999999999999</v>
      </c>
      <c r="N1460">
        <v>147.59535655058042</v>
      </c>
      <c r="P1460">
        <v>0.45624999999999999</v>
      </c>
      <c r="Q1460">
        <v>148.21724709784411</v>
      </c>
    </row>
    <row r="1461" spans="1:17" x14ac:dyDescent="0.25">
      <c r="A1461">
        <v>0.78958333333333341</v>
      </c>
      <c r="B1461">
        <v>503.73134328358208</v>
      </c>
      <c r="D1461">
        <v>0.45624999999999999</v>
      </c>
      <c r="E1461">
        <v>156.30182421227198</v>
      </c>
      <c r="G1461">
        <v>0.45624999999999999</v>
      </c>
      <c r="H1461">
        <v>156.50912106135985</v>
      </c>
      <c r="J1461">
        <v>0.45624999999999999</v>
      </c>
      <c r="K1461">
        <v>139.09618573797678</v>
      </c>
      <c r="M1461">
        <v>0.45624999999999999</v>
      </c>
      <c r="N1461">
        <v>147.80265339966832</v>
      </c>
      <c r="P1461">
        <v>0.45624999999999999</v>
      </c>
      <c r="Q1461">
        <v>148.21724709784411</v>
      </c>
    </row>
    <row r="1462" spans="1:17" x14ac:dyDescent="0.25">
      <c r="A1462">
        <v>0.78958333333333341</v>
      </c>
      <c r="B1462">
        <v>503.73134328358208</v>
      </c>
      <c r="D1462">
        <v>0.45624999999999999</v>
      </c>
      <c r="E1462">
        <v>156.50912106135985</v>
      </c>
      <c r="G1462">
        <v>0.45624999999999999</v>
      </c>
      <c r="H1462">
        <v>156.50912106135985</v>
      </c>
      <c r="J1462">
        <v>0.45624999999999999</v>
      </c>
      <c r="K1462">
        <v>139.30348258706468</v>
      </c>
      <c r="M1462">
        <v>0.45624999999999999</v>
      </c>
      <c r="N1462">
        <v>148.00995024875621</v>
      </c>
      <c r="P1462">
        <v>0.45833333333333337</v>
      </c>
      <c r="Q1462">
        <v>148.424543946932</v>
      </c>
    </row>
    <row r="1463" spans="1:17" x14ac:dyDescent="0.25">
      <c r="A1463">
        <v>0.78958333333333341</v>
      </c>
      <c r="B1463">
        <v>501.65837479270311</v>
      </c>
      <c r="D1463">
        <v>0.45624999999999999</v>
      </c>
      <c r="E1463">
        <v>156.50912106135985</v>
      </c>
      <c r="G1463">
        <v>0.45624999999999999</v>
      </c>
      <c r="H1463">
        <v>156.71641791044775</v>
      </c>
      <c r="J1463">
        <v>0.45624999999999999</v>
      </c>
      <c r="K1463">
        <v>139.51077943615257</v>
      </c>
      <c r="M1463">
        <v>0.45624999999999999</v>
      </c>
      <c r="N1463">
        <v>148.00995024875621</v>
      </c>
      <c r="P1463">
        <v>0.45833333333333337</v>
      </c>
      <c r="Q1463">
        <v>148.424543946932</v>
      </c>
    </row>
    <row r="1464" spans="1:17" x14ac:dyDescent="0.25">
      <c r="A1464">
        <v>0.78958333333333341</v>
      </c>
      <c r="B1464">
        <v>501.65837479270311</v>
      </c>
      <c r="D1464">
        <v>0.45624999999999999</v>
      </c>
      <c r="E1464">
        <v>156.71641791044775</v>
      </c>
      <c r="G1464">
        <v>0.45624999999999999</v>
      </c>
      <c r="H1464">
        <v>156.92371475953564</v>
      </c>
      <c r="J1464">
        <v>0.45833333333333337</v>
      </c>
      <c r="K1464">
        <v>139.51077943615257</v>
      </c>
      <c r="M1464">
        <v>0.45833333333333337</v>
      </c>
      <c r="N1464">
        <v>148.21724709784411</v>
      </c>
      <c r="P1464">
        <v>0.45833333333333337</v>
      </c>
      <c r="Q1464">
        <v>148.6318407960199</v>
      </c>
    </row>
    <row r="1465" spans="1:17" x14ac:dyDescent="0.25">
      <c r="A1465">
        <v>0.78958333333333341</v>
      </c>
      <c r="B1465">
        <v>501.65837479270311</v>
      </c>
      <c r="D1465">
        <v>0.45624999999999999</v>
      </c>
      <c r="E1465">
        <v>156.92371475953564</v>
      </c>
      <c r="G1465">
        <v>0.45624999999999999</v>
      </c>
      <c r="H1465">
        <v>157.13101160862354</v>
      </c>
      <c r="J1465">
        <v>0.45833333333333337</v>
      </c>
      <c r="K1465">
        <v>139.71807628524047</v>
      </c>
      <c r="M1465">
        <v>0.45833333333333337</v>
      </c>
      <c r="N1465">
        <v>148.21724709784411</v>
      </c>
      <c r="P1465">
        <v>0.45833333333333337</v>
      </c>
      <c r="Q1465">
        <v>148.8391376451078</v>
      </c>
    </row>
    <row r="1466" spans="1:17" x14ac:dyDescent="0.25">
      <c r="A1466">
        <v>0.78958333333333341</v>
      </c>
      <c r="B1466">
        <v>501.65837479270311</v>
      </c>
      <c r="D1466">
        <v>0.45624999999999999</v>
      </c>
      <c r="E1466">
        <v>157.13101160862354</v>
      </c>
      <c r="G1466">
        <v>0.45624999999999999</v>
      </c>
      <c r="H1466">
        <v>157.13101160862354</v>
      </c>
      <c r="J1466">
        <v>0.45833333333333337</v>
      </c>
      <c r="K1466">
        <v>139.71807628524047</v>
      </c>
      <c r="M1466">
        <v>0.45833333333333337</v>
      </c>
      <c r="N1466">
        <v>148.424543946932</v>
      </c>
      <c r="P1466">
        <v>0.45833333333333337</v>
      </c>
      <c r="Q1466">
        <v>148.8391376451078</v>
      </c>
    </row>
    <row r="1467" spans="1:17" x14ac:dyDescent="0.25">
      <c r="A1467">
        <v>0.78958333333333341</v>
      </c>
      <c r="B1467">
        <v>501.65837479270311</v>
      </c>
      <c r="D1467">
        <v>0.45624999999999999</v>
      </c>
      <c r="E1467">
        <v>157.13101160862354</v>
      </c>
      <c r="G1467">
        <v>0.45833333333333337</v>
      </c>
      <c r="H1467">
        <v>157.33830845771143</v>
      </c>
      <c r="J1467">
        <v>0.45833333333333337</v>
      </c>
      <c r="K1467">
        <v>139.92537313432834</v>
      </c>
      <c r="M1467">
        <v>0.45833333333333337</v>
      </c>
      <c r="N1467">
        <v>148.424543946932</v>
      </c>
      <c r="P1467">
        <v>0.45833333333333337</v>
      </c>
      <c r="Q1467">
        <v>149.04643449419569</v>
      </c>
    </row>
    <row r="1468" spans="1:17" x14ac:dyDescent="0.25">
      <c r="A1468">
        <v>0.78958333333333341</v>
      </c>
      <c r="B1468">
        <v>501.65837479270311</v>
      </c>
      <c r="D1468">
        <v>0.45833333333333337</v>
      </c>
      <c r="E1468">
        <v>157.33830845771143</v>
      </c>
      <c r="G1468">
        <v>0.45833333333333337</v>
      </c>
      <c r="H1468">
        <v>157.54560530679933</v>
      </c>
      <c r="J1468">
        <v>0.45833333333333337</v>
      </c>
      <c r="K1468">
        <v>140.13266998341624</v>
      </c>
      <c r="M1468">
        <v>0.45833333333333337</v>
      </c>
      <c r="N1468">
        <v>148.6318407960199</v>
      </c>
      <c r="P1468">
        <v>0.4604166666666667</v>
      </c>
      <c r="Q1468">
        <v>149.04643449419569</v>
      </c>
    </row>
    <row r="1469" spans="1:17" x14ac:dyDescent="0.25">
      <c r="A1469">
        <v>0.78958333333333341</v>
      </c>
      <c r="B1469">
        <v>501.65837479270311</v>
      </c>
      <c r="D1469">
        <v>0.45833333333333337</v>
      </c>
      <c r="E1469">
        <v>157.54560530679933</v>
      </c>
      <c r="G1469">
        <v>0.45833333333333337</v>
      </c>
      <c r="H1469">
        <v>157.54560530679933</v>
      </c>
      <c r="J1469">
        <v>0.45833333333333337</v>
      </c>
      <c r="K1469">
        <v>140.13266998341624</v>
      </c>
      <c r="M1469">
        <v>0.45833333333333337</v>
      </c>
      <c r="N1469">
        <v>148.8391376451078</v>
      </c>
      <c r="P1469">
        <v>0.4604166666666667</v>
      </c>
      <c r="Q1469">
        <v>149.25373134328356</v>
      </c>
    </row>
    <row r="1470" spans="1:17" x14ac:dyDescent="0.25">
      <c r="A1470">
        <v>0.78958333333333341</v>
      </c>
      <c r="B1470">
        <v>501.65837479270311</v>
      </c>
      <c r="D1470">
        <v>0.45833333333333337</v>
      </c>
      <c r="E1470">
        <v>157.54560530679933</v>
      </c>
      <c r="G1470">
        <v>0.45833333333333337</v>
      </c>
      <c r="H1470">
        <v>157.75290215588723</v>
      </c>
      <c r="J1470">
        <v>0.45833333333333337</v>
      </c>
      <c r="K1470">
        <v>140.33996683250413</v>
      </c>
      <c r="M1470">
        <v>0.45833333333333337</v>
      </c>
      <c r="N1470">
        <v>148.8391376451078</v>
      </c>
      <c r="P1470">
        <v>0.4604166666666667</v>
      </c>
      <c r="Q1470">
        <v>149.25373134328356</v>
      </c>
    </row>
    <row r="1471" spans="1:17" x14ac:dyDescent="0.25">
      <c r="A1471">
        <v>0.78958333333333341</v>
      </c>
      <c r="B1471">
        <v>501.65837479270311</v>
      </c>
      <c r="D1471">
        <v>0.45833333333333337</v>
      </c>
      <c r="E1471">
        <v>157.75290215588723</v>
      </c>
      <c r="G1471">
        <v>0.45833333333333337</v>
      </c>
      <c r="H1471">
        <v>157.96019900497512</v>
      </c>
      <c r="J1471">
        <v>0.4604166666666667</v>
      </c>
      <c r="K1471">
        <v>140.33996683250413</v>
      </c>
      <c r="M1471">
        <v>0.4604166666666667</v>
      </c>
      <c r="N1471">
        <v>149.04643449419569</v>
      </c>
      <c r="P1471">
        <v>0.4604166666666667</v>
      </c>
      <c r="Q1471">
        <v>149.46102819237146</v>
      </c>
    </row>
    <row r="1472" spans="1:17" x14ac:dyDescent="0.25">
      <c r="A1472">
        <v>0.78958333333333341</v>
      </c>
      <c r="B1472">
        <v>501.65837479270311</v>
      </c>
      <c r="D1472">
        <v>0.45833333333333337</v>
      </c>
      <c r="E1472">
        <v>157.96019900497512</v>
      </c>
      <c r="G1472">
        <v>0.45833333333333337</v>
      </c>
      <c r="H1472">
        <v>157.96019900497512</v>
      </c>
      <c r="J1472">
        <v>0.4604166666666667</v>
      </c>
      <c r="K1472">
        <v>140.54726368159203</v>
      </c>
      <c r="M1472">
        <v>0.4604166666666667</v>
      </c>
      <c r="N1472">
        <v>149.04643449419569</v>
      </c>
      <c r="P1472">
        <v>0.4604166666666667</v>
      </c>
      <c r="Q1472">
        <v>149.66832504145935</v>
      </c>
    </row>
    <row r="1473" spans="1:17" x14ac:dyDescent="0.25">
      <c r="A1473">
        <v>0.78958333333333341</v>
      </c>
      <c r="B1473">
        <v>501.65837479270311</v>
      </c>
      <c r="D1473">
        <v>0.45833333333333337</v>
      </c>
      <c r="E1473">
        <v>157.96019900497512</v>
      </c>
      <c r="G1473">
        <v>0.4604166666666667</v>
      </c>
      <c r="H1473">
        <v>158.16749585406302</v>
      </c>
      <c r="J1473">
        <v>0.4604166666666667</v>
      </c>
      <c r="K1473">
        <v>140.75456053067992</v>
      </c>
      <c r="M1473">
        <v>0.4604166666666667</v>
      </c>
      <c r="N1473">
        <v>149.25373134328356</v>
      </c>
      <c r="P1473">
        <v>0.4604166666666667</v>
      </c>
      <c r="Q1473">
        <v>149.66832504145935</v>
      </c>
    </row>
    <row r="1474" spans="1:17" x14ac:dyDescent="0.25">
      <c r="A1474">
        <v>0.78958333333333341</v>
      </c>
      <c r="B1474">
        <v>499.58540630182421</v>
      </c>
      <c r="D1474">
        <v>0.4604166666666667</v>
      </c>
      <c r="E1474">
        <v>158.16749585406302</v>
      </c>
      <c r="G1474">
        <v>0.4604166666666667</v>
      </c>
      <c r="H1474">
        <v>158.37479270315092</v>
      </c>
      <c r="J1474">
        <v>0.4604166666666667</v>
      </c>
      <c r="K1474">
        <v>140.75456053067992</v>
      </c>
      <c r="M1474">
        <v>0.4604166666666667</v>
      </c>
      <c r="N1474">
        <v>149.25373134328356</v>
      </c>
      <c r="P1474">
        <v>0.4604166666666667</v>
      </c>
      <c r="Q1474">
        <v>149.87562189054725</v>
      </c>
    </row>
    <row r="1475" spans="1:17" x14ac:dyDescent="0.25">
      <c r="A1475">
        <v>0.78958333333333341</v>
      </c>
      <c r="B1475">
        <v>499.58540630182421</v>
      </c>
      <c r="D1475">
        <v>0.4604166666666667</v>
      </c>
      <c r="E1475">
        <v>158.37479270315092</v>
      </c>
      <c r="G1475">
        <v>0.4604166666666667</v>
      </c>
      <c r="H1475">
        <v>158.58208955223881</v>
      </c>
      <c r="J1475">
        <v>0.4604166666666667</v>
      </c>
      <c r="K1475">
        <v>140.96185737976782</v>
      </c>
      <c r="M1475">
        <v>0.4604166666666667</v>
      </c>
      <c r="N1475">
        <v>149.46102819237146</v>
      </c>
      <c r="P1475">
        <v>0.46250000000000008</v>
      </c>
      <c r="Q1475">
        <v>150.08291873963515</v>
      </c>
    </row>
    <row r="1476" spans="1:17" x14ac:dyDescent="0.25">
      <c r="A1476">
        <v>0.78958333333333341</v>
      </c>
      <c r="B1476">
        <v>499.58540630182421</v>
      </c>
      <c r="D1476">
        <v>0.4604166666666667</v>
      </c>
      <c r="E1476">
        <v>158.58208955223881</v>
      </c>
      <c r="G1476">
        <v>0.4604166666666667</v>
      </c>
      <c r="H1476">
        <v>158.58208955223881</v>
      </c>
      <c r="J1476">
        <v>0.4604166666666667</v>
      </c>
      <c r="K1476">
        <v>140.96185737976782</v>
      </c>
      <c r="M1476">
        <v>0.4604166666666667</v>
      </c>
      <c r="N1476">
        <v>149.66832504145935</v>
      </c>
      <c r="P1476">
        <v>0.46250000000000008</v>
      </c>
      <c r="Q1476">
        <v>150.08291873963515</v>
      </c>
    </row>
    <row r="1477" spans="1:17" x14ac:dyDescent="0.25">
      <c r="A1477">
        <v>0.78958333333333341</v>
      </c>
      <c r="B1477">
        <v>499.58540630182421</v>
      </c>
      <c r="D1477">
        <v>0.4604166666666667</v>
      </c>
      <c r="E1477">
        <v>158.58208955223881</v>
      </c>
      <c r="G1477">
        <v>0.4604166666666667</v>
      </c>
      <c r="H1477">
        <v>158.78938640132668</v>
      </c>
      <c r="J1477">
        <v>0.4604166666666667</v>
      </c>
      <c r="K1477">
        <v>141.16915422885572</v>
      </c>
      <c r="M1477">
        <v>0.4604166666666667</v>
      </c>
      <c r="N1477">
        <v>149.66832504145935</v>
      </c>
      <c r="P1477">
        <v>0.46250000000000008</v>
      </c>
      <c r="Q1477">
        <v>150.29021558872304</v>
      </c>
    </row>
    <row r="1478" spans="1:17" x14ac:dyDescent="0.25">
      <c r="A1478">
        <v>0.78958333333333341</v>
      </c>
      <c r="B1478">
        <v>499.58540630182421</v>
      </c>
      <c r="D1478">
        <v>0.4604166666666667</v>
      </c>
      <c r="E1478">
        <v>158.78938640132668</v>
      </c>
      <c r="G1478">
        <v>0.4604166666666667</v>
      </c>
      <c r="H1478">
        <v>158.78938640132668</v>
      </c>
      <c r="J1478">
        <v>0.46250000000000008</v>
      </c>
      <c r="K1478">
        <v>141.16915422885572</v>
      </c>
      <c r="M1478">
        <v>0.46250000000000008</v>
      </c>
      <c r="N1478">
        <v>149.87562189054725</v>
      </c>
      <c r="P1478">
        <v>0.46250000000000008</v>
      </c>
      <c r="Q1478">
        <v>150.49751243781094</v>
      </c>
    </row>
    <row r="1479" spans="1:17" x14ac:dyDescent="0.25">
      <c r="A1479">
        <v>0.78958333333333341</v>
      </c>
      <c r="B1479">
        <v>499.58540630182421</v>
      </c>
      <c r="D1479">
        <v>0.4604166666666667</v>
      </c>
      <c r="E1479">
        <v>158.78938640132668</v>
      </c>
      <c r="G1479">
        <v>0.4604166666666667</v>
      </c>
      <c r="H1479">
        <v>158.99668325041458</v>
      </c>
      <c r="J1479">
        <v>0.46250000000000008</v>
      </c>
      <c r="K1479">
        <v>141.37645107794361</v>
      </c>
      <c r="M1479">
        <v>0.46250000000000008</v>
      </c>
      <c r="N1479">
        <v>150.08291873963515</v>
      </c>
      <c r="P1479">
        <v>0.46250000000000008</v>
      </c>
      <c r="Q1479">
        <v>150.49751243781094</v>
      </c>
    </row>
    <row r="1480" spans="1:17" x14ac:dyDescent="0.25">
      <c r="A1480">
        <v>0.78958333333333341</v>
      </c>
      <c r="B1480">
        <v>499.58540630182421</v>
      </c>
      <c r="D1480">
        <v>0.4604166666666667</v>
      </c>
      <c r="E1480">
        <v>158.99668325041458</v>
      </c>
      <c r="G1480">
        <v>0.46250000000000008</v>
      </c>
      <c r="H1480">
        <v>159.20398009950247</v>
      </c>
      <c r="J1480">
        <v>0.46250000000000008</v>
      </c>
      <c r="K1480">
        <v>141.58374792703151</v>
      </c>
      <c r="M1480">
        <v>0.46250000000000008</v>
      </c>
      <c r="N1480">
        <v>150.08291873963515</v>
      </c>
      <c r="P1480">
        <v>0.46250000000000008</v>
      </c>
      <c r="Q1480">
        <v>150.70480928689884</v>
      </c>
    </row>
    <row r="1481" spans="1:17" x14ac:dyDescent="0.25">
      <c r="A1481">
        <v>0.78958333333333341</v>
      </c>
      <c r="B1481">
        <v>499.58540630182421</v>
      </c>
      <c r="D1481">
        <v>0.46250000000000008</v>
      </c>
      <c r="E1481">
        <v>159.20398009950247</v>
      </c>
      <c r="G1481">
        <v>0.46250000000000008</v>
      </c>
      <c r="H1481">
        <v>159.41127694859037</v>
      </c>
      <c r="J1481">
        <v>0.46250000000000008</v>
      </c>
      <c r="K1481">
        <v>141.58374792703151</v>
      </c>
      <c r="M1481">
        <v>0.46250000000000008</v>
      </c>
      <c r="N1481">
        <v>150.29021558872304</v>
      </c>
      <c r="P1481">
        <v>0.46250000000000008</v>
      </c>
      <c r="Q1481">
        <v>150.70480928689884</v>
      </c>
    </row>
    <row r="1482" spans="1:17" x14ac:dyDescent="0.25">
      <c r="A1482">
        <v>0.78958333333333341</v>
      </c>
      <c r="B1482">
        <v>499.58540630182421</v>
      </c>
      <c r="D1482">
        <v>0.46250000000000008</v>
      </c>
      <c r="E1482">
        <v>159.41127694859037</v>
      </c>
      <c r="G1482">
        <v>0.46250000000000008</v>
      </c>
      <c r="H1482">
        <v>159.41127694859037</v>
      </c>
      <c r="J1482">
        <v>0.46250000000000008</v>
      </c>
      <c r="K1482">
        <v>141.79104477611941</v>
      </c>
      <c r="M1482">
        <v>0.46250000000000008</v>
      </c>
      <c r="N1482">
        <v>150.29021558872304</v>
      </c>
      <c r="P1482">
        <v>0.46458333333333335</v>
      </c>
      <c r="Q1482">
        <v>150.91210613598673</v>
      </c>
    </row>
    <row r="1483" spans="1:17" x14ac:dyDescent="0.25">
      <c r="A1483">
        <v>0.78958333333333341</v>
      </c>
      <c r="B1483">
        <v>499.58540630182421</v>
      </c>
      <c r="D1483">
        <v>0.46250000000000008</v>
      </c>
      <c r="E1483">
        <v>159.41127694859037</v>
      </c>
      <c r="G1483">
        <v>0.46250000000000008</v>
      </c>
      <c r="H1483">
        <v>159.61857379767827</v>
      </c>
      <c r="J1483">
        <v>0.46250000000000008</v>
      </c>
      <c r="K1483">
        <v>141.9983416252073</v>
      </c>
      <c r="M1483">
        <v>0.46250000000000008</v>
      </c>
      <c r="N1483">
        <v>150.49751243781094</v>
      </c>
      <c r="P1483">
        <v>0.46458333333333335</v>
      </c>
      <c r="Q1483">
        <v>151.11940298507463</v>
      </c>
    </row>
    <row r="1484" spans="1:17" x14ac:dyDescent="0.25">
      <c r="A1484">
        <v>0.78958333333333341</v>
      </c>
      <c r="B1484">
        <v>499.58540630182421</v>
      </c>
      <c r="D1484">
        <v>0.46250000000000008</v>
      </c>
      <c r="E1484">
        <v>159.61857379767827</v>
      </c>
      <c r="G1484">
        <v>0.46250000000000008</v>
      </c>
      <c r="H1484">
        <v>159.82587064676616</v>
      </c>
      <c r="J1484">
        <v>0.46458333333333335</v>
      </c>
      <c r="K1484">
        <v>141.9983416252073</v>
      </c>
      <c r="M1484">
        <v>0.46250000000000008</v>
      </c>
      <c r="N1484">
        <v>150.49751243781094</v>
      </c>
      <c r="P1484">
        <v>0.46458333333333335</v>
      </c>
      <c r="Q1484">
        <v>151.11940298507463</v>
      </c>
    </row>
    <row r="1485" spans="1:17" x14ac:dyDescent="0.25">
      <c r="A1485">
        <v>0.78958333333333341</v>
      </c>
      <c r="B1485">
        <v>499.58540630182421</v>
      </c>
      <c r="D1485">
        <v>0.46250000000000008</v>
      </c>
      <c r="E1485">
        <v>159.82587064676616</v>
      </c>
      <c r="G1485">
        <v>0.46250000000000008</v>
      </c>
      <c r="H1485">
        <v>159.82587064676616</v>
      </c>
      <c r="J1485">
        <v>0.46458333333333335</v>
      </c>
      <c r="K1485">
        <v>142.20563847429517</v>
      </c>
      <c r="M1485">
        <v>0.46458333333333335</v>
      </c>
      <c r="N1485">
        <v>150.70480928689884</v>
      </c>
      <c r="P1485">
        <v>0.46458333333333335</v>
      </c>
      <c r="Q1485">
        <v>151.32669983416253</v>
      </c>
    </row>
    <row r="1486" spans="1:17" x14ac:dyDescent="0.25">
      <c r="A1486">
        <v>0.78958333333333341</v>
      </c>
      <c r="B1486">
        <v>497.51243781094524</v>
      </c>
      <c r="D1486">
        <v>0.46250000000000008</v>
      </c>
      <c r="E1486">
        <v>159.82587064676616</v>
      </c>
      <c r="G1486">
        <v>0.46250000000000008</v>
      </c>
      <c r="H1486">
        <v>160.03316749585406</v>
      </c>
      <c r="J1486">
        <v>0.46458333333333335</v>
      </c>
      <c r="K1486">
        <v>142.20563847429517</v>
      </c>
      <c r="M1486">
        <v>0.46458333333333335</v>
      </c>
      <c r="N1486">
        <v>150.91210613598673</v>
      </c>
      <c r="P1486">
        <v>0.46458333333333335</v>
      </c>
      <c r="Q1486">
        <v>151.53399668325042</v>
      </c>
    </row>
    <row r="1487" spans="1:17" x14ac:dyDescent="0.25">
      <c r="A1487">
        <v>0.78958333333333341</v>
      </c>
      <c r="B1487">
        <v>497.51243781094524</v>
      </c>
      <c r="D1487">
        <v>0.46250000000000008</v>
      </c>
      <c r="E1487">
        <v>160.03316749585406</v>
      </c>
      <c r="G1487">
        <v>0.46458333333333335</v>
      </c>
      <c r="H1487">
        <v>160.24046434494196</v>
      </c>
      <c r="J1487">
        <v>0.46458333333333335</v>
      </c>
      <c r="K1487">
        <v>142.41293532338307</v>
      </c>
      <c r="M1487">
        <v>0.46458333333333335</v>
      </c>
      <c r="N1487">
        <v>150.91210613598673</v>
      </c>
      <c r="P1487">
        <v>0.46458333333333335</v>
      </c>
      <c r="Q1487">
        <v>151.53399668325042</v>
      </c>
    </row>
    <row r="1488" spans="1:17" x14ac:dyDescent="0.25">
      <c r="A1488">
        <v>0.78958333333333341</v>
      </c>
      <c r="B1488">
        <v>497.51243781094524</v>
      </c>
      <c r="D1488">
        <v>0.46458333333333335</v>
      </c>
      <c r="E1488">
        <v>160.24046434494196</v>
      </c>
      <c r="G1488">
        <v>0.46458333333333335</v>
      </c>
      <c r="H1488">
        <v>160.24046434494196</v>
      </c>
      <c r="J1488">
        <v>0.46458333333333335</v>
      </c>
      <c r="K1488">
        <v>142.41293532338307</v>
      </c>
      <c r="M1488">
        <v>0.46458333333333335</v>
      </c>
      <c r="N1488">
        <v>151.11940298507463</v>
      </c>
      <c r="P1488">
        <v>0.46458333333333335</v>
      </c>
      <c r="Q1488">
        <v>151.74129353233829</v>
      </c>
    </row>
    <row r="1489" spans="1:17" x14ac:dyDescent="0.25">
      <c r="A1489">
        <v>0.78958333333333341</v>
      </c>
      <c r="B1489">
        <v>497.51243781094524</v>
      </c>
      <c r="D1489">
        <v>0.46458333333333335</v>
      </c>
      <c r="E1489">
        <v>160.24046434494196</v>
      </c>
      <c r="G1489">
        <v>0.46458333333333335</v>
      </c>
      <c r="H1489">
        <v>160.44776119402985</v>
      </c>
      <c r="J1489">
        <v>0.46458333333333335</v>
      </c>
      <c r="K1489">
        <v>142.62023217247096</v>
      </c>
      <c r="M1489">
        <v>0.46458333333333335</v>
      </c>
      <c r="N1489">
        <v>151.32669983416253</v>
      </c>
      <c r="P1489">
        <v>0.46666666666666673</v>
      </c>
      <c r="Q1489">
        <v>151.74129353233829</v>
      </c>
    </row>
    <row r="1490" spans="1:17" x14ac:dyDescent="0.25">
      <c r="A1490">
        <v>0.78958333333333341</v>
      </c>
      <c r="B1490">
        <v>497.51243781094524</v>
      </c>
      <c r="D1490">
        <v>0.46458333333333335</v>
      </c>
      <c r="E1490">
        <v>160.44776119402985</v>
      </c>
      <c r="G1490">
        <v>0.46458333333333335</v>
      </c>
      <c r="H1490">
        <v>160.65505804311775</v>
      </c>
      <c r="J1490">
        <v>0.46458333333333335</v>
      </c>
      <c r="K1490">
        <v>142.82752902155886</v>
      </c>
      <c r="M1490">
        <v>0.46458333333333335</v>
      </c>
      <c r="N1490">
        <v>151.32669983416253</v>
      </c>
      <c r="P1490">
        <v>0.46666666666666673</v>
      </c>
      <c r="Q1490">
        <v>151.94859038142619</v>
      </c>
    </row>
    <row r="1491" spans="1:17" x14ac:dyDescent="0.25">
      <c r="A1491">
        <v>0.78958333333333341</v>
      </c>
      <c r="B1491">
        <v>497.51243781094524</v>
      </c>
      <c r="D1491">
        <v>0.46458333333333335</v>
      </c>
      <c r="E1491">
        <v>160.65505804311775</v>
      </c>
      <c r="G1491">
        <v>0.46458333333333335</v>
      </c>
      <c r="H1491">
        <v>160.86235489220564</v>
      </c>
      <c r="J1491">
        <v>0.46666666666666673</v>
      </c>
      <c r="K1491">
        <v>143.03482587064676</v>
      </c>
      <c r="M1491">
        <v>0.46666666666666673</v>
      </c>
      <c r="N1491">
        <v>151.53399668325042</v>
      </c>
      <c r="P1491">
        <v>0.46666666666666673</v>
      </c>
      <c r="Q1491">
        <v>152.15588723051408</v>
      </c>
    </row>
    <row r="1492" spans="1:17" x14ac:dyDescent="0.25">
      <c r="A1492">
        <v>0.78958333333333341</v>
      </c>
      <c r="B1492">
        <v>497.51243781094524</v>
      </c>
      <c r="D1492">
        <v>0.46458333333333335</v>
      </c>
      <c r="E1492">
        <v>160.86235489220564</v>
      </c>
      <c r="G1492">
        <v>0.46458333333333335</v>
      </c>
      <c r="H1492">
        <v>160.86235489220564</v>
      </c>
      <c r="J1492">
        <v>0.46666666666666673</v>
      </c>
      <c r="K1492">
        <v>143.03482587064676</v>
      </c>
      <c r="M1492">
        <v>0.46666666666666673</v>
      </c>
      <c r="N1492">
        <v>151.53399668325042</v>
      </c>
      <c r="P1492">
        <v>0.46666666666666673</v>
      </c>
      <c r="Q1492">
        <v>152.36318407960198</v>
      </c>
    </row>
    <row r="1493" spans="1:17" x14ac:dyDescent="0.25">
      <c r="A1493">
        <v>0.78958333333333341</v>
      </c>
      <c r="B1493">
        <v>497.51243781094524</v>
      </c>
      <c r="D1493">
        <v>0.46458333333333335</v>
      </c>
      <c r="E1493">
        <v>160.86235489220564</v>
      </c>
      <c r="G1493">
        <v>0.46666666666666673</v>
      </c>
      <c r="H1493">
        <v>161.06965174129351</v>
      </c>
      <c r="J1493">
        <v>0.46666666666666673</v>
      </c>
      <c r="K1493">
        <v>143.24212271973465</v>
      </c>
      <c r="M1493">
        <v>0.46666666666666673</v>
      </c>
      <c r="N1493">
        <v>151.74129353233829</v>
      </c>
      <c r="P1493">
        <v>0.46666666666666673</v>
      </c>
      <c r="Q1493">
        <v>152.36318407960198</v>
      </c>
    </row>
    <row r="1494" spans="1:17" x14ac:dyDescent="0.25">
      <c r="A1494">
        <v>0.78958333333333341</v>
      </c>
      <c r="B1494">
        <v>497.51243781094524</v>
      </c>
      <c r="D1494">
        <v>0.46666666666666673</v>
      </c>
      <c r="E1494">
        <v>161.06965174129351</v>
      </c>
      <c r="G1494">
        <v>0.46666666666666673</v>
      </c>
      <c r="H1494">
        <v>161.27694859038141</v>
      </c>
      <c r="J1494">
        <v>0.46666666666666673</v>
      </c>
      <c r="K1494">
        <v>143.24212271973465</v>
      </c>
      <c r="M1494">
        <v>0.46666666666666673</v>
      </c>
      <c r="N1494">
        <v>151.94859038142619</v>
      </c>
      <c r="P1494">
        <v>0.46666666666666673</v>
      </c>
      <c r="Q1494">
        <v>152.57048092868988</v>
      </c>
    </row>
    <row r="1495" spans="1:17" x14ac:dyDescent="0.25">
      <c r="A1495">
        <v>0.78958333333333341</v>
      </c>
      <c r="B1495">
        <v>497.51243781094524</v>
      </c>
      <c r="D1495">
        <v>0.46666666666666673</v>
      </c>
      <c r="E1495">
        <v>161.27694859038141</v>
      </c>
      <c r="G1495">
        <v>0.46666666666666673</v>
      </c>
      <c r="H1495">
        <v>161.27694859038141</v>
      </c>
      <c r="J1495">
        <v>0.46666666666666673</v>
      </c>
      <c r="K1495">
        <v>143.44941956882255</v>
      </c>
      <c r="M1495">
        <v>0.46666666666666673</v>
      </c>
      <c r="N1495">
        <v>152.15588723051408</v>
      </c>
      <c r="P1495">
        <v>0.46666666666666673</v>
      </c>
      <c r="Q1495">
        <v>152.57048092868988</v>
      </c>
    </row>
    <row r="1496" spans="1:17" x14ac:dyDescent="0.25">
      <c r="A1496">
        <v>0.78958333333333341</v>
      </c>
      <c r="B1496">
        <v>497.51243781094524</v>
      </c>
      <c r="D1496">
        <v>0.46666666666666673</v>
      </c>
      <c r="E1496">
        <v>161.27694859038141</v>
      </c>
      <c r="G1496">
        <v>0.46666666666666673</v>
      </c>
      <c r="H1496">
        <v>161.4842454394693</v>
      </c>
      <c r="J1496">
        <v>0.46666666666666673</v>
      </c>
      <c r="K1496">
        <v>143.44941956882255</v>
      </c>
      <c r="M1496">
        <v>0.46666666666666673</v>
      </c>
      <c r="N1496">
        <v>152.15588723051408</v>
      </c>
      <c r="P1496">
        <v>0.46875</v>
      </c>
      <c r="Q1496">
        <v>152.77777777777777</v>
      </c>
    </row>
    <row r="1497" spans="1:17" x14ac:dyDescent="0.25">
      <c r="A1497">
        <v>0.78958333333333341</v>
      </c>
      <c r="B1497">
        <v>497.51243781094524</v>
      </c>
      <c r="D1497">
        <v>0.46666666666666673</v>
      </c>
      <c r="E1497">
        <v>161.4842454394693</v>
      </c>
      <c r="G1497">
        <v>0.46666666666666673</v>
      </c>
      <c r="H1497">
        <v>161.6915422885572</v>
      </c>
      <c r="J1497">
        <v>0.46875</v>
      </c>
      <c r="K1497">
        <v>143.65671641791045</v>
      </c>
      <c r="M1497">
        <v>0.46666666666666673</v>
      </c>
      <c r="N1497">
        <v>152.36318407960198</v>
      </c>
      <c r="P1497">
        <v>0.46875</v>
      </c>
      <c r="Q1497">
        <v>152.98507462686567</v>
      </c>
    </row>
    <row r="1498" spans="1:17" x14ac:dyDescent="0.25">
      <c r="A1498">
        <v>0.78958333333333341</v>
      </c>
      <c r="B1498">
        <v>497.51243781094524</v>
      </c>
      <c r="D1498">
        <v>0.46666666666666673</v>
      </c>
      <c r="E1498">
        <v>161.6915422885572</v>
      </c>
      <c r="G1498">
        <v>0.46666666666666673</v>
      </c>
      <c r="H1498">
        <v>161.6915422885572</v>
      </c>
      <c r="J1498">
        <v>0.46875</v>
      </c>
      <c r="K1498">
        <v>143.86401326699834</v>
      </c>
      <c r="M1498">
        <v>0.46875</v>
      </c>
      <c r="N1498">
        <v>152.57048092868988</v>
      </c>
      <c r="P1498">
        <v>0.46875</v>
      </c>
      <c r="Q1498">
        <v>152.98507462686567</v>
      </c>
    </row>
    <row r="1499" spans="1:17" x14ac:dyDescent="0.25">
      <c r="A1499">
        <v>0.78958333333333341</v>
      </c>
      <c r="B1499">
        <v>495.43946932006634</v>
      </c>
      <c r="D1499">
        <v>0.46666666666666673</v>
      </c>
      <c r="E1499">
        <v>161.6915422885572</v>
      </c>
      <c r="G1499">
        <v>0.46666666666666673</v>
      </c>
      <c r="H1499">
        <v>161.8988391376451</v>
      </c>
      <c r="J1499">
        <v>0.46875</v>
      </c>
      <c r="K1499">
        <v>143.86401326699834</v>
      </c>
      <c r="M1499">
        <v>0.46875</v>
      </c>
      <c r="N1499">
        <v>152.57048092868988</v>
      </c>
      <c r="P1499">
        <v>0.46875</v>
      </c>
      <c r="Q1499">
        <v>153.19237147595356</v>
      </c>
    </row>
    <row r="1500" spans="1:17" x14ac:dyDescent="0.25">
      <c r="A1500">
        <v>0.78958333333333341</v>
      </c>
      <c r="B1500">
        <v>495.43946932006634</v>
      </c>
      <c r="D1500">
        <v>0.46666666666666673</v>
      </c>
      <c r="E1500">
        <v>161.8988391376451</v>
      </c>
      <c r="G1500">
        <v>0.46875</v>
      </c>
      <c r="H1500">
        <v>162.10613598673299</v>
      </c>
      <c r="J1500">
        <v>0.46875</v>
      </c>
      <c r="K1500">
        <v>144.07131011608624</v>
      </c>
      <c r="M1500">
        <v>0.46875</v>
      </c>
      <c r="N1500">
        <v>152.57048092868988</v>
      </c>
      <c r="P1500">
        <v>0.46875</v>
      </c>
      <c r="Q1500">
        <v>153.39966832504146</v>
      </c>
    </row>
    <row r="1501" spans="1:17" x14ac:dyDescent="0.25">
      <c r="A1501">
        <v>0.78958333333333341</v>
      </c>
      <c r="B1501">
        <v>495.43946932006634</v>
      </c>
      <c r="D1501">
        <v>0.46875</v>
      </c>
      <c r="E1501">
        <v>162.10613598673299</v>
      </c>
      <c r="G1501">
        <v>0.46875</v>
      </c>
      <c r="H1501">
        <v>162.10613598673299</v>
      </c>
      <c r="J1501">
        <v>0.46875</v>
      </c>
      <c r="K1501">
        <v>144.27860696517413</v>
      </c>
      <c r="M1501">
        <v>0.46875</v>
      </c>
      <c r="N1501">
        <v>152.77777777777777</v>
      </c>
      <c r="P1501">
        <v>0.46875</v>
      </c>
      <c r="Q1501">
        <v>153.39966832504146</v>
      </c>
    </row>
    <row r="1502" spans="1:17" x14ac:dyDescent="0.25">
      <c r="A1502">
        <v>0.78958333333333341</v>
      </c>
      <c r="B1502">
        <v>495.43946932006634</v>
      </c>
      <c r="D1502">
        <v>0.46875</v>
      </c>
      <c r="E1502">
        <v>162.10613598673299</v>
      </c>
      <c r="G1502">
        <v>0.46875</v>
      </c>
      <c r="H1502">
        <v>162.31343283582089</v>
      </c>
      <c r="J1502">
        <v>0.46875</v>
      </c>
      <c r="K1502">
        <v>144.27860696517413</v>
      </c>
      <c r="M1502">
        <v>0.46875</v>
      </c>
      <c r="N1502">
        <v>152.98507462686567</v>
      </c>
      <c r="P1502">
        <v>0.46875</v>
      </c>
      <c r="Q1502">
        <v>153.60696517412936</v>
      </c>
    </row>
    <row r="1503" spans="1:17" x14ac:dyDescent="0.25">
      <c r="A1503">
        <v>0.78958333333333341</v>
      </c>
      <c r="B1503">
        <v>495.43946932006634</v>
      </c>
      <c r="D1503">
        <v>0.46875</v>
      </c>
      <c r="E1503">
        <v>162.31343283582089</v>
      </c>
      <c r="G1503">
        <v>0.46875</v>
      </c>
      <c r="H1503">
        <v>162.52072968490879</v>
      </c>
      <c r="J1503">
        <v>0.46875</v>
      </c>
      <c r="K1503">
        <v>144.48590381426203</v>
      </c>
      <c r="M1503">
        <v>0.46875</v>
      </c>
      <c r="N1503">
        <v>152.98507462686567</v>
      </c>
      <c r="P1503">
        <v>0.47083333333333333</v>
      </c>
      <c r="Q1503">
        <v>153.81426202321725</v>
      </c>
    </row>
    <row r="1504" spans="1:17" x14ac:dyDescent="0.25">
      <c r="A1504">
        <v>0.78958333333333341</v>
      </c>
      <c r="B1504">
        <v>495.43946932006634</v>
      </c>
      <c r="D1504">
        <v>0.46875</v>
      </c>
      <c r="E1504">
        <v>162.52072968490879</v>
      </c>
      <c r="G1504">
        <v>0.46875</v>
      </c>
      <c r="H1504">
        <v>162.72802653399668</v>
      </c>
      <c r="J1504">
        <v>0.47083333333333333</v>
      </c>
      <c r="K1504">
        <v>144.48590381426203</v>
      </c>
      <c r="M1504">
        <v>0.47083333333333333</v>
      </c>
      <c r="N1504">
        <v>153.19237147595356</v>
      </c>
      <c r="P1504">
        <v>0.47083333333333333</v>
      </c>
      <c r="Q1504">
        <v>153.81426202321725</v>
      </c>
    </row>
    <row r="1505" spans="1:17" x14ac:dyDescent="0.25">
      <c r="A1505">
        <v>0.78958333333333341</v>
      </c>
      <c r="B1505">
        <v>495.43946932006634</v>
      </c>
      <c r="D1505">
        <v>0.46875</v>
      </c>
      <c r="E1505">
        <v>162.72802653399668</v>
      </c>
      <c r="G1505">
        <v>0.46875</v>
      </c>
      <c r="H1505">
        <v>162.72802653399668</v>
      </c>
      <c r="J1505">
        <v>0.47083333333333333</v>
      </c>
      <c r="K1505">
        <v>144.6932006633499</v>
      </c>
      <c r="M1505">
        <v>0.47083333333333333</v>
      </c>
      <c r="N1505">
        <v>153.39966832504146</v>
      </c>
      <c r="P1505">
        <v>0.47083333333333333</v>
      </c>
      <c r="Q1505">
        <v>154.02155887230512</v>
      </c>
    </row>
    <row r="1506" spans="1:17" x14ac:dyDescent="0.25">
      <c r="A1506">
        <v>0.78958333333333341</v>
      </c>
      <c r="B1506">
        <v>495.43946932006634</v>
      </c>
      <c r="D1506">
        <v>0.46875</v>
      </c>
      <c r="E1506">
        <v>162.72802653399668</v>
      </c>
      <c r="G1506">
        <v>0.46875</v>
      </c>
      <c r="H1506">
        <v>162.93532338308458</v>
      </c>
      <c r="J1506">
        <v>0.47083333333333333</v>
      </c>
      <c r="K1506">
        <v>144.6932006633499</v>
      </c>
      <c r="M1506">
        <v>0.47083333333333333</v>
      </c>
      <c r="N1506">
        <v>153.60696517412936</v>
      </c>
      <c r="P1506">
        <v>0.47083333333333333</v>
      </c>
      <c r="Q1506">
        <v>154.02155887230512</v>
      </c>
    </row>
    <row r="1507" spans="1:17" x14ac:dyDescent="0.25">
      <c r="A1507">
        <v>0.78958333333333341</v>
      </c>
      <c r="B1507">
        <v>495.43946932006634</v>
      </c>
      <c r="D1507">
        <v>0.46875</v>
      </c>
      <c r="E1507">
        <v>162.93532338308458</v>
      </c>
      <c r="G1507">
        <v>0.47083333333333333</v>
      </c>
      <c r="H1507">
        <v>163.14262023217248</v>
      </c>
      <c r="J1507">
        <v>0.47083333333333333</v>
      </c>
      <c r="K1507">
        <v>144.90049751243779</v>
      </c>
      <c r="M1507">
        <v>0.47083333333333333</v>
      </c>
      <c r="N1507">
        <v>153.60696517412936</v>
      </c>
      <c r="P1507">
        <v>0.47083333333333333</v>
      </c>
      <c r="Q1507">
        <v>154.22885572139302</v>
      </c>
    </row>
    <row r="1508" spans="1:17" x14ac:dyDescent="0.25">
      <c r="A1508">
        <v>0.78958333333333341</v>
      </c>
      <c r="B1508">
        <v>495.43946932006634</v>
      </c>
      <c r="D1508">
        <v>0.47083333333333333</v>
      </c>
      <c r="E1508">
        <v>163.14262023217248</v>
      </c>
      <c r="G1508">
        <v>0.47083333333333333</v>
      </c>
      <c r="H1508">
        <v>163.34991708126037</v>
      </c>
      <c r="J1508">
        <v>0.47083333333333333</v>
      </c>
      <c r="K1508">
        <v>145.10779436152569</v>
      </c>
      <c r="M1508">
        <v>0.47083333333333333</v>
      </c>
      <c r="N1508">
        <v>153.60696517412936</v>
      </c>
      <c r="P1508">
        <v>0.47083333333333333</v>
      </c>
      <c r="Q1508">
        <v>154.43615257048091</v>
      </c>
    </row>
    <row r="1509" spans="1:17" x14ac:dyDescent="0.25">
      <c r="A1509">
        <v>0.78958333333333341</v>
      </c>
      <c r="B1509">
        <v>495.43946932006634</v>
      </c>
      <c r="D1509">
        <v>0.47083333333333333</v>
      </c>
      <c r="E1509">
        <v>163.34991708126037</v>
      </c>
      <c r="G1509">
        <v>0.47083333333333333</v>
      </c>
      <c r="H1509">
        <v>163.34991708126037</v>
      </c>
      <c r="J1509">
        <v>0.47083333333333333</v>
      </c>
      <c r="K1509">
        <v>145.10779436152569</v>
      </c>
      <c r="M1509">
        <v>0.47083333333333333</v>
      </c>
      <c r="N1509">
        <v>153.81426202321725</v>
      </c>
      <c r="P1509">
        <v>0.47291666666666671</v>
      </c>
      <c r="Q1509">
        <v>154.64344941956881</v>
      </c>
    </row>
    <row r="1510" spans="1:17" x14ac:dyDescent="0.25">
      <c r="A1510">
        <v>0.78958333333333341</v>
      </c>
      <c r="B1510">
        <v>495.43946932006634</v>
      </c>
      <c r="D1510">
        <v>0.47083333333333333</v>
      </c>
      <c r="E1510">
        <v>163.34991708126037</v>
      </c>
      <c r="G1510">
        <v>0.47083333333333333</v>
      </c>
      <c r="H1510">
        <v>163.55721393034824</v>
      </c>
      <c r="J1510">
        <v>0.47083333333333333</v>
      </c>
      <c r="K1510">
        <v>145.31509121061359</v>
      </c>
      <c r="M1510">
        <v>0.47083333333333333</v>
      </c>
      <c r="N1510">
        <v>154.02155887230512</v>
      </c>
      <c r="P1510">
        <v>0.47291666666666671</v>
      </c>
      <c r="Q1510">
        <v>154.64344941956881</v>
      </c>
    </row>
    <row r="1511" spans="1:17" x14ac:dyDescent="0.25">
      <c r="A1511">
        <v>0.78958333333333341</v>
      </c>
      <c r="B1511">
        <v>495.43946932006634</v>
      </c>
      <c r="D1511">
        <v>0.47083333333333333</v>
      </c>
      <c r="E1511">
        <v>163.55721393034824</v>
      </c>
      <c r="G1511">
        <v>0.47083333333333333</v>
      </c>
      <c r="H1511">
        <v>163.76451077943614</v>
      </c>
      <c r="J1511">
        <v>0.47291666666666671</v>
      </c>
      <c r="K1511">
        <v>145.52238805970148</v>
      </c>
      <c r="M1511">
        <v>0.47291666666666671</v>
      </c>
      <c r="N1511">
        <v>154.02155887230512</v>
      </c>
      <c r="P1511">
        <v>0.47291666666666671</v>
      </c>
      <c r="Q1511">
        <v>154.85074626865671</v>
      </c>
    </row>
    <row r="1512" spans="1:17" x14ac:dyDescent="0.25">
      <c r="A1512">
        <v>0.78958333333333341</v>
      </c>
      <c r="B1512">
        <v>495.43946932006634</v>
      </c>
      <c r="D1512">
        <v>0.47083333333333333</v>
      </c>
      <c r="E1512">
        <v>163.76451077943614</v>
      </c>
      <c r="G1512">
        <v>0.47083333333333333</v>
      </c>
      <c r="H1512">
        <v>163.76451077943614</v>
      </c>
      <c r="J1512">
        <v>0.47291666666666671</v>
      </c>
      <c r="K1512">
        <v>145.52238805970148</v>
      </c>
      <c r="M1512">
        <v>0.47291666666666671</v>
      </c>
      <c r="N1512">
        <v>154.22885572139302</v>
      </c>
      <c r="P1512">
        <v>0.47291666666666671</v>
      </c>
      <c r="Q1512">
        <v>155.0580431177446</v>
      </c>
    </row>
    <row r="1513" spans="1:17" x14ac:dyDescent="0.25">
      <c r="A1513">
        <v>0.78958333333333341</v>
      </c>
      <c r="B1513">
        <v>495.43946932006634</v>
      </c>
      <c r="D1513">
        <v>0.47083333333333333</v>
      </c>
      <c r="E1513">
        <v>163.76451077943614</v>
      </c>
      <c r="G1513">
        <v>0.47291666666666671</v>
      </c>
      <c r="H1513">
        <v>163.97180762852403</v>
      </c>
      <c r="J1513">
        <v>0.47291666666666671</v>
      </c>
      <c r="K1513">
        <v>145.72968490878938</v>
      </c>
      <c r="M1513">
        <v>0.47291666666666671</v>
      </c>
      <c r="N1513">
        <v>154.43615257048091</v>
      </c>
      <c r="P1513">
        <v>0.47291666666666671</v>
      </c>
      <c r="Q1513">
        <v>155.0580431177446</v>
      </c>
    </row>
    <row r="1514" spans="1:17" x14ac:dyDescent="0.25">
      <c r="A1514">
        <v>0.78958333333333341</v>
      </c>
      <c r="B1514">
        <v>493.36650082918737</v>
      </c>
      <c r="D1514">
        <v>0.47291666666666671</v>
      </c>
      <c r="E1514">
        <v>163.97180762852403</v>
      </c>
      <c r="G1514">
        <v>0.47291666666666671</v>
      </c>
      <c r="H1514">
        <v>164.17910447761193</v>
      </c>
      <c r="J1514">
        <v>0.47291666666666671</v>
      </c>
      <c r="K1514">
        <v>145.72968490878938</v>
      </c>
      <c r="M1514">
        <v>0.47291666666666671</v>
      </c>
      <c r="N1514">
        <v>154.64344941956881</v>
      </c>
      <c r="P1514">
        <v>0.47291666666666671</v>
      </c>
      <c r="Q1514">
        <v>155.2653399668325</v>
      </c>
    </row>
    <row r="1515" spans="1:17" x14ac:dyDescent="0.25">
      <c r="A1515">
        <v>0.78958333333333341</v>
      </c>
      <c r="B1515">
        <v>493.36650082918737</v>
      </c>
      <c r="D1515">
        <v>0.47291666666666671</v>
      </c>
      <c r="E1515">
        <v>164.17910447761193</v>
      </c>
      <c r="G1515">
        <v>0.47291666666666671</v>
      </c>
      <c r="H1515">
        <v>164.38640132669983</v>
      </c>
      <c r="J1515">
        <v>0.47291666666666671</v>
      </c>
      <c r="K1515">
        <v>145.93698175787728</v>
      </c>
      <c r="M1515">
        <v>0.47291666666666671</v>
      </c>
      <c r="N1515">
        <v>154.64344941956881</v>
      </c>
      <c r="P1515">
        <v>0.47291666666666671</v>
      </c>
      <c r="Q1515">
        <v>155.2653399668325</v>
      </c>
    </row>
    <row r="1516" spans="1:17" x14ac:dyDescent="0.25">
      <c r="A1516">
        <v>0.78958333333333341</v>
      </c>
      <c r="B1516">
        <v>493.36650082918737</v>
      </c>
      <c r="D1516">
        <v>0.47291666666666671</v>
      </c>
      <c r="E1516">
        <v>164.38640132669983</v>
      </c>
      <c r="G1516">
        <v>0.47291666666666671</v>
      </c>
      <c r="H1516">
        <v>164.59369817578772</v>
      </c>
      <c r="J1516">
        <v>0.47291666666666671</v>
      </c>
      <c r="K1516">
        <v>146.14427860696517</v>
      </c>
      <c r="M1516">
        <v>0.47291666666666671</v>
      </c>
      <c r="N1516">
        <v>154.64344941956881</v>
      </c>
      <c r="P1516">
        <v>0.47499999999999998</v>
      </c>
      <c r="Q1516">
        <v>155.4726368159204</v>
      </c>
    </row>
    <row r="1517" spans="1:17" x14ac:dyDescent="0.25">
      <c r="A1517">
        <v>0.78958333333333341</v>
      </c>
      <c r="B1517">
        <v>493.36650082918737</v>
      </c>
      <c r="D1517">
        <v>0.47291666666666671</v>
      </c>
      <c r="E1517">
        <v>164.59369817578772</v>
      </c>
      <c r="G1517">
        <v>0.47291666666666671</v>
      </c>
      <c r="H1517">
        <v>164.59369817578772</v>
      </c>
      <c r="J1517">
        <v>0.47499999999999998</v>
      </c>
      <c r="K1517">
        <v>146.14427860696517</v>
      </c>
      <c r="M1517">
        <v>0.47291666666666671</v>
      </c>
      <c r="N1517">
        <v>154.85074626865671</v>
      </c>
      <c r="P1517">
        <v>0.47499999999999998</v>
      </c>
      <c r="Q1517">
        <v>155.67993366500829</v>
      </c>
    </row>
    <row r="1518" spans="1:17" x14ac:dyDescent="0.25">
      <c r="A1518">
        <v>0.78958333333333341</v>
      </c>
      <c r="B1518">
        <v>493.36650082918737</v>
      </c>
      <c r="D1518">
        <v>0.47291666666666671</v>
      </c>
      <c r="E1518">
        <v>164.59369817578772</v>
      </c>
      <c r="G1518">
        <v>0.47291666666666671</v>
      </c>
      <c r="H1518">
        <v>164.80099502487562</v>
      </c>
      <c r="J1518">
        <v>0.47499999999999998</v>
      </c>
      <c r="K1518">
        <v>146.35157545605307</v>
      </c>
      <c r="M1518">
        <v>0.47499999999999998</v>
      </c>
      <c r="N1518">
        <v>155.0580431177446</v>
      </c>
      <c r="P1518">
        <v>0.47499999999999998</v>
      </c>
      <c r="Q1518">
        <v>155.88723051409619</v>
      </c>
    </row>
    <row r="1519" spans="1:17" x14ac:dyDescent="0.25">
      <c r="A1519">
        <v>0.78958333333333341</v>
      </c>
      <c r="B1519">
        <v>493.36650082918737</v>
      </c>
      <c r="D1519">
        <v>0.47291666666666671</v>
      </c>
      <c r="E1519">
        <v>164.80099502487562</v>
      </c>
      <c r="G1519">
        <v>0.47291666666666671</v>
      </c>
      <c r="H1519">
        <v>165.00829187396351</v>
      </c>
      <c r="J1519">
        <v>0.47499999999999998</v>
      </c>
      <c r="K1519">
        <v>146.55887230514097</v>
      </c>
      <c r="M1519">
        <v>0.47499999999999998</v>
      </c>
      <c r="N1519">
        <v>155.0580431177446</v>
      </c>
      <c r="P1519">
        <v>0.47499999999999998</v>
      </c>
      <c r="Q1519">
        <v>155.88723051409619</v>
      </c>
    </row>
    <row r="1520" spans="1:17" x14ac:dyDescent="0.25">
      <c r="A1520">
        <v>0.78958333333333341</v>
      </c>
      <c r="B1520">
        <v>493.36650082918737</v>
      </c>
      <c r="D1520">
        <v>0.47291666666666671</v>
      </c>
      <c r="E1520">
        <v>165.00829187396351</v>
      </c>
      <c r="G1520">
        <v>0.47499999999999998</v>
      </c>
      <c r="H1520">
        <v>165.00829187396351</v>
      </c>
      <c r="J1520">
        <v>0.47499999999999998</v>
      </c>
      <c r="K1520">
        <v>146.55887230514097</v>
      </c>
      <c r="M1520">
        <v>0.47499999999999998</v>
      </c>
      <c r="N1520">
        <v>155.2653399668325</v>
      </c>
      <c r="P1520">
        <v>0.47499999999999998</v>
      </c>
      <c r="Q1520">
        <v>156.09452736318408</v>
      </c>
    </row>
    <row r="1521" spans="1:17" x14ac:dyDescent="0.25">
      <c r="A1521">
        <v>0.78958333333333341</v>
      </c>
      <c r="B1521">
        <v>493.36650082918737</v>
      </c>
      <c r="D1521">
        <v>0.47499999999999998</v>
      </c>
      <c r="E1521">
        <v>165.00829187396351</v>
      </c>
      <c r="G1521">
        <v>0.47499999999999998</v>
      </c>
      <c r="H1521">
        <v>165.21558872305141</v>
      </c>
      <c r="J1521">
        <v>0.47499999999999998</v>
      </c>
      <c r="K1521">
        <v>146.76616915422886</v>
      </c>
      <c r="M1521">
        <v>0.47499999999999998</v>
      </c>
      <c r="N1521">
        <v>155.4726368159204</v>
      </c>
      <c r="P1521">
        <v>0.47499999999999998</v>
      </c>
      <c r="Q1521">
        <v>156.30182421227198</v>
      </c>
    </row>
    <row r="1522" spans="1:17" x14ac:dyDescent="0.25">
      <c r="A1522">
        <v>0.78958333333333341</v>
      </c>
      <c r="B1522">
        <v>493.36650082918737</v>
      </c>
      <c r="D1522">
        <v>0.47499999999999998</v>
      </c>
      <c r="E1522">
        <v>165.21558872305141</v>
      </c>
      <c r="G1522">
        <v>0.47499999999999998</v>
      </c>
      <c r="H1522">
        <v>165.42288557213931</v>
      </c>
      <c r="J1522">
        <v>0.47499999999999998</v>
      </c>
      <c r="K1522">
        <v>146.76616915422886</v>
      </c>
      <c r="M1522">
        <v>0.47499999999999998</v>
      </c>
      <c r="N1522">
        <v>155.4726368159204</v>
      </c>
      <c r="P1522">
        <v>0.47499999999999998</v>
      </c>
      <c r="Q1522">
        <v>156.30182421227198</v>
      </c>
    </row>
    <row r="1523" spans="1:17" x14ac:dyDescent="0.25">
      <c r="A1523">
        <v>0.78958333333333341</v>
      </c>
      <c r="B1523">
        <v>493.36650082918737</v>
      </c>
      <c r="D1523">
        <v>0.47499999999999998</v>
      </c>
      <c r="E1523">
        <v>165.42288557213931</v>
      </c>
      <c r="G1523">
        <v>0.47499999999999998</v>
      </c>
      <c r="H1523">
        <v>165.6301824212272</v>
      </c>
      <c r="J1523">
        <v>0.47499999999999998</v>
      </c>
      <c r="K1523">
        <v>146.97346600331673</v>
      </c>
      <c r="M1523">
        <v>0.47499999999999998</v>
      </c>
      <c r="N1523">
        <v>155.67993366500829</v>
      </c>
      <c r="P1523">
        <v>0.47708333333333336</v>
      </c>
      <c r="Q1523">
        <v>156.50912106135985</v>
      </c>
    </row>
    <row r="1524" spans="1:17" x14ac:dyDescent="0.25">
      <c r="A1524">
        <v>0.78958333333333341</v>
      </c>
      <c r="B1524">
        <v>493.36650082918737</v>
      </c>
      <c r="D1524">
        <v>0.47499999999999998</v>
      </c>
      <c r="E1524">
        <v>165.6301824212272</v>
      </c>
      <c r="G1524">
        <v>0.47499999999999998</v>
      </c>
      <c r="H1524">
        <v>165.83747927031507</v>
      </c>
      <c r="J1524">
        <v>0.47708333333333336</v>
      </c>
      <c r="K1524">
        <v>147.18076285240463</v>
      </c>
      <c r="M1524">
        <v>0.47499999999999998</v>
      </c>
      <c r="N1524">
        <v>155.88723051409619</v>
      </c>
      <c r="P1524">
        <v>0.47708333333333336</v>
      </c>
      <c r="Q1524">
        <v>156.50912106135985</v>
      </c>
    </row>
    <row r="1525" spans="1:17" x14ac:dyDescent="0.25">
      <c r="A1525">
        <v>0.78958333333333341</v>
      </c>
      <c r="B1525">
        <v>493.36650082918737</v>
      </c>
      <c r="D1525">
        <v>0.47499999999999998</v>
      </c>
      <c r="E1525">
        <v>165.83747927031507</v>
      </c>
      <c r="G1525">
        <v>0.47499999999999998</v>
      </c>
      <c r="H1525">
        <v>165.83747927031507</v>
      </c>
      <c r="J1525">
        <v>0.47708333333333336</v>
      </c>
      <c r="K1525">
        <v>147.38805970149252</v>
      </c>
      <c r="M1525">
        <v>0.47708333333333336</v>
      </c>
      <c r="N1525">
        <v>155.88723051409619</v>
      </c>
      <c r="P1525">
        <v>0.47708333333333336</v>
      </c>
      <c r="Q1525">
        <v>156.71641791044775</v>
      </c>
    </row>
    <row r="1526" spans="1:17" x14ac:dyDescent="0.25">
      <c r="A1526">
        <v>0.78958333333333341</v>
      </c>
      <c r="B1526">
        <v>493.36650082918737</v>
      </c>
      <c r="D1526">
        <v>0.47499999999999998</v>
      </c>
      <c r="E1526">
        <v>165.83747927031507</v>
      </c>
      <c r="G1526">
        <v>0.47499999999999998</v>
      </c>
      <c r="H1526">
        <v>166.04477611940297</v>
      </c>
      <c r="J1526">
        <v>0.47708333333333336</v>
      </c>
      <c r="K1526">
        <v>147.38805970149252</v>
      </c>
      <c r="M1526">
        <v>0.47708333333333336</v>
      </c>
      <c r="N1526">
        <v>156.09452736318408</v>
      </c>
      <c r="P1526">
        <v>0.47708333333333336</v>
      </c>
      <c r="Q1526">
        <v>156.92371475953564</v>
      </c>
    </row>
    <row r="1527" spans="1:17" x14ac:dyDescent="0.25">
      <c r="A1527">
        <v>0.78958333333333341</v>
      </c>
      <c r="B1527">
        <v>493.36650082918737</v>
      </c>
      <c r="D1527">
        <v>0.47499999999999998</v>
      </c>
      <c r="E1527">
        <v>166.04477611940297</v>
      </c>
      <c r="G1527">
        <v>0.47708333333333336</v>
      </c>
      <c r="H1527">
        <v>166.25207296849086</v>
      </c>
      <c r="J1527">
        <v>0.47708333333333336</v>
      </c>
      <c r="K1527">
        <v>147.59535655058042</v>
      </c>
      <c r="M1527">
        <v>0.47708333333333336</v>
      </c>
      <c r="N1527">
        <v>156.09452736318408</v>
      </c>
      <c r="P1527">
        <v>0.47708333333333336</v>
      </c>
      <c r="Q1527">
        <v>157.13101160862354</v>
      </c>
    </row>
    <row r="1528" spans="1:17" x14ac:dyDescent="0.25">
      <c r="A1528">
        <v>0.78958333333333341</v>
      </c>
      <c r="B1528">
        <v>493.36650082918737</v>
      </c>
      <c r="D1528">
        <v>0.47708333333333336</v>
      </c>
      <c r="E1528">
        <v>166.25207296849086</v>
      </c>
      <c r="G1528">
        <v>0.47708333333333336</v>
      </c>
      <c r="H1528">
        <v>166.25207296849086</v>
      </c>
      <c r="J1528">
        <v>0.47708333333333336</v>
      </c>
      <c r="K1528">
        <v>147.59535655058042</v>
      </c>
      <c r="M1528">
        <v>0.47708333333333336</v>
      </c>
      <c r="N1528">
        <v>156.30182421227198</v>
      </c>
      <c r="P1528">
        <v>0.47708333333333336</v>
      </c>
      <c r="Q1528">
        <v>157.13101160862354</v>
      </c>
    </row>
    <row r="1529" spans="1:17" x14ac:dyDescent="0.25">
      <c r="A1529">
        <v>0.78958333333333341</v>
      </c>
      <c r="B1529">
        <v>493.36650082918737</v>
      </c>
      <c r="D1529">
        <v>0.47708333333333336</v>
      </c>
      <c r="E1529">
        <v>166.25207296849086</v>
      </c>
      <c r="G1529">
        <v>0.47708333333333336</v>
      </c>
      <c r="H1529">
        <v>166.45936981757876</v>
      </c>
      <c r="J1529">
        <v>0.47708333333333336</v>
      </c>
      <c r="K1529">
        <v>147.80265339966832</v>
      </c>
      <c r="M1529">
        <v>0.47708333333333336</v>
      </c>
      <c r="N1529">
        <v>156.50912106135985</v>
      </c>
      <c r="P1529">
        <v>0.47916666666666663</v>
      </c>
      <c r="Q1529">
        <v>157.33830845771143</v>
      </c>
    </row>
    <row r="1530" spans="1:17" x14ac:dyDescent="0.25">
      <c r="A1530">
        <v>0.78958333333333341</v>
      </c>
      <c r="B1530">
        <v>491.29353233830841</v>
      </c>
      <c r="D1530">
        <v>0.47708333333333336</v>
      </c>
      <c r="E1530">
        <v>166.45936981757876</v>
      </c>
      <c r="G1530">
        <v>0.47708333333333336</v>
      </c>
      <c r="H1530">
        <v>166.66666666666666</v>
      </c>
      <c r="J1530">
        <v>0.47708333333333336</v>
      </c>
      <c r="K1530">
        <v>148.00995024875621</v>
      </c>
      <c r="M1530">
        <v>0.47708333333333336</v>
      </c>
      <c r="N1530">
        <v>156.71641791044775</v>
      </c>
      <c r="P1530">
        <v>0.47916666666666663</v>
      </c>
      <c r="Q1530">
        <v>157.54560530679933</v>
      </c>
    </row>
    <row r="1531" spans="1:17" x14ac:dyDescent="0.25">
      <c r="A1531">
        <v>0.78958333333333341</v>
      </c>
      <c r="B1531">
        <v>491.29353233830841</v>
      </c>
      <c r="D1531">
        <v>0.47708333333333336</v>
      </c>
      <c r="E1531">
        <v>166.66666666666666</v>
      </c>
      <c r="G1531">
        <v>0.47708333333333336</v>
      </c>
      <c r="H1531">
        <v>166.87396351575455</v>
      </c>
      <c r="J1531">
        <v>0.47916666666666663</v>
      </c>
      <c r="K1531">
        <v>148.00995024875621</v>
      </c>
      <c r="M1531">
        <v>0.47708333333333336</v>
      </c>
      <c r="N1531">
        <v>156.71641791044775</v>
      </c>
      <c r="P1531">
        <v>0.47916666666666663</v>
      </c>
      <c r="Q1531">
        <v>157.54560530679933</v>
      </c>
    </row>
    <row r="1532" spans="1:17" x14ac:dyDescent="0.25">
      <c r="A1532">
        <v>0.78958333333333341</v>
      </c>
      <c r="B1532">
        <v>491.29353233830841</v>
      </c>
      <c r="D1532">
        <v>0.47708333333333336</v>
      </c>
      <c r="E1532">
        <v>166.87396351575455</v>
      </c>
      <c r="G1532">
        <v>0.47708333333333336</v>
      </c>
      <c r="H1532">
        <v>167.08126036484245</v>
      </c>
      <c r="J1532">
        <v>0.47916666666666663</v>
      </c>
      <c r="K1532">
        <v>148.21724709784411</v>
      </c>
      <c r="M1532">
        <v>0.47916666666666663</v>
      </c>
      <c r="N1532">
        <v>156.92371475953564</v>
      </c>
      <c r="P1532">
        <v>0.47916666666666663</v>
      </c>
      <c r="Q1532">
        <v>157.75290215588723</v>
      </c>
    </row>
    <row r="1533" spans="1:17" x14ac:dyDescent="0.25">
      <c r="A1533">
        <v>0.78958333333333341</v>
      </c>
      <c r="B1533">
        <v>491.29353233830841</v>
      </c>
      <c r="D1533">
        <v>0.47708333333333336</v>
      </c>
      <c r="E1533">
        <v>167.08126036484245</v>
      </c>
      <c r="G1533">
        <v>0.47916666666666663</v>
      </c>
      <c r="H1533">
        <v>167.08126036484245</v>
      </c>
      <c r="J1533">
        <v>0.47916666666666663</v>
      </c>
      <c r="K1533">
        <v>148.424543946932</v>
      </c>
      <c r="M1533">
        <v>0.47916666666666663</v>
      </c>
      <c r="N1533">
        <v>156.92371475953564</v>
      </c>
      <c r="P1533">
        <v>0.47916666666666663</v>
      </c>
      <c r="Q1533">
        <v>157.96019900497512</v>
      </c>
    </row>
    <row r="1534" spans="1:17" x14ac:dyDescent="0.25">
      <c r="A1534">
        <v>0.78958333333333341</v>
      </c>
      <c r="B1534">
        <v>491.29353233830841</v>
      </c>
      <c r="D1534">
        <v>0.47916666666666663</v>
      </c>
      <c r="E1534">
        <v>167.08126036484245</v>
      </c>
      <c r="G1534">
        <v>0.47916666666666663</v>
      </c>
      <c r="H1534">
        <v>167.28855721393035</v>
      </c>
      <c r="J1534">
        <v>0.47916666666666663</v>
      </c>
      <c r="K1534">
        <v>148.424543946932</v>
      </c>
      <c r="M1534">
        <v>0.47916666666666663</v>
      </c>
      <c r="N1534">
        <v>157.13101160862354</v>
      </c>
      <c r="P1534">
        <v>0.47916666666666663</v>
      </c>
      <c r="Q1534">
        <v>157.96019900497512</v>
      </c>
    </row>
    <row r="1535" spans="1:17" x14ac:dyDescent="0.25">
      <c r="A1535">
        <v>0.78958333333333341</v>
      </c>
      <c r="B1535">
        <v>491.29353233830841</v>
      </c>
      <c r="D1535">
        <v>0.47916666666666663</v>
      </c>
      <c r="E1535">
        <v>167.28855721393035</v>
      </c>
      <c r="G1535">
        <v>0.47916666666666663</v>
      </c>
      <c r="H1535">
        <v>167.49585406301824</v>
      </c>
      <c r="J1535">
        <v>0.47916666666666663</v>
      </c>
      <c r="K1535">
        <v>148.6318407960199</v>
      </c>
      <c r="M1535">
        <v>0.47916666666666663</v>
      </c>
      <c r="N1535">
        <v>157.33830845771143</v>
      </c>
      <c r="P1535">
        <v>0.47916666666666663</v>
      </c>
      <c r="Q1535">
        <v>158.16749585406302</v>
      </c>
    </row>
    <row r="1536" spans="1:17" x14ac:dyDescent="0.25">
      <c r="A1536">
        <v>0.78958333333333341</v>
      </c>
      <c r="B1536">
        <v>491.29353233830841</v>
      </c>
      <c r="D1536">
        <v>0.47916666666666663</v>
      </c>
      <c r="E1536">
        <v>167.49585406301824</v>
      </c>
      <c r="G1536">
        <v>0.47916666666666663</v>
      </c>
      <c r="H1536">
        <v>167.70315091210614</v>
      </c>
      <c r="J1536">
        <v>0.47916666666666663</v>
      </c>
      <c r="K1536">
        <v>148.8391376451078</v>
      </c>
      <c r="M1536">
        <v>0.47916666666666663</v>
      </c>
      <c r="N1536">
        <v>157.33830845771143</v>
      </c>
      <c r="P1536">
        <v>0.48125000000000001</v>
      </c>
      <c r="Q1536">
        <v>158.37479270315092</v>
      </c>
    </row>
    <row r="1537" spans="1:17" x14ac:dyDescent="0.25">
      <c r="A1537">
        <v>0.78958333333333341</v>
      </c>
      <c r="B1537">
        <v>491.29353233830841</v>
      </c>
      <c r="D1537">
        <v>0.47916666666666663</v>
      </c>
      <c r="E1537">
        <v>167.70315091210614</v>
      </c>
      <c r="G1537">
        <v>0.47916666666666663</v>
      </c>
      <c r="H1537">
        <v>167.70315091210614</v>
      </c>
      <c r="J1537">
        <v>0.47916666666666663</v>
      </c>
      <c r="K1537">
        <v>148.8391376451078</v>
      </c>
      <c r="M1537">
        <v>0.47916666666666663</v>
      </c>
      <c r="N1537">
        <v>157.54560530679933</v>
      </c>
      <c r="P1537">
        <v>0.48125000000000001</v>
      </c>
      <c r="Q1537">
        <v>158.37479270315092</v>
      </c>
    </row>
    <row r="1538" spans="1:17" x14ac:dyDescent="0.25">
      <c r="A1538">
        <v>0.78958333333333341</v>
      </c>
      <c r="B1538">
        <v>491.29353233830841</v>
      </c>
      <c r="D1538">
        <v>0.47916666666666663</v>
      </c>
      <c r="E1538">
        <v>167.70315091210614</v>
      </c>
      <c r="G1538">
        <v>0.47916666666666663</v>
      </c>
      <c r="H1538">
        <v>167.91044776119404</v>
      </c>
      <c r="J1538">
        <v>0.48125000000000001</v>
      </c>
      <c r="K1538">
        <v>149.04643449419569</v>
      </c>
      <c r="M1538">
        <v>0.48125000000000001</v>
      </c>
      <c r="N1538">
        <v>157.75290215588723</v>
      </c>
      <c r="P1538">
        <v>0.48125000000000001</v>
      </c>
      <c r="Q1538">
        <v>158.58208955223881</v>
      </c>
    </row>
    <row r="1539" spans="1:17" x14ac:dyDescent="0.25">
      <c r="A1539">
        <v>0.78958333333333341</v>
      </c>
      <c r="B1539">
        <v>491.29353233830841</v>
      </c>
      <c r="D1539">
        <v>0.47916666666666663</v>
      </c>
      <c r="E1539">
        <v>167.91044776119404</v>
      </c>
      <c r="G1539">
        <v>0.47916666666666663</v>
      </c>
      <c r="H1539">
        <v>168.1177446102819</v>
      </c>
      <c r="J1539">
        <v>0.48125000000000001</v>
      </c>
      <c r="K1539">
        <v>149.04643449419569</v>
      </c>
      <c r="M1539">
        <v>0.48125000000000001</v>
      </c>
      <c r="N1539">
        <v>157.75290215588723</v>
      </c>
      <c r="P1539">
        <v>0.48125000000000001</v>
      </c>
      <c r="Q1539">
        <v>158.78938640132668</v>
      </c>
    </row>
    <row r="1540" spans="1:17" x14ac:dyDescent="0.25">
      <c r="A1540">
        <v>0.78958333333333341</v>
      </c>
      <c r="B1540">
        <v>491.29353233830841</v>
      </c>
      <c r="D1540">
        <v>0.47916666666666663</v>
      </c>
      <c r="E1540">
        <v>168.1177446102819</v>
      </c>
      <c r="G1540">
        <v>0.48125000000000001</v>
      </c>
      <c r="H1540">
        <v>168.3250414593698</v>
      </c>
      <c r="J1540">
        <v>0.48125000000000001</v>
      </c>
      <c r="K1540">
        <v>149.25373134328356</v>
      </c>
      <c r="M1540">
        <v>0.48125000000000001</v>
      </c>
      <c r="N1540">
        <v>157.96019900497512</v>
      </c>
      <c r="P1540">
        <v>0.48125000000000001</v>
      </c>
      <c r="Q1540">
        <v>158.78938640132668</v>
      </c>
    </row>
    <row r="1541" spans="1:17" x14ac:dyDescent="0.25">
      <c r="A1541">
        <v>0.78958333333333341</v>
      </c>
      <c r="B1541">
        <v>491.29353233830841</v>
      </c>
      <c r="D1541">
        <v>0.48125000000000001</v>
      </c>
      <c r="E1541">
        <v>168.3250414593698</v>
      </c>
      <c r="G1541">
        <v>0.48125000000000001</v>
      </c>
      <c r="H1541">
        <v>168.5323383084577</v>
      </c>
      <c r="J1541">
        <v>0.48125000000000001</v>
      </c>
      <c r="K1541">
        <v>149.46102819237146</v>
      </c>
      <c r="M1541">
        <v>0.48125000000000001</v>
      </c>
      <c r="N1541">
        <v>158.16749585406302</v>
      </c>
      <c r="P1541">
        <v>0.48125000000000001</v>
      </c>
      <c r="Q1541">
        <v>158.99668325041458</v>
      </c>
    </row>
    <row r="1542" spans="1:17" x14ac:dyDescent="0.25">
      <c r="A1542">
        <v>0.78958333333333341</v>
      </c>
      <c r="B1542">
        <v>491.29353233830841</v>
      </c>
      <c r="D1542">
        <v>0.48125000000000001</v>
      </c>
      <c r="E1542">
        <v>168.5323383084577</v>
      </c>
      <c r="G1542">
        <v>0.48125000000000001</v>
      </c>
      <c r="H1542">
        <v>168.5323383084577</v>
      </c>
      <c r="J1542">
        <v>0.48125000000000001</v>
      </c>
      <c r="K1542">
        <v>149.46102819237146</v>
      </c>
      <c r="M1542">
        <v>0.48125000000000001</v>
      </c>
      <c r="N1542">
        <v>158.16749585406302</v>
      </c>
      <c r="P1542">
        <v>0.48125000000000001</v>
      </c>
      <c r="Q1542">
        <v>159.20398009950247</v>
      </c>
    </row>
    <row r="1543" spans="1:17" x14ac:dyDescent="0.25">
      <c r="A1543">
        <v>0.78958333333333341</v>
      </c>
      <c r="B1543">
        <v>491.29353233830841</v>
      </c>
      <c r="D1543">
        <v>0.48125000000000001</v>
      </c>
      <c r="E1543">
        <v>168.5323383084577</v>
      </c>
      <c r="G1543">
        <v>0.48125000000000001</v>
      </c>
      <c r="H1543">
        <v>168.73963515754559</v>
      </c>
      <c r="J1543">
        <v>0.48125000000000001</v>
      </c>
      <c r="K1543">
        <v>149.66832504145935</v>
      </c>
      <c r="M1543">
        <v>0.48125000000000001</v>
      </c>
      <c r="N1543">
        <v>158.37479270315092</v>
      </c>
      <c r="P1543">
        <v>0.48333333333333334</v>
      </c>
      <c r="Q1543">
        <v>159.41127694859037</v>
      </c>
    </row>
    <row r="1544" spans="1:17" x14ac:dyDescent="0.25">
      <c r="A1544">
        <v>0.78958333333333341</v>
      </c>
      <c r="B1544">
        <v>491.29353233830841</v>
      </c>
      <c r="D1544">
        <v>0.48125000000000001</v>
      </c>
      <c r="E1544">
        <v>168.73963515754559</v>
      </c>
      <c r="G1544">
        <v>0.48125000000000001</v>
      </c>
      <c r="H1544">
        <v>168.94693200663349</v>
      </c>
      <c r="J1544">
        <v>0.48333333333333334</v>
      </c>
      <c r="K1544">
        <v>149.87562189054725</v>
      </c>
      <c r="M1544">
        <v>0.48125000000000001</v>
      </c>
      <c r="N1544">
        <v>158.58208955223881</v>
      </c>
      <c r="P1544">
        <v>0.48333333333333334</v>
      </c>
      <c r="Q1544">
        <v>159.41127694859037</v>
      </c>
    </row>
    <row r="1545" spans="1:17" x14ac:dyDescent="0.25">
      <c r="A1545">
        <v>0.78958333333333341</v>
      </c>
      <c r="B1545">
        <v>491.29353233830841</v>
      </c>
      <c r="D1545">
        <v>0.48125000000000001</v>
      </c>
      <c r="E1545">
        <v>168.94693200663349</v>
      </c>
      <c r="G1545">
        <v>0.48125000000000001</v>
      </c>
      <c r="H1545">
        <v>168.94693200663349</v>
      </c>
      <c r="J1545">
        <v>0.48333333333333334</v>
      </c>
      <c r="K1545">
        <v>149.87562189054725</v>
      </c>
      <c r="M1545">
        <v>0.48333333333333334</v>
      </c>
      <c r="N1545">
        <v>158.58208955223881</v>
      </c>
      <c r="P1545">
        <v>0.48333333333333334</v>
      </c>
      <c r="Q1545">
        <v>159.61857379767827</v>
      </c>
    </row>
    <row r="1546" spans="1:17" x14ac:dyDescent="0.25">
      <c r="A1546">
        <v>0.78958333333333341</v>
      </c>
      <c r="B1546">
        <v>491.29353233830841</v>
      </c>
      <c r="D1546">
        <v>0.48125000000000001</v>
      </c>
      <c r="E1546">
        <v>168.94693200663349</v>
      </c>
      <c r="G1546">
        <v>0.48125000000000001</v>
      </c>
      <c r="H1546">
        <v>169.15422885572139</v>
      </c>
      <c r="J1546">
        <v>0.48333333333333334</v>
      </c>
      <c r="K1546">
        <v>150.08291873963515</v>
      </c>
      <c r="M1546">
        <v>0.48333333333333334</v>
      </c>
      <c r="N1546">
        <v>158.78938640132668</v>
      </c>
      <c r="P1546">
        <v>0.48333333333333334</v>
      </c>
      <c r="Q1546">
        <v>159.82587064676616</v>
      </c>
    </row>
    <row r="1547" spans="1:17" x14ac:dyDescent="0.25">
      <c r="A1547">
        <v>0.78958333333333341</v>
      </c>
      <c r="B1547">
        <v>491.29353233830841</v>
      </c>
      <c r="D1547">
        <v>0.48125000000000001</v>
      </c>
      <c r="E1547">
        <v>169.15422885572139</v>
      </c>
      <c r="G1547">
        <v>0.48333333333333334</v>
      </c>
      <c r="H1547">
        <v>169.36152570480928</v>
      </c>
      <c r="J1547">
        <v>0.48333333333333334</v>
      </c>
      <c r="K1547">
        <v>150.29021558872304</v>
      </c>
      <c r="M1547">
        <v>0.48333333333333334</v>
      </c>
      <c r="N1547">
        <v>158.99668325041458</v>
      </c>
      <c r="P1547">
        <v>0.48333333333333334</v>
      </c>
      <c r="Q1547">
        <v>159.82587064676616</v>
      </c>
    </row>
    <row r="1548" spans="1:17" x14ac:dyDescent="0.25">
      <c r="A1548">
        <v>0.78958333333333341</v>
      </c>
      <c r="B1548">
        <v>489.2205638474295</v>
      </c>
      <c r="D1548">
        <v>0.48333333333333334</v>
      </c>
      <c r="E1548">
        <v>169.36152570480928</v>
      </c>
      <c r="G1548">
        <v>0.48333333333333334</v>
      </c>
      <c r="H1548">
        <v>169.56882255389718</v>
      </c>
      <c r="J1548">
        <v>0.48333333333333334</v>
      </c>
      <c r="K1548">
        <v>150.29021558872304</v>
      </c>
      <c r="M1548">
        <v>0.48333333333333334</v>
      </c>
      <c r="N1548">
        <v>158.99668325041458</v>
      </c>
      <c r="P1548">
        <v>0.48333333333333334</v>
      </c>
      <c r="Q1548">
        <v>160.03316749585406</v>
      </c>
    </row>
    <row r="1549" spans="1:17" x14ac:dyDescent="0.25">
      <c r="A1549">
        <v>0.78958333333333341</v>
      </c>
      <c r="B1549">
        <v>489.2205638474295</v>
      </c>
      <c r="D1549">
        <v>0.48333333333333334</v>
      </c>
      <c r="E1549">
        <v>169.56882255389718</v>
      </c>
      <c r="G1549">
        <v>0.48333333333333334</v>
      </c>
      <c r="H1549">
        <v>169.77611940298507</v>
      </c>
      <c r="J1549">
        <v>0.48333333333333334</v>
      </c>
      <c r="K1549">
        <v>150.49751243781094</v>
      </c>
      <c r="M1549">
        <v>0.48333333333333334</v>
      </c>
      <c r="N1549">
        <v>159.20398009950247</v>
      </c>
      <c r="P1549">
        <v>0.48333333333333334</v>
      </c>
      <c r="Q1549">
        <v>160.24046434494196</v>
      </c>
    </row>
    <row r="1550" spans="1:17" x14ac:dyDescent="0.25">
      <c r="A1550">
        <v>0.78958333333333341</v>
      </c>
      <c r="B1550">
        <v>489.2205638474295</v>
      </c>
      <c r="D1550">
        <v>0.48333333333333334</v>
      </c>
      <c r="E1550">
        <v>169.77611940298507</v>
      </c>
      <c r="G1550">
        <v>0.48333333333333334</v>
      </c>
      <c r="H1550">
        <v>169.77611940298507</v>
      </c>
      <c r="J1550">
        <v>0.48333333333333334</v>
      </c>
      <c r="K1550">
        <v>150.70480928689884</v>
      </c>
      <c r="M1550">
        <v>0.48333333333333334</v>
      </c>
      <c r="N1550">
        <v>159.20398009950247</v>
      </c>
      <c r="P1550">
        <v>0.48541666666666672</v>
      </c>
      <c r="Q1550">
        <v>160.24046434494196</v>
      </c>
    </row>
    <row r="1551" spans="1:17" x14ac:dyDescent="0.25">
      <c r="A1551">
        <v>0.78958333333333341</v>
      </c>
      <c r="B1551">
        <v>489.2205638474295</v>
      </c>
      <c r="D1551">
        <v>0.48333333333333334</v>
      </c>
      <c r="E1551">
        <v>169.77611940298507</v>
      </c>
      <c r="G1551">
        <v>0.48333333333333334</v>
      </c>
      <c r="H1551">
        <v>169.98341625207297</v>
      </c>
      <c r="J1551">
        <v>0.48541666666666672</v>
      </c>
      <c r="K1551">
        <v>150.70480928689884</v>
      </c>
      <c r="M1551">
        <v>0.48333333333333334</v>
      </c>
      <c r="N1551">
        <v>159.41127694859037</v>
      </c>
      <c r="P1551">
        <v>0.48541666666666672</v>
      </c>
      <c r="Q1551">
        <v>160.44776119402985</v>
      </c>
    </row>
    <row r="1552" spans="1:17" x14ac:dyDescent="0.25">
      <c r="A1552">
        <v>0.78958333333333341</v>
      </c>
      <c r="B1552">
        <v>489.2205638474295</v>
      </c>
      <c r="D1552">
        <v>0.48333333333333334</v>
      </c>
      <c r="E1552">
        <v>169.98341625207297</v>
      </c>
      <c r="G1552">
        <v>0.48333333333333334</v>
      </c>
      <c r="H1552">
        <v>170.19071310116087</v>
      </c>
      <c r="J1552">
        <v>0.48541666666666672</v>
      </c>
      <c r="K1552">
        <v>150.91210613598673</v>
      </c>
      <c r="M1552">
        <v>0.48541666666666672</v>
      </c>
      <c r="N1552">
        <v>159.61857379767827</v>
      </c>
      <c r="P1552">
        <v>0.48541666666666672</v>
      </c>
      <c r="Q1552">
        <v>160.65505804311775</v>
      </c>
    </row>
    <row r="1553" spans="1:17" x14ac:dyDescent="0.25">
      <c r="A1553">
        <v>0.78958333333333341</v>
      </c>
      <c r="B1553">
        <v>489.2205638474295</v>
      </c>
      <c r="D1553">
        <v>0.48333333333333334</v>
      </c>
      <c r="E1553">
        <v>170.19071310116087</v>
      </c>
      <c r="G1553">
        <v>0.48541666666666672</v>
      </c>
      <c r="H1553">
        <v>170.39800995024876</v>
      </c>
      <c r="J1553">
        <v>0.48541666666666672</v>
      </c>
      <c r="K1553">
        <v>151.11940298507463</v>
      </c>
      <c r="M1553">
        <v>0.48541666666666672</v>
      </c>
      <c r="N1553">
        <v>159.61857379767827</v>
      </c>
      <c r="P1553">
        <v>0.48541666666666672</v>
      </c>
      <c r="Q1553">
        <v>160.86235489220564</v>
      </c>
    </row>
    <row r="1554" spans="1:17" x14ac:dyDescent="0.25">
      <c r="A1554">
        <v>0.78958333333333341</v>
      </c>
      <c r="B1554">
        <v>489.2205638474295</v>
      </c>
      <c r="D1554">
        <v>0.48541666666666672</v>
      </c>
      <c r="E1554">
        <v>170.39800995024876</v>
      </c>
      <c r="G1554">
        <v>0.48541666666666672</v>
      </c>
      <c r="H1554">
        <v>170.39800995024876</v>
      </c>
      <c r="J1554">
        <v>0.48541666666666672</v>
      </c>
      <c r="K1554">
        <v>151.11940298507463</v>
      </c>
      <c r="M1554">
        <v>0.48541666666666672</v>
      </c>
      <c r="N1554">
        <v>159.82587064676616</v>
      </c>
      <c r="P1554">
        <v>0.48541666666666672</v>
      </c>
      <c r="Q1554">
        <v>160.86235489220564</v>
      </c>
    </row>
    <row r="1555" spans="1:17" x14ac:dyDescent="0.25">
      <c r="A1555">
        <v>0.78958333333333341</v>
      </c>
      <c r="B1555">
        <v>489.2205638474295</v>
      </c>
      <c r="D1555">
        <v>0.48541666666666672</v>
      </c>
      <c r="E1555">
        <v>170.39800995024876</v>
      </c>
      <c r="G1555">
        <v>0.48541666666666672</v>
      </c>
      <c r="H1555">
        <v>170.60530679933663</v>
      </c>
      <c r="J1555">
        <v>0.48541666666666672</v>
      </c>
      <c r="K1555">
        <v>151.32669983416253</v>
      </c>
      <c r="M1555">
        <v>0.48541666666666672</v>
      </c>
      <c r="N1555">
        <v>160.03316749585406</v>
      </c>
      <c r="P1555">
        <v>0.48541666666666672</v>
      </c>
      <c r="Q1555">
        <v>161.06965174129351</v>
      </c>
    </row>
    <row r="1556" spans="1:17" x14ac:dyDescent="0.25">
      <c r="A1556">
        <v>0.78958333333333341</v>
      </c>
      <c r="B1556">
        <v>489.2205638474295</v>
      </c>
      <c r="D1556">
        <v>0.48541666666666672</v>
      </c>
      <c r="E1556">
        <v>170.60530679933663</v>
      </c>
      <c r="G1556">
        <v>0.48541666666666672</v>
      </c>
      <c r="H1556">
        <v>170.81260364842453</v>
      </c>
      <c r="J1556">
        <v>0.48541666666666672</v>
      </c>
      <c r="K1556">
        <v>151.53399668325042</v>
      </c>
      <c r="M1556">
        <v>0.48541666666666672</v>
      </c>
      <c r="N1556">
        <v>160.03316749585406</v>
      </c>
      <c r="P1556">
        <v>0.48749999999999999</v>
      </c>
      <c r="Q1556">
        <v>161.06965174129351</v>
      </c>
    </row>
    <row r="1557" spans="1:17" x14ac:dyDescent="0.25">
      <c r="A1557">
        <v>0.78958333333333341</v>
      </c>
      <c r="B1557">
        <v>489.2205638474295</v>
      </c>
      <c r="D1557">
        <v>0.48541666666666672</v>
      </c>
      <c r="E1557">
        <v>170.81260364842453</v>
      </c>
      <c r="G1557">
        <v>0.48541666666666672</v>
      </c>
      <c r="H1557">
        <v>171.01990049751242</v>
      </c>
      <c r="J1557">
        <v>0.48749999999999999</v>
      </c>
      <c r="K1557">
        <v>151.53399668325042</v>
      </c>
      <c r="M1557">
        <v>0.48541666666666672</v>
      </c>
      <c r="N1557">
        <v>160.24046434494196</v>
      </c>
      <c r="P1557">
        <v>0.48749999999999999</v>
      </c>
      <c r="Q1557">
        <v>161.27694859038141</v>
      </c>
    </row>
    <row r="1558" spans="1:17" x14ac:dyDescent="0.25">
      <c r="A1558">
        <v>0.78958333333333341</v>
      </c>
      <c r="B1558">
        <v>489.2205638474295</v>
      </c>
      <c r="D1558">
        <v>0.48541666666666672</v>
      </c>
      <c r="E1558">
        <v>171.01990049751242</v>
      </c>
      <c r="G1558">
        <v>0.48541666666666672</v>
      </c>
      <c r="H1558">
        <v>171.22719734660032</v>
      </c>
      <c r="J1558">
        <v>0.48749999999999999</v>
      </c>
      <c r="K1558">
        <v>151.74129353233829</v>
      </c>
      <c r="M1558">
        <v>0.48541666666666672</v>
      </c>
      <c r="N1558">
        <v>160.44776119402985</v>
      </c>
      <c r="P1558">
        <v>0.48749999999999999</v>
      </c>
      <c r="Q1558">
        <v>161.4842454394693</v>
      </c>
    </row>
    <row r="1559" spans="1:17" x14ac:dyDescent="0.25">
      <c r="A1559">
        <v>0.78958333333333341</v>
      </c>
      <c r="B1559">
        <v>489.2205638474295</v>
      </c>
      <c r="D1559">
        <v>0.48541666666666672</v>
      </c>
      <c r="E1559">
        <v>171.22719734660032</v>
      </c>
      <c r="G1559">
        <v>0.48541666666666672</v>
      </c>
      <c r="H1559">
        <v>171.43449419568822</v>
      </c>
      <c r="J1559">
        <v>0.48749999999999999</v>
      </c>
      <c r="K1559">
        <v>151.94859038142619</v>
      </c>
      <c r="M1559">
        <v>0.48749999999999999</v>
      </c>
      <c r="N1559">
        <v>160.44776119402985</v>
      </c>
      <c r="P1559">
        <v>0.48749999999999999</v>
      </c>
      <c r="Q1559">
        <v>161.6915422885572</v>
      </c>
    </row>
    <row r="1560" spans="1:17" x14ac:dyDescent="0.25">
      <c r="A1560">
        <v>0.78958333333333341</v>
      </c>
      <c r="B1560">
        <v>489.2205638474295</v>
      </c>
      <c r="D1560">
        <v>0.48541666666666672</v>
      </c>
      <c r="E1560">
        <v>171.43449419568822</v>
      </c>
      <c r="G1560">
        <v>0.48749999999999999</v>
      </c>
      <c r="H1560">
        <v>171.43449419568822</v>
      </c>
      <c r="J1560">
        <v>0.48749999999999999</v>
      </c>
      <c r="K1560">
        <v>151.94859038142619</v>
      </c>
      <c r="M1560">
        <v>0.48749999999999999</v>
      </c>
      <c r="N1560">
        <v>160.65505804311775</v>
      </c>
      <c r="P1560">
        <v>0.48749999999999999</v>
      </c>
      <c r="Q1560">
        <v>161.6915422885572</v>
      </c>
    </row>
    <row r="1561" spans="1:17" x14ac:dyDescent="0.25">
      <c r="A1561">
        <v>0.78958333333333341</v>
      </c>
      <c r="B1561">
        <v>489.2205638474295</v>
      </c>
      <c r="D1561">
        <v>0.48749999999999999</v>
      </c>
      <c r="E1561">
        <v>171.43449419568822</v>
      </c>
      <c r="G1561">
        <v>0.48749999999999999</v>
      </c>
      <c r="H1561">
        <v>171.64179104477611</v>
      </c>
      <c r="J1561">
        <v>0.48749999999999999</v>
      </c>
      <c r="K1561">
        <v>152.15588723051408</v>
      </c>
      <c r="M1561">
        <v>0.48749999999999999</v>
      </c>
      <c r="N1561">
        <v>160.86235489220564</v>
      </c>
      <c r="P1561">
        <v>0.48749999999999999</v>
      </c>
      <c r="Q1561">
        <v>161.8988391376451</v>
      </c>
    </row>
    <row r="1562" spans="1:17" x14ac:dyDescent="0.25">
      <c r="A1562">
        <v>0.78958333333333341</v>
      </c>
      <c r="B1562">
        <v>489.2205638474295</v>
      </c>
      <c r="D1562">
        <v>0.48749999999999999</v>
      </c>
      <c r="E1562">
        <v>171.64179104477611</v>
      </c>
      <c r="G1562">
        <v>0.48749999999999999</v>
      </c>
      <c r="H1562">
        <v>171.84908789386401</v>
      </c>
      <c r="J1562">
        <v>0.48749999999999999</v>
      </c>
      <c r="K1562">
        <v>152.36318407960198</v>
      </c>
      <c r="M1562">
        <v>0.48749999999999999</v>
      </c>
      <c r="N1562">
        <v>160.86235489220564</v>
      </c>
      <c r="P1562">
        <v>0.48749999999999999</v>
      </c>
      <c r="Q1562">
        <v>162.10613598673299</v>
      </c>
    </row>
    <row r="1563" spans="1:17" x14ac:dyDescent="0.25">
      <c r="A1563">
        <v>0.78958333333333341</v>
      </c>
      <c r="B1563">
        <v>489.2205638474295</v>
      </c>
      <c r="D1563">
        <v>0.48749999999999999</v>
      </c>
      <c r="E1563">
        <v>171.84908789386401</v>
      </c>
      <c r="G1563">
        <v>0.48749999999999999</v>
      </c>
      <c r="H1563">
        <v>172.05638474295191</v>
      </c>
      <c r="J1563">
        <v>0.48749999999999999</v>
      </c>
      <c r="K1563">
        <v>152.36318407960198</v>
      </c>
      <c r="M1563">
        <v>0.48749999999999999</v>
      </c>
      <c r="N1563">
        <v>161.06965174129351</v>
      </c>
      <c r="P1563">
        <v>0.48958333333333337</v>
      </c>
      <c r="Q1563">
        <v>162.10613598673299</v>
      </c>
    </row>
    <row r="1564" spans="1:17" x14ac:dyDescent="0.25">
      <c r="A1564">
        <v>0.78958333333333341</v>
      </c>
      <c r="B1564">
        <v>489.2205638474295</v>
      </c>
      <c r="D1564">
        <v>0.48749999999999999</v>
      </c>
      <c r="E1564">
        <v>172.05638474295191</v>
      </c>
      <c r="G1564">
        <v>0.48749999999999999</v>
      </c>
      <c r="H1564">
        <v>172.2636815920398</v>
      </c>
      <c r="J1564">
        <v>0.48958333333333337</v>
      </c>
      <c r="K1564">
        <v>152.57048092868988</v>
      </c>
      <c r="M1564">
        <v>0.48749999999999999</v>
      </c>
      <c r="N1564">
        <v>161.27694859038141</v>
      </c>
      <c r="P1564">
        <v>0.48958333333333337</v>
      </c>
      <c r="Q1564">
        <v>162.31343283582089</v>
      </c>
    </row>
    <row r="1565" spans="1:17" x14ac:dyDescent="0.25">
      <c r="A1565">
        <v>0.78958333333333341</v>
      </c>
      <c r="B1565">
        <v>489.2205638474295</v>
      </c>
      <c r="D1565">
        <v>0.48749999999999999</v>
      </c>
      <c r="E1565">
        <v>172.2636815920398</v>
      </c>
      <c r="G1565">
        <v>0.48749999999999999</v>
      </c>
      <c r="H1565">
        <v>172.2636815920398</v>
      </c>
      <c r="J1565">
        <v>0.48958333333333337</v>
      </c>
      <c r="K1565">
        <v>152.77777777777777</v>
      </c>
      <c r="M1565">
        <v>0.48958333333333337</v>
      </c>
      <c r="N1565">
        <v>161.27694859038141</v>
      </c>
      <c r="P1565">
        <v>0.48958333333333337</v>
      </c>
      <c r="Q1565">
        <v>162.52072968490879</v>
      </c>
    </row>
    <row r="1566" spans="1:17" x14ac:dyDescent="0.25">
      <c r="A1566">
        <v>0.78958333333333341</v>
      </c>
      <c r="B1566">
        <v>489.2205638474295</v>
      </c>
      <c r="D1566">
        <v>0.48749999999999999</v>
      </c>
      <c r="E1566">
        <v>172.2636815920398</v>
      </c>
      <c r="G1566">
        <v>0.48749999999999999</v>
      </c>
      <c r="H1566">
        <v>172.4709784411277</v>
      </c>
      <c r="J1566">
        <v>0.48958333333333337</v>
      </c>
      <c r="K1566">
        <v>152.98507462686567</v>
      </c>
      <c r="M1566">
        <v>0.48958333333333337</v>
      </c>
      <c r="N1566">
        <v>161.4842454394693</v>
      </c>
      <c r="P1566">
        <v>0.48958333333333337</v>
      </c>
      <c r="Q1566">
        <v>162.52072968490879</v>
      </c>
    </row>
    <row r="1567" spans="1:17" x14ac:dyDescent="0.25">
      <c r="A1567">
        <v>0.78958333333333341</v>
      </c>
      <c r="B1567">
        <v>489.2205638474295</v>
      </c>
      <c r="D1567">
        <v>0.48749999999999999</v>
      </c>
      <c r="E1567">
        <v>172.4709784411277</v>
      </c>
      <c r="G1567">
        <v>0.48958333333333337</v>
      </c>
      <c r="H1567">
        <v>172.67827529021559</v>
      </c>
      <c r="J1567">
        <v>0.48958333333333337</v>
      </c>
      <c r="K1567">
        <v>152.98507462686567</v>
      </c>
      <c r="M1567">
        <v>0.48958333333333337</v>
      </c>
      <c r="N1567">
        <v>161.4842454394693</v>
      </c>
      <c r="P1567">
        <v>0.48958333333333337</v>
      </c>
      <c r="Q1567">
        <v>162.72802653399668</v>
      </c>
    </row>
    <row r="1568" spans="1:17" x14ac:dyDescent="0.25">
      <c r="A1568">
        <v>0.78958333333333341</v>
      </c>
      <c r="B1568">
        <v>487.14759535655054</v>
      </c>
      <c r="D1568">
        <v>0.48958333333333337</v>
      </c>
      <c r="E1568">
        <v>172.67827529021559</v>
      </c>
      <c r="G1568">
        <v>0.48958333333333337</v>
      </c>
      <c r="H1568">
        <v>172.88557213930346</v>
      </c>
      <c r="J1568">
        <v>0.48958333333333337</v>
      </c>
      <c r="K1568">
        <v>153.19237147595356</v>
      </c>
      <c r="M1568">
        <v>0.48958333333333337</v>
      </c>
      <c r="N1568">
        <v>161.6915422885572</v>
      </c>
      <c r="P1568">
        <v>0.48958333333333337</v>
      </c>
      <c r="Q1568">
        <v>162.93532338308458</v>
      </c>
    </row>
    <row r="1569" spans="1:17" x14ac:dyDescent="0.25">
      <c r="A1569">
        <v>0.78958333333333341</v>
      </c>
      <c r="B1569">
        <v>487.14759535655054</v>
      </c>
      <c r="D1569">
        <v>0.48958333333333337</v>
      </c>
      <c r="E1569">
        <v>172.88557213930346</v>
      </c>
      <c r="G1569">
        <v>0.48958333333333337</v>
      </c>
      <c r="H1569">
        <v>173.09286898839136</v>
      </c>
      <c r="J1569">
        <v>0.48958333333333337</v>
      </c>
      <c r="K1569">
        <v>153.39966832504146</v>
      </c>
      <c r="M1569">
        <v>0.48958333333333337</v>
      </c>
      <c r="N1569">
        <v>161.8988391376451</v>
      </c>
      <c r="P1569">
        <v>0.48958333333333337</v>
      </c>
      <c r="Q1569">
        <v>163.14262023217248</v>
      </c>
    </row>
    <row r="1570" spans="1:17" x14ac:dyDescent="0.25">
      <c r="A1570">
        <v>0.78958333333333341</v>
      </c>
      <c r="B1570">
        <v>487.14759535655054</v>
      </c>
      <c r="D1570">
        <v>0.48958333333333337</v>
      </c>
      <c r="E1570">
        <v>173.09286898839136</v>
      </c>
      <c r="G1570">
        <v>0.48958333333333337</v>
      </c>
      <c r="H1570">
        <v>173.09286898839136</v>
      </c>
      <c r="J1570">
        <v>0.48958333333333337</v>
      </c>
      <c r="K1570">
        <v>153.39966832504146</v>
      </c>
      <c r="M1570">
        <v>0.48958333333333337</v>
      </c>
      <c r="N1570">
        <v>161.8988391376451</v>
      </c>
      <c r="P1570">
        <v>0.49166666666666664</v>
      </c>
      <c r="Q1570">
        <v>163.14262023217248</v>
      </c>
    </row>
    <row r="1571" spans="1:17" x14ac:dyDescent="0.25">
      <c r="A1571">
        <v>0.78958333333333341</v>
      </c>
      <c r="B1571">
        <v>487.14759535655054</v>
      </c>
      <c r="D1571">
        <v>0.48958333333333337</v>
      </c>
      <c r="E1571">
        <v>173.09286898839136</v>
      </c>
      <c r="G1571">
        <v>0.48958333333333337</v>
      </c>
      <c r="H1571">
        <v>173.30016583747926</v>
      </c>
      <c r="J1571">
        <v>0.49166666666666664</v>
      </c>
      <c r="K1571">
        <v>153.60696517412936</v>
      </c>
      <c r="M1571">
        <v>0.48958333333333337</v>
      </c>
      <c r="N1571">
        <v>162.10613598673299</v>
      </c>
      <c r="P1571">
        <v>0.49166666666666664</v>
      </c>
      <c r="Q1571">
        <v>163.34991708126037</v>
      </c>
    </row>
    <row r="1572" spans="1:17" x14ac:dyDescent="0.25">
      <c r="A1572">
        <v>0.78958333333333341</v>
      </c>
      <c r="B1572">
        <v>487.14759535655054</v>
      </c>
      <c r="D1572">
        <v>0.48958333333333337</v>
      </c>
      <c r="E1572">
        <v>173.30016583747926</v>
      </c>
      <c r="G1572">
        <v>0.48958333333333337</v>
      </c>
      <c r="H1572">
        <v>173.50746268656715</v>
      </c>
      <c r="J1572">
        <v>0.49166666666666664</v>
      </c>
      <c r="K1572">
        <v>153.81426202321725</v>
      </c>
      <c r="M1572">
        <v>0.49166666666666664</v>
      </c>
      <c r="N1572">
        <v>162.31343283582089</v>
      </c>
      <c r="P1572">
        <v>0.49166666666666664</v>
      </c>
      <c r="Q1572">
        <v>163.55721393034824</v>
      </c>
    </row>
    <row r="1573" spans="1:17" x14ac:dyDescent="0.25">
      <c r="A1573">
        <v>0.78958333333333341</v>
      </c>
      <c r="B1573">
        <v>487.14759535655054</v>
      </c>
      <c r="D1573">
        <v>0.48958333333333337</v>
      </c>
      <c r="E1573">
        <v>173.50746268656715</v>
      </c>
      <c r="G1573">
        <v>0.49166666666666664</v>
      </c>
      <c r="H1573">
        <v>173.71475953565505</v>
      </c>
      <c r="J1573">
        <v>0.49166666666666664</v>
      </c>
      <c r="K1573">
        <v>153.81426202321725</v>
      </c>
      <c r="M1573">
        <v>0.49166666666666664</v>
      </c>
      <c r="N1573">
        <v>162.52072968490879</v>
      </c>
      <c r="P1573">
        <v>0.49166666666666664</v>
      </c>
      <c r="Q1573">
        <v>163.55721393034824</v>
      </c>
    </row>
    <row r="1574" spans="1:17" x14ac:dyDescent="0.25">
      <c r="A1574">
        <v>0.78958333333333341</v>
      </c>
      <c r="B1574">
        <v>487.14759535655054</v>
      </c>
      <c r="D1574">
        <v>0.49166666666666664</v>
      </c>
      <c r="E1574">
        <v>173.71475953565505</v>
      </c>
      <c r="G1574">
        <v>0.49166666666666664</v>
      </c>
      <c r="H1574">
        <v>173.92205638474294</v>
      </c>
      <c r="J1574">
        <v>0.49166666666666664</v>
      </c>
      <c r="K1574">
        <v>154.02155887230512</v>
      </c>
      <c r="M1574">
        <v>0.49166666666666664</v>
      </c>
      <c r="N1574">
        <v>162.52072968490879</v>
      </c>
      <c r="P1574">
        <v>0.49166666666666664</v>
      </c>
      <c r="Q1574">
        <v>163.76451077943614</v>
      </c>
    </row>
    <row r="1575" spans="1:17" x14ac:dyDescent="0.25">
      <c r="A1575">
        <v>0.78958333333333341</v>
      </c>
      <c r="B1575">
        <v>487.14759535655054</v>
      </c>
      <c r="D1575">
        <v>0.49166666666666664</v>
      </c>
      <c r="E1575">
        <v>173.92205638474294</v>
      </c>
      <c r="G1575">
        <v>0.49166666666666664</v>
      </c>
      <c r="H1575">
        <v>173.92205638474294</v>
      </c>
      <c r="J1575">
        <v>0.49166666666666664</v>
      </c>
      <c r="K1575">
        <v>154.22885572139302</v>
      </c>
      <c r="M1575">
        <v>0.49166666666666664</v>
      </c>
      <c r="N1575">
        <v>162.72802653399668</v>
      </c>
      <c r="P1575">
        <v>0.49166666666666664</v>
      </c>
      <c r="Q1575">
        <v>163.97180762852403</v>
      </c>
    </row>
    <row r="1576" spans="1:17" x14ac:dyDescent="0.25">
      <c r="A1576">
        <v>0.78958333333333341</v>
      </c>
      <c r="B1576">
        <v>487.14759535655054</v>
      </c>
      <c r="D1576">
        <v>0.49166666666666664</v>
      </c>
      <c r="E1576">
        <v>173.92205638474294</v>
      </c>
      <c r="G1576">
        <v>0.49166666666666664</v>
      </c>
      <c r="H1576">
        <v>174.12935323383084</v>
      </c>
      <c r="J1576">
        <v>0.49166666666666664</v>
      </c>
      <c r="K1576">
        <v>154.22885572139302</v>
      </c>
      <c r="M1576">
        <v>0.49166666666666664</v>
      </c>
      <c r="N1576">
        <v>162.72802653399668</v>
      </c>
      <c r="P1576">
        <v>0.49375000000000002</v>
      </c>
      <c r="Q1576">
        <v>164.17910447761193</v>
      </c>
    </row>
    <row r="1577" spans="1:17" x14ac:dyDescent="0.25">
      <c r="A1577">
        <v>0.78958333333333341</v>
      </c>
      <c r="B1577">
        <v>487.14759535655054</v>
      </c>
      <c r="D1577">
        <v>0.49166666666666664</v>
      </c>
      <c r="E1577">
        <v>174.12935323383084</v>
      </c>
      <c r="G1577">
        <v>0.49166666666666664</v>
      </c>
      <c r="H1577">
        <v>174.33665008291874</v>
      </c>
      <c r="J1577">
        <v>0.49375000000000002</v>
      </c>
      <c r="K1577">
        <v>154.43615257048091</v>
      </c>
      <c r="M1577">
        <v>0.49166666666666664</v>
      </c>
      <c r="N1577">
        <v>162.93532338308458</v>
      </c>
      <c r="P1577">
        <v>0.49375000000000002</v>
      </c>
      <c r="Q1577">
        <v>164.38640132669983</v>
      </c>
    </row>
    <row r="1578" spans="1:17" x14ac:dyDescent="0.25">
      <c r="A1578">
        <v>0.78958333333333341</v>
      </c>
      <c r="B1578">
        <v>487.14759535655054</v>
      </c>
      <c r="D1578">
        <v>0.49166666666666664</v>
      </c>
      <c r="E1578">
        <v>174.33665008291874</v>
      </c>
      <c r="G1578">
        <v>0.49166666666666664</v>
      </c>
      <c r="H1578">
        <v>174.54394693200663</v>
      </c>
      <c r="J1578">
        <v>0.49375000000000002</v>
      </c>
      <c r="K1578">
        <v>154.64344941956881</v>
      </c>
      <c r="M1578">
        <v>0.49166666666666664</v>
      </c>
      <c r="N1578">
        <v>163.14262023217248</v>
      </c>
      <c r="P1578">
        <v>0.49375000000000002</v>
      </c>
      <c r="Q1578">
        <v>164.38640132669983</v>
      </c>
    </row>
    <row r="1579" spans="1:17" x14ac:dyDescent="0.25">
      <c r="A1579">
        <v>0.78958333333333341</v>
      </c>
      <c r="B1579">
        <v>487.14759535655054</v>
      </c>
      <c r="D1579">
        <v>0.49166666666666664</v>
      </c>
      <c r="E1579">
        <v>174.54394693200663</v>
      </c>
      <c r="G1579">
        <v>0.49166666666666664</v>
      </c>
      <c r="H1579">
        <v>174.54394693200663</v>
      </c>
      <c r="J1579">
        <v>0.49375000000000002</v>
      </c>
      <c r="K1579">
        <v>154.64344941956881</v>
      </c>
      <c r="M1579">
        <v>0.49375000000000002</v>
      </c>
      <c r="N1579">
        <v>163.34991708126037</v>
      </c>
      <c r="P1579">
        <v>0.49375000000000002</v>
      </c>
      <c r="Q1579">
        <v>164.59369817578772</v>
      </c>
    </row>
    <row r="1580" spans="1:17" x14ac:dyDescent="0.25">
      <c r="A1580">
        <v>0.78958333333333341</v>
      </c>
      <c r="B1580">
        <v>487.14759535655054</v>
      </c>
      <c r="D1580">
        <v>0.49166666666666664</v>
      </c>
      <c r="E1580">
        <v>174.54394693200663</v>
      </c>
      <c r="G1580">
        <v>0.49375000000000002</v>
      </c>
      <c r="H1580">
        <v>174.75124378109453</v>
      </c>
      <c r="J1580">
        <v>0.49375000000000002</v>
      </c>
      <c r="K1580">
        <v>154.85074626865671</v>
      </c>
      <c r="M1580">
        <v>0.49375000000000002</v>
      </c>
      <c r="N1580">
        <v>163.34991708126037</v>
      </c>
      <c r="P1580">
        <v>0.49375000000000002</v>
      </c>
      <c r="Q1580">
        <v>164.80099502487562</v>
      </c>
    </row>
    <row r="1581" spans="1:17" x14ac:dyDescent="0.25">
      <c r="A1581">
        <v>0.78958333333333341</v>
      </c>
      <c r="B1581">
        <v>487.14759535655054</v>
      </c>
      <c r="D1581">
        <v>0.49375000000000002</v>
      </c>
      <c r="E1581">
        <v>174.75124378109453</v>
      </c>
      <c r="G1581">
        <v>0.49375000000000002</v>
      </c>
      <c r="H1581">
        <v>174.95854063018243</v>
      </c>
      <c r="J1581">
        <v>0.49375000000000002</v>
      </c>
      <c r="K1581">
        <v>155.0580431177446</v>
      </c>
      <c r="M1581">
        <v>0.49375000000000002</v>
      </c>
      <c r="N1581">
        <v>163.55721393034824</v>
      </c>
      <c r="P1581">
        <v>0.49375000000000002</v>
      </c>
      <c r="Q1581">
        <v>164.80099502487562</v>
      </c>
    </row>
    <row r="1582" spans="1:17" x14ac:dyDescent="0.25">
      <c r="A1582">
        <v>0.78958333333333341</v>
      </c>
      <c r="B1582">
        <v>487.14759535655054</v>
      </c>
      <c r="D1582">
        <v>0.49375000000000002</v>
      </c>
      <c r="E1582">
        <v>174.95854063018243</v>
      </c>
      <c r="G1582">
        <v>0.49375000000000002</v>
      </c>
      <c r="H1582">
        <v>175.16583747927029</v>
      </c>
      <c r="J1582">
        <v>0.49375000000000002</v>
      </c>
      <c r="K1582">
        <v>155.2653399668325</v>
      </c>
      <c r="M1582">
        <v>0.49375000000000002</v>
      </c>
      <c r="N1582">
        <v>163.76451077943614</v>
      </c>
      <c r="P1582">
        <v>0.49375000000000002</v>
      </c>
      <c r="Q1582">
        <v>165.00829187396351</v>
      </c>
    </row>
    <row r="1583" spans="1:17" x14ac:dyDescent="0.25">
      <c r="A1583">
        <v>0.78958333333333341</v>
      </c>
      <c r="B1583">
        <v>487.14759535655054</v>
      </c>
      <c r="D1583">
        <v>0.49375000000000002</v>
      </c>
      <c r="E1583">
        <v>175.16583747927029</v>
      </c>
      <c r="G1583">
        <v>0.49375000000000002</v>
      </c>
      <c r="H1583">
        <v>175.37313432835819</v>
      </c>
      <c r="J1583">
        <v>0.49375000000000002</v>
      </c>
      <c r="K1583">
        <v>155.2653399668325</v>
      </c>
      <c r="M1583">
        <v>0.49375000000000002</v>
      </c>
      <c r="N1583">
        <v>163.76451077943614</v>
      </c>
      <c r="P1583">
        <v>0.49583333333333335</v>
      </c>
      <c r="Q1583">
        <v>165.21558872305141</v>
      </c>
    </row>
    <row r="1584" spans="1:17" x14ac:dyDescent="0.25">
      <c r="A1584">
        <v>0.78958333333333341</v>
      </c>
      <c r="B1584">
        <v>487.14759535655054</v>
      </c>
      <c r="D1584">
        <v>0.49375000000000002</v>
      </c>
      <c r="E1584">
        <v>175.37313432835819</v>
      </c>
      <c r="G1584">
        <v>0.49375000000000002</v>
      </c>
      <c r="H1584">
        <v>175.58043117744609</v>
      </c>
      <c r="J1584">
        <v>0.49375000000000002</v>
      </c>
      <c r="K1584">
        <v>155.4726368159204</v>
      </c>
      <c r="M1584">
        <v>0.49375000000000002</v>
      </c>
      <c r="N1584">
        <v>163.97180762852403</v>
      </c>
      <c r="P1584">
        <v>0.49583333333333335</v>
      </c>
      <c r="Q1584">
        <v>165.42288557213931</v>
      </c>
    </row>
    <row r="1585" spans="1:17" x14ac:dyDescent="0.25">
      <c r="A1585">
        <v>0.78958333333333341</v>
      </c>
      <c r="B1585">
        <v>487.14759535655054</v>
      </c>
      <c r="D1585">
        <v>0.49375000000000002</v>
      </c>
      <c r="E1585">
        <v>175.58043117744609</v>
      </c>
      <c r="G1585">
        <v>0.49375000000000002</v>
      </c>
      <c r="H1585">
        <v>175.58043117744609</v>
      </c>
      <c r="J1585">
        <v>0.49583333333333335</v>
      </c>
      <c r="K1585">
        <v>155.67993366500829</v>
      </c>
      <c r="M1585">
        <v>0.49583333333333335</v>
      </c>
      <c r="N1585">
        <v>164.17910447761193</v>
      </c>
      <c r="P1585">
        <v>0.49583333333333335</v>
      </c>
      <c r="Q1585">
        <v>165.42288557213931</v>
      </c>
    </row>
    <row r="1586" spans="1:17" x14ac:dyDescent="0.25">
      <c r="A1586">
        <v>0.78958333333333341</v>
      </c>
      <c r="B1586">
        <v>487.14759535655054</v>
      </c>
      <c r="D1586">
        <v>0.49375000000000002</v>
      </c>
      <c r="E1586">
        <v>175.58043117744609</v>
      </c>
      <c r="G1586">
        <v>0.49375000000000002</v>
      </c>
      <c r="H1586">
        <v>175.78772802653398</v>
      </c>
      <c r="J1586">
        <v>0.49583333333333335</v>
      </c>
      <c r="K1586">
        <v>155.67993366500829</v>
      </c>
      <c r="M1586">
        <v>0.49583333333333335</v>
      </c>
      <c r="N1586">
        <v>164.17910447761193</v>
      </c>
      <c r="P1586">
        <v>0.49583333333333335</v>
      </c>
      <c r="Q1586">
        <v>165.6301824212272</v>
      </c>
    </row>
    <row r="1587" spans="1:17" x14ac:dyDescent="0.25">
      <c r="A1587">
        <v>0.78958333333333341</v>
      </c>
      <c r="B1587">
        <v>487.14759535655054</v>
      </c>
      <c r="D1587">
        <v>0.49375000000000002</v>
      </c>
      <c r="E1587">
        <v>175.78772802653398</v>
      </c>
      <c r="G1587">
        <v>0.49583333333333335</v>
      </c>
      <c r="H1587">
        <v>175.99502487562188</v>
      </c>
      <c r="J1587">
        <v>0.49583333333333335</v>
      </c>
      <c r="K1587">
        <v>155.88723051409619</v>
      </c>
      <c r="M1587">
        <v>0.49583333333333335</v>
      </c>
      <c r="N1587">
        <v>164.38640132669983</v>
      </c>
      <c r="P1587">
        <v>0.49583333333333335</v>
      </c>
      <c r="Q1587">
        <v>165.83747927031507</v>
      </c>
    </row>
    <row r="1588" spans="1:17" x14ac:dyDescent="0.25">
      <c r="A1588">
        <v>0.78958333333333341</v>
      </c>
      <c r="B1588">
        <v>487.14759535655054</v>
      </c>
      <c r="D1588">
        <v>0.49583333333333335</v>
      </c>
      <c r="E1588">
        <v>175.99502487562188</v>
      </c>
      <c r="G1588">
        <v>0.49583333333333335</v>
      </c>
      <c r="H1588">
        <v>176.20232172470978</v>
      </c>
      <c r="J1588">
        <v>0.49583333333333335</v>
      </c>
      <c r="K1588">
        <v>155.88723051409619</v>
      </c>
      <c r="M1588">
        <v>0.49583333333333335</v>
      </c>
      <c r="N1588">
        <v>164.59369817578772</v>
      </c>
      <c r="P1588">
        <v>0.49583333333333335</v>
      </c>
      <c r="Q1588">
        <v>166.04477611940297</v>
      </c>
    </row>
    <row r="1589" spans="1:17" x14ac:dyDescent="0.25">
      <c r="A1589">
        <v>0.78958333333333341</v>
      </c>
      <c r="B1589">
        <v>487.14759535655054</v>
      </c>
      <c r="D1589">
        <v>0.49583333333333335</v>
      </c>
      <c r="E1589">
        <v>176.20232172470978</v>
      </c>
      <c r="G1589">
        <v>0.49583333333333335</v>
      </c>
      <c r="H1589">
        <v>176.20232172470978</v>
      </c>
      <c r="J1589">
        <v>0.49583333333333335</v>
      </c>
      <c r="K1589">
        <v>156.09452736318408</v>
      </c>
      <c r="M1589">
        <v>0.49583333333333335</v>
      </c>
      <c r="N1589">
        <v>164.80099502487562</v>
      </c>
      <c r="P1589">
        <v>0.49583333333333335</v>
      </c>
      <c r="Q1589">
        <v>166.04477611940297</v>
      </c>
    </row>
    <row r="1590" spans="1:17" x14ac:dyDescent="0.25">
      <c r="A1590">
        <v>0.78958333333333341</v>
      </c>
      <c r="B1590">
        <v>485.07462686567163</v>
      </c>
      <c r="D1590">
        <v>0.49583333333333335</v>
      </c>
      <c r="E1590">
        <v>176.20232172470978</v>
      </c>
      <c r="G1590">
        <v>0.49583333333333335</v>
      </c>
      <c r="H1590">
        <v>176.40961857379767</v>
      </c>
      <c r="J1590">
        <v>0.49583333333333335</v>
      </c>
      <c r="K1590">
        <v>156.30182421227198</v>
      </c>
      <c r="M1590">
        <v>0.49583333333333335</v>
      </c>
      <c r="N1590">
        <v>164.80099502487562</v>
      </c>
      <c r="P1590">
        <v>0.49791666666666673</v>
      </c>
      <c r="Q1590">
        <v>166.25207296849086</v>
      </c>
    </row>
    <row r="1591" spans="1:17" x14ac:dyDescent="0.25">
      <c r="A1591">
        <v>0.78958333333333341</v>
      </c>
      <c r="B1591">
        <v>485.07462686567163</v>
      </c>
      <c r="D1591">
        <v>0.49583333333333335</v>
      </c>
      <c r="E1591">
        <v>176.40961857379767</v>
      </c>
      <c r="G1591">
        <v>0.49583333333333335</v>
      </c>
      <c r="H1591">
        <v>176.61691542288557</v>
      </c>
      <c r="J1591">
        <v>0.49791666666666673</v>
      </c>
      <c r="K1591">
        <v>156.50912106135985</v>
      </c>
      <c r="M1591">
        <v>0.49583333333333335</v>
      </c>
      <c r="N1591">
        <v>165.00829187396351</v>
      </c>
      <c r="P1591">
        <v>0.49791666666666673</v>
      </c>
      <c r="Q1591">
        <v>166.45936981757876</v>
      </c>
    </row>
    <row r="1592" spans="1:17" x14ac:dyDescent="0.25">
      <c r="A1592">
        <v>0.78958333333333341</v>
      </c>
      <c r="B1592">
        <v>485.07462686567163</v>
      </c>
      <c r="D1592">
        <v>0.49583333333333335</v>
      </c>
      <c r="E1592">
        <v>176.61691542288557</v>
      </c>
      <c r="G1592">
        <v>0.49583333333333335</v>
      </c>
      <c r="H1592">
        <v>176.82421227197347</v>
      </c>
      <c r="J1592">
        <v>0.49791666666666673</v>
      </c>
      <c r="K1592">
        <v>156.50912106135985</v>
      </c>
      <c r="M1592">
        <v>0.49791666666666673</v>
      </c>
      <c r="N1592">
        <v>165.00829187396351</v>
      </c>
      <c r="P1592">
        <v>0.49791666666666673</v>
      </c>
      <c r="Q1592">
        <v>166.45936981757876</v>
      </c>
    </row>
    <row r="1593" spans="1:17" x14ac:dyDescent="0.25">
      <c r="A1593">
        <v>0.78958333333333341</v>
      </c>
      <c r="B1593">
        <v>485.07462686567163</v>
      </c>
      <c r="D1593">
        <v>0.49583333333333335</v>
      </c>
      <c r="E1593">
        <v>176.82421227197347</v>
      </c>
      <c r="G1593">
        <v>0.49791666666666673</v>
      </c>
      <c r="H1593">
        <v>177.03150912106136</v>
      </c>
      <c r="J1593">
        <v>0.49791666666666673</v>
      </c>
      <c r="K1593">
        <v>156.71641791044775</v>
      </c>
      <c r="M1593">
        <v>0.49791666666666673</v>
      </c>
      <c r="N1593">
        <v>165.21558872305141</v>
      </c>
      <c r="P1593">
        <v>0.49791666666666673</v>
      </c>
      <c r="Q1593">
        <v>166.66666666666666</v>
      </c>
    </row>
    <row r="1594" spans="1:17" x14ac:dyDescent="0.25">
      <c r="A1594">
        <v>0.78958333333333341</v>
      </c>
      <c r="B1594">
        <v>485.07462686567163</v>
      </c>
      <c r="D1594">
        <v>0.49791666666666673</v>
      </c>
      <c r="E1594">
        <v>177.03150912106136</v>
      </c>
      <c r="G1594">
        <v>0.49791666666666673</v>
      </c>
      <c r="H1594">
        <v>177.23880597014926</v>
      </c>
      <c r="J1594">
        <v>0.49791666666666673</v>
      </c>
      <c r="K1594">
        <v>156.92371475953564</v>
      </c>
      <c r="M1594">
        <v>0.49791666666666673</v>
      </c>
      <c r="N1594">
        <v>165.42288557213931</v>
      </c>
      <c r="P1594">
        <v>0.49791666666666673</v>
      </c>
      <c r="Q1594">
        <v>166.87396351575455</v>
      </c>
    </row>
    <row r="1595" spans="1:17" x14ac:dyDescent="0.25">
      <c r="A1595">
        <v>0.78958333333333341</v>
      </c>
      <c r="B1595">
        <v>485.07462686567163</v>
      </c>
      <c r="D1595">
        <v>0.49791666666666673</v>
      </c>
      <c r="E1595">
        <v>177.23880597014926</v>
      </c>
      <c r="G1595">
        <v>0.49791666666666673</v>
      </c>
      <c r="H1595">
        <v>177.44610281923715</v>
      </c>
      <c r="J1595">
        <v>0.49791666666666673</v>
      </c>
      <c r="K1595">
        <v>157.13101160862354</v>
      </c>
      <c r="M1595">
        <v>0.49791666666666673</v>
      </c>
      <c r="N1595">
        <v>165.6301824212272</v>
      </c>
      <c r="P1595">
        <v>0.49791666666666673</v>
      </c>
      <c r="Q1595">
        <v>167.08126036484245</v>
      </c>
    </row>
    <row r="1596" spans="1:17" x14ac:dyDescent="0.25">
      <c r="A1596">
        <v>0.78958333333333341</v>
      </c>
      <c r="B1596">
        <v>485.07462686567163</v>
      </c>
      <c r="D1596">
        <v>0.49791666666666673</v>
      </c>
      <c r="E1596">
        <v>177.44610281923715</v>
      </c>
      <c r="G1596">
        <v>0.49791666666666673</v>
      </c>
      <c r="H1596">
        <v>177.44610281923715</v>
      </c>
      <c r="J1596">
        <v>0.49791666666666673</v>
      </c>
      <c r="K1596">
        <v>157.13101160862354</v>
      </c>
      <c r="M1596">
        <v>0.49791666666666673</v>
      </c>
      <c r="N1596">
        <v>165.6301824212272</v>
      </c>
      <c r="P1596">
        <v>0.49791666666666673</v>
      </c>
      <c r="Q1596">
        <v>167.08126036484245</v>
      </c>
    </row>
    <row r="1597" spans="1:17" x14ac:dyDescent="0.25">
      <c r="A1597">
        <v>0.78958333333333341</v>
      </c>
      <c r="B1597">
        <v>485.07462686567163</v>
      </c>
      <c r="D1597">
        <v>0.49791666666666673</v>
      </c>
      <c r="E1597">
        <v>177.44610281923715</v>
      </c>
      <c r="G1597">
        <v>0.49791666666666673</v>
      </c>
      <c r="H1597">
        <v>177.65339966832502</v>
      </c>
      <c r="J1597">
        <v>0.49791666666666673</v>
      </c>
      <c r="K1597">
        <v>157.33830845771143</v>
      </c>
      <c r="M1597">
        <v>0.49791666666666673</v>
      </c>
      <c r="N1597">
        <v>165.83747927031507</v>
      </c>
      <c r="P1597">
        <v>0.5</v>
      </c>
      <c r="Q1597">
        <v>167.28855721393035</v>
      </c>
    </row>
    <row r="1598" spans="1:17" x14ac:dyDescent="0.25">
      <c r="A1598">
        <v>0.78958333333333341</v>
      </c>
      <c r="B1598">
        <v>485.07462686567163</v>
      </c>
      <c r="D1598">
        <v>0.49791666666666673</v>
      </c>
      <c r="E1598">
        <v>177.65339966832502</v>
      </c>
      <c r="G1598">
        <v>0.49791666666666673</v>
      </c>
      <c r="H1598">
        <v>177.86069651741292</v>
      </c>
      <c r="J1598">
        <v>0.5</v>
      </c>
      <c r="K1598">
        <v>157.54560530679933</v>
      </c>
      <c r="M1598">
        <v>0.49791666666666673</v>
      </c>
      <c r="N1598">
        <v>166.04477611940297</v>
      </c>
      <c r="P1598">
        <v>0.5</v>
      </c>
      <c r="Q1598">
        <v>167.49585406301824</v>
      </c>
    </row>
    <row r="1599" spans="1:17" x14ac:dyDescent="0.25">
      <c r="A1599">
        <v>0.78958333333333341</v>
      </c>
      <c r="B1599">
        <v>485.07462686567163</v>
      </c>
      <c r="D1599">
        <v>0.49791666666666673</v>
      </c>
      <c r="E1599">
        <v>177.86069651741292</v>
      </c>
      <c r="G1599">
        <v>0.49791666666666673</v>
      </c>
      <c r="H1599">
        <v>178.06799336650082</v>
      </c>
      <c r="J1599">
        <v>0.5</v>
      </c>
      <c r="K1599">
        <v>157.75290215588723</v>
      </c>
      <c r="M1599">
        <v>0.5</v>
      </c>
      <c r="N1599">
        <v>166.04477611940297</v>
      </c>
      <c r="P1599">
        <v>0.5</v>
      </c>
      <c r="Q1599">
        <v>167.70315091210614</v>
      </c>
    </row>
    <row r="1600" spans="1:17" x14ac:dyDescent="0.25">
      <c r="A1600">
        <v>0.78958333333333341</v>
      </c>
      <c r="B1600">
        <v>485.07462686567163</v>
      </c>
      <c r="D1600">
        <v>0.49791666666666673</v>
      </c>
      <c r="E1600">
        <v>178.06799336650082</v>
      </c>
      <c r="G1600">
        <v>0.5</v>
      </c>
      <c r="H1600">
        <v>178.27529021558871</v>
      </c>
      <c r="J1600">
        <v>0.5</v>
      </c>
      <c r="K1600">
        <v>157.96019900497512</v>
      </c>
      <c r="M1600">
        <v>0.5</v>
      </c>
      <c r="N1600">
        <v>166.25207296849086</v>
      </c>
      <c r="P1600">
        <v>0.5</v>
      </c>
      <c r="Q1600">
        <v>167.70315091210614</v>
      </c>
    </row>
    <row r="1601" spans="1:17" x14ac:dyDescent="0.25">
      <c r="A1601">
        <v>0.78958333333333341</v>
      </c>
      <c r="B1601">
        <v>485.07462686567163</v>
      </c>
      <c r="D1601">
        <v>0.5</v>
      </c>
      <c r="E1601">
        <v>178.27529021558871</v>
      </c>
      <c r="G1601">
        <v>0.5</v>
      </c>
      <c r="H1601">
        <v>178.48258706467661</v>
      </c>
      <c r="J1601">
        <v>0.5</v>
      </c>
      <c r="K1601">
        <v>157.96019900497512</v>
      </c>
      <c r="M1601">
        <v>0.5</v>
      </c>
      <c r="N1601">
        <v>166.45936981757876</v>
      </c>
      <c r="P1601">
        <v>0.5</v>
      </c>
      <c r="Q1601">
        <v>167.91044776119404</v>
      </c>
    </row>
    <row r="1602" spans="1:17" x14ac:dyDescent="0.25">
      <c r="A1602">
        <v>0.78958333333333341</v>
      </c>
      <c r="B1602">
        <v>485.07462686567163</v>
      </c>
      <c r="D1602">
        <v>0.5</v>
      </c>
      <c r="E1602">
        <v>178.48258706467661</v>
      </c>
      <c r="G1602">
        <v>0.5</v>
      </c>
      <c r="H1602">
        <v>178.48258706467661</v>
      </c>
      <c r="J1602">
        <v>0.5</v>
      </c>
      <c r="K1602">
        <v>158.16749585406302</v>
      </c>
      <c r="M1602">
        <v>0.5</v>
      </c>
      <c r="N1602">
        <v>166.45936981757876</v>
      </c>
      <c r="P1602">
        <v>0.5</v>
      </c>
      <c r="Q1602">
        <v>168.1177446102819</v>
      </c>
    </row>
    <row r="1603" spans="1:17" x14ac:dyDescent="0.25">
      <c r="A1603">
        <v>0.78958333333333341</v>
      </c>
      <c r="B1603">
        <v>485.07462686567163</v>
      </c>
      <c r="D1603">
        <v>0.5</v>
      </c>
      <c r="E1603">
        <v>178.48258706467661</v>
      </c>
      <c r="G1603">
        <v>0.5</v>
      </c>
      <c r="H1603">
        <v>178.6898839137645</v>
      </c>
      <c r="J1603">
        <v>0.5</v>
      </c>
      <c r="K1603">
        <v>158.37479270315092</v>
      </c>
      <c r="M1603">
        <v>0.5</v>
      </c>
      <c r="N1603">
        <v>166.66666666666666</v>
      </c>
      <c r="P1603">
        <v>0.5</v>
      </c>
      <c r="Q1603">
        <v>168.3250414593698</v>
      </c>
    </row>
    <row r="1604" spans="1:17" x14ac:dyDescent="0.25">
      <c r="A1604">
        <v>0.78958333333333341</v>
      </c>
      <c r="B1604">
        <v>485.07462686567163</v>
      </c>
      <c r="D1604">
        <v>0.5</v>
      </c>
      <c r="E1604">
        <v>178.6898839137645</v>
      </c>
      <c r="G1604">
        <v>0.5</v>
      </c>
      <c r="H1604">
        <v>178.8971807628524</v>
      </c>
      <c r="J1604">
        <v>0.50208333333333344</v>
      </c>
      <c r="K1604">
        <v>158.37479270315092</v>
      </c>
      <c r="M1604">
        <v>0.5</v>
      </c>
      <c r="N1604">
        <v>166.87396351575455</v>
      </c>
      <c r="P1604">
        <v>0.50208333333333344</v>
      </c>
      <c r="Q1604">
        <v>168.3250414593698</v>
      </c>
    </row>
    <row r="1605" spans="1:17" x14ac:dyDescent="0.25">
      <c r="A1605">
        <v>0.78958333333333341</v>
      </c>
      <c r="B1605">
        <v>485.07462686567163</v>
      </c>
      <c r="D1605">
        <v>0.5</v>
      </c>
      <c r="E1605">
        <v>178.8971807628524</v>
      </c>
      <c r="G1605">
        <v>0.5</v>
      </c>
      <c r="H1605">
        <v>179.1044776119403</v>
      </c>
      <c r="J1605">
        <v>0.50208333333333344</v>
      </c>
      <c r="K1605">
        <v>158.58208955223881</v>
      </c>
      <c r="M1605">
        <v>0.50208333333333344</v>
      </c>
      <c r="N1605">
        <v>167.08126036484245</v>
      </c>
      <c r="P1605">
        <v>0.50208333333333344</v>
      </c>
      <c r="Q1605">
        <v>168.5323383084577</v>
      </c>
    </row>
    <row r="1606" spans="1:17" x14ac:dyDescent="0.25">
      <c r="A1606">
        <v>0.78958333333333341</v>
      </c>
      <c r="B1606">
        <v>485.07462686567163</v>
      </c>
      <c r="D1606">
        <v>0.5</v>
      </c>
      <c r="E1606">
        <v>179.1044776119403</v>
      </c>
      <c r="G1606">
        <v>0.5</v>
      </c>
      <c r="H1606">
        <v>179.31177446102819</v>
      </c>
      <c r="J1606">
        <v>0.50208333333333344</v>
      </c>
      <c r="K1606">
        <v>158.78938640132668</v>
      </c>
      <c r="M1606">
        <v>0.50208333333333344</v>
      </c>
      <c r="N1606">
        <v>167.08126036484245</v>
      </c>
      <c r="P1606">
        <v>0.50208333333333344</v>
      </c>
      <c r="Q1606">
        <v>168.73963515754559</v>
      </c>
    </row>
    <row r="1607" spans="1:17" x14ac:dyDescent="0.25">
      <c r="A1607">
        <v>0.78958333333333341</v>
      </c>
      <c r="B1607">
        <v>485.07462686567163</v>
      </c>
      <c r="D1607">
        <v>0.5</v>
      </c>
      <c r="E1607">
        <v>179.31177446102819</v>
      </c>
      <c r="G1607">
        <v>0.50208333333333344</v>
      </c>
      <c r="H1607">
        <v>179.51907131011609</v>
      </c>
      <c r="J1607">
        <v>0.50208333333333344</v>
      </c>
      <c r="K1607">
        <v>158.99668325041458</v>
      </c>
      <c r="M1607">
        <v>0.50208333333333344</v>
      </c>
      <c r="N1607">
        <v>167.28855721393035</v>
      </c>
      <c r="P1607">
        <v>0.50208333333333344</v>
      </c>
      <c r="Q1607">
        <v>168.94693200663349</v>
      </c>
    </row>
    <row r="1608" spans="1:17" x14ac:dyDescent="0.25">
      <c r="A1608">
        <v>0.78958333333333341</v>
      </c>
      <c r="B1608">
        <v>485.07462686567163</v>
      </c>
      <c r="D1608">
        <v>0.50208333333333344</v>
      </c>
      <c r="E1608">
        <v>179.51907131011609</v>
      </c>
      <c r="G1608">
        <v>0.50208333333333344</v>
      </c>
      <c r="H1608">
        <v>179.72636815920399</v>
      </c>
      <c r="J1608">
        <v>0.50208333333333344</v>
      </c>
      <c r="K1608">
        <v>159.20398009950247</v>
      </c>
      <c r="M1608">
        <v>0.50208333333333344</v>
      </c>
      <c r="N1608">
        <v>167.49585406301824</v>
      </c>
      <c r="P1608">
        <v>0.50208333333333344</v>
      </c>
      <c r="Q1608">
        <v>168.94693200663349</v>
      </c>
    </row>
    <row r="1609" spans="1:17" x14ac:dyDescent="0.25">
      <c r="A1609">
        <v>0.78958333333333341</v>
      </c>
      <c r="B1609">
        <v>485.07462686567163</v>
      </c>
      <c r="D1609">
        <v>0.50208333333333344</v>
      </c>
      <c r="E1609">
        <v>179.72636815920399</v>
      </c>
      <c r="G1609">
        <v>0.50208333333333344</v>
      </c>
      <c r="H1609">
        <v>179.72636815920399</v>
      </c>
      <c r="J1609">
        <v>0.50208333333333344</v>
      </c>
      <c r="K1609">
        <v>159.20398009950247</v>
      </c>
      <c r="M1609">
        <v>0.50208333333333344</v>
      </c>
      <c r="N1609">
        <v>167.49585406301824</v>
      </c>
      <c r="P1609">
        <v>0.50208333333333344</v>
      </c>
      <c r="Q1609">
        <v>169.15422885572139</v>
      </c>
    </row>
    <row r="1610" spans="1:17" x14ac:dyDescent="0.25">
      <c r="A1610">
        <v>0.78958333333333341</v>
      </c>
      <c r="B1610">
        <v>485.07462686567163</v>
      </c>
      <c r="D1610">
        <v>0.50208333333333344</v>
      </c>
      <c r="E1610">
        <v>179.72636815920399</v>
      </c>
      <c r="G1610">
        <v>0.50208333333333344</v>
      </c>
      <c r="H1610">
        <v>179.93366500829185</v>
      </c>
      <c r="J1610">
        <v>0.50208333333333344</v>
      </c>
      <c r="K1610">
        <v>159.41127694859037</v>
      </c>
      <c r="M1610">
        <v>0.50208333333333344</v>
      </c>
      <c r="N1610">
        <v>167.70315091210614</v>
      </c>
      <c r="P1610">
        <v>0.50208333333333344</v>
      </c>
      <c r="Q1610">
        <v>169.36152570480928</v>
      </c>
    </row>
    <row r="1611" spans="1:17" x14ac:dyDescent="0.25">
      <c r="A1611">
        <v>0.78958333333333341</v>
      </c>
      <c r="B1611">
        <v>485.07462686567163</v>
      </c>
      <c r="D1611">
        <v>0.50208333333333344</v>
      </c>
      <c r="E1611">
        <v>179.93366500829185</v>
      </c>
      <c r="G1611">
        <v>0.50208333333333344</v>
      </c>
      <c r="H1611">
        <v>180.14096185737975</v>
      </c>
      <c r="J1611">
        <v>0.50416666666666665</v>
      </c>
      <c r="K1611">
        <v>159.61857379767827</v>
      </c>
      <c r="M1611">
        <v>0.50208333333333344</v>
      </c>
      <c r="N1611">
        <v>167.91044776119404</v>
      </c>
      <c r="P1611">
        <v>0.50416666666666665</v>
      </c>
      <c r="Q1611">
        <v>169.56882255389718</v>
      </c>
    </row>
    <row r="1612" spans="1:17" x14ac:dyDescent="0.25">
      <c r="A1612">
        <v>0.78958333333333341</v>
      </c>
      <c r="B1612">
        <v>485.07462686567163</v>
      </c>
      <c r="D1612">
        <v>0.50208333333333344</v>
      </c>
      <c r="E1612">
        <v>180.14096185737975</v>
      </c>
      <c r="G1612">
        <v>0.50208333333333344</v>
      </c>
      <c r="H1612">
        <v>180.34825870646765</v>
      </c>
      <c r="J1612">
        <v>0.50416666666666665</v>
      </c>
      <c r="K1612">
        <v>159.82587064676616</v>
      </c>
      <c r="M1612">
        <v>0.50416666666666665</v>
      </c>
      <c r="N1612">
        <v>167.91044776119404</v>
      </c>
      <c r="P1612">
        <v>0.50416666666666665</v>
      </c>
      <c r="Q1612">
        <v>169.56882255389718</v>
      </c>
    </row>
    <row r="1613" spans="1:17" x14ac:dyDescent="0.25">
      <c r="A1613">
        <v>0.78958333333333341</v>
      </c>
      <c r="B1613">
        <v>485.07462686567163</v>
      </c>
      <c r="D1613">
        <v>0.50208333333333344</v>
      </c>
      <c r="E1613">
        <v>180.34825870646765</v>
      </c>
      <c r="G1613">
        <v>0.50416666666666665</v>
      </c>
      <c r="H1613">
        <v>180.55555555555554</v>
      </c>
      <c r="J1613">
        <v>0.50416666666666665</v>
      </c>
      <c r="K1613">
        <v>159.82587064676616</v>
      </c>
      <c r="M1613">
        <v>0.50416666666666665</v>
      </c>
      <c r="N1613">
        <v>168.1177446102819</v>
      </c>
      <c r="P1613">
        <v>0.50416666666666665</v>
      </c>
      <c r="Q1613">
        <v>169.77611940298507</v>
      </c>
    </row>
    <row r="1614" spans="1:17" x14ac:dyDescent="0.25">
      <c r="A1614">
        <v>0.78958333333333341</v>
      </c>
      <c r="B1614">
        <v>485.07462686567163</v>
      </c>
      <c r="D1614">
        <v>0.50416666666666665</v>
      </c>
      <c r="E1614">
        <v>180.55555555555554</v>
      </c>
      <c r="G1614">
        <v>0.50416666666666665</v>
      </c>
      <c r="H1614">
        <v>180.76285240464344</v>
      </c>
      <c r="J1614">
        <v>0.50416666666666665</v>
      </c>
      <c r="K1614">
        <v>160.03316749585406</v>
      </c>
      <c r="M1614">
        <v>0.50416666666666665</v>
      </c>
      <c r="N1614">
        <v>168.3250414593698</v>
      </c>
      <c r="P1614">
        <v>0.50416666666666665</v>
      </c>
      <c r="Q1614">
        <v>169.98341625207297</v>
      </c>
    </row>
    <row r="1615" spans="1:17" x14ac:dyDescent="0.25">
      <c r="A1615">
        <v>0.78958333333333341</v>
      </c>
      <c r="B1615">
        <v>483.00165837479267</v>
      </c>
      <c r="D1615">
        <v>0.50416666666666665</v>
      </c>
      <c r="E1615">
        <v>180.76285240464344</v>
      </c>
      <c r="G1615">
        <v>0.50416666666666665</v>
      </c>
      <c r="H1615">
        <v>180.76285240464344</v>
      </c>
      <c r="J1615">
        <v>0.50416666666666665</v>
      </c>
      <c r="K1615">
        <v>160.24046434494196</v>
      </c>
      <c r="M1615">
        <v>0.50416666666666665</v>
      </c>
      <c r="N1615">
        <v>168.5323383084577</v>
      </c>
      <c r="P1615">
        <v>0.50416666666666665</v>
      </c>
      <c r="Q1615">
        <v>170.19071310116087</v>
      </c>
    </row>
    <row r="1616" spans="1:17" x14ac:dyDescent="0.25">
      <c r="A1616">
        <v>0.78958333333333341</v>
      </c>
      <c r="B1616">
        <v>483.00165837479267</v>
      </c>
      <c r="D1616">
        <v>0.50416666666666665</v>
      </c>
      <c r="E1616">
        <v>180.76285240464344</v>
      </c>
      <c r="G1616">
        <v>0.50416666666666665</v>
      </c>
      <c r="H1616">
        <v>180.97014925373134</v>
      </c>
      <c r="J1616">
        <v>0.50416666666666665</v>
      </c>
      <c r="K1616">
        <v>160.44776119402985</v>
      </c>
      <c r="M1616">
        <v>0.50416666666666665</v>
      </c>
      <c r="N1616">
        <v>168.5323383084577</v>
      </c>
      <c r="P1616">
        <v>0.50416666666666665</v>
      </c>
      <c r="Q1616">
        <v>170.19071310116087</v>
      </c>
    </row>
    <row r="1617" spans="1:17" x14ac:dyDescent="0.25">
      <c r="A1617">
        <v>0.78958333333333341</v>
      </c>
      <c r="B1617">
        <v>483.00165837479267</v>
      </c>
      <c r="D1617">
        <v>0.50416666666666665</v>
      </c>
      <c r="E1617">
        <v>180.97014925373134</v>
      </c>
      <c r="G1617">
        <v>0.50416666666666665</v>
      </c>
      <c r="H1617">
        <v>181.17744610281923</v>
      </c>
      <c r="J1617">
        <v>0.50625000000000009</v>
      </c>
      <c r="K1617">
        <v>160.44776119402985</v>
      </c>
      <c r="M1617">
        <v>0.50416666666666665</v>
      </c>
      <c r="N1617">
        <v>168.73963515754559</v>
      </c>
      <c r="P1617">
        <v>0.50625000000000009</v>
      </c>
      <c r="Q1617">
        <v>170.39800995024876</v>
      </c>
    </row>
    <row r="1618" spans="1:17" x14ac:dyDescent="0.25">
      <c r="A1618">
        <v>0.78958333333333341</v>
      </c>
      <c r="B1618">
        <v>483.00165837479267</v>
      </c>
      <c r="D1618">
        <v>0.50416666666666665</v>
      </c>
      <c r="E1618">
        <v>181.17744610281923</v>
      </c>
      <c r="G1618">
        <v>0.50416666666666665</v>
      </c>
      <c r="H1618">
        <v>181.38474295190713</v>
      </c>
      <c r="J1618">
        <v>0.50625000000000009</v>
      </c>
      <c r="K1618">
        <v>160.65505804311775</v>
      </c>
      <c r="M1618">
        <v>0.50416666666666665</v>
      </c>
      <c r="N1618">
        <v>168.94693200663349</v>
      </c>
      <c r="P1618">
        <v>0.50625000000000009</v>
      </c>
      <c r="Q1618">
        <v>170.60530679933663</v>
      </c>
    </row>
    <row r="1619" spans="1:17" x14ac:dyDescent="0.25">
      <c r="A1619">
        <v>0.78958333333333341</v>
      </c>
      <c r="B1619">
        <v>483.00165837479267</v>
      </c>
      <c r="D1619">
        <v>0.50416666666666665</v>
      </c>
      <c r="E1619">
        <v>181.38474295190713</v>
      </c>
      <c r="G1619">
        <v>0.50416666666666665</v>
      </c>
      <c r="H1619">
        <v>181.59203980099502</v>
      </c>
      <c r="J1619">
        <v>0.50625000000000009</v>
      </c>
      <c r="K1619">
        <v>160.86235489220564</v>
      </c>
      <c r="M1619">
        <v>0.50625000000000009</v>
      </c>
      <c r="N1619">
        <v>168.94693200663349</v>
      </c>
      <c r="P1619">
        <v>0.50625000000000009</v>
      </c>
      <c r="Q1619">
        <v>170.60530679933663</v>
      </c>
    </row>
    <row r="1620" spans="1:17" x14ac:dyDescent="0.25">
      <c r="A1620">
        <v>0.78958333333333341</v>
      </c>
      <c r="B1620">
        <v>483.00165837479267</v>
      </c>
      <c r="D1620">
        <v>0.50416666666666665</v>
      </c>
      <c r="E1620">
        <v>181.59203980099502</v>
      </c>
      <c r="G1620">
        <v>0.50625000000000009</v>
      </c>
      <c r="H1620">
        <v>181.79933665008292</v>
      </c>
      <c r="J1620">
        <v>0.50625000000000009</v>
      </c>
      <c r="K1620">
        <v>161.06965174129351</v>
      </c>
      <c r="M1620">
        <v>0.50625000000000009</v>
      </c>
      <c r="N1620">
        <v>169.15422885572139</v>
      </c>
      <c r="P1620">
        <v>0.50625000000000009</v>
      </c>
      <c r="Q1620">
        <v>170.81260364842453</v>
      </c>
    </row>
    <row r="1621" spans="1:17" x14ac:dyDescent="0.25">
      <c r="A1621">
        <v>0.78958333333333341</v>
      </c>
      <c r="B1621">
        <v>483.00165837479267</v>
      </c>
      <c r="D1621">
        <v>0.50625000000000009</v>
      </c>
      <c r="E1621">
        <v>181.79933665008292</v>
      </c>
      <c r="G1621">
        <v>0.50625000000000009</v>
      </c>
      <c r="H1621">
        <v>182.00663349917082</v>
      </c>
      <c r="J1621">
        <v>0.50625000000000009</v>
      </c>
      <c r="K1621">
        <v>161.06965174129351</v>
      </c>
      <c r="M1621">
        <v>0.50625000000000009</v>
      </c>
      <c r="N1621">
        <v>169.36152570480928</v>
      </c>
      <c r="P1621">
        <v>0.50625000000000009</v>
      </c>
      <c r="Q1621">
        <v>171.01990049751242</v>
      </c>
    </row>
    <row r="1622" spans="1:17" x14ac:dyDescent="0.25">
      <c r="A1622">
        <v>0.78958333333333341</v>
      </c>
      <c r="B1622">
        <v>483.00165837479267</v>
      </c>
      <c r="D1622">
        <v>0.50625000000000009</v>
      </c>
      <c r="E1622">
        <v>182.00663349917082</v>
      </c>
      <c r="G1622">
        <v>0.50625000000000009</v>
      </c>
      <c r="H1622">
        <v>182.00663349917082</v>
      </c>
      <c r="J1622">
        <v>0.50625000000000009</v>
      </c>
      <c r="K1622">
        <v>161.27694859038141</v>
      </c>
      <c r="M1622">
        <v>0.50625000000000009</v>
      </c>
      <c r="N1622">
        <v>169.36152570480928</v>
      </c>
      <c r="P1622">
        <v>0.50625000000000009</v>
      </c>
      <c r="Q1622">
        <v>171.22719734660032</v>
      </c>
    </row>
    <row r="1623" spans="1:17" x14ac:dyDescent="0.25">
      <c r="A1623">
        <v>0.78958333333333341</v>
      </c>
      <c r="B1623">
        <v>483.00165837479267</v>
      </c>
      <c r="D1623">
        <v>0.50625000000000009</v>
      </c>
      <c r="E1623">
        <v>182.00663349917082</v>
      </c>
      <c r="G1623">
        <v>0.50625000000000009</v>
      </c>
      <c r="H1623">
        <v>182.21393034825869</v>
      </c>
      <c r="J1623">
        <v>0.50625000000000009</v>
      </c>
      <c r="K1623">
        <v>161.4842454394693</v>
      </c>
      <c r="M1623">
        <v>0.50625000000000009</v>
      </c>
      <c r="N1623">
        <v>169.56882255389718</v>
      </c>
      <c r="P1623">
        <v>0.50625000000000009</v>
      </c>
      <c r="Q1623">
        <v>171.43449419568822</v>
      </c>
    </row>
    <row r="1624" spans="1:17" x14ac:dyDescent="0.25">
      <c r="A1624">
        <v>0.78958333333333341</v>
      </c>
      <c r="B1624">
        <v>483.00165837479267</v>
      </c>
      <c r="D1624">
        <v>0.50625000000000009</v>
      </c>
      <c r="E1624">
        <v>182.21393034825869</v>
      </c>
      <c r="G1624">
        <v>0.50625000000000009</v>
      </c>
      <c r="H1624">
        <v>182.42122719734658</v>
      </c>
      <c r="J1624">
        <v>0.5083333333333333</v>
      </c>
      <c r="K1624">
        <v>161.6915422885572</v>
      </c>
      <c r="M1624">
        <v>0.50625000000000009</v>
      </c>
      <c r="N1624">
        <v>169.77611940298507</v>
      </c>
      <c r="P1624">
        <v>0.5083333333333333</v>
      </c>
      <c r="Q1624">
        <v>171.64179104477611</v>
      </c>
    </row>
    <row r="1625" spans="1:17" x14ac:dyDescent="0.25">
      <c r="A1625">
        <v>0.78958333333333341</v>
      </c>
      <c r="B1625">
        <v>483.00165837479267</v>
      </c>
      <c r="D1625">
        <v>0.50625000000000009</v>
      </c>
      <c r="E1625">
        <v>182.42122719734658</v>
      </c>
      <c r="G1625">
        <v>0.50625000000000009</v>
      </c>
      <c r="H1625">
        <v>182.62852404643448</v>
      </c>
      <c r="J1625">
        <v>0.5083333333333333</v>
      </c>
      <c r="K1625">
        <v>161.6915422885572</v>
      </c>
      <c r="M1625">
        <v>0.50625000000000009</v>
      </c>
      <c r="N1625">
        <v>169.98341625207297</v>
      </c>
      <c r="P1625">
        <v>0.5083333333333333</v>
      </c>
      <c r="Q1625">
        <v>171.64179104477611</v>
      </c>
    </row>
    <row r="1626" spans="1:17" x14ac:dyDescent="0.25">
      <c r="A1626">
        <v>0.78958333333333341</v>
      </c>
      <c r="B1626">
        <v>483.00165837479267</v>
      </c>
      <c r="D1626">
        <v>0.50625000000000009</v>
      </c>
      <c r="E1626">
        <v>182.62852404643448</v>
      </c>
      <c r="G1626">
        <v>0.5083333333333333</v>
      </c>
      <c r="H1626">
        <v>182.83582089552237</v>
      </c>
      <c r="J1626">
        <v>0.5083333333333333</v>
      </c>
      <c r="K1626">
        <v>161.8988391376451</v>
      </c>
      <c r="M1626">
        <v>0.5083333333333333</v>
      </c>
      <c r="N1626">
        <v>169.98341625207297</v>
      </c>
      <c r="P1626">
        <v>0.5083333333333333</v>
      </c>
      <c r="Q1626">
        <v>171.84908789386401</v>
      </c>
    </row>
    <row r="1627" spans="1:17" x14ac:dyDescent="0.25">
      <c r="A1627">
        <v>0.78958333333333341</v>
      </c>
      <c r="B1627">
        <v>483.00165837479267</v>
      </c>
      <c r="D1627">
        <v>0.5083333333333333</v>
      </c>
      <c r="E1627">
        <v>182.83582089552237</v>
      </c>
      <c r="G1627">
        <v>0.5083333333333333</v>
      </c>
      <c r="H1627">
        <v>183.04311774461027</v>
      </c>
      <c r="J1627">
        <v>0.5083333333333333</v>
      </c>
      <c r="K1627">
        <v>162.10613598673299</v>
      </c>
      <c r="M1627">
        <v>0.5083333333333333</v>
      </c>
      <c r="N1627">
        <v>170.19071310116087</v>
      </c>
      <c r="P1627">
        <v>0.5083333333333333</v>
      </c>
      <c r="Q1627">
        <v>172.05638474295191</v>
      </c>
    </row>
    <row r="1628" spans="1:17" x14ac:dyDescent="0.25">
      <c r="A1628">
        <v>0.78958333333333341</v>
      </c>
      <c r="B1628">
        <v>483.00165837479267</v>
      </c>
      <c r="D1628">
        <v>0.5083333333333333</v>
      </c>
      <c r="E1628">
        <v>183.04311774461027</v>
      </c>
      <c r="G1628">
        <v>0.5083333333333333</v>
      </c>
      <c r="H1628">
        <v>183.25041459369817</v>
      </c>
      <c r="J1628">
        <v>0.5083333333333333</v>
      </c>
      <c r="K1628">
        <v>162.31343283582089</v>
      </c>
      <c r="M1628">
        <v>0.5083333333333333</v>
      </c>
      <c r="N1628">
        <v>170.19071310116087</v>
      </c>
      <c r="P1628">
        <v>0.5083333333333333</v>
      </c>
      <c r="Q1628">
        <v>172.2636815920398</v>
      </c>
    </row>
    <row r="1629" spans="1:17" x14ac:dyDescent="0.25">
      <c r="A1629">
        <v>0.78958333333333341</v>
      </c>
      <c r="B1629">
        <v>483.00165837479267</v>
      </c>
      <c r="D1629">
        <v>0.5083333333333333</v>
      </c>
      <c r="E1629">
        <v>183.25041459369817</v>
      </c>
      <c r="G1629">
        <v>0.5083333333333333</v>
      </c>
      <c r="H1629">
        <v>183.45771144278606</v>
      </c>
      <c r="J1629">
        <v>0.5083333333333333</v>
      </c>
      <c r="K1629">
        <v>162.31343283582089</v>
      </c>
      <c r="M1629">
        <v>0.5083333333333333</v>
      </c>
      <c r="N1629">
        <v>170.39800995024876</v>
      </c>
      <c r="P1629">
        <v>0.5083333333333333</v>
      </c>
      <c r="Q1629">
        <v>172.4709784411277</v>
      </c>
    </row>
    <row r="1630" spans="1:17" x14ac:dyDescent="0.25">
      <c r="A1630">
        <v>0.78958333333333341</v>
      </c>
      <c r="B1630">
        <v>483.00165837479267</v>
      </c>
      <c r="D1630">
        <v>0.5083333333333333</v>
      </c>
      <c r="E1630">
        <v>183.45771144278606</v>
      </c>
      <c r="G1630">
        <v>0.5083333333333333</v>
      </c>
      <c r="H1630">
        <v>183.45771144278606</v>
      </c>
      <c r="J1630">
        <v>0.5083333333333333</v>
      </c>
      <c r="K1630">
        <v>162.52072968490879</v>
      </c>
      <c r="M1630">
        <v>0.5083333333333333</v>
      </c>
      <c r="N1630">
        <v>170.60530679933663</v>
      </c>
      <c r="P1630">
        <v>0.5083333333333333</v>
      </c>
      <c r="Q1630">
        <v>172.4709784411277</v>
      </c>
    </row>
    <row r="1631" spans="1:17" x14ac:dyDescent="0.25">
      <c r="A1631">
        <v>0.78958333333333341</v>
      </c>
      <c r="B1631">
        <v>483.00165837479267</v>
      </c>
      <c r="D1631">
        <v>0.5083333333333333</v>
      </c>
      <c r="E1631">
        <v>183.45771144278606</v>
      </c>
      <c r="G1631">
        <v>0.5083333333333333</v>
      </c>
      <c r="H1631">
        <v>183.66500829187396</v>
      </c>
      <c r="J1631">
        <v>0.51041666666666674</v>
      </c>
      <c r="K1631">
        <v>162.72802653399668</v>
      </c>
      <c r="M1631">
        <v>0.5083333333333333</v>
      </c>
      <c r="N1631">
        <v>170.81260364842453</v>
      </c>
      <c r="P1631">
        <v>0.51041666666666674</v>
      </c>
      <c r="Q1631">
        <v>172.67827529021559</v>
      </c>
    </row>
    <row r="1632" spans="1:17" x14ac:dyDescent="0.25">
      <c r="A1632">
        <v>0.78958333333333341</v>
      </c>
      <c r="B1632">
        <v>483.00165837479267</v>
      </c>
      <c r="D1632">
        <v>0.5083333333333333</v>
      </c>
      <c r="E1632">
        <v>183.66500829187396</v>
      </c>
      <c r="G1632">
        <v>0.5083333333333333</v>
      </c>
      <c r="H1632">
        <v>183.87230514096186</v>
      </c>
      <c r="J1632">
        <v>0.51041666666666674</v>
      </c>
      <c r="K1632">
        <v>162.93532338308458</v>
      </c>
      <c r="M1632">
        <v>0.5083333333333333</v>
      </c>
      <c r="N1632">
        <v>171.01990049751242</v>
      </c>
      <c r="P1632">
        <v>0.51041666666666674</v>
      </c>
      <c r="Q1632">
        <v>172.88557213930346</v>
      </c>
    </row>
    <row r="1633" spans="1:17" x14ac:dyDescent="0.25">
      <c r="A1633">
        <v>0.78958333333333341</v>
      </c>
      <c r="B1633">
        <v>483.00165837479267</v>
      </c>
      <c r="D1633">
        <v>0.5083333333333333</v>
      </c>
      <c r="E1633">
        <v>183.87230514096186</v>
      </c>
      <c r="G1633">
        <v>0.51041666666666674</v>
      </c>
      <c r="H1633">
        <v>184.07960199004975</v>
      </c>
      <c r="J1633">
        <v>0.51041666666666674</v>
      </c>
      <c r="K1633">
        <v>163.14262023217248</v>
      </c>
      <c r="M1633">
        <v>0.51041666666666674</v>
      </c>
      <c r="N1633">
        <v>171.01990049751242</v>
      </c>
      <c r="P1633">
        <v>0.51041666666666674</v>
      </c>
      <c r="Q1633">
        <v>173.09286898839136</v>
      </c>
    </row>
    <row r="1634" spans="1:17" x14ac:dyDescent="0.25">
      <c r="A1634">
        <v>0.78958333333333341</v>
      </c>
      <c r="B1634">
        <v>483.00165837479267</v>
      </c>
      <c r="D1634">
        <v>0.51041666666666674</v>
      </c>
      <c r="E1634">
        <v>184.07960199004975</v>
      </c>
      <c r="G1634">
        <v>0.51041666666666674</v>
      </c>
      <c r="H1634">
        <v>184.28689883913765</v>
      </c>
      <c r="J1634">
        <v>0.51041666666666674</v>
      </c>
      <c r="K1634">
        <v>163.14262023217248</v>
      </c>
      <c r="M1634">
        <v>0.51041666666666674</v>
      </c>
      <c r="N1634">
        <v>171.22719734660032</v>
      </c>
      <c r="P1634">
        <v>0.51041666666666674</v>
      </c>
      <c r="Q1634">
        <v>173.09286898839136</v>
      </c>
    </row>
    <row r="1635" spans="1:17" x14ac:dyDescent="0.25">
      <c r="A1635">
        <v>0.78958333333333341</v>
      </c>
      <c r="B1635">
        <v>483.00165837479267</v>
      </c>
      <c r="D1635">
        <v>0.51041666666666674</v>
      </c>
      <c r="E1635">
        <v>184.28689883913765</v>
      </c>
      <c r="G1635">
        <v>0.51041666666666674</v>
      </c>
      <c r="H1635">
        <v>184.49419568822555</v>
      </c>
      <c r="J1635">
        <v>0.51041666666666674</v>
      </c>
      <c r="K1635">
        <v>163.34991708126037</v>
      </c>
      <c r="M1635">
        <v>0.51041666666666674</v>
      </c>
      <c r="N1635">
        <v>171.43449419568822</v>
      </c>
      <c r="P1635">
        <v>0.51041666666666674</v>
      </c>
      <c r="Q1635">
        <v>173.30016583747926</v>
      </c>
    </row>
    <row r="1636" spans="1:17" x14ac:dyDescent="0.25">
      <c r="A1636">
        <v>0.78958333333333341</v>
      </c>
      <c r="B1636">
        <v>483.00165837479267</v>
      </c>
      <c r="D1636">
        <v>0.51041666666666674</v>
      </c>
      <c r="E1636">
        <v>184.49419568822555</v>
      </c>
      <c r="G1636">
        <v>0.51041666666666674</v>
      </c>
      <c r="H1636">
        <v>184.70149253731341</v>
      </c>
      <c r="J1636">
        <v>0.51041666666666674</v>
      </c>
      <c r="K1636">
        <v>163.55721393034824</v>
      </c>
      <c r="M1636">
        <v>0.51041666666666674</v>
      </c>
      <c r="N1636">
        <v>171.43449419568822</v>
      </c>
      <c r="P1636">
        <v>0.51041666666666674</v>
      </c>
      <c r="Q1636">
        <v>173.50746268656715</v>
      </c>
    </row>
    <row r="1637" spans="1:17" x14ac:dyDescent="0.25">
      <c r="A1637">
        <v>0.78958333333333341</v>
      </c>
      <c r="B1637">
        <v>483.00165837479267</v>
      </c>
      <c r="D1637">
        <v>0.51041666666666674</v>
      </c>
      <c r="E1637">
        <v>184.70149253731341</v>
      </c>
      <c r="G1637">
        <v>0.51041666666666674</v>
      </c>
      <c r="H1637">
        <v>184.90878938640131</v>
      </c>
      <c r="J1637">
        <v>0.51250000000000007</v>
      </c>
      <c r="K1637">
        <v>163.76451077943614</v>
      </c>
      <c r="M1637">
        <v>0.51041666666666674</v>
      </c>
      <c r="N1637">
        <v>171.64179104477611</v>
      </c>
      <c r="P1637">
        <v>0.51250000000000007</v>
      </c>
      <c r="Q1637">
        <v>173.71475953565505</v>
      </c>
    </row>
    <row r="1638" spans="1:17" x14ac:dyDescent="0.25">
      <c r="A1638">
        <v>0.78958333333333341</v>
      </c>
      <c r="B1638">
        <v>483.00165837479267</v>
      </c>
      <c r="D1638">
        <v>0.51041666666666674</v>
      </c>
      <c r="E1638">
        <v>184.90878938640131</v>
      </c>
      <c r="G1638">
        <v>0.51041666666666674</v>
      </c>
      <c r="H1638">
        <v>185.11608623548921</v>
      </c>
      <c r="J1638">
        <v>0.51250000000000007</v>
      </c>
      <c r="K1638">
        <v>163.97180762852403</v>
      </c>
      <c r="M1638">
        <v>0.51041666666666674</v>
      </c>
      <c r="N1638">
        <v>171.84908789386401</v>
      </c>
      <c r="P1638">
        <v>0.51250000000000007</v>
      </c>
      <c r="Q1638">
        <v>173.92205638474294</v>
      </c>
    </row>
    <row r="1639" spans="1:17" x14ac:dyDescent="0.25">
      <c r="A1639">
        <v>0.78958333333333341</v>
      </c>
      <c r="B1639">
        <v>483.00165837479267</v>
      </c>
      <c r="D1639">
        <v>0.51041666666666674</v>
      </c>
      <c r="E1639">
        <v>185.11608623548921</v>
      </c>
      <c r="G1639">
        <v>0.51041666666666674</v>
      </c>
      <c r="H1639">
        <v>185.11608623548921</v>
      </c>
      <c r="J1639">
        <v>0.51250000000000007</v>
      </c>
      <c r="K1639">
        <v>163.97180762852403</v>
      </c>
      <c r="M1639">
        <v>0.51250000000000007</v>
      </c>
      <c r="N1639">
        <v>172.05638474295191</v>
      </c>
      <c r="P1639">
        <v>0.51250000000000007</v>
      </c>
      <c r="Q1639">
        <v>173.92205638474294</v>
      </c>
    </row>
    <row r="1640" spans="1:17" x14ac:dyDescent="0.25">
      <c r="A1640">
        <v>0.78958333333333341</v>
      </c>
      <c r="B1640">
        <v>483.00165837479267</v>
      </c>
      <c r="D1640">
        <v>0.51041666666666674</v>
      </c>
      <c r="E1640">
        <v>185.11608623548921</v>
      </c>
      <c r="G1640">
        <v>0.51250000000000007</v>
      </c>
      <c r="H1640">
        <v>185.3233830845771</v>
      </c>
      <c r="J1640">
        <v>0.51250000000000007</v>
      </c>
      <c r="K1640">
        <v>164.17910447761193</v>
      </c>
      <c r="M1640">
        <v>0.51250000000000007</v>
      </c>
      <c r="N1640">
        <v>172.2636815920398</v>
      </c>
      <c r="P1640">
        <v>0.51250000000000007</v>
      </c>
      <c r="Q1640">
        <v>174.12935323383084</v>
      </c>
    </row>
    <row r="1641" spans="1:17" x14ac:dyDescent="0.25">
      <c r="A1641">
        <v>0.78958333333333341</v>
      </c>
      <c r="B1641">
        <v>483.00165837479267</v>
      </c>
      <c r="D1641">
        <v>0.51250000000000007</v>
      </c>
      <c r="E1641">
        <v>185.3233830845771</v>
      </c>
      <c r="G1641">
        <v>0.51250000000000007</v>
      </c>
      <c r="H1641">
        <v>185.530679933665</v>
      </c>
      <c r="J1641">
        <v>0.51250000000000007</v>
      </c>
      <c r="K1641">
        <v>164.38640132669983</v>
      </c>
      <c r="M1641">
        <v>0.51250000000000007</v>
      </c>
      <c r="N1641">
        <v>172.2636815920398</v>
      </c>
      <c r="P1641">
        <v>0.51250000000000007</v>
      </c>
      <c r="Q1641">
        <v>174.33665008291874</v>
      </c>
    </row>
    <row r="1642" spans="1:17" x14ac:dyDescent="0.25">
      <c r="A1642">
        <v>0.78958333333333341</v>
      </c>
      <c r="B1642">
        <v>480.92868988391376</v>
      </c>
      <c r="D1642">
        <v>0.51250000000000007</v>
      </c>
      <c r="E1642">
        <v>185.530679933665</v>
      </c>
      <c r="G1642">
        <v>0.51250000000000007</v>
      </c>
      <c r="H1642">
        <v>185.7379767827529</v>
      </c>
      <c r="J1642">
        <v>0.51250000000000007</v>
      </c>
      <c r="K1642">
        <v>164.59369817578772</v>
      </c>
      <c r="M1642">
        <v>0.51250000000000007</v>
      </c>
      <c r="N1642">
        <v>172.4709784411277</v>
      </c>
      <c r="P1642">
        <v>0.51250000000000007</v>
      </c>
      <c r="Q1642">
        <v>174.54394693200663</v>
      </c>
    </row>
    <row r="1643" spans="1:17" x14ac:dyDescent="0.25">
      <c r="A1643">
        <v>0.78958333333333341</v>
      </c>
      <c r="B1643">
        <v>480.92868988391376</v>
      </c>
      <c r="D1643">
        <v>0.51250000000000007</v>
      </c>
      <c r="E1643">
        <v>185.7379767827529</v>
      </c>
      <c r="G1643">
        <v>0.51250000000000007</v>
      </c>
      <c r="H1643">
        <v>185.94527363184079</v>
      </c>
      <c r="J1643">
        <v>0.51250000000000007</v>
      </c>
      <c r="K1643">
        <v>164.59369817578772</v>
      </c>
      <c r="M1643">
        <v>0.51250000000000007</v>
      </c>
      <c r="N1643">
        <v>172.67827529021559</v>
      </c>
      <c r="P1643">
        <v>0.51250000000000007</v>
      </c>
      <c r="Q1643">
        <v>174.54394693200663</v>
      </c>
    </row>
    <row r="1644" spans="1:17" x14ac:dyDescent="0.25">
      <c r="A1644">
        <v>0.78958333333333341</v>
      </c>
      <c r="B1644">
        <v>480.92868988391376</v>
      </c>
      <c r="D1644">
        <v>0.51250000000000007</v>
      </c>
      <c r="E1644">
        <v>185.94527363184079</v>
      </c>
      <c r="G1644">
        <v>0.51250000000000007</v>
      </c>
      <c r="H1644">
        <v>186.15257048092869</v>
      </c>
      <c r="J1644">
        <v>0.51458333333333339</v>
      </c>
      <c r="K1644">
        <v>164.80099502487562</v>
      </c>
      <c r="M1644">
        <v>0.51250000000000007</v>
      </c>
      <c r="N1644">
        <v>172.67827529021559</v>
      </c>
      <c r="P1644">
        <v>0.51458333333333339</v>
      </c>
      <c r="Q1644">
        <v>174.75124378109453</v>
      </c>
    </row>
    <row r="1645" spans="1:17" x14ac:dyDescent="0.25">
      <c r="A1645">
        <v>0.78958333333333341</v>
      </c>
      <c r="B1645">
        <v>480.92868988391376</v>
      </c>
      <c r="D1645">
        <v>0.51250000000000007</v>
      </c>
      <c r="E1645">
        <v>186.15257048092869</v>
      </c>
      <c r="G1645">
        <v>0.51250000000000007</v>
      </c>
      <c r="H1645">
        <v>186.35986733001658</v>
      </c>
      <c r="J1645">
        <v>0.51458333333333339</v>
      </c>
      <c r="K1645">
        <v>165.00829187396351</v>
      </c>
      <c r="M1645">
        <v>0.51250000000000007</v>
      </c>
      <c r="N1645">
        <v>172.88557213930346</v>
      </c>
      <c r="P1645">
        <v>0.51458333333333339</v>
      </c>
      <c r="Q1645">
        <v>174.95854063018243</v>
      </c>
    </row>
    <row r="1646" spans="1:17" x14ac:dyDescent="0.25">
      <c r="A1646">
        <v>0.78958333333333341</v>
      </c>
      <c r="B1646">
        <v>480.92868988391376</v>
      </c>
      <c r="D1646">
        <v>0.51250000000000007</v>
      </c>
      <c r="E1646">
        <v>186.35986733001658</v>
      </c>
      <c r="G1646">
        <v>0.51250000000000007</v>
      </c>
      <c r="H1646">
        <v>186.56716417910448</v>
      </c>
      <c r="J1646">
        <v>0.51458333333333339</v>
      </c>
      <c r="K1646">
        <v>165.21558872305141</v>
      </c>
      <c r="M1646">
        <v>0.51458333333333339</v>
      </c>
      <c r="N1646">
        <v>173.09286898839136</v>
      </c>
      <c r="P1646">
        <v>0.51458333333333339</v>
      </c>
      <c r="Q1646">
        <v>175.16583747927029</v>
      </c>
    </row>
    <row r="1647" spans="1:17" x14ac:dyDescent="0.25">
      <c r="A1647">
        <v>0.78958333333333341</v>
      </c>
      <c r="B1647">
        <v>480.92868988391376</v>
      </c>
      <c r="D1647">
        <v>0.51250000000000007</v>
      </c>
      <c r="E1647">
        <v>186.56716417910448</v>
      </c>
      <c r="G1647">
        <v>0.51458333333333339</v>
      </c>
      <c r="H1647">
        <v>186.56716417910448</v>
      </c>
      <c r="J1647">
        <v>0.51458333333333339</v>
      </c>
      <c r="K1647">
        <v>165.42288557213931</v>
      </c>
      <c r="M1647">
        <v>0.51458333333333339</v>
      </c>
      <c r="N1647">
        <v>173.09286898839136</v>
      </c>
      <c r="P1647">
        <v>0.51458333333333339</v>
      </c>
      <c r="Q1647">
        <v>175.37313432835819</v>
      </c>
    </row>
    <row r="1648" spans="1:17" x14ac:dyDescent="0.25">
      <c r="A1648">
        <v>0.78958333333333341</v>
      </c>
      <c r="B1648">
        <v>480.92868988391376</v>
      </c>
      <c r="D1648">
        <v>0.51458333333333339</v>
      </c>
      <c r="E1648">
        <v>186.56716417910448</v>
      </c>
      <c r="G1648">
        <v>0.51458333333333339</v>
      </c>
      <c r="H1648">
        <v>186.77446102819238</v>
      </c>
      <c r="J1648">
        <v>0.51458333333333339</v>
      </c>
      <c r="K1648">
        <v>165.42288557213931</v>
      </c>
      <c r="M1648">
        <v>0.51458333333333339</v>
      </c>
      <c r="N1648">
        <v>173.30016583747926</v>
      </c>
      <c r="P1648">
        <v>0.51458333333333339</v>
      </c>
      <c r="Q1648">
        <v>175.37313432835819</v>
      </c>
    </row>
    <row r="1649" spans="1:17" x14ac:dyDescent="0.25">
      <c r="A1649">
        <v>0.78958333333333341</v>
      </c>
      <c r="B1649">
        <v>480.92868988391376</v>
      </c>
      <c r="D1649">
        <v>0.51458333333333339</v>
      </c>
      <c r="E1649">
        <v>186.77446102819238</v>
      </c>
      <c r="G1649">
        <v>0.51458333333333339</v>
      </c>
      <c r="H1649">
        <v>186.98175787728024</v>
      </c>
      <c r="J1649">
        <v>0.51458333333333339</v>
      </c>
      <c r="K1649">
        <v>165.6301824212272</v>
      </c>
      <c r="M1649">
        <v>0.51458333333333339</v>
      </c>
      <c r="N1649">
        <v>173.50746268656715</v>
      </c>
      <c r="P1649">
        <v>0.51458333333333339</v>
      </c>
      <c r="Q1649">
        <v>175.58043117744609</v>
      </c>
    </row>
    <row r="1650" spans="1:17" x14ac:dyDescent="0.25">
      <c r="A1650">
        <v>0.78958333333333341</v>
      </c>
      <c r="B1650">
        <v>480.92868988391376</v>
      </c>
      <c r="D1650">
        <v>0.51458333333333339</v>
      </c>
      <c r="E1650">
        <v>186.98175787728024</v>
      </c>
      <c r="G1650">
        <v>0.51458333333333339</v>
      </c>
      <c r="H1650">
        <v>187.18905472636814</v>
      </c>
      <c r="J1650">
        <v>0.51458333333333339</v>
      </c>
      <c r="K1650">
        <v>165.83747927031507</v>
      </c>
      <c r="M1650">
        <v>0.51458333333333339</v>
      </c>
      <c r="N1650">
        <v>173.71475953565505</v>
      </c>
      <c r="P1650">
        <v>0.51458333333333339</v>
      </c>
      <c r="Q1650">
        <v>175.78772802653398</v>
      </c>
    </row>
    <row r="1651" spans="1:17" x14ac:dyDescent="0.25">
      <c r="A1651">
        <v>0.78958333333333341</v>
      </c>
      <c r="B1651">
        <v>480.92868988391376</v>
      </c>
      <c r="D1651">
        <v>0.51458333333333339</v>
      </c>
      <c r="E1651">
        <v>187.18905472636814</v>
      </c>
      <c r="G1651">
        <v>0.51458333333333339</v>
      </c>
      <c r="H1651">
        <v>187.39635157545604</v>
      </c>
      <c r="J1651">
        <v>0.51666666666666672</v>
      </c>
      <c r="K1651">
        <v>166.04477611940297</v>
      </c>
      <c r="M1651">
        <v>0.51458333333333339</v>
      </c>
      <c r="N1651">
        <v>173.92205638474294</v>
      </c>
      <c r="P1651">
        <v>0.51666666666666672</v>
      </c>
      <c r="Q1651">
        <v>175.99502487562188</v>
      </c>
    </row>
    <row r="1652" spans="1:17" x14ac:dyDescent="0.25">
      <c r="A1652">
        <v>0.78958333333333341</v>
      </c>
      <c r="B1652">
        <v>480.92868988391376</v>
      </c>
      <c r="D1652">
        <v>0.51458333333333339</v>
      </c>
      <c r="E1652">
        <v>187.39635157545604</v>
      </c>
      <c r="G1652">
        <v>0.51458333333333339</v>
      </c>
      <c r="H1652">
        <v>187.60364842454393</v>
      </c>
      <c r="J1652">
        <v>0.51666666666666672</v>
      </c>
      <c r="K1652">
        <v>166.25207296849086</v>
      </c>
      <c r="M1652">
        <v>0.51458333333333339</v>
      </c>
      <c r="N1652">
        <v>173.92205638474294</v>
      </c>
      <c r="P1652">
        <v>0.51666666666666672</v>
      </c>
      <c r="Q1652">
        <v>175.99502487562188</v>
      </c>
    </row>
    <row r="1653" spans="1:17" x14ac:dyDescent="0.25">
      <c r="A1653">
        <v>0.78958333333333341</v>
      </c>
      <c r="B1653">
        <v>480.92868988391376</v>
      </c>
      <c r="D1653">
        <v>0.51458333333333339</v>
      </c>
      <c r="E1653">
        <v>187.60364842454393</v>
      </c>
      <c r="G1653">
        <v>0.51666666666666672</v>
      </c>
      <c r="H1653">
        <v>187.81094527363183</v>
      </c>
      <c r="J1653">
        <v>0.51666666666666672</v>
      </c>
      <c r="K1653">
        <v>166.45936981757876</v>
      </c>
      <c r="M1653">
        <v>0.51666666666666672</v>
      </c>
      <c r="N1653">
        <v>174.12935323383084</v>
      </c>
      <c r="P1653">
        <v>0.51666666666666672</v>
      </c>
      <c r="Q1653">
        <v>176.20232172470978</v>
      </c>
    </row>
    <row r="1654" spans="1:17" x14ac:dyDescent="0.25">
      <c r="A1654">
        <v>0.78958333333333341</v>
      </c>
      <c r="B1654">
        <v>480.92868988391376</v>
      </c>
      <c r="D1654">
        <v>0.51666666666666672</v>
      </c>
      <c r="E1654">
        <v>187.81094527363183</v>
      </c>
      <c r="G1654">
        <v>0.51666666666666672</v>
      </c>
      <c r="H1654">
        <v>188.01824212271973</v>
      </c>
      <c r="J1654">
        <v>0.51666666666666672</v>
      </c>
      <c r="K1654">
        <v>166.45936981757876</v>
      </c>
      <c r="M1654">
        <v>0.51666666666666672</v>
      </c>
      <c r="N1654">
        <v>174.33665008291874</v>
      </c>
      <c r="P1654">
        <v>0.51666666666666672</v>
      </c>
      <c r="Q1654">
        <v>176.40961857379767</v>
      </c>
    </row>
    <row r="1655" spans="1:17" x14ac:dyDescent="0.25">
      <c r="A1655">
        <v>0.78958333333333341</v>
      </c>
      <c r="B1655">
        <v>480.92868988391376</v>
      </c>
      <c r="D1655">
        <v>0.51666666666666672</v>
      </c>
      <c r="E1655">
        <v>188.01824212271973</v>
      </c>
      <c r="G1655">
        <v>0.51666666666666672</v>
      </c>
      <c r="H1655">
        <v>188.22553897180762</v>
      </c>
      <c r="J1655">
        <v>0.51666666666666672</v>
      </c>
      <c r="K1655">
        <v>166.66666666666666</v>
      </c>
      <c r="M1655">
        <v>0.51666666666666672</v>
      </c>
      <c r="N1655">
        <v>174.54394693200663</v>
      </c>
      <c r="P1655">
        <v>0.51666666666666672</v>
      </c>
      <c r="Q1655">
        <v>176.61691542288557</v>
      </c>
    </row>
    <row r="1656" spans="1:17" x14ac:dyDescent="0.25">
      <c r="A1656">
        <v>0.78958333333333341</v>
      </c>
      <c r="B1656">
        <v>480.92868988391376</v>
      </c>
      <c r="D1656">
        <v>0.51666666666666672</v>
      </c>
      <c r="E1656">
        <v>188.22553897180762</v>
      </c>
      <c r="G1656">
        <v>0.51666666666666672</v>
      </c>
      <c r="H1656">
        <v>188.43283582089552</v>
      </c>
      <c r="J1656">
        <v>0.51666666666666672</v>
      </c>
      <c r="K1656">
        <v>166.87396351575455</v>
      </c>
      <c r="M1656">
        <v>0.51666666666666672</v>
      </c>
      <c r="N1656">
        <v>174.54394693200663</v>
      </c>
      <c r="P1656">
        <v>0.51666666666666672</v>
      </c>
      <c r="Q1656">
        <v>176.82421227197347</v>
      </c>
    </row>
    <row r="1657" spans="1:17" x14ac:dyDescent="0.25">
      <c r="A1657">
        <v>0.78958333333333341</v>
      </c>
      <c r="B1657">
        <v>480.92868988391376</v>
      </c>
      <c r="D1657">
        <v>0.51666666666666672</v>
      </c>
      <c r="E1657">
        <v>188.43283582089552</v>
      </c>
      <c r="G1657">
        <v>0.51666666666666672</v>
      </c>
      <c r="H1657">
        <v>188.43283582089552</v>
      </c>
      <c r="J1657">
        <v>0.51666666666666672</v>
      </c>
      <c r="K1657">
        <v>167.08126036484245</v>
      </c>
      <c r="M1657">
        <v>0.51666666666666672</v>
      </c>
      <c r="N1657">
        <v>174.75124378109453</v>
      </c>
      <c r="P1657">
        <v>0.51666666666666672</v>
      </c>
      <c r="Q1657">
        <v>177.03150912106136</v>
      </c>
    </row>
    <row r="1658" spans="1:17" x14ac:dyDescent="0.25">
      <c r="A1658">
        <v>0.78958333333333341</v>
      </c>
      <c r="B1658">
        <v>480.92868988391376</v>
      </c>
      <c r="D1658">
        <v>0.51666666666666672</v>
      </c>
      <c r="E1658">
        <v>188.43283582089552</v>
      </c>
      <c r="G1658">
        <v>0.51666666666666672</v>
      </c>
      <c r="H1658">
        <v>188.64013266998342</v>
      </c>
      <c r="J1658">
        <v>0.51875000000000004</v>
      </c>
      <c r="K1658">
        <v>167.08126036484245</v>
      </c>
      <c r="M1658">
        <v>0.51666666666666672</v>
      </c>
      <c r="N1658">
        <v>174.95854063018243</v>
      </c>
      <c r="P1658">
        <v>0.51875000000000004</v>
      </c>
      <c r="Q1658">
        <v>177.03150912106136</v>
      </c>
    </row>
    <row r="1659" spans="1:17" x14ac:dyDescent="0.25">
      <c r="A1659">
        <v>0.78958333333333341</v>
      </c>
      <c r="B1659">
        <v>480.92868988391376</v>
      </c>
      <c r="D1659">
        <v>0.51666666666666672</v>
      </c>
      <c r="E1659">
        <v>188.64013266998342</v>
      </c>
      <c r="G1659">
        <v>0.51666666666666672</v>
      </c>
      <c r="H1659">
        <v>189.05472636815921</v>
      </c>
      <c r="J1659">
        <v>0.51875000000000004</v>
      </c>
      <c r="K1659">
        <v>167.28855721393035</v>
      </c>
      <c r="M1659">
        <v>0.51875000000000004</v>
      </c>
      <c r="N1659">
        <v>175.16583747927029</v>
      </c>
      <c r="P1659">
        <v>0.51875000000000004</v>
      </c>
      <c r="Q1659">
        <v>177.23880597014926</v>
      </c>
    </row>
    <row r="1660" spans="1:17" x14ac:dyDescent="0.25">
      <c r="A1660">
        <v>0.78958333333333341</v>
      </c>
      <c r="B1660">
        <v>480.92868988391376</v>
      </c>
      <c r="D1660">
        <v>0.51666666666666672</v>
      </c>
      <c r="E1660">
        <v>189.05472636815921</v>
      </c>
      <c r="G1660">
        <v>0.51875000000000004</v>
      </c>
      <c r="H1660">
        <v>189.05472636815921</v>
      </c>
      <c r="J1660">
        <v>0.51875000000000004</v>
      </c>
      <c r="K1660">
        <v>167.49585406301824</v>
      </c>
      <c r="M1660">
        <v>0.51875000000000004</v>
      </c>
      <c r="N1660">
        <v>175.37313432835819</v>
      </c>
      <c r="P1660">
        <v>0.51875000000000004</v>
      </c>
      <c r="Q1660">
        <v>177.44610281923715</v>
      </c>
    </row>
    <row r="1661" spans="1:17" x14ac:dyDescent="0.25">
      <c r="A1661">
        <v>0.78958333333333341</v>
      </c>
      <c r="B1661">
        <v>480.92868988391376</v>
      </c>
      <c r="D1661">
        <v>0.51875000000000004</v>
      </c>
      <c r="E1661">
        <v>189.05472636815921</v>
      </c>
      <c r="G1661">
        <v>0.51875000000000004</v>
      </c>
      <c r="H1661">
        <v>189.26202321724708</v>
      </c>
      <c r="J1661">
        <v>0.51875000000000004</v>
      </c>
      <c r="K1661">
        <v>167.70315091210614</v>
      </c>
      <c r="M1661">
        <v>0.51875000000000004</v>
      </c>
      <c r="N1661">
        <v>175.37313432835819</v>
      </c>
      <c r="P1661">
        <v>0.51875000000000004</v>
      </c>
      <c r="Q1661">
        <v>177.65339966832502</v>
      </c>
    </row>
    <row r="1662" spans="1:17" x14ac:dyDescent="0.25">
      <c r="A1662">
        <v>0.78958333333333341</v>
      </c>
      <c r="B1662">
        <v>480.92868988391376</v>
      </c>
      <c r="D1662">
        <v>0.51875000000000004</v>
      </c>
      <c r="E1662">
        <v>189.26202321724708</v>
      </c>
      <c r="G1662">
        <v>0.51875000000000004</v>
      </c>
      <c r="H1662">
        <v>189.46932006633497</v>
      </c>
      <c r="J1662">
        <v>0.51875000000000004</v>
      </c>
      <c r="K1662">
        <v>167.91044776119404</v>
      </c>
      <c r="M1662">
        <v>0.51875000000000004</v>
      </c>
      <c r="N1662">
        <v>175.58043117744609</v>
      </c>
      <c r="P1662">
        <v>0.51875000000000004</v>
      </c>
      <c r="Q1662">
        <v>177.65339966832502</v>
      </c>
    </row>
    <row r="1663" spans="1:17" x14ac:dyDescent="0.25">
      <c r="A1663">
        <v>0.78958333333333341</v>
      </c>
      <c r="B1663">
        <v>480.92868988391376</v>
      </c>
      <c r="D1663">
        <v>0.51875000000000004</v>
      </c>
      <c r="E1663">
        <v>189.46932006633497</v>
      </c>
      <c r="G1663">
        <v>0.51875000000000004</v>
      </c>
      <c r="H1663">
        <v>189.67661691542287</v>
      </c>
      <c r="J1663">
        <v>0.51875000000000004</v>
      </c>
      <c r="K1663">
        <v>168.1177446102819</v>
      </c>
      <c r="M1663">
        <v>0.51875000000000004</v>
      </c>
      <c r="N1663">
        <v>175.78772802653398</v>
      </c>
      <c r="P1663">
        <v>0.51875000000000004</v>
      </c>
      <c r="Q1663">
        <v>177.86069651741292</v>
      </c>
    </row>
    <row r="1664" spans="1:17" x14ac:dyDescent="0.25">
      <c r="A1664">
        <v>0.78958333333333341</v>
      </c>
      <c r="B1664">
        <v>480.92868988391376</v>
      </c>
      <c r="D1664">
        <v>0.51875000000000004</v>
      </c>
      <c r="E1664">
        <v>189.67661691542287</v>
      </c>
      <c r="G1664">
        <v>0.51875000000000004</v>
      </c>
      <c r="H1664">
        <v>189.88391376451077</v>
      </c>
      <c r="J1664">
        <v>0.52083333333333337</v>
      </c>
      <c r="K1664">
        <v>168.3250414593698</v>
      </c>
      <c r="M1664">
        <v>0.51875000000000004</v>
      </c>
      <c r="N1664">
        <v>175.78772802653398</v>
      </c>
      <c r="P1664">
        <v>0.52083333333333337</v>
      </c>
      <c r="Q1664">
        <v>178.06799336650082</v>
      </c>
    </row>
    <row r="1665" spans="1:17" x14ac:dyDescent="0.25">
      <c r="A1665">
        <v>0.78958333333333341</v>
      </c>
      <c r="B1665">
        <v>480.92868988391376</v>
      </c>
      <c r="D1665">
        <v>0.51875000000000004</v>
      </c>
      <c r="E1665">
        <v>189.88391376451077</v>
      </c>
      <c r="G1665">
        <v>0.51875000000000004</v>
      </c>
      <c r="H1665">
        <v>190.09121061359866</v>
      </c>
      <c r="J1665">
        <v>0.52083333333333337</v>
      </c>
      <c r="K1665">
        <v>168.3250414593698</v>
      </c>
      <c r="M1665">
        <v>0.51875000000000004</v>
      </c>
      <c r="N1665">
        <v>175.99502487562188</v>
      </c>
      <c r="P1665">
        <v>0.52083333333333337</v>
      </c>
      <c r="Q1665">
        <v>178.27529021558871</v>
      </c>
    </row>
    <row r="1666" spans="1:17" x14ac:dyDescent="0.25">
      <c r="A1666">
        <v>0.78958333333333341</v>
      </c>
      <c r="B1666">
        <v>480.92868988391376</v>
      </c>
      <c r="D1666">
        <v>0.51875000000000004</v>
      </c>
      <c r="E1666">
        <v>190.09121061359866</v>
      </c>
      <c r="G1666">
        <v>0.51875000000000004</v>
      </c>
      <c r="H1666">
        <v>190.29850746268656</v>
      </c>
      <c r="J1666">
        <v>0.52083333333333337</v>
      </c>
      <c r="K1666">
        <v>168.5323383084577</v>
      </c>
      <c r="M1666">
        <v>0.52083333333333337</v>
      </c>
      <c r="N1666">
        <v>176.20232172470978</v>
      </c>
      <c r="P1666">
        <v>0.52083333333333337</v>
      </c>
      <c r="Q1666">
        <v>178.48258706467661</v>
      </c>
    </row>
    <row r="1667" spans="1:17" x14ac:dyDescent="0.25">
      <c r="A1667">
        <v>0.78958333333333341</v>
      </c>
      <c r="B1667">
        <v>480.92868988391376</v>
      </c>
      <c r="D1667">
        <v>0.51875000000000004</v>
      </c>
      <c r="E1667">
        <v>190.29850746268656</v>
      </c>
      <c r="G1667">
        <v>0.52083333333333337</v>
      </c>
      <c r="H1667">
        <v>190.50580431177445</v>
      </c>
      <c r="J1667">
        <v>0.52083333333333337</v>
      </c>
      <c r="K1667">
        <v>168.73963515754559</v>
      </c>
      <c r="M1667">
        <v>0.52083333333333337</v>
      </c>
      <c r="N1667">
        <v>176.40961857379767</v>
      </c>
      <c r="P1667">
        <v>0.52083333333333337</v>
      </c>
      <c r="Q1667">
        <v>178.6898839137645</v>
      </c>
    </row>
    <row r="1668" spans="1:17" x14ac:dyDescent="0.25">
      <c r="A1668">
        <v>0.78958333333333341</v>
      </c>
      <c r="B1668">
        <v>480.92868988391376</v>
      </c>
      <c r="D1668">
        <v>0.52083333333333337</v>
      </c>
      <c r="E1668">
        <v>190.50580431177445</v>
      </c>
      <c r="G1668">
        <v>0.52083333333333337</v>
      </c>
      <c r="H1668">
        <v>190.71310116086235</v>
      </c>
      <c r="J1668">
        <v>0.52083333333333337</v>
      </c>
      <c r="K1668">
        <v>168.94693200663349</v>
      </c>
      <c r="M1668">
        <v>0.52083333333333337</v>
      </c>
      <c r="N1668">
        <v>176.61691542288557</v>
      </c>
      <c r="P1668">
        <v>0.52083333333333337</v>
      </c>
      <c r="Q1668">
        <v>178.8971807628524</v>
      </c>
    </row>
    <row r="1669" spans="1:17" x14ac:dyDescent="0.25">
      <c r="A1669">
        <v>0.78958333333333341</v>
      </c>
      <c r="B1669">
        <v>480.92868988391376</v>
      </c>
      <c r="D1669">
        <v>0.52083333333333337</v>
      </c>
      <c r="E1669">
        <v>190.71310116086235</v>
      </c>
      <c r="G1669">
        <v>0.52083333333333337</v>
      </c>
      <c r="H1669">
        <v>190.92039800995025</v>
      </c>
      <c r="J1669">
        <v>0.52083333333333337</v>
      </c>
      <c r="K1669">
        <v>169.15422885572139</v>
      </c>
      <c r="M1669">
        <v>0.52083333333333337</v>
      </c>
      <c r="N1669">
        <v>176.82421227197347</v>
      </c>
      <c r="P1669">
        <v>0.52083333333333337</v>
      </c>
      <c r="Q1669">
        <v>178.8971807628524</v>
      </c>
    </row>
    <row r="1670" spans="1:17" x14ac:dyDescent="0.25">
      <c r="A1670">
        <v>0.78958333333333341</v>
      </c>
      <c r="B1670">
        <v>480.92868988391376</v>
      </c>
      <c r="D1670">
        <v>0.52083333333333337</v>
      </c>
      <c r="E1670">
        <v>190.92039800995025</v>
      </c>
      <c r="G1670">
        <v>0.52083333333333337</v>
      </c>
      <c r="H1670">
        <v>191.12769485903814</v>
      </c>
      <c r="J1670">
        <v>0.52083333333333337</v>
      </c>
      <c r="K1670">
        <v>169.36152570480928</v>
      </c>
      <c r="M1670">
        <v>0.52083333333333337</v>
      </c>
      <c r="N1670">
        <v>176.82421227197347</v>
      </c>
      <c r="P1670">
        <v>0.52083333333333337</v>
      </c>
      <c r="Q1670">
        <v>179.1044776119403</v>
      </c>
    </row>
    <row r="1671" spans="1:17" x14ac:dyDescent="0.25">
      <c r="A1671">
        <v>0.78958333333333341</v>
      </c>
      <c r="B1671">
        <v>480.92868988391376</v>
      </c>
      <c r="D1671">
        <v>0.52083333333333337</v>
      </c>
      <c r="E1671">
        <v>191.12769485903814</v>
      </c>
      <c r="G1671">
        <v>0.52083333333333337</v>
      </c>
      <c r="H1671">
        <v>191.33499170812604</v>
      </c>
      <c r="J1671">
        <v>0.5229166666666667</v>
      </c>
      <c r="K1671">
        <v>169.36152570480928</v>
      </c>
      <c r="M1671">
        <v>0.52083333333333337</v>
      </c>
      <c r="N1671">
        <v>177.03150912106136</v>
      </c>
      <c r="P1671">
        <v>0.5229166666666667</v>
      </c>
      <c r="Q1671">
        <v>179.31177446102819</v>
      </c>
    </row>
    <row r="1672" spans="1:17" x14ac:dyDescent="0.25">
      <c r="A1672">
        <v>0.78958333333333341</v>
      </c>
      <c r="B1672">
        <v>480.92868988391376</v>
      </c>
      <c r="D1672">
        <v>0.52083333333333337</v>
      </c>
      <c r="E1672">
        <v>191.33499170812604</v>
      </c>
      <c r="G1672">
        <v>0.52083333333333337</v>
      </c>
      <c r="H1672">
        <v>191.54228855721394</v>
      </c>
      <c r="J1672">
        <v>0.5229166666666667</v>
      </c>
      <c r="K1672">
        <v>169.56882255389718</v>
      </c>
      <c r="M1672">
        <v>0.52083333333333337</v>
      </c>
      <c r="N1672">
        <v>177.03150912106136</v>
      </c>
      <c r="P1672">
        <v>0.5229166666666667</v>
      </c>
      <c r="Q1672">
        <v>179.51907131011609</v>
      </c>
    </row>
    <row r="1673" spans="1:17" x14ac:dyDescent="0.25">
      <c r="A1673">
        <v>0.78958333333333341</v>
      </c>
      <c r="B1673">
        <v>478.8557213930348</v>
      </c>
      <c r="D1673">
        <v>0.52083333333333337</v>
      </c>
      <c r="E1673">
        <v>191.54228855721394</v>
      </c>
      <c r="G1673">
        <v>0.5229166666666667</v>
      </c>
      <c r="H1673">
        <v>191.54228855721394</v>
      </c>
      <c r="J1673">
        <v>0.5229166666666667</v>
      </c>
      <c r="K1673">
        <v>169.77611940298507</v>
      </c>
      <c r="M1673">
        <v>0.5229166666666667</v>
      </c>
      <c r="N1673">
        <v>177.23880597014926</v>
      </c>
      <c r="P1673">
        <v>0.5229166666666667</v>
      </c>
      <c r="Q1673">
        <v>179.72636815920399</v>
      </c>
    </row>
    <row r="1674" spans="1:17" x14ac:dyDescent="0.25">
      <c r="A1674">
        <v>0.78958333333333341</v>
      </c>
      <c r="B1674">
        <v>478.8557213930348</v>
      </c>
      <c r="D1674">
        <v>0.5229166666666667</v>
      </c>
      <c r="E1674">
        <v>191.54228855721394</v>
      </c>
      <c r="G1674">
        <v>0.5229166666666667</v>
      </c>
      <c r="H1674">
        <v>191.7495854063018</v>
      </c>
      <c r="J1674">
        <v>0.5229166666666667</v>
      </c>
      <c r="K1674">
        <v>169.77611940298507</v>
      </c>
      <c r="M1674">
        <v>0.5229166666666667</v>
      </c>
      <c r="N1674">
        <v>177.44610281923715</v>
      </c>
      <c r="P1674">
        <v>0.5229166666666667</v>
      </c>
      <c r="Q1674">
        <v>179.93366500829185</v>
      </c>
    </row>
    <row r="1675" spans="1:17" x14ac:dyDescent="0.25">
      <c r="A1675">
        <v>0.78958333333333341</v>
      </c>
      <c r="B1675">
        <v>478.8557213930348</v>
      </c>
      <c r="D1675">
        <v>0.5229166666666667</v>
      </c>
      <c r="E1675">
        <v>191.7495854063018</v>
      </c>
      <c r="G1675">
        <v>0.5229166666666667</v>
      </c>
      <c r="H1675">
        <v>192.1641791044776</v>
      </c>
      <c r="J1675">
        <v>0.5229166666666667</v>
      </c>
      <c r="K1675">
        <v>169.98341625207297</v>
      </c>
      <c r="M1675">
        <v>0.5229166666666667</v>
      </c>
      <c r="N1675">
        <v>177.65339966832502</v>
      </c>
      <c r="P1675">
        <v>0.5229166666666667</v>
      </c>
      <c r="Q1675">
        <v>179.93366500829185</v>
      </c>
    </row>
    <row r="1676" spans="1:17" x14ac:dyDescent="0.25">
      <c r="A1676">
        <v>0.78958333333333341</v>
      </c>
      <c r="B1676">
        <v>478.8557213930348</v>
      </c>
      <c r="D1676">
        <v>0.5229166666666667</v>
      </c>
      <c r="E1676">
        <v>192.1641791044776</v>
      </c>
      <c r="G1676">
        <v>0.5229166666666667</v>
      </c>
      <c r="H1676">
        <v>192.37147595356549</v>
      </c>
      <c r="J1676">
        <v>0.5229166666666667</v>
      </c>
      <c r="K1676">
        <v>170.19071310116087</v>
      </c>
      <c r="M1676">
        <v>0.5229166666666667</v>
      </c>
      <c r="N1676">
        <v>177.86069651741292</v>
      </c>
      <c r="P1676">
        <v>0.5229166666666667</v>
      </c>
      <c r="Q1676">
        <v>180.14096185737975</v>
      </c>
    </row>
    <row r="1677" spans="1:17" x14ac:dyDescent="0.25">
      <c r="A1677">
        <v>0.78958333333333341</v>
      </c>
      <c r="B1677">
        <v>478.8557213930348</v>
      </c>
      <c r="D1677">
        <v>0.5229166666666667</v>
      </c>
      <c r="E1677">
        <v>192.37147595356549</v>
      </c>
      <c r="G1677">
        <v>0.5229166666666667</v>
      </c>
      <c r="H1677">
        <v>192.57877280265339</v>
      </c>
      <c r="J1677">
        <v>0.52500000000000002</v>
      </c>
      <c r="K1677">
        <v>170.39800995024876</v>
      </c>
      <c r="M1677">
        <v>0.5229166666666667</v>
      </c>
      <c r="N1677">
        <v>178.06799336650082</v>
      </c>
      <c r="P1677">
        <v>0.5229166666666667</v>
      </c>
      <c r="Q1677">
        <v>180.34825870646765</v>
      </c>
    </row>
    <row r="1678" spans="1:17" x14ac:dyDescent="0.25">
      <c r="A1678">
        <v>0.78958333333333341</v>
      </c>
      <c r="B1678">
        <v>478.8557213930348</v>
      </c>
      <c r="D1678">
        <v>0.5229166666666667</v>
      </c>
      <c r="E1678">
        <v>192.57877280265339</v>
      </c>
      <c r="G1678">
        <v>0.5229166666666667</v>
      </c>
      <c r="H1678">
        <v>192.78606965174129</v>
      </c>
      <c r="J1678">
        <v>0.52500000000000002</v>
      </c>
      <c r="K1678">
        <v>170.60530679933663</v>
      </c>
      <c r="M1678">
        <v>0.5229166666666667</v>
      </c>
      <c r="N1678">
        <v>178.06799336650082</v>
      </c>
      <c r="P1678">
        <v>0.52500000000000002</v>
      </c>
      <c r="Q1678">
        <v>180.55555555555554</v>
      </c>
    </row>
    <row r="1679" spans="1:17" x14ac:dyDescent="0.25">
      <c r="A1679">
        <v>0.78958333333333341</v>
      </c>
      <c r="B1679">
        <v>478.8557213930348</v>
      </c>
      <c r="D1679">
        <v>0.5229166666666667</v>
      </c>
      <c r="E1679">
        <v>192.78606965174129</v>
      </c>
      <c r="G1679">
        <v>0.5229166666666667</v>
      </c>
      <c r="H1679">
        <v>192.99336650082918</v>
      </c>
      <c r="J1679">
        <v>0.52500000000000002</v>
      </c>
      <c r="K1679">
        <v>170.81260364842453</v>
      </c>
      <c r="M1679">
        <v>0.52500000000000002</v>
      </c>
      <c r="N1679">
        <v>178.27529021558871</v>
      </c>
      <c r="P1679">
        <v>0.52500000000000002</v>
      </c>
      <c r="Q1679">
        <v>180.55555555555554</v>
      </c>
    </row>
    <row r="1680" spans="1:17" x14ac:dyDescent="0.25">
      <c r="A1680">
        <v>0.78958333333333341</v>
      </c>
      <c r="B1680">
        <v>478.8557213930348</v>
      </c>
      <c r="D1680">
        <v>0.5229166666666667</v>
      </c>
      <c r="E1680">
        <v>192.99336650082918</v>
      </c>
      <c r="G1680">
        <v>0.52500000000000002</v>
      </c>
      <c r="H1680">
        <v>192.99336650082918</v>
      </c>
      <c r="J1680">
        <v>0.52500000000000002</v>
      </c>
      <c r="K1680">
        <v>171.01990049751242</v>
      </c>
      <c r="M1680">
        <v>0.52500000000000002</v>
      </c>
      <c r="N1680">
        <v>178.48258706467661</v>
      </c>
      <c r="P1680">
        <v>0.52500000000000002</v>
      </c>
      <c r="Q1680">
        <v>180.76285240464344</v>
      </c>
    </row>
    <row r="1681" spans="1:17" x14ac:dyDescent="0.25">
      <c r="A1681">
        <v>0.78958333333333341</v>
      </c>
      <c r="B1681">
        <v>478.8557213930348</v>
      </c>
      <c r="D1681">
        <v>0.52500000000000002</v>
      </c>
      <c r="E1681">
        <v>192.99336650082918</v>
      </c>
      <c r="G1681">
        <v>0.52500000000000002</v>
      </c>
      <c r="H1681">
        <v>193.20066334991708</v>
      </c>
      <c r="J1681">
        <v>0.52500000000000002</v>
      </c>
      <c r="K1681">
        <v>171.22719734660032</v>
      </c>
      <c r="M1681">
        <v>0.52500000000000002</v>
      </c>
      <c r="N1681">
        <v>178.6898839137645</v>
      </c>
      <c r="P1681">
        <v>0.52500000000000002</v>
      </c>
      <c r="Q1681">
        <v>180.97014925373134</v>
      </c>
    </row>
    <row r="1682" spans="1:17" x14ac:dyDescent="0.25">
      <c r="A1682">
        <v>0.78958333333333341</v>
      </c>
      <c r="B1682">
        <v>478.8557213930348</v>
      </c>
      <c r="D1682">
        <v>0.52500000000000002</v>
      </c>
      <c r="E1682">
        <v>193.20066334991708</v>
      </c>
      <c r="G1682">
        <v>0.52500000000000002</v>
      </c>
      <c r="H1682">
        <v>193.40796019900498</v>
      </c>
      <c r="J1682">
        <v>0.52500000000000002</v>
      </c>
      <c r="K1682">
        <v>171.22719734660032</v>
      </c>
      <c r="M1682">
        <v>0.52500000000000002</v>
      </c>
      <c r="N1682">
        <v>178.6898839137645</v>
      </c>
      <c r="P1682">
        <v>0.52500000000000002</v>
      </c>
      <c r="Q1682">
        <v>181.17744610281923</v>
      </c>
    </row>
    <row r="1683" spans="1:17" x14ac:dyDescent="0.25">
      <c r="A1683">
        <v>0.78958333333333341</v>
      </c>
      <c r="B1683">
        <v>478.8557213930348</v>
      </c>
      <c r="D1683">
        <v>0.52500000000000002</v>
      </c>
      <c r="E1683">
        <v>193.40796019900498</v>
      </c>
      <c r="G1683">
        <v>0.52500000000000002</v>
      </c>
      <c r="H1683">
        <v>193.61525704809287</v>
      </c>
      <c r="J1683">
        <v>0.52500000000000002</v>
      </c>
      <c r="K1683">
        <v>171.43449419568822</v>
      </c>
      <c r="M1683">
        <v>0.52500000000000002</v>
      </c>
      <c r="N1683">
        <v>178.8971807628524</v>
      </c>
      <c r="P1683">
        <v>0.52500000000000002</v>
      </c>
      <c r="Q1683">
        <v>181.38474295190713</v>
      </c>
    </row>
    <row r="1684" spans="1:17" x14ac:dyDescent="0.25">
      <c r="A1684">
        <v>0.78958333333333341</v>
      </c>
      <c r="B1684">
        <v>478.8557213930348</v>
      </c>
      <c r="D1684">
        <v>0.52500000000000002</v>
      </c>
      <c r="E1684">
        <v>193.61525704809287</v>
      </c>
      <c r="G1684">
        <v>0.52500000000000002</v>
      </c>
      <c r="H1684">
        <v>193.82255389718077</v>
      </c>
      <c r="J1684">
        <v>0.52708333333333335</v>
      </c>
      <c r="K1684">
        <v>171.64179104477611</v>
      </c>
      <c r="M1684">
        <v>0.52500000000000002</v>
      </c>
      <c r="N1684">
        <v>179.1044776119403</v>
      </c>
      <c r="P1684">
        <v>0.52500000000000002</v>
      </c>
      <c r="Q1684">
        <v>181.59203980099502</v>
      </c>
    </row>
    <row r="1685" spans="1:17" x14ac:dyDescent="0.25">
      <c r="A1685">
        <v>0.78958333333333341</v>
      </c>
      <c r="B1685">
        <v>478.8557213930348</v>
      </c>
      <c r="D1685">
        <v>0.52500000000000002</v>
      </c>
      <c r="E1685">
        <v>193.82255389718077</v>
      </c>
      <c r="G1685">
        <v>0.52500000000000002</v>
      </c>
      <c r="H1685">
        <v>194.02985074626864</v>
      </c>
      <c r="J1685">
        <v>0.52708333333333335</v>
      </c>
      <c r="K1685">
        <v>171.84908789386401</v>
      </c>
      <c r="M1685">
        <v>0.52500000000000002</v>
      </c>
      <c r="N1685">
        <v>179.31177446102819</v>
      </c>
      <c r="P1685">
        <v>0.52708333333333335</v>
      </c>
      <c r="Q1685">
        <v>181.79933665008292</v>
      </c>
    </row>
    <row r="1686" spans="1:17" x14ac:dyDescent="0.25">
      <c r="A1686">
        <v>0.78958333333333341</v>
      </c>
      <c r="B1686">
        <v>478.8557213930348</v>
      </c>
      <c r="D1686">
        <v>0.52500000000000002</v>
      </c>
      <c r="E1686">
        <v>194.02985074626864</v>
      </c>
      <c r="G1686">
        <v>0.52500000000000002</v>
      </c>
      <c r="H1686">
        <v>194.23714759535653</v>
      </c>
      <c r="J1686">
        <v>0.52708333333333335</v>
      </c>
      <c r="K1686">
        <v>172.05638474295191</v>
      </c>
      <c r="M1686">
        <v>0.52708333333333335</v>
      </c>
      <c r="N1686">
        <v>179.51907131011609</v>
      </c>
      <c r="P1686">
        <v>0.52708333333333335</v>
      </c>
      <c r="Q1686">
        <v>181.79933665008292</v>
      </c>
    </row>
    <row r="1687" spans="1:17" x14ac:dyDescent="0.25">
      <c r="A1687">
        <v>0.78958333333333341</v>
      </c>
      <c r="B1687">
        <v>478.8557213930348</v>
      </c>
      <c r="D1687">
        <v>0.52500000000000002</v>
      </c>
      <c r="E1687">
        <v>194.23714759535653</v>
      </c>
      <c r="G1687">
        <v>0.52708333333333335</v>
      </c>
      <c r="H1687">
        <v>194.44444444444443</v>
      </c>
      <c r="J1687">
        <v>0.52708333333333335</v>
      </c>
      <c r="K1687">
        <v>172.2636815920398</v>
      </c>
      <c r="M1687">
        <v>0.52708333333333335</v>
      </c>
      <c r="N1687">
        <v>179.51907131011609</v>
      </c>
      <c r="P1687">
        <v>0.52708333333333335</v>
      </c>
      <c r="Q1687">
        <v>182.00663349917082</v>
      </c>
    </row>
    <row r="1688" spans="1:17" x14ac:dyDescent="0.25">
      <c r="A1688">
        <v>0.78958333333333341</v>
      </c>
      <c r="B1688">
        <v>478.8557213930348</v>
      </c>
      <c r="D1688">
        <v>0.52708333333333335</v>
      </c>
      <c r="E1688">
        <v>194.44444444444443</v>
      </c>
      <c r="G1688">
        <v>0.52708333333333335</v>
      </c>
      <c r="H1688">
        <v>194.65174129353233</v>
      </c>
      <c r="J1688">
        <v>0.52708333333333335</v>
      </c>
      <c r="K1688">
        <v>172.4709784411277</v>
      </c>
      <c r="M1688">
        <v>0.52708333333333335</v>
      </c>
      <c r="N1688">
        <v>179.72636815920399</v>
      </c>
      <c r="P1688">
        <v>0.52708333333333335</v>
      </c>
      <c r="Q1688">
        <v>182.21393034825869</v>
      </c>
    </row>
    <row r="1689" spans="1:17" x14ac:dyDescent="0.25">
      <c r="A1689">
        <v>0.78958333333333341</v>
      </c>
      <c r="B1689">
        <v>478.8557213930348</v>
      </c>
      <c r="D1689">
        <v>0.52708333333333335</v>
      </c>
      <c r="E1689">
        <v>194.65174129353233</v>
      </c>
      <c r="G1689">
        <v>0.52708333333333335</v>
      </c>
      <c r="H1689">
        <v>194.85903814262022</v>
      </c>
      <c r="J1689">
        <v>0.52708333333333335</v>
      </c>
      <c r="K1689">
        <v>172.67827529021559</v>
      </c>
      <c r="M1689">
        <v>0.52708333333333335</v>
      </c>
      <c r="N1689">
        <v>179.93366500829185</v>
      </c>
      <c r="P1689">
        <v>0.52708333333333335</v>
      </c>
      <c r="Q1689">
        <v>182.42122719734658</v>
      </c>
    </row>
    <row r="1690" spans="1:17" x14ac:dyDescent="0.25">
      <c r="A1690">
        <v>0.78958333333333341</v>
      </c>
      <c r="B1690">
        <v>478.8557213930348</v>
      </c>
      <c r="D1690">
        <v>0.52708333333333335</v>
      </c>
      <c r="E1690">
        <v>194.85903814262022</v>
      </c>
      <c r="G1690">
        <v>0.52708333333333335</v>
      </c>
      <c r="H1690">
        <v>195.06633499170812</v>
      </c>
      <c r="J1690">
        <v>0.52708333333333335</v>
      </c>
      <c r="K1690">
        <v>172.67827529021559</v>
      </c>
      <c r="M1690">
        <v>0.52708333333333335</v>
      </c>
      <c r="N1690">
        <v>180.14096185737975</v>
      </c>
      <c r="P1690">
        <v>0.52708333333333335</v>
      </c>
      <c r="Q1690">
        <v>182.62852404643448</v>
      </c>
    </row>
    <row r="1691" spans="1:17" x14ac:dyDescent="0.25">
      <c r="A1691">
        <v>0.78958333333333341</v>
      </c>
      <c r="B1691">
        <v>478.8557213930348</v>
      </c>
      <c r="D1691">
        <v>0.52708333333333335</v>
      </c>
      <c r="E1691">
        <v>195.06633499170812</v>
      </c>
      <c r="G1691">
        <v>0.52708333333333335</v>
      </c>
      <c r="H1691">
        <v>195.27363184079601</v>
      </c>
      <c r="J1691">
        <v>0.52916666666666667</v>
      </c>
      <c r="K1691">
        <v>172.88557213930346</v>
      </c>
      <c r="M1691">
        <v>0.52708333333333335</v>
      </c>
      <c r="N1691">
        <v>180.34825870646765</v>
      </c>
      <c r="P1691">
        <v>0.52916666666666667</v>
      </c>
      <c r="Q1691">
        <v>182.83582089552237</v>
      </c>
    </row>
    <row r="1692" spans="1:17" x14ac:dyDescent="0.25">
      <c r="A1692">
        <v>0.78958333333333341</v>
      </c>
      <c r="B1692">
        <v>478.8557213930348</v>
      </c>
      <c r="D1692">
        <v>0.52708333333333335</v>
      </c>
      <c r="E1692">
        <v>195.27363184079601</v>
      </c>
      <c r="G1692">
        <v>0.52708333333333335</v>
      </c>
      <c r="H1692">
        <v>195.48092868988391</v>
      </c>
      <c r="J1692">
        <v>0.52916666666666667</v>
      </c>
      <c r="K1692">
        <v>173.09286898839136</v>
      </c>
      <c r="M1692">
        <v>0.52708333333333335</v>
      </c>
      <c r="N1692">
        <v>180.34825870646765</v>
      </c>
      <c r="P1692">
        <v>0.52916666666666667</v>
      </c>
      <c r="Q1692">
        <v>183.04311774461027</v>
      </c>
    </row>
    <row r="1693" spans="1:17" x14ac:dyDescent="0.25">
      <c r="A1693">
        <v>0.78958333333333341</v>
      </c>
      <c r="B1693">
        <v>478.8557213930348</v>
      </c>
      <c r="D1693">
        <v>0.52708333333333335</v>
      </c>
      <c r="E1693">
        <v>195.48092868988391</v>
      </c>
      <c r="G1693">
        <v>0.52708333333333335</v>
      </c>
      <c r="H1693">
        <v>195.68822553897181</v>
      </c>
      <c r="J1693">
        <v>0.52916666666666667</v>
      </c>
      <c r="K1693">
        <v>173.30016583747926</v>
      </c>
      <c r="M1693">
        <v>0.52916666666666667</v>
      </c>
      <c r="N1693">
        <v>180.55555555555554</v>
      </c>
      <c r="P1693">
        <v>0.52916666666666667</v>
      </c>
      <c r="Q1693">
        <v>183.04311774461027</v>
      </c>
    </row>
    <row r="1694" spans="1:17" x14ac:dyDescent="0.25">
      <c r="A1694">
        <v>0.78958333333333341</v>
      </c>
      <c r="B1694">
        <v>478.8557213930348</v>
      </c>
      <c r="D1694">
        <v>0.52708333333333335</v>
      </c>
      <c r="E1694">
        <v>195.68822553897181</v>
      </c>
      <c r="G1694">
        <v>0.52916666666666667</v>
      </c>
      <c r="H1694">
        <v>195.8955223880597</v>
      </c>
      <c r="J1694">
        <v>0.52916666666666667</v>
      </c>
      <c r="K1694">
        <v>173.50746268656715</v>
      </c>
      <c r="M1694">
        <v>0.52916666666666667</v>
      </c>
      <c r="N1694">
        <v>180.76285240464344</v>
      </c>
      <c r="P1694">
        <v>0.52916666666666667</v>
      </c>
      <c r="Q1694">
        <v>183.25041459369817</v>
      </c>
    </row>
    <row r="1695" spans="1:17" x14ac:dyDescent="0.25">
      <c r="A1695">
        <v>0.78958333333333341</v>
      </c>
      <c r="B1695">
        <v>478.8557213930348</v>
      </c>
      <c r="D1695">
        <v>0.52916666666666667</v>
      </c>
      <c r="E1695">
        <v>195.8955223880597</v>
      </c>
      <c r="G1695">
        <v>0.52916666666666667</v>
      </c>
      <c r="H1695">
        <v>196.1028192371476</v>
      </c>
      <c r="J1695">
        <v>0.52916666666666667</v>
      </c>
      <c r="K1695">
        <v>173.71475953565505</v>
      </c>
      <c r="M1695">
        <v>0.52916666666666667</v>
      </c>
      <c r="N1695">
        <v>180.97014925373134</v>
      </c>
      <c r="P1695">
        <v>0.52916666666666667</v>
      </c>
      <c r="Q1695">
        <v>183.45771144278606</v>
      </c>
    </row>
    <row r="1696" spans="1:17" x14ac:dyDescent="0.25">
      <c r="A1696">
        <v>0.78958333333333341</v>
      </c>
      <c r="B1696">
        <v>478.8557213930348</v>
      </c>
      <c r="D1696">
        <v>0.52916666666666667</v>
      </c>
      <c r="E1696">
        <v>196.1028192371476</v>
      </c>
      <c r="G1696">
        <v>0.52916666666666667</v>
      </c>
      <c r="H1696">
        <v>196.31011608623547</v>
      </c>
      <c r="J1696">
        <v>0.52916666666666667</v>
      </c>
      <c r="K1696">
        <v>173.92205638474294</v>
      </c>
      <c r="M1696">
        <v>0.52916666666666667</v>
      </c>
      <c r="N1696">
        <v>181.17744610281923</v>
      </c>
      <c r="P1696">
        <v>0.52916666666666667</v>
      </c>
      <c r="Q1696">
        <v>183.66500829187396</v>
      </c>
    </row>
    <row r="1697" spans="1:17" x14ac:dyDescent="0.25">
      <c r="A1697">
        <v>0.78958333333333341</v>
      </c>
      <c r="B1697">
        <v>478.8557213930348</v>
      </c>
      <c r="D1697">
        <v>0.52916666666666667</v>
      </c>
      <c r="E1697">
        <v>196.31011608623547</v>
      </c>
      <c r="G1697">
        <v>0.52916666666666667</v>
      </c>
      <c r="H1697">
        <v>196.51741293532336</v>
      </c>
      <c r="J1697">
        <v>0.53125</v>
      </c>
      <c r="K1697">
        <v>173.92205638474294</v>
      </c>
      <c r="M1697">
        <v>0.52916666666666667</v>
      </c>
      <c r="N1697">
        <v>181.17744610281923</v>
      </c>
      <c r="P1697">
        <v>0.52916666666666667</v>
      </c>
      <c r="Q1697">
        <v>183.87230514096186</v>
      </c>
    </row>
    <row r="1698" spans="1:17" x14ac:dyDescent="0.25">
      <c r="A1698">
        <v>0.78958333333333341</v>
      </c>
      <c r="B1698">
        <v>478.8557213930348</v>
      </c>
      <c r="D1698">
        <v>0.52916666666666667</v>
      </c>
      <c r="E1698">
        <v>196.51741293532336</v>
      </c>
      <c r="G1698">
        <v>0.52916666666666667</v>
      </c>
      <c r="H1698">
        <v>196.51741293532336</v>
      </c>
      <c r="J1698">
        <v>0.53125</v>
      </c>
      <c r="K1698">
        <v>174.12935323383084</v>
      </c>
      <c r="M1698">
        <v>0.52916666666666667</v>
      </c>
      <c r="N1698">
        <v>181.38474295190713</v>
      </c>
      <c r="P1698">
        <v>0.53125</v>
      </c>
      <c r="Q1698">
        <v>184.07960199004975</v>
      </c>
    </row>
    <row r="1699" spans="1:17" x14ac:dyDescent="0.25">
      <c r="A1699">
        <v>0.78958333333333341</v>
      </c>
      <c r="B1699">
        <v>478.8557213930348</v>
      </c>
      <c r="D1699">
        <v>0.52916666666666667</v>
      </c>
      <c r="E1699">
        <v>196.51741293532336</v>
      </c>
      <c r="G1699">
        <v>0.52916666666666667</v>
      </c>
      <c r="H1699">
        <v>196.72470978441126</v>
      </c>
      <c r="J1699">
        <v>0.53125</v>
      </c>
      <c r="K1699">
        <v>174.33665008291874</v>
      </c>
      <c r="M1699">
        <v>0.53125</v>
      </c>
      <c r="N1699">
        <v>181.59203980099502</v>
      </c>
      <c r="P1699">
        <v>0.53125</v>
      </c>
      <c r="Q1699">
        <v>184.07960199004975</v>
      </c>
    </row>
    <row r="1700" spans="1:17" x14ac:dyDescent="0.25">
      <c r="A1700">
        <v>0.78958333333333341</v>
      </c>
      <c r="B1700">
        <v>478.8557213930348</v>
      </c>
      <c r="D1700">
        <v>0.52916666666666667</v>
      </c>
      <c r="E1700">
        <v>196.72470978441126</v>
      </c>
      <c r="G1700">
        <v>0.53125</v>
      </c>
      <c r="H1700">
        <v>196.93200663349916</v>
      </c>
      <c r="J1700">
        <v>0.53125</v>
      </c>
      <c r="K1700">
        <v>174.54394693200663</v>
      </c>
      <c r="M1700">
        <v>0.53125</v>
      </c>
      <c r="N1700">
        <v>181.79933665008292</v>
      </c>
      <c r="P1700">
        <v>0.53125</v>
      </c>
      <c r="Q1700">
        <v>184.28689883913765</v>
      </c>
    </row>
    <row r="1701" spans="1:17" x14ac:dyDescent="0.25">
      <c r="A1701">
        <v>0.78958333333333341</v>
      </c>
      <c r="B1701">
        <v>478.8557213930348</v>
      </c>
      <c r="D1701">
        <v>0.53125</v>
      </c>
      <c r="E1701">
        <v>196.93200663349916</v>
      </c>
      <c r="G1701">
        <v>0.53125</v>
      </c>
      <c r="H1701">
        <v>197.34660033167495</v>
      </c>
      <c r="J1701">
        <v>0.53125</v>
      </c>
      <c r="K1701">
        <v>174.75124378109453</v>
      </c>
      <c r="M1701">
        <v>0.53125</v>
      </c>
      <c r="N1701">
        <v>182.00663349917082</v>
      </c>
      <c r="P1701">
        <v>0.53125</v>
      </c>
      <c r="Q1701">
        <v>184.49419568822555</v>
      </c>
    </row>
    <row r="1702" spans="1:17" x14ac:dyDescent="0.25">
      <c r="A1702">
        <v>0.78958333333333341</v>
      </c>
      <c r="B1702">
        <v>478.8557213930348</v>
      </c>
      <c r="D1702">
        <v>0.53125</v>
      </c>
      <c r="E1702">
        <v>197.34660033167495</v>
      </c>
      <c r="G1702">
        <v>0.53125</v>
      </c>
      <c r="H1702">
        <v>197.34660033167495</v>
      </c>
      <c r="J1702">
        <v>0.53125</v>
      </c>
      <c r="K1702">
        <v>174.95854063018243</v>
      </c>
      <c r="M1702">
        <v>0.53125</v>
      </c>
      <c r="N1702">
        <v>182.21393034825869</v>
      </c>
      <c r="P1702">
        <v>0.53125</v>
      </c>
      <c r="Q1702">
        <v>184.70149253731341</v>
      </c>
    </row>
    <row r="1703" spans="1:17" x14ac:dyDescent="0.25">
      <c r="A1703">
        <v>0.78958333333333341</v>
      </c>
      <c r="B1703">
        <v>478.8557213930348</v>
      </c>
      <c r="D1703">
        <v>0.53125</v>
      </c>
      <c r="E1703">
        <v>197.34660033167495</v>
      </c>
      <c r="G1703">
        <v>0.53125</v>
      </c>
      <c r="H1703">
        <v>197.55389718076285</v>
      </c>
      <c r="J1703">
        <v>0.53125</v>
      </c>
      <c r="K1703">
        <v>175.16583747927029</v>
      </c>
      <c r="M1703">
        <v>0.53125</v>
      </c>
      <c r="N1703">
        <v>182.21393034825869</v>
      </c>
      <c r="P1703">
        <v>0.53125</v>
      </c>
      <c r="Q1703">
        <v>184.90878938640131</v>
      </c>
    </row>
    <row r="1704" spans="1:17" x14ac:dyDescent="0.25">
      <c r="A1704">
        <v>0.78958333333333341</v>
      </c>
      <c r="B1704">
        <v>478.8557213930348</v>
      </c>
      <c r="D1704">
        <v>0.53125</v>
      </c>
      <c r="E1704">
        <v>197.55389718076285</v>
      </c>
      <c r="G1704">
        <v>0.53125</v>
      </c>
      <c r="H1704">
        <v>197.76119402985074</v>
      </c>
      <c r="J1704">
        <v>0.53333333333333333</v>
      </c>
      <c r="K1704">
        <v>175.16583747927029</v>
      </c>
      <c r="M1704">
        <v>0.53125</v>
      </c>
      <c r="N1704">
        <v>182.42122719734658</v>
      </c>
      <c r="P1704">
        <v>0.53125</v>
      </c>
      <c r="Q1704">
        <v>184.90878938640131</v>
      </c>
    </row>
    <row r="1705" spans="1:17" x14ac:dyDescent="0.25">
      <c r="A1705">
        <v>0.78958333333333341</v>
      </c>
      <c r="B1705">
        <v>478.8557213930348</v>
      </c>
      <c r="D1705">
        <v>0.53125</v>
      </c>
      <c r="E1705">
        <v>197.76119402985074</v>
      </c>
      <c r="G1705">
        <v>0.53125</v>
      </c>
      <c r="H1705">
        <v>197.96849087893864</v>
      </c>
      <c r="J1705">
        <v>0.53333333333333333</v>
      </c>
      <c r="K1705">
        <v>175.37313432835819</v>
      </c>
      <c r="M1705">
        <v>0.53125</v>
      </c>
      <c r="N1705">
        <v>182.62852404643448</v>
      </c>
      <c r="P1705">
        <v>0.53333333333333333</v>
      </c>
      <c r="Q1705">
        <v>185.11608623548921</v>
      </c>
    </row>
    <row r="1706" spans="1:17" x14ac:dyDescent="0.25">
      <c r="A1706">
        <v>0.78958333333333341</v>
      </c>
      <c r="B1706">
        <v>478.8557213930348</v>
      </c>
      <c r="D1706">
        <v>0.53125</v>
      </c>
      <c r="E1706">
        <v>197.96849087893864</v>
      </c>
      <c r="G1706">
        <v>0.53333333333333333</v>
      </c>
      <c r="H1706">
        <v>198.17578772802653</v>
      </c>
      <c r="J1706">
        <v>0.53333333333333333</v>
      </c>
      <c r="K1706">
        <v>175.58043117744609</v>
      </c>
      <c r="M1706">
        <v>0.53333333333333333</v>
      </c>
      <c r="N1706">
        <v>182.62852404643448</v>
      </c>
      <c r="P1706">
        <v>0.53333333333333333</v>
      </c>
      <c r="Q1706">
        <v>185.3233830845771</v>
      </c>
    </row>
    <row r="1707" spans="1:17" x14ac:dyDescent="0.25">
      <c r="A1707">
        <v>0.78958333333333341</v>
      </c>
      <c r="B1707">
        <v>476.78275290215589</v>
      </c>
      <c r="D1707">
        <v>0.53333333333333333</v>
      </c>
      <c r="E1707">
        <v>198.17578772802653</v>
      </c>
      <c r="G1707">
        <v>0.53333333333333333</v>
      </c>
      <c r="H1707">
        <v>198.38308457711443</v>
      </c>
      <c r="J1707">
        <v>0.53333333333333333</v>
      </c>
      <c r="K1707">
        <v>175.78772802653398</v>
      </c>
      <c r="M1707">
        <v>0.53333333333333333</v>
      </c>
      <c r="N1707">
        <v>182.83582089552237</v>
      </c>
      <c r="P1707">
        <v>0.53333333333333333</v>
      </c>
      <c r="Q1707">
        <v>185.530679933665</v>
      </c>
    </row>
    <row r="1708" spans="1:17" x14ac:dyDescent="0.25">
      <c r="A1708">
        <v>0.78958333333333341</v>
      </c>
      <c r="B1708">
        <v>476.78275290215589</v>
      </c>
      <c r="D1708">
        <v>0.53333333333333333</v>
      </c>
      <c r="E1708">
        <v>198.38308457711443</v>
      </c>
      <c r="G1708">
        <v>0.53333333333333333</v>
      </c>
      <c r="H1708">
        <v>198.59038142620233</v>
      </c>
      <c r="J1708">
        <v>0.53333333333333333</v>
      </c>
      <c r="K1708">
        <v>175.78772802653398</v>
      </c>
      <c r="M1708">
        <v>0.53333333333333333</v>
      </c>
      <c r="N1708">
        <v>183.04311774461027</v>
      </c>
      <c r="P1708">
        <v>0.53333333333333333</v>
      </c>
      <c r="Q1708">
        <v>185.7379767827529</v>
      </c>
    </row>
    <row r="1709" spans="1:17" x14ac:dyDescent="0.25">
      <c r="A1709">
        <v>0.78958333333333341</v>
      </c>
      <c r="B1709">
        <v>476.78275290215589</v>
      </c>
      <c r="D1709">
        <v>0.53333333333333333</v>
      </c>
      <c r="E1709">
        <v>198.59038142620233</v>
      </c>
      <c r="G1709">
        <v>0.53333333333333333</v>
      </c>
      <c r="H1709">
        <v>198.7976782752902</v>
      </c>
      <c r="J1709">
        <v>0.53333333333333333</v>
      </c>
      <c r="K1709">
        <v>175.99502487562188</v>
      </c>
      <c r="M1709">
        <v>0.53333333333333333</v>
      </c>
      <c r="N1709">
        <v>183.25041459369817</v>
      </c>
      <c r="P1709">
        <v>0.53333333333333333</v>
      </c>
      <c r="Q1709">
        <v>185.94527363184079</v>
      </c>
    </row>
    <row r="1710" spans="1:17" x14ac:dyDescent="0.25">
      <c r="A1710">
        <v>0.78958333333333341</v>
      </c>
      <c r="B1710">
        <v>476.78275290215589</v>
      </c>
      <c r="D1710">
        <v>0.53333333333333333</v>
      </c>
      <c r="E1710">
        <v>198.7976782752902</v>
      </c>
      <c r="G1710">
        <v>0.53333333333333333</v>
      </c>
      <c r="H1710">
        <v>199.00497512437809</v>
      </c>
      <c r="J1710">
        <v>0.53333333333333333</v>
      </c>
      <c r="K1710">
        <v>176.20232172470978</v>
      </c>
      <c r="M1710">
        <v>0.53333333333333333</v>
      </c>
      <c r="N1710">
        <v>183.45771144278606</v>
      </c>
      <c r="P1710">
        <v>0.53333333333333333</v>
      </c>
      <c r="Q1710">
        <v>186.15257048092869</v>
      </c>
    </row>
    <row r="1711" spans="1:17" x14ac:dyDescent="0.25">
      <c r="A1711">
        <v>0.78958333333333341</v>
      </c>
      <c r="B1711">
        <v>476.78275290215589</v>
      </c>
      <c r="D1711">
        <v>0.53333333333333333</v>
      </c>
      <c r="E1711">
        <v>199.00497512437809</v>
      </c>
      <c r="G1711">
        <v>0.53333333333333333</v>
      </c>
      <c r="H1711">
        <v>199.21227197346599</v>
      </c>
      <c r="J1711">
        <v>0.53541666666666665</v>
      </c>
      <c r="K1711">
        <v>176.40961857379767</v>
      </c>
      <c r="M1711">
        <v>0.53333333333333333</v>
      </c>
      <c r="N1711">
        <v>183.66500829187396</v>
      </c>
      <c r="P1711">
        <v>0.53333333333333333</v>
      </c>
      <c r="Q1711">
        <v>186.35986733001658</v>
      </c>
    </row>
    <row r="1712" spans="1:17" x14ac:dyDescent="0.25">
      <c r="A1712">
        <v>0.78958333333333341</v>
      </c>
      <c r="B1712">
        <v>476.78275290215589</v>
      </c>
      <c r="D1712">
        <v>0.53333333333333333</v>
      </c>
      <c r="E1712">
        <v>199.21227197346599</v>
      </c>
      <c r="G1712">
        <v>0.53333333333333333</v>
      </c>
      <c r="H1712">
        <v>199.41956882255388</v>
      </c>
      <c r="J1712">
        <v>0.53541666666666665</v>
      </c>
      <c r="K1712">
        <v>176.61691542288557</v>
      </c>
      <c r="M1712">
        <v>0.53333333333333333</v>
      </c>
      <c r="N1712">
        <v>183.87230514096186</v>
      </c>
      <c r="P1712">
        <v>0.53541666666666665</v>
      </c>
      <c r="Q1712">
        <v>186.35986733001658</v>
      </c>
    </row>
    <row r="1713" spans="1:17" x14ac:dyDescent="0.25">
      <c r="A1713">
        <v>0.78958333333333341</v>
      </c>
      <c r="B1713">
        <v>476.78275290215589</v>
      </c>
      <c r="D1713">
        <v>0.53333333333333333</v>
      </c>
      <c r="E1713">
        <v>199.41956882255388</v>
      </c>
      <c r="G1713">
        <v>0.53333333333333333</v>
      </c>
      <c r="H1713">
        <v>199.62686567164178</v>
      </c>
      <c r="J1713">
        <v>0.53541666666666665</v>
      </c>
      <c r="K1713">
        <v>176.82421227197347</v>
      </c>
      <c r="M1713">
        <v>0.53541666666666665</v>
      </c>
      <c r="N1713">
        <v>183.87230514096186</v>
      </c>
      <c r="P1713">
        <v>0.53541666666666665</v>
      </c>
      <c r="Q1713">
        <v>186.56716417910448</v>
      </c>
    </row>
    <row r="1714" spans="1:17" x14ac:dyDescent="0.25">
      <c r="A1714">
        <v>0.78958333333333341</v>
      </c>
      <c r="B1714">
        <v>476.78275290215589</v>
      </c>
      <c r="D1714">
        <v>0.53333333333333333</v>
      </c>
      <c r="E1714">
        <v>199.62686567164178</v>
      </c>
      <c r="G1714">
        <v>0.53541666666666665</v>
      </c>
      <c r="H1714">
        <v>199.83416252072968</v>
      </c>
      <c r="J1714">
        <v>0.53541666666666665</v>
      </c>
      <c r="K1714">
        <v>177.03150912106136</v>
      </c>
      <c r="M1714">
        <v>0.53541666666666665</v>
      </c>
      <c r="N1714">
        <v>184.07960199004975</v>
      </c>
      <c r="P1714">
        <v>0.53541666666666665</v>
      </c>
      <c r="Q1714">
        <v>186.77446102819238</v>
      </c>
    </row>
    <row r="1715" spans="1:17" x14ac:dyDescent="0.25">
      <c r="A1715">
        <v>0.78958333333333341</v>
      </c>
      <c r="B1715">
        <v>476.78275290215589</v>
      </c>
      <c r="D1715">
        <v>0.53541666666666665</v>
      </c>
      <c r="E1715">
        <v>199.83416252072968</v>
      </c>
      <c r="G1715">
        <v>0.53541666666666665</v>
      </c>
      <c r="H1715">
        <v>200.04145936981757</v>
      </c>
      <c r="J1715">
        <v>0.53541666666666665</v>
      </c>
      <c r="K1715">
        <v>177.23880597014926</v>
      </c>
      <c r="M1715">
        <v>0.53541666666666665</v>
      </c>
      <c r="N1715">
        <v>184.28689883913765</v>
      </c>
      <c r="P1715">
        <v>0.53541666666666665</v>
      </c>
      <c r="Q1715">
        <v>186.98175787728024</v>
      </c>
    </row>
    <row r="1716" spans="1:17" x14ac:dyDescent="0.25">
      <c r="A1716">
        <v>0.78958333333333341</v>
      </c>
      <c r="B1716">
        <v>476.78275290215589</v>
      </c>
      <c r="D1716">
        <v>0.53541666666666665</v>
      </c>
      <c r="E1716">
        <v>200.04145936981757</v>
      </c>
      <c r="G1716">
        <v>0.53541666666666665</v>
      </c>
      <c r="H1716">
        <v>200.24875621890547</v>
      </c>
      <c r="J1716">
        <v>0.53541666666666665</v>
      </c>
      <c r="K1716">
        <v>177.44610281923715</v>
      </c>
      <c r="M1716">
        <v>0.53541666666666665</v>
      </c>
      <c r="N1716">
        <v>184.49419568822555</v>
      </c>
      <c r="P1716">
        <v>0.53541666666666665</v>
      </c>
      <c r="Q1716">
        <v>187.18905472636814</v>
      </c>
    </row>
    <row r="1717" spans="1:17" x14ac:dyDescent="0.25">
      <c r="A1717">
        <v>0.78958333333333341</v>
      </c>
      <c r="B1717">
        <v>476.78275290215589</v>
      </c>
      <c r="D1717">
        <v>0.53541666666666665</v>
      </c>
      <c r="E1717">
        <v>200.24875621890547</v>
      </c>
      <c r="G1717">
        <v>0.53541666666666665</v>
      </c>
      <c r="H1717">
        <v>200.45605306799337</v>
      </c>
      <c r="J1717">
        <v>0.53750000000000009</v>
      </c>
      <c r="K1717">
        <v>177.44610281923715</v>
      </c>
      <c r="M1717">
        <v>0.53541666666666665</v>
      </c>
      <c r="N1717">
        <v>184.70149253731341</v>
      </c>
      <c r="P1717">
        <v>0.53541666666666665</v>
      </c>
      <c r="Q1717">
        <v>187.39635157545604</v>
      </c>
    </row>
    <row r="1718" spans="1:17" x14ac:dyDescent="0.25">
      <c r="A1718">
        <v>0.78958333333333341</v>
      </c>
      <c r="B1718">
        <v>476.78275290215589</v>
      </c>
      <c r="D1718">
        <v>0.53541666666666665</v>
      </c>
      <c r="E1718">
        <v>200.45605306799337</v>
      </c>
      <c r="G1718">
        <v>0.53541666666666665</v>
      </c>
      <c r="H1718">
        <v>200.66334991708126</v>
      </c>
      <c r="J1718">
        <v>0.53750000000000009</v>
      </c>
      <c r="K1718">
        <v>177.65339966832502</v>
      </c>
      <c r="M1718">
        <v>0.53541666666666665</v>
      </c>
      <c r="N1718">
        <v>184.90878938640131</v>
      </c>
      <c r="P1718">
        <v>0.53541666666666665</v>
      </c>
      <c r="Q1718">
        <v>187.60364842454393</v>
      </c>
    </row>
    <row r="1719" spans="1:17" x14ac:dyDescent="0.25">
      <c r="A1719">
        <v>0.78958333333333341</v>
      </c>
      <c r="B1719">
        <v>476.78275290215589</v>
      </c>
      <c r="D1719">
        <v>0.53541666666666665</v>
      </c>
      <c r="E1719">
        <v>200.66334991708126</v>
      </c>
      <c r="G1719">
        <v>0.53541666666666665</v>
      </c>
      <c r="H1719">
        <v>200.87064676616916</v>
      </c>
      <c r="J1719">
        <v>0.53750000000000009</v>
      </c>
      <c r="K1719">
        <v>177.86069651741292</v>
      </c>
      <c r="M1719">
        <v>0.53541666666666665</v>
      </c>
      <c r="N1719">
        <v>185.11608623548921</v>
      </c>
      <c r="P1719">
        <v>0.53750000000000009</v>
      </c>
      <c r="Q1719">
        <v>187.81094527363183</v>
      </c>
    </row>
    <row r="1720" spans="1:17" x14ac:dyDescent="0.25">
      <c r="A1720">
        <v>0.78958333333333341</v>
      </c>
      <c r="B1720">
        <v>476.78275290215589</v>
      </c>
      <c r="D1720">
        <v>0.53541666666666665</v>
      </c>
      <c r="E1720">
        <v>200.87064676616916</v>
      </c>
      <c r="G1720">
        <v>0.53750000000000009</v>
      </c>
      <c r="H1720">
        <v>201.07794361525703</v>
      </c>
      <c r="J1720">
        <v>0.53750000000000009</v>
      </c>
      <c r="K1720">
        <v>178.06799336650082</v>
      </c>
      <c r="M1720">
        <v>0.53750000000000009</v>
      </c>
      <c r="N1720">
        <v>185.11608623548921</v>
      </c>
      <c r="P1720">
        <v>0.53750000000000009</v>
      </c>
      <c r="Q1720">
        <v>187.81094527363183</v>
      </c>
    </row>
    <row r="1721" spans="1:17" x14ac:dyDescent="0.25">
      <c r="A1721">
        <v>0.78958333333333341</v>
      </c>
      <c r="B1721">
        <v>476.78275290215589</v>
      </c>
      <c r="D1721">
        <v>0.53750000000000009</v>
      </c>
      <c r="E1721">
        <v>201.07794361525703</v>
      </c>
      <c r="G1721">
        <v>0.53750000000000009</v>
      </c>
      <c r="H1721">
        <v>201.28524046434492</v>
      </c>
      <c r="J1721">
        <v>0.53750000000000009</v>
      </c>
      <c r="K1721">
        <v>178.27529021558871</v>
      </c>
      <c r="M1721">
        <v>0.53750000000000009</v>
      </c>
      <c r="N1721">
        <v>185.3233830845771</v>
      </c>
      <c r="P1721">
        <v>0.53750000000000009</v>
      </c>
      <c r="Q1721">
        <v>188.01824212271973</v>
      </c>
    </row>
    <row r="1722" spans="1:17" x14ac:dyDescent="0.25">
      <c r="A1722">
        <v>0.78958333333333341</v>
      </c>
      <c r="B1722">
        <v>476.78275290215589</v>
      </c>
      <c r="D1722">
        <v>0.53750000000000009</v>
      </c>
      <c r="E1722">
        <v>201.28524046434492</v>
      </c>
      <c r="G1722">
        <v>0.53750000000000009</v>
      </c>
      <c r="H1722">
        <v>201.49253731343282</v>
      </c>
      <c r="J1722">
        <v>0.53750000000000009</v>
      </c>
      <c r="K1722">
        <v>178.48258706467661</v>
      </c>
      <c r="M1722">
        <v>0.53750000000000009</v>
      </c>
      <c r="N1722">
        <v>185.530679933665</v>
      </c>
      <c r="P1722">
        <v>0.53750000000000009</v>
      </c>
      <c r="Q1722">
        <v>188.22553897180762</v>
      </c>
    </row>
    <row r="1723" spans="1:17" x14ac:dyDescent="0.25">
      <c r="A1723">
        <v>0.78958333333333341</v>
      </c>
      <c r="B1723">
        <v>476.78275290215589</v>
      </c>
      <c r="D1723">
        <v>0.53750000000000009</v>
      </c>
      <c r="E1723">
        <v>201.49253731343282</v>
      </c>
      <c r="G1723">
        <v>0.53750000000000009</v>
      </c>
      <c r="H1723">
        <v>201.69983416252072</v>
      </c>
      <c r="J1723">
        <v>0.53750000000000009</v>
      </c>
      <c r="K1723">
        <v>178.6898839137645</v>
      </c>
      <c r="M1723">
        <v>0.53750000000000009</v>
      </c>
      <c r="N1723">
        <v>185.7379767827529</v>
      </c>
      <c r="P1723">
        <v>0.53750000000000009</v>
      </c>
      <c r="Q1723">
        <v>188.43283582089552</v>
      </c>
    </row>
    <row r="1724" spans="1:17" x14ac:dyDescent="0.25">
      <c r="A1724">
        <v>0.78958333333333341</v>
      </c>
      <c r="B1724">
        <v>476.78275290215589</v>
      </c>
      <c r="D1724">
        <v>0.53750000000000009</v>
      </c>
      <c r="E1724">
        <v>201.69983416252072</v>
      </c>
      <c r="G1724">
        <v>0.53750000000000009</v>
      </c>
      <c r="H1724">
        <v>201.90713101160861</v>
      </c>
      <c r="J1724">
        <v>0.5395833333333333</v>
      </c>
      <c r="K1724">
        <v>178.8971807628524</v>
      </c>
      <c r="M1724">
        <v>0.53750000000000009</v>
      </c>
      <c r="N1724">
        <v>185.94527363184079</v>
      </c>
      <c r="P1724">
        <v>0.53750000000000009</v>
      </c>
      <c r="Q1724">
        <v>188.64013266998342</v>
      </c>
    </row>
    <row r="1725" spans="1:17" x14ac:dyDescent="0.25">
      <c r="A1725">
        <v>0.78958333333333341</v>
      </c>
      <c r="B1725">
        <v>476.78275290215589</v>
      </c>
      <c r="D1725">
        <v>0.53750000000000009</v>
      </c>
      <c r="E1725">
        <v>201.90713101160861</v>
      </c>
      <c r="G1725">
        <v>0.53750000000000009</v>
      </c>
      <c r="H1725">
        <v>202.11442786069651</v>
      </c>
      <c r="J1725">
        <v>0.5395833333333333</v>
      </c>
      <c r="K1725">
        <v>178.8971807628524</v>
      </c>
      <c r="M1725">
        <v>0.53750000000000009</v>
      </c>
      <c r="N1725">
        <v>185.94527363184079</v>
      </c>
      <c r="P1725">
        <v>0.5395833333333333</v>
      </c>
      <c r="Q1725">
        <v>188.84742951907131</v>
      </c>
    </row>
    <row r="1726" spans="1:17" x14ac:dyDescent="0.25">
      <c r="A1726">
        <v>0.78958333333333341</v>
      </c>
      <c r="B1726">
        <v>476.78275290215589</v>
      </c>
      <c r="D1726">
        <v>0.53750000000000009</v>
      </c>
      <c r="E1726">
        <v>202.11442786069651</v>
      </c>
      <c r="G1726">
        <v>0.53750000000000009</v>
      </c>
      <c r="H1726">
        <v>202.32172470978441</v>
      </c>
      <c r="J1726">
        <v>0.5395833333333333</v>
      </c>
      <c r="K1726">
        <v>179.1044776119403</v>
      </c>
      <c r="M1726">
        <v>0.5395833333333333</v>
      </c>
      <c r="N1726">
        <v>186.15257048092869</v>
      </c>
      <c r="P1726">
        <v>0.5395833333333333</v>
      </c>
      <c r="Q1726">
        <v>189.05472636815921</v>
      </c>
    </row>
    <row r="1727" spans="1:17" x14ac:dyDescent="0.25">
      <c r="A1727">
        <v>0.78958333333333341</v>
      </c>
      <c r="B1727">
        <v>476.78275290215589</v>
      </c>
      <c r="D1727">
        <v>0.53750000000000009</v>
      </c>
      <c r="E1727">
        <v>202.32172470978441</v>
      </c>
      <c r="G1727">
        <v>0.5395833333333333</v>
      </c>
      <c r="H1727">
        <v>202.5290215588723</v>
      </c>
      <c r="J1727">
        <v>0.5395833333333333</v>
      </c>
      <c r="K1727">
        <v>179.31177446102819</v>
      </c>
      <c r="M1727">
        <v>0.5395833333333333</v>
      </c>
      <c r="N1727">
        <v>186.35986733001658</v>
      </c>
      <c r="P1727">
        <v>0.5395833333333333</v>
      </c>
      <c r="Q1727">
        <v>189.26202321724708</v>
      </c>
    </row>
    <row r="1728" spans="1:17" x14ac:dyDescent="0.25">
      <c r="A1728">
        <v>0.78958333333333341</v>
      </c>
      <c r="B1728">
        <v>476.78275290215589</v>
      </c>
      <c r="D1728">
        <v>0.5395833333333333</v>
      </c>
      <c r="E1728">
        <v>202.5290215588723</v>
      </c>
      <c r="G1728">
        <v>0.5395833333333333</v>
      </c>
      <c r="H1728">
        <v>202.7363184079602</v>
      </c>
      <c r="J1728">
        <v>0.5395833333333333</v>
      </c>
      <c r="K1728">
        <v>179.51907131011609</v>
      </c>
      <c r="M1728">
        <v>0.5395833333333333</v>
      </c>
      <c r="N1728">
        <v>186.56716417910448</v>
      </c>
      <c r="P1728">
        <v>0.5395833333333333</v>
      </c>
      <c r="Q1728">
        <v>189.46932006633497</v>
      </c>
    </row>
    <row r="1729" spans="1:17" x14ac:dyDescent="0.25">
      <c r="A1729">
        <v>0.78958333333333341</v>
      </c>
      <c r="B1729">
        <v>476.78275290215589</v>
      </c>
      <c r="D1729">
        <v>0.5395833333333333</v>
      </c>
      <c r="E1729">
        <v>202.7363184079602</v>
      </c>
      <c r="G1729">
        <v>0.5395833333333333</v>
      </c>
      <c r="H1729">
        <v>202.94361525704809</v>
      </c>
      <c r="J1729">
        <v>0.5395833333333333</v>
      </c>
      <c r="K1729">
        <v>179.72636815920399</v>
      </c>
      <c r="M1729">
        <v>0.5395833333333333</v>
      </c>
      <c r="N1729">
        <v>186.77446102819238</v>
      </c>
      <c r="P1729">
        <v>0.5395833333333333</v>
      </c>
      <c r="Q1729">
        <v>189.46932006633497</v>
      </c>
    </row>
    <row r="1730" spans="1:17" x14ac:dyDescent="0.25">
      <c r="A1730">
        <v>0.78958333333333341</v>
      </c>
      <c r="B1730">
        <v>476.78275290215589</v>
      </c>
      <c r="D1730">
        <v>0.5395833333333333</v>
      </c>
      <c r="E1730">
        <v>202.94361525704809</v>
      </c>
      <c r="G1730">
        <v>0.5395833333333333</v>
      </c>
      <c r="H1730">
        <v>203.15091210613599</v>
      </c>
      <c r="J1730">
        <v>0.5395833333333333</v>
      </c>
      <c r="K1730">
        <v>179.93366500829185</v>
      </c>
      <c r="M1730">
        <v>0.5395833333333333</v>
      </c>
      <c r="N1730">
        <v>186.98175787728024</v>
      </c>
      <c r="P1730">
        <v>0.5395833333333333</v>
      </c>
      <c r="Q1730">
        <v>189.67661691542287</v>
      </c>
    </row>
    <row r="1731" spans="1:17" x14ac:dyDescent="0.25">
      <c r="A1731">
        <v>0.78958333333333341</v>
      </c>
      <c r="B1731">
        <v>476.78275290215589</v>
      </c>
      <c r="D1731">
        <v>0.5395833333333333</v>
      </c>
      <c r="E1731">
        <v>203.15091210613599</v>
      </c>
      <c r="G1731">
        <v>0.5395833333333333</v>
      </c>
      <c r="H1731">
        <v>203.35820895522386</v>
      </c>
      <c r="J1731">
        <v>0.54166666666666674</v>
      </c>
      <c r="K1731">
        <v>180.14096185737975</v>
      </c>
      <c r="M1731">
        <v>0.5395833333333333</v>
      </c>
      <c r="N1731">
        <v>187.18905472636814</v>
      </c>
      <c r="P1731">
        <v>0.5395833333333333</v>
      </c>
      <c r="Q1731">
        <v>189.88391376451077</v>
      </c>
    </row>
    <row r="1732" spans="1:17" x14ac:dyDescent="0.25">
      <c r="A1732">
        <v>0.78958333333333341</v>
      </c>
      <c r="B1732">
        <v>476.78275290215589</v>
      </c>
      <c r="D1732">
        <v>0.5395833333333333</v>
      </c>
      <c r="E1732">
        <v>203.35820895522386</v>
      </c>
      <c r="G1732">
        <v>0.5395833333333333</v>
      </c>
      <c r="H1732">
        <v>203.56550580431175</v>
      </c>
      <c r="J1732">
        <v>0.54166666666666674</v>
      </c>
      <c r="K1732">
        <v>180.34825870646765</v>
      </c>
      <c r="M1732">
        <v>0.5395833333333333</v>
      </c>
      <c r="N1732">
        <v>187.18905472636814</v>
      </c>
      <c r="P1732">
        <v>0.54166666666666674</v>
      </c>
      <c r="Q1732">
        <v>190.09121061359866</v>
      </c>
    </row>
    <row r="1733" spans="1:17" x14ac:dyDescent="0.25">
      <c r="A1733">
        <v>0.78958333333333341</v>
      </c>
      <c r="B1733">
        <v>476.78275290215589</v>
      </c>
      <c r="D1733">
        <v>0.5395833333333333</v>
      </c>
      <c r="E1733">
        <v>203.56550580431175</v>
      </c>
      <c r="G1733">
        <v>0.54166666666666674</v>
      </c>
      <c r="H1733">
        <v>203.77280265339965</v>
      </c>
      <c r="J1733">
        <v>0.54166666666666674</v>
      </c>
      <c r="K1733">
        <v>180.55555555555554</v>
      </c>
      <c r="M1733">
        <v>0.54166666666666674</v>
      </c>
      <c r="N1733">
        <v>187.39635157545604</v>
      </c>
      <c r="P1733">
        <v>0.54166666666666674</v>
      </c>
      <c r="Q1733">
        <v>190.29850746268656</v>
      </c>
    </row>
    <row r="1734" spans="1:17" x14ac:dyDescent="0.25">
      <c r="A1734">
        <v>0.78958333333333341</v>
      </c>
      <c r="B1734">
        <v>476.78275290215589</v>
      </c>
      <c r="D1734">
        <v>0.54166666666666674</v>
      </c>
      <c r="E1734">
        <v>203.77280265339965</v>
      </c>
      <c r="G1734">
        <v>0.54166666666666674</v>
      </c>
      <c r="H1734">
        <v>203.98009950248755</v>
      </c>
      <c r="J1734">
        <v>0.54166666666666674</v>
      </c>
      <c r="K1734">
        <v>180.55555555555554</v>
      </c>
      <c r="M1734">
        <v>0.54166666666666674</v>
      </c>
      <c r="N1734">
        <v>187.60364842454393</v>
      </c>
      <c r="P1734">
        <v>0.54166666666666674</v>
      </c>
      <c r="Q1734">
        <v>190.50580431177445</v>
      </c>
    </row>
    <row r="1735" spans="1:17" x14ac:dyDescent="0.25">
      <c r="A1735">
        <v>0.78958333333333341</v>
      </c>
      <c r="B1735">
        <v>476.78275290215589</v>
      </c>
      <c r="D1735">
        <v>0.54166666666666674</v>
      </c>
      <c r="E1735">
        <v>203.98009950248755</v>
      </c>
      <c r="G1735">
        <v>0.54166666666666674</v>
      </c>
      <c r="H1735">
        <v>204.18739635157544</v>
      </c>
      <c r="J1735">
        <v>0.54166666666666674</v>
      </c>
      <c r="K1735">
        <v>180.76285240464344</v>
      </c>
      <c r="M1735">
        <v>0.54166666666666674</v>
      </c>
      <c r="N1735">
        <v>187.81094527363183</v>
      </c>
      <c r="P1735">
        <v>0.54166666666666674</v>
      </c>
      <c r="Q1735">
        <v>190.71310116086235</v>
      </c>
    </row>
    <row r="1736" spans="1:17" x14ac:dyDescent="0.25">
      <c r="A1736">
        <v>0.78958333333333341</v>
      </c>
      <c r="B1736">
        <v>476.78275290215589</v>
      </c>
      <c r="D1736">
        <v>0.54166666666666674</v>
      </c>
      <c r="E1736">
        <v>204.18739635157544</v>
      </c>
      <c r="G1736">
        <v>0.54166666666666674</v>
      </c>
      <c r="H1736">
        <v>204.39469320066334</v>
      </c>
      <c r="J1736">
        <v>0.54166666666666674</v>
      </c>
      <c r="K1736">
        <v>180.97014925373134</v>
      </c>
      <c r="M1736">
        <v>0.54166666666666674</v>
      </c>
      <c r="N1736">
        <v>188.01824212271973</v>
      </c>
      <c r="P1736">
        <v>0.54166666666666674</v>
      </c>
      <c r="Q1736">
        <v>190.92039800995025</v>
      </c>
    </row>
    <row r="1737" spans="1:17" x14ac:dyDescent="0.25">
      <c r="A1737">
        <v>0.78958333333333341</v>
      </c>
      <c r="B1737">
        <v>476.78275290215589</v>
      </c>
      <c r="D1737">
        <v>0.54166666666666674</v>
      </c>
      <c r="E1737">
        <v>204.39469320066334</v>
      </c>
      <c r="G1737">
        <v>0.54166666666666674</v>
      </c>
      <c r="H1737">
        <v>204.60199004975124</v>
      </c>
      <c r="J1737">
        <v>0.54166666666666674</v>
      </c>
      <c r="K1737">
        <v>181.17744610281923</v>
      </c>
      <c r="M1737">
        <v>0.54166666666666674</v>
      </c>
      <c r="N1737">
        <v>188.22553897180762</v>
      </c>
      <c r="P1737">
        <v>0.54166666666666674</v>
      </c>
      <c r="Q1737">
        <v>191.12769485903814</v>
      </c>
    </row>
    <row r="1738" spans="1:17" x14ac:dyDescent="0.25">
      <c r="A1738">
        <v>0.78958333333333341</v>
      </c>
      <c r="B1738">
        <v>476.78275290215589</v>
      </c>
      <c r="D1738">
        <v>0.54166666666666674</v>
      </c>
      <c r="E1738">
        <v>204.60199004975124</v>
      </c>
      <c r="G1738">
        <v>0.54166666666666674</v>
      </c>
      <c r="H1738">
        <v>204.80928689883913</v>
      </c>
      <c r="J1738">
        <v>0.54374999999999996</v>
      </c>
      <c r="K1738">
        <v>181.38474295190713</v>
      </c>
      <c r="M1738">
        <v>0.54166666666666674</v>
      </c>
      <c r="N1738">
        <v>188.22553897180762</v>
      </c>
      <c r="P1738">
        <v>0.54166666666666674</v>
      </c>
      <c r="Q1738">
        <v>191.33499170812604</v>
      </c>
    </row>
    <row r="1739" spans="1:17" x14ac:dyDescent="0.25">
      <c r="A1739">
        <v>0.78958333333333341</v>
      </c>
      <c r="B1739">
        <v>476.78275290215589</v>
      </c>
      <c r="D1739">
        <v>0.54166666666666674</v>
      </c>
      <c r="E1739">
        <v>204.80928689883913</v>
      </c>
      <c r="G1739">
        <v>0.54166666666666674</v>
      </c>
      <c r="H1739">
        <v>205.01658374792703</v>
      </c>
      <c r="J1739">
        <v>0.54374999999999996</v>
      </c>
      <c r="K1739">
        <v>181.59203980099502</v>
      </c>
      <c r="M1739">
        <v>0.54166666666666674</v>
      </c>
      <c r="N1739">
        <v>188.43283582089552</v>
      </c>
      <c r="P1739">
        <v>0.54374999999999996</v>
      </c>
      <c r="Q1739">
        <v>191.54228855721394</v>
      </c>
    </row>
    <row r="1740" spans="1:17" x14ac:dyDescent="0.25">
      <c r="A1740">
        <v>0.78958333333333341</v>
      </c>
      <c r="B1740">
        <v>476.78275290215589</v>
      </c>
      <c r="D1740">
        <v>0.54166666666666674</v>
      </c>
      <c r="E1740">
        <v>205.01658374792703</v>
      </c>
      <c r="G1740">
        <v>0.54374999999999996</v>
      </c>
      <c r="H1740">
        <v>205.22388059701493</v>
      </c>
      <c r="J1740">
        <v>0.54374999999999996</v>
      </c>
      <c r="K1740">
        <v>181.79933665008292</v>
      </c>
      <c r="M1740">
        <v>0.54374999999999996</v>
      </c>
      <c r="N1740">
        <v>188.64013266998342</v>
      </c>
      <c r="P1740">
        <v>0.54374999999999996</v>
      </c>
      <c r="Q1740">
        <v>191.7495854063018</v>
      </c>
    </row>
    <row r="1741" spans="1:17" x14ac:dyDescent="0.25">
      <c r="A1741">
        <v>0.78958333333333341</v>
      </c>
      <c r="B1741">
        <v>476.78275290215589</v>
      </c>
      <c r="D1741">
        <v>0.54374999999999996</v>
      </c>
      <c r="E1741">
        <v>205.22388059701493</v>
      </c>
      <c r="G1741">
        <v>0.54374999999999996</v>
      </c>
      <c r="H1741">
        <v>205.43117744610282</v>
      </c>
      <c r="J1741">
        <v>0.54374999999999996</v>
      </c>
      <c r="K1741">
        <v>182.00663349917082</v>
      </c>
      <c r="M1741">
        <v>0.54374999999999996</v>
      </c>
      <c r="N1741">
        <v>188.84742951907131</v>
      </c>
      <c r="P1741">
        <v>0.54374999999999996</v>
      </c>
      <c r="Q1741">
        <v>191.9568822553897</v>
      </c>
    </row>
    <row r="1742" spans="1:17" x14ac:dyDescent="0.25">
      <c r="A1742">
        <v>0.78958333333333341</v>
      </c>
      <c r="B1742">
        <v>476.78275290215589</v>
      </c>
      <c r="D1742">
        <v>0.54374999999999996</v>
      </c>
      <c r="E1742">
        <v>205.43117744610282</v>
      </c>
      <c r="G1742">
        <v>0.54374999999999996</v>
      </c>
      <c r="H1742">
        <v>205.63847429519072</v>
      </c>
      <c r="J1742">
        <v>0.54374999999999996</v>
      </c>
      <c r="K1742">
        <v>182.21393034825869</v>
      </c>
      <c r="M1742">
        <v>0.54374999999999996</v>
      </c>
      <c r="N1742">
        <v>189.05472636815921</v>
      </c>
      <c r="P1742">
        <v>0.54374999999999996</v>
      </c>
      <c r="Q1742">
        <v>192.1641791044776</v>
      </c>
    </row>
    <row r="1743" spans="1:17" x14ac:dyDescent="0.25">
      <c r="A1743">
        <v>0.78958333333333341</v>
      </c>
      <c r="B1743">
        <v>476.78275290215589</v>
      </c>
      <c r="D1743">
        <v>0.54374999999999996</v>
      </c>
      <c r="E1743">
        <v>205.63847429519072</v>
      </c>
      <c r="G1743">
        <v>0.54374999999999996</v>
      </c>
      <c r="H1743">
        <v>205.84577114427859</v>
      </c>
      <c r="J1743">
        <v>0.54374999999999996</v>
      </c>
      <c r="K1743">
        <v>182.42122719734658</v>
      </c>
      <c r="M1743">
        <v>0.54374999999999996</v>
      </c>
      <c r="N1743">
        <v>189.26202321724708</v>
      </c>
      <c r="P1743">
        <v>0.54374999999999996</v>
      </c>
      <c r="Q1743">
        <v>192.37147595356549</v>
      </c>
    </row>
    <row r="1744" spans="1:17" x14ac:dyDescent="0.25">
      <c r="A1744">
        <v>0.78958333333333341</v>
      </c>
      <c r="B1744">
        <v>476.78275290215589</v>
      </c>
      <c r="D1744">
        <v>0.54374999999999996</v>
      </c>
      <c r="E1744">
        <v>205.84577114427859</v>
      </c>
      <c r="G1744">
        <v>0.54374999999999996</v>
      </c>
      <c r="H1744">
        <v>206.05306799336648</v>
      </c>
      <c r="J1744">
        <v>0.54583333333333339</v>
      </c>
      <c r="K1744">
        <v>182.62852404643448</v>
      </c>
      <c r="M1744">
        <v>0.54374999999999996</v>
      </c>
      <c r="N1744">
        <v>189.46932006633497</v>
      </c>
      <c r="P1744">
        <v>0.54374999999999996</v>
      </c>
      <c r="Q1744">
        <v>192.37147595356549</v>
      </c>
    </row>
    <row r="1745" spans="1:17" x14ac:dyDescent="0.25">
      <c r="A1745">
        <v>0.78958333333333341</v>
      </c>
      <c r="B1745">
        <v>474.70978441127693</v>
      </c>
      <c r="D1745">
        <v>0.54374999999999996</v>
      </c>
      <c r="E1745">
        <v>206.05306799336648</v>
      </c>
      <c r="G1745">
        <v>0.54374999999999996</v>
      </c>
      <c r="H1745">
        <v>206.26036484245438</v>
      </c>
      <c r="J1745">
        <v>0.54583333333333339</v>
      </c>
      <c r="K1745">
        <v>182.83582089552237</v>
      </c>
      <c r="M1745">
        <v>0.54374999999999996</v>
      </c>
      <c r="N1745">
        <v>189.67661691542287</v>
      </c>
      <c r="P1745">
        <v>0.54583333333333339</v>
      </c>
      <c r="Q1745">
        <v>192.57877280265339</v>
      </c>
    </row>
    <row r="1746" spans="1:17" x14ac:dyDescent="0.25">
      <c r="A1746">
        <v>0.78958333333333341</v>
      </c>
      <c r="B1746">
        <v>474.70978441127693</v>
      </c>
      <c r="D1746">
        <v>0.54374999999999996</v>
      </c>
      <c r="E1746">
        <v>206.26036484245438</v>
      </c>
      <c r="G1746">
        <v>0.54374999999999996</v>
      </c>
      <c r="H1746">
        <v>206.67495854063017</v>
      </c>
      <c r="J1746">
        <v>0.54583333333333339</v>
      </c>
      <c r="K1746">
        <v>183.04311774461027</v>
      </c>
      <c r="M1746">
        <v>0.54374999999999996</v>
      </c>
      <c r="N1746">
        <v>189.88391376451077</v>
      </c>
      <c r="P1746">
        <v>0.54583333333333339</v>
      </c>
      <c r="Q1746">
        <v>192.78606965174129</v>
      </c>
    </row>
    <row r="1747" spans="1:17" x14ac:dyDescent="0.25">
      <c r="A1747">
        <v>0.78958333333333341</v>
      </c>
      <c r="B1747">
        <v>474.70978441127693</v>
      </c>
      <c r="D1747">
        <v>0.54374999999999996</v>
      </c>
      <c r="E1747">
        <v>206.67495854063017</v>
      </c>
      <c r="G1747">
        <v>0.54583333333333339</v>
      </c>
      <c r="H1747">
        <v>206.88225538971807</v>
      </c>
      <c r="J1747">
        <v>0.54583333333333339</v>
      </c>
      <c r="K1747">
        <v>183.25041459369817</v>
      </c>
      <c r="M1747">
        <v>0.54583333333333339</v>
      </c>
      <c r="N1747">
        <v>189.88391376451077</v>
      </c>
      <c r="P1747">
        <v>0.54583333333333339</v>
      </c>
      <c r="Q1747">
        <v>192.99336650082918</v>
      </c>
    </row>
    <row r="1748" spans="1:17" x14ac:dyDescent="0.25">
      <c r="A1748">
        <v>0.78958333333333341</v>
      </c>
      <c r="B1748">
        <v>474.70978441127693</v>
      </c>
      <c r="D1748">
        <v>0.54583333333333339</v>
      </c>
      <c r="E1748">
        <v>206.88225538971807</v>
      </c>
      <c r="G1748">
        <v>0.54583333333333339</v>
      </c>
      <c r="H1748">
        <v>207.08955223880596</v>
      </c>
      <c r="J1748">
        <v>0.54583333333333339</v>
      </c>
      <c r="K1748">
        <v>183.25041459369817</v>
      </c>
      <c r="M1748">
        <v>0.54583333333333339</v>
      </c>
      <c r="N1748">
        <v>190.09121061359866</v>
      </c>
      <c r="P1748">
        <v>0.54583333333333339</v>
      </c>
      <c r="Q1748">
        <v>193.20066334991708</v>
      </c>
    </row>
    <row r="1749" spans="1:17" x14ac:dyDescent="0.25">
      <c r="A1749">
        <v>0.78958333333333341</v>
      </c>
      <c r="B1749">
        <v>474.70978441127693</v>
      </c>
      <c r="D1749">
        <v>0.54583333333333339</v>
      </c>
      <c r="E1749">
        <v>207.08955223880596</v>
      </c>
      <c r="G1749">
        <v>0.54583333333333339</v>
      </c>
      <c r="H1749">
        <v>207.08955223880596</v>
      </c>
      <c r="J1749">
        <v>0.54583333333333339</v>
      </c>
      <c r="K1749">
        <v>183.45771144278606</v>
      </c>
      <c r="M1749">
        <v>0.54583333333333339</v>
      </c>
      <c r="N1749">
        <v>190.29850746268656</v>
      </c>
      <c r="P1749">
        <v>0.54583333333333339</v>
      </c>
      <c r="Q1749">
        <v>193.40796019900498</v>
      </c>
    </row>
    <row r="1750" spans="1:17" x14ac:dyDescent="0.25">
      <c r="A1750">
        <v>0.78958333333333341</v>
      </c>
      <c r="B1750">
        <v>474.70978441127693</v>
      </c>
      <c r="D1750">
        <v>0.54583333333333339</v>
      </c>
      <c r="E1750">
        <v>207.08955223880596</v>
      </c>
      <c r="G1750">
        <v>0.54583333333333339</v>
      </c>
      <c r="H1750">
        <v>207.29684908789386</v>
      </c>
      <c r="J1750">
        <v>0.54583333333333339</v>
      </c>
      <c r="K1750">
        <v>183.66500829187396</v>
      </c>
      <c r="M1750">
        <v>0.54583333333333339</v>
      </c>
      <c r="N1750">
        <v>190.50580431177445</v>
      </c>
      <c r="P1750">
        <v>0.54583333333333339</v>
      </c>
      <c r="Q1750">
        <v>193.61525704809287</v>
      </c>
    </row>
    <row r="1751" spans="1:17" x14ac:dyDescent="0.25">
      <c r="A1751">
        <v>0.78958333333333341</v>
      </c>
      <c r="B1751">
        <v>474.70978441127693</v>
      </c>
      <c r="D1751">
        <v>0.54583333333333339</v>
      </c>
      <c r="E1751">
        <v>207.29684908789386</v>
      </c>
      <c r="G1751">
        <v>0.54583333333333339</v>
      </c>
      <c r="H1751">
        <v>207.29684908789386</v>
      </c>
      <c r="J1751">
        <v>0.54791666666666672</v>
      </c>
      <c r="K1751">
        <v>183.87230514096186</v>
      </c>
      <c r="M1751">
        <v>0.54583333333333339</v>
      </c>
      <c r="N1751">
        <v>190.71310116086235</v>
      </c>
      <c r="P1751">
        <v>0.54583333333333339</v>
      </c>
      <c r="Q1751">
        <v>193.82255389718077</v>
      </c>
    </row>
    <row r="1752" spans="1:17" x14ac:dyDescent="0.25">
      <c r="A1752">
        <v>0.78958333333333341</v>
      </c>
      <c r="B1752">
        <v>474.70978441127693</v>
      </c>
      <c r="D1752">
        <v>0.54583333333333339</v>
      </c>
      <c r="E1752">
        <v>207.29684908789386</v>
      </c>
      <c r="G1752">
        <v>0.54583333333333339</v>
      </c>
      <c r="H1752">
        <v>207.29684908789386</v>
      </c>
      <c r="J1752">
        <v>0.54791666666666672</v>
      </c>
      <c r="K1752">
        <v>184.07960199004975</v>
      </c>
      <c r="M1752">
        <v>0.54583333333333339</v>
      </c>
      <c r="N1752">
        <v>190.92039800995025</v>
      </c>
      <c r="P1752">
        <v>0.54583333333333339</v>
      </c>
      <c r="Q1752">
        <v>193.82255389718077</v>
      </c>
    </row>
    <row r="1753" spans="1:17" x14ac:dyDescent="0.25">
      <c r="A1753">
        <v>0.78958333333333341</v>
      </c>
      <c r="B1753">
        <v>474.70978441127693</v>
      </c>
      <c r="D1753">
        <v>0.54583333333333339</v>
      </c>
      <c r="E1753">
        <v>207.29684908789386</v>
      </c>
      <c r="G1753">
        <v>0.54791666666666672</v>
      </c>
      <c r="H1753">
        <v>207.29684908789386</v>
      </c>
      <c r="J1753">
        <v>0.54791666666666672</v>
      </c>
      <c r="K1753">
        <v>184.28689883913765</v>
      </c>
      <c r="M1753">
        <v>0.54791666666666672</v>
      </c>
      <c r="N1753">
        <v>190.92039800995025</v>
      </c>
      <c r="P1753">
        <v>0.54791666666666672</v>
      </c>
      <c r="Q1753">
        <v>194.02985074626864</v>
      </c>
    </row>
    <row r="1754" spans="1:17" x14ac:dyDescent="0.25">
      <c r="A1754">
        <v>0.78958333333333341</v>
      </c>
      <c r="B1754">
        <v>474.70978441127693</v>
      </c>
      <c r="D1754">
        <v>0.54791666666666672</v>
      </c>
      <c r="E1754">
        <v>207.29684908789386</v>
      </c>
      <c r="G1754">
        <v>0.54791666666666672</v>
      </c>
      <c r="H1754">
        <v>209.3698175787728</v>
      </c>
      <c r="J1754">
        <v>0.54791666666666672</v>
      </c>
      <c r="K1754">
        <v>184.49419568822555</v>
      </c>
      <c r="M1754">
        <v>0.54791666666666672</v>
      </c>
      <c r="N1754">
        <v>191.12769485903814</v>
      </c>
      <c r="P1754">
        <v>0.54791666666666672</v>
      </c>
      <c r="Q1754">
        <v>194.23714759535653</v>
      </c>
    </row>
    <row r="1755" spans="1:17" x14ac:dyDescent="0.25">
      <c r="A1755">
        <v>0.78958333333333341</v>
      </c>
      <c r="B1755">
        <v>474.70978441127693</v>
      </c>
      <c r="D1755">
        <v>0.54791666666666672</v>
      </c>
      <c r="E1755">
        <v>209.3698175787728</v>
      </c>
      <c r="G1755">
        <v>0.54791666666666672</v>
      </c>
      <c r="H1755">
        <v>209.3698175787728</v>
      </c>
      <c r="J1755">
        <v>0.54791666666666672</v>
      </c>
      <c r="K1755">
        <v>184.70149253731341</v>
      </c>
      <c r="M1755">
        <v>0.54791666666666672</v>
      </c>
      <c r="N1755">
        <v>191.33499170812604</v>
      </c>
      <c r="P1755">
        <v>0.54791666666666672</v>
      </c>
      <c r="Q1755">
        <v>194.44444444444443</v>
      </c>
    </row>
    <row r="1756" spans="1:17" x14ac:dyDescent="0.25">
      <c r="A1756">
        <v>0.78958333333333341</v>
      </c>
      <c r="B1756">
        <v>474.70978441127693</v>
      </c>
      <c r="D1756">
        <v>0.54791666666666672</v>
      </c>
      <c r="E1756">
        <v>209.3698175787728</v>
      </c>
      <c r="G1756">
        <v>0.54791666666666672</v>
      </c>
      <c r="H1756">
        <v>209.3698175787728</v>
      </c>
      <c r="J1756">
        <v>0.54791666666666672</v>
      </c>
      <c r="K1756">
        <v>184.90878938640131</v>
      </c>
      <c r="M1756">
        <v>0.54791666666666672</v>
      </c>
      <c r="N1756">
        <v>191.54228855721394</v>
      </c>
      <c r="P1756">
        <v>0.54791666666666672</v>
      </c>
      <c r="Q1756">
        <v>194.65174129353233</v>
      </c>
    </row>
    <row r="1757" spans="1:17" x14ac:dyDescent="0.25">
      <c r="A1757">
        <v>0.78958333333333341</v>
      </c>
      <c r="B1757">
        <v>474.70978441127693</v>
      </c>
      <c r="D1757">
        <v>0.54791666666666672</v>
      </c>
      <c r="E1757">
        <v>209.3698175787728</v>
      </c>
      <c r="G1757">
        <v>0.54791666666666672</v>
      </c>
      <c r="H1757">
        <v>209.3698175787728</v>
      </c>
      <c r="J1757">
        <v>0.54791666666666672</v>
      </c>
      <c r="K1757">
        <v>185.11608623548921</v>
      </c>
      <c r="M1757">
        <v>0.54791666666666672</v>
      </c>
      <c r="N1757">
        <v>191.7495854063018</v>
      </c>
      <c r="P1757">
        <v>0.54791666666666672</v>
      </c>
      <c r="Q1757">
        <v>194.85903814262022</v>
      </c>
    </row>
    <row r="1758" spans="1:17" x14ac:dyDescent="0.25">
      <c r="A1758">
        <v>0.78958333333333341</v>
      </c>
      <c r="B1758">
        <v>474.70978441127693</v>
      </c>
      <c r="D1758">
        <v>0.54791666666666672</v>
      </c>
      <c r="E1758">
        <v>209.3698175787728</v>
      </c>
      <c r="G1758">
        <v>0.54791666666666672</v>
      </c>
      <c r="H1758">
        <v>209.3698175787728</v>
      </c>
      <c r="J1758">
        <v>0.55000000000000004</v>
      </c>
      <c r="K1758">
        <v>185.3233830845771</v>
      </c>
      <c r="M1758">
        <v>0.54791666666666672</v>
      </c>
      <c r="N1758">
        <v>191.9568822553897</v>
      </c>
      <c r="P1758">
        <v>0.54791666666666672</v>
      </c>
      <c r="Q1758">
        <v>195.06633499170812</v>
      </c>
    </row>
    <row r="1759" spans="1:17" x14ac:dyDescent="0.25">
      <c r="A1759">
        <v>0.78958333333333341</v>
      </c>
      <c r="B1759">
        <v>474.70978441127693</v>
      </c>
      <c r="D1759">
        <v>0.54791666666666672</v>
      </c>
      <c r="E1759">
        <v>209.3698175787728</v>
      </c>
      <c r="G1759">
        <v>0.54791666666666672</v>
      </c>
      <c r="H1759">
        <v>209.3698175787728</v>
      </c>
      <c r="J1759">
        <v>0.55000000000000004</v>
      </c>
      <c r="K1759">
        <v>185.530679933665</v>
      </c>
      <c r="M1759">
        <v>0.54791666666666672</v>
      </c>
      <c r="N1759">
        <v>192.1641791044776</v>
      </c>
      <c r="P1759">
        <v>0.55000000000000004</v>
      </c>
      <c r="Q1759">
        <v>195.27363184079601</v>
      </c>
    </row>
    <row r="1760" spans="1:17" x14ac:dyDescent="0.25">
      <c r="A1760">
        <v>0.78958333333333341</v>
      </c>
      <c r="B1760">
        <v>474.70978441127693</v>
      </c>
      <c r="D1760">
        <v>0.54791666666666672</v>
      </c>
      <c r="E1760">
        <v>209.3698175787728</v>
      </c>
      <c r="G1760">
        <v>0.55000000000000004</v>
      </c>
      <c r="H1760">
        <v>209.3698175787728</v>
      </c>
      <c r="J1760">
        <v>0.55000000000000004</v>
      </c>
      <c r="K1760">
        <v>185.530679933665</v>
      </c>
      <c r="M1760">
        <v>0.55000000000000004</v>
      </c>
      <c r="N1760">
        <v>192.37147595356549</v>
      </c>
      <c r="P1760">
        <v>0.55000000000000004</v>
      </c>
      <c r="Q1760">
        <v>195.48092868988391</v>
      </c>
    </row>
    <row r="1761" spans="1:17" x14ac:dyDescent="0.25">
      <c r="A1761">
        <v>0.78958333333333341</v>
      </c>
      <c r="B1761">
        <v>474.70978441127693</v>
      </c>
      <c r="D1761">
        <v>0.55000000000000004</v>
      </c>
      <c r="E1761">
        <v>209.3698175787728</v>
      </c>
      <c r="G1761">
        <v>0.55000000000000004</v>
      </c>
      <c r="H1761">
        <v>209.3698175787728</v>
      </c>
      <c r="J1761">
        <v>0.55000000000000004</v>
      </c>
      <c r="K1761">
        <v>185.7379767827529</v>
      </c>
      <c r="M1761">
        <v>0.55000000000000004</v>
      </c>
      <c r="N1761">
        <v>192.57877280265339</v>
      </c>
      <c r="P1761">
        <v>0.55000000000000004</v>
      </c>
      <c r="Q1761">
        <v>195.68822553897181</v>
      </c>
    </row>
    <row r="1762" spans="1:17" x14ac:dyDescent="0.25">
      <c r="A1762">
        <v>0.78958333333333341</v>
      </c>
      <c r="B1762">
        <v>474.70978441127693</v>
      </c>
      <c r="D1762">
        <v>0.55000000000000004</v>
      </c>
      <c r="E1762">
        <v>209.3698175787728</v>
      </c>
      <c r="G1762">
        <v>0.55000000000000004</v>
      </c>
      <c r="H1762">
        <v>209.3698175787728</v>
      </c>
      <c r="J1762">
        <v>0.55000000000000004</v>
      </c>
      <c r="K1762">
        <v>185.94527363184079</v>
      </c>
      <c r="M1762">
        <v>0.55000000000000004</v>
      </c>
      <c r="N1762">
        <v>192.57877280265339</v>
      </c>
      <c r="P1762">
        <v>0.55000000000000004</v>
      </c>
      <c r="Q1762">
        <v>195.8955223880597</v>
      </c>
    </row>
    <row r="1763" spans="1:17" x14ac:dyDescent="0.25">
      <c r="A1763">
        <v>0.78958333333333341</v>
      </c>
      <c r="B1763">
        <v>474.70978441127693</v>
      </c>
      <c r="D1763">
        <v>0.55000000000000004</v>
      </c>
      <c r="E1763">
        <v>209.3698175787728</v>
      </c>
      <c r="G1763">
        <v>0.55000000000000004</v>
      </c>
      <c r="H1763">
        <v>211.44278606965173</v>
      </c>
      <c r="J1763">
        <v>0.55000000000000004</v>
      </c>
      <c r="K1763">
        <v>186.15257048092869</v>
      </c>
      <c r="M1763">
        <v>0.55000000000000004</v>
      </c>
      <c r="N1763">
        <v>192.78606965174129</v>
      </c>
      <c r="P1763">
        <v>0.55000000000000004</v>
      </c>
      <c r="Q1763">
        <v>196.1028192371476</v>
      </c>
    </row>
    <row r="1764" spans="1:17" x14ac:dyDescent="0.25">
      <c r="A1764">
        <v>0.78958333333333341</v>
      </c>
      <c r="B1764">
        <v>474.70978441127693</v>
      </c>
      <c r="D1764">
        <v>0.55000000000000004</v>
      </c>
      <c r="E1764">
        <v>211.44278606965173</v>
      </c>
      <c r="G1764">
        <v>0.55000000000000004</v>
      </c>
      <c r="H1764">
        <v>211.44278606965173</v>
      </c>
      <c r="J1764">
        <v>0.55208333333333337</v>
      </c>
      <c r="K1764">
        <v>186.35986733001658</v>
      </c>
      <c r="M1764">
        <v>0.55000000000000004</v>
      </c>
      <c r="N1764">
        <v>192.99336650082918</v>
      </c>
      <c r="P1764">
        <v>0.55000000000000004</v>
      </c>
      <c r="Q1764">
        <v>196.31011608623547</v>
      </c>
    </row>
    <row r="1765" spans="1:17" x14ac:dyDescent="0.25">
      <c r="A1765">
        <v>0.78958333333333341</v>
      </c>
      <c r="B1765">
        <v>474.70978441127693</v>
      </c>
      <c r="D1765">
        <v>0.55000000000000004</v>
      </c>
      <c r="E1765">
        <v>211.44278606965173</v>
      </c>
      <c r="G1765">
        <v>0.55000000000000004</v>
      </c>
      <c r="H1765">
        <v>211.44278606965173</v>
      </c>
      <c r="J1765">
        <v>0.55208333333333337</v>
      </c>
      <c r="K1765">
        <v>186.56716417910448</v>
      </c>
      <c r="M1765">
        <v>0.55000000000000004</v>
      </c>
      <c r="N1765">
        <v>193.20066334991708</v>
      </c>
      <c r="P1765">
        <v>0.55000000000000004</v>
      </c>
      <c r="Q1765">
        <v>196.51741293532336</v>
      </c>
    </row>
    <row r="1766" spans="1:17" x14ac:dyDescent="0.25">
      <c r="A1766">
        <v>0.78958333333333341</v>
      </c>
      <c r="B1766">
        <v>474.70978441127693</v>
      </c>
      <c r="D1766">
        <v>0.55000000000000004</v>
      </c>
      <c r="E1766">
        <v>211.44278606965173</v>
      </c>
      <c r="G1766">
        <v>0.55000000000000004</v>
      </c>
      <c r="H1766">
        <v>211.44278606965173</v>
      </c>
      <c r="J1766">
        <v>0.55208333333333337</v>
      </c>
      <c r="K1766">
        <v>186.77446102819238</v>
      </c>
      <c r="M1766">
        <v>0.55000000000000004</v>
      </c>
      <c r="N1766">
        <v>193.40796019900498</v>
      </c>
      <c r="P1766">
        <v>0.55208333333333337</v>
      </c>
      <c r="Q1766">
        <v>196.72470978441126</v>
      </c>
    </row>
    <row r="1767" spans="1:17" x14ac:dyDescent="0.25">
      <c r="A1767">
        <v>0.78958333333333341</v>
      </c>
      <c r="B1767">
        <v>474.70978441127693</v>
      </c>
      <c r="D1767">
        <v>0.55000000000000004</v>
      </c>
      <c r="E1767">
        <v>211.44278606965173</v>
      </c>
      <c r="G1767">
        <v>0.55208333333333337</v>
      </c>
      <c r="H1767">
        <v>211.44278606965173</v>
      </c>
      <c r="J1767">
        <v>0.55208333333333337</v>
      </c>
      <c r="K1767">
        <v>186.98175787728024</v>
      </c>
      <c r="M1767">
        <v>0.55208333333333337</v>
      </c>
      <c r="N1767">
        <v>193.61525704809287</v>
      </c>
      <c r="P1767">
        <v>0.55208333333333337</v>
      </c>
      <c r="Q1767">
        <v>196.93200663349916</v>
      </c>
    </row>
    <row r="1768" spans="1:17" x14ac:dyDescent="0.25">
      <c r="A1768">
        <v>0.78958333333333341</v>
      </c>
      <c r="B1768">
        <v>474.70978441127693</v>
      </c>
      <c r="D1768">
        <v>0.55208333333333337</v>
      </c>
      <c r="E1768">
        <v>211.44278606965173</v>
      </c>
      <c r="G1768">
        <v>0.55208333333333337</v>
      </c>
      <c r="H1768">
        <v>211.44278606965173</v>
      </c>
      <c r="J1768">
        <v>0.55208333333333337</v>
      </c>
      <c r="K1768">
        <v>187.18905472636814</v>
      </c>
      <c r="M1768">
        <v>0.55208333333333337</v>
      </c>
      <c r="N1768">
        <v>193.82255389718077</v>
      </c>
      <c r="P1768">
        <v>0.55208333333333337</v>
      </c>
      <c r="Q1768">
        <v>196.93200663349916</v>
      </c>
    </row>
    <row r="1769" spans="1:17" x14ac:dyDescent="0.25">
      <c r="A1769">
        <v>0.78958333333333341</v>
      </c>
      <c r="B1769">
        <v>474.70978441127693</v>
      </c>
      <c r="D1769">
        <v>0.55208333333333337</v>
      </c>
      <c r="E1769">
        <v>211.44278606965173</v>
      </c>
      <c r="G1769">
        <v>0.55208333333333337</v>
      </c>
      <c r="H1769">
        <v>211.44278606965173</v>
      </c>
      <c r="J1769">
        <v>0.55208333333333337</v>
      </c>
      <c r="K1769">
        <v>187.39635157545604</v>
      </c>
      <c r="M1769">
        <v>0.55208333333333337</v>
      </c>
      <c r="N1769">
        <v>194.02985074626864</v>
      </c>
      <c r="P1769">
        <v>0.55208333333333337</v>
      </c>
      <c r="Q1769">
        <v>197.13930348258705</v>
      </c>
    </row>
    <row r="1770" spans="1:17" x14ac:dyDescent="0.25">
      <c r="A1770">
        <v>0.78958333333333341</v>
      </c>
      <c r="B1770">
        <v>474.70978441127693</v>
      </c>
      <c r="D1770">
        <v>0.55208333333333337</v>
      </c>
      <c r="E1770">
        <v>211.44278606965173</v>
      </c>
      <c r="G1770">
        <v>0.55208333333333337</v>
      </c>
      <c r="H1770">
        <v>211.44278606965173</v>
      </c>
      <c r="J1770">
        <v>0.55208333333333337</v>
      </c>
      <c r="K1770">
        <v>187.60364842454393</v>
      </c>
      <c r="M1770">
        <v>0.55208333333333337</v>
      </c>
      <c r="N1770">
        <v>194.23714759535653</v>
      </c>
      <c r="P1770">
        <v>0.55208333333333337</v>
      </c>
      <c r="Q1770">
        <v>197.34660033167495</v>
      </c>
    </row>
    <row r="1771" spans="1:17" x14ac:dyDescent="0.25">
      <c r="A1771">
        <v>0.78958333333333341</v>
      </c>
      <c r="B1771">
        <v>474.70978441127693</v>
      </c>
      <c r="D1771">
        <v>0.55208333333333337</v>
      </c>
      <c r="E1771">
        <v>211.44278606965173</v>
      </c>
      <c r="G1771">
        <v>0.55208333333333337</v>
      </c>
      <c r="H1771">
        <v>211.44278606965173</v>
      </c>
      <c r="J1771">
        <v>0.5541666666666667</v>
      </c>
      <c r="K1771">
        <v>187.81094527363183</v>
      </c>
      <c r="M1771">
        <v>0.55208333333333337</v>
      </c>
      <c r="N1771">
        <v>194.23714759535653</v>
      </c>
      <c r="P1771">
        <v>0.55208333333333337</v>
      </c>
      <c r="Q1771">
        <v>197.55389718076285</v>
      </c>
    </row>
    <row r="1772" spans="1:17" x14ac:dyDescent="0.25">
      <c r="A1772">
        <v>0.78958333333333341</v>
      </c>
      <c r="B1772">
        <v>474.70978441127693</v>
      </c>
      <c r="D1772">
        <v>0.55208333333333337</v>
      </c>
      <c r="E1772">
        <v>211.44278606965173</v>
      </c>
      <c r="G1772">
        <v>0.55208333333333337</v>
      </c>
      <c r="H1772">
        <v>211.44278606965173</v>
      </c>
      <c r="J1772">
        <v>0.5541666666666667</v>
      </c>
      <c r="K1772">
        <v>188.01824212271973</v>
      </c>
      <c r="M1772">
        <v>0.55208333333333337</v>
      </c>
      <c r="N1772">
        <v>194.44444444444443</v>
      </c>
      <c r="P1772">
        <v>0.55208333333333337</v>
      </c>
      <c r="Q1772">
        <v>197.76119402985074</v>
      </c>
    </row>
    <row r="1773" spans="1:17" x14ac:dyDescent="0.25">
      <c r="A1773">
        <v>0.78958333333333341</v>
      </c>
      <c r="B1773">
        <v>474.70978441127693</v>
      </c>
      <c r="D1773">
        <v>0.55208333333333337</v>
      </c>
      <c r="E1773">
        <v>211.44278606965173</v>
      </c>
      <c r="G1773">
        <v>0.5541666666666667</v>
      </c>
      <c r="H1773">
        <v>213.51575456053067</v>
      </c>
      <c r="J1773">
        <v>0.5541666666666667</v>
      </c>
      <c r="K1773">
        <v>188.22553897180762</v>
      </c>
      <c r="M1773">
        <v>0.5541666666666667</v>
      </c>
      <c r="N1773">
        <v>194.65174129353233</v>
      </c>
      <c r="P1773">
        <v>0.5541666666666667</v>
      </c>
      <c r="Q1773">
        <v>197.96849087893864</v>
      </c>
    </row>
    <row r="1774" spans="1:17" x14ac:dyDescent="0.25">
      <c r="A1774">
        <v>0.78958333333333341</v>
      </c>
      <c r="B1774">
        <v>474.70978441127693</v>
      </c>
      <c r="D1774">
        <v>0.5541666666666667</v>
      </c>
      <c r="E1774">
        <v>213.51575456053067</v>
      </c>
      <c r="G1774">
        <v>0.5541666666666667</v>
      </c>
      <c r="H1774">
        <v>213.51575456053067</v>
      </c>
      <c r="J1774">
        <v>0.5541666666666667</v>
      </c>
      <c r="K1774">
        <v>188.22553897180762</v>
      </c>
      <c r="M1774">
        <v>0.5541666666666667</v>
      </c>
      <c r="N1774">
        <v>194.85903814262022</v>
      </c>
      <c r="P1774">
        <v>0.5541666666666667</v>
      </c>
      <c r="Q1774">
        <v>198.17578772802653</v>
      </c>
    </row>
    <row r="1775" spans="1:17" x14ac:dyDescent="0.25">
      <c r="A1775">
        <v>0.78958333333333341</v>
      </c>
      <c r="B1775">
        <v>474.70978441127693</v>
      </c>
      <c r="D1775">
        <v>0.5541666666666667</v>
      </c>
      <c r="E1775">
        <v>213.51575456053067</v>
      </c>
      <c r="G1775">
        <v>0.5541666666666667</v>
      </c>
      <c r="H1775">
        <v>213.51575456053067</v>
      </c>
      <c r="J1775">
        <v>0.5541666666666667</v>
      </c>
      <c r="K1775">
        <v>188.43283582089552</v>
      </c>
      <c r="M1775">
        <v>0.5541666666666667</v>
      </c>
      <c r="N1775">
        <v>195.06633499170812</v>
      </c>
      <c r="P1775">
        <v>0.5541666666666667</v>
      </c>
      <c r="Q1775">
        <v>198.38308457711443</v>
      </c>
    </row>
    <row r="1776" spans="1:17" x14ac:dyDescent="0.25">
      <c r="A1776">
        <v>0.78958333333333341</v>
      </c>
      <c r="B1776">
        <v>474.70978441127693</v>
      </c>
      <c r="D1776">
        <v>0.5541666666666667</v>
      </c>
      <c r="E1776">
        <v>213.51575456053067</v>
      </c>
      <c r="G1776">
        <v>0.5541666666666667</v>
      </c>
      <c r="H1776">
        <v>213.51575456053067</v>
      </c>
      <c r="J1776">
        <v>0.5541666666666667</v>
      </c>
      <c r="K1776">
        <v>188.64013266998342</v>
      </c>
      <c r="M1776">
        <v>0.5541666666666667</v>
      </c>
      <c r="N1776">
        <v>195.27363184079601</v>
      </c>
      <c r="P1776">
        <v>0.5541666666666667</v>
      </c>
      <c r="Q1776">
        <v>198.59038142620233</v>
      </c>
    </row>
    <row r="1777" spans="1:17" x14ac:dyDescent="0.25">
      <c r="A1777">
        <v>0.78958333333333341</v>
      </c>
      <c r="B1777">
        <v>474.70978441127693</v>
      </c>
      <c r="D1777">
        <v>0.5541666666666667</v>
      </c>
      <c r="E1777">
        <v>213.51575456053067</v>
      </c>
      <c r="G1777">
        <v>0.5541666666666667</v>
      </c>
      <c r="H1777">
        <v>213.51575456053067</v>
      </c>
      <c r="J1777">
        <v>0.55625000000000002</v>
      </c>
      <c r="K1777">
        <v>188.84742951907131</v>
      </c>
      <c r="M1777">
        <v>0.5541666666666667</v>
      </c>
      <c r="N1777">
        <v>195.48092868988391</v>
      </c>
      <c r="P1777">
        <v>0.5541666666666667</v>
      </c>
      <c r="Q1777">
        <v>198.7976782752902</v>
      </c>
    </row>
    <row r="1778" spans="1:17" x14ac:dyDescent="0.25">
      <c r="A1778">
        <v>0.78958333333333341</v>
      </c>
      <c r="B1778">
        <v>474.70978441127693</v>
      </c>
      <c r="D1778">
        <v>0.5541666666666667</v>
      </c>
      <c r="E1778">
        <v>213.51575456053067</v>
      </c>
      <c r="G1778">
        <v>0.5541666666666667</v>
      </c>
      <c r="H1778">
        <v>213.51575456053067</v>
      </c>
      <c r="J1778">
        <v>0.55625000000000002</v>
      </c>
      <c r="K1778">
        <v>189.05472636815921</v>
      </c>
      <c r="M1778">
        <v>0.5541666666666667</v>
      </c>
      <c r="N1778">
        <v>195.68822553897181</v>
      </c>
      <c r="P1778">
        <v>0.5541666666666667</v>
      </c>
      <c r="Q1778">
        <v>199.00497512437809</v>
      </c>
    </row>
    <row r="1779" spans="1:17" x14ac:dyDescent="0.25">
      <c r="A1779">
        <v>0.78958333333333341</v>
      </c>
      <c r="B1779">
        <v>474.70978441127693</v>
      </c>
      <c r="D1779">
        <v>0.5541666666666667</v>
      </c>
      <c r="E1779">
        <v>213.51575456053067</v>
      </c>
      <c r="G1779">
        <v>0.5541666666666667</v>
      </c>
      <c r="H1779">
        <v>213.51575456053067</v>
      </c>
      <c r="J1779">
        <v>0.55625000000000002</v>
      </c>
      <c r="K1779">
        <v>189.26202321724708</v>
      </c>
      <c r="M1779">
        <v>0.5541666666666667</v>
      </c>
      <c r="N1779">
        <v>195.8955223880597</v>
      </c>
      <c r="P1779">
        <v>0.55625000000000002</v>
      </c>
      <c r="Q1779">
        <v>199.21227197346599</v>
      </c>
    </row>
    <row r="1780" spans="1:17" x14ac:dyDescent="0.25">
      <c r="A1780">
        <v>0.78958333333333341</v>
      </c>
      <c r="B1780">
        <v>474.70978441127693</v>
      </c>
      <c r="D1780">
        <v>0.5541666666666667</v>
      </c>
      <c r="E1780">
        <v>213.51575456053067</v>
      </c>
      <c r="G1780">
        <v>0.55625000000000002</v>
      </c>
      <c r="H1780">
        <v>213.51575456053067</v>
      </c>
      <c r="J1780">
        <v>0.55625000000000002</v>
      </c>
      <c r="K1780">
        <v>189.46932006633497</v>
      </c>
      <c r="M1780">
        <v>0.55625000000000002</v>
      </c>
      <c r="N1780">
        <v>196.1028192371476</v>
      </c>
      <c r="P1780">
        <v>0.55625000000000002</v>
      </c>
      <c r="Q1780">
        <v>199.41956882255388</v>
      </c>
    </row>
    <row r="1781" spans="1:17" x14ac:dyDescent="0.25">
      <c r="A1781">
        <v>0.78958333333333341</v>
      </c>
      <c r="B1781">
        <v>474.70978441127693</v>
      </c>
      <c r="D1781">
        <v>0.55625000000000002</v>
      </c>
      <c r="E1781">
        <v>213.51575456053067</v>
      </c>
      <c r="G1781">
        <v>0.55625000000000002</v>
      </c>
      <c r="H1781">
        <v>213.51575456053067</v>
      </c>
      <c r="J1781">
        <v>0.55625000000000002</v>
      </c>
      <c r="K1781">
        <v>189.67661691542287</v>
      </c>
      <c r="M1781">
        <v>0.55625000000000002</v>
      </c>
      <c r="N1781">
        <v>196.1028192371476</v>
      </c>
      <c r="P1781">
        <v>0.55625000000000002</v>
      </c>
      <c r="Q1781">
        <v>199.62686567164178</v>
      </c>
    </row>
    <row r="1782" spans="1:17" x14ac:dyDescent="0.25">
      <c r="A1782">
        <v>0.78958333333333341</v>
      </c>
      <c r="B1782">
        <v>474.70978441127693</v>
      </c>
      <c r="D1782">
        <v>0.55625000000000002</v>
      </c>
      <c r="E1782">
        <v>213.51575456053067</v>
      </c>
      <c r="G1782">
        <v>0.55625000000000002</v>
      </c>
      <c r="H1782">
        <v>215.5887230514096</v>
      </c>
      <c r="J1782">
        <v>0.55625000000000002</v>
      </c>
      <c r="K1782">
        <v>189.88391376451077</v>
      </c>
      <c r="M1782">
        <v>0.55625000000000002</v>
      </c>
      <c r="N1782">
        <v>196.31011608623547</v>
      </c>
      <c r="P1782">
        <v>0.55625000000000002</v>
      </c>
      <c r="Q1782">
        <v>199.83416252072968</v>
      </c>
    </row>
    <row r="1783" spans="1:17" x14ac:dyDescent="0.25">
      <c r="A1783">
        <v>0.78958333333333341</v>
      </c>
      <c r="B1783">
        <v>474.70978441127693</v>
      </c>
      <c r="D1783">
        <v>0.55625000000000002</v>
      </c>
      <c r="E1783">
        <v>215.5887230514096</v>
      </c>
      <c r="G1783">
        <v>0.55625000000000002</v>
      </c>
      <c r="H1783">
        <v>215.5887230514096</v>
      </c>
      <c r="J1783">
        <v>0.55625000000000002</v>
      </c>
      <c r="K1783">
        <v>190.09121061359866</v>
      </c>
      <c r="M1783">
        <v>0.55625000000000002</v>
      </c>
      <c r="N1783">
        <v>196.51741293532336</v>
      </c>
      <c r="P1783">
        <v>0.55625000000000002</v>
      </c>
      <c r="Q1783">
        <v>200.04145936981757</v>
      </c>
    </row>
    <row r="1784" spans="1:17" x14ac:dyDescent="0.25">
      <c r="A1784">
        <v>0.78958333333333341</v>
      </c>
      <c r="B1784">
        <v>474.70978441127693</v>
      </c>
      <c r="D1784">
        <v>0.55625000000000002</v>
      </c>
      <c r="E1784">
        <v>215.5887230514096</v>
      </c>
      <c r="G1784">
        <v>0.55625000000000002</v>
      </c>
      <c r="H1784">
        <v>215.5887230514096</v>
      </c>
      <c r="J1784">
        <v>0.55833333333333335</v>
      </c>
      <c r="K1784">
        <v>190.29850746268656</v>
      </c>
      <c r="M1784">
        <v>0.55625000000000002</v>
      </c>
      <c r="N1784">
        <v>196.72470978441126</v>
      </c>
      <c r="P1784">
        <v>0.55625000000000002</v>
      </c>
      <c r="Q1784">
        <v>200.24875621890547</v>
      </c>
    </row>
    <row r="1785" spans="1:17" x14ac:dyDescent="0.25">
      <c r="A1785">
        <v>0.78958333333333341</v>
      </c>
      <c r="B1785">
        <v>474.70978441127693</v>
      </c>
      <c r="D1785">
        <v>0.55625000000000002</v>
      </c>
      <c r="E1785">
        <v>215.5887230514096</v>
      </c>
      <c r="G1785">
        <v>0.55625000000000002</v>
      </c>
      <c r="H1785">
        <v>215.5887230514096</v>
      </c>
      <c r="J1785">
        <v>0.55833333333333335</v>
      </c>
      <c r="K1785">
        <v>190.50580431177445</v>
      </c>
      <c r="M1785">
        <v>0.55625000000000002</v>
      </c>
      <c r="N1785">
        <v>196.93200663349916</v>
      </c>
      <c r="P1785">
        <v>0.55625000000000002</v>
      </c>
      <c r="Q1785">
        <v>200.45605306799337</v>
      </c>
    </row>
    <row r="1786" spans="1:17" x14ac:dyDescent="0.25">
      <c r="A1786">
        <v>0.78958333333333341</v>
      </c>
      <c r="B1786">
        <v>474.70978441127693</v>
      </c>
      <c r="D1786">
        <v>0.55625000000000002</v>
      </c>
      <c r="E1786">
        <v>215.5887230514096</v>
      </c>
      <c r="G1786">
        <v>0.55625000000000002</v>
      </c>
      <c r="H1786">
        <v>215.5887230514096</v>
      </c>
      <c r="J1786">
        <v>0.55833333333333335</v>
      </c>
      <c r="K1786">
        <v>190.71310116086235</v>
      </c>
      <c r="M1786">
        <v>0.55625000000000002</v>
      </c>
      <c r="N1786">
        <v>197.13930348258705</v>
      </c>
      <c r="P1786">
        <v>0.55833333333333335</v>
      </c>
      <c r="Q1786">
        <v>200.66334991708126</v>
      </c>
    </row>
    <row r="1787" spans="1:17" x14ac:dyDescent="0.25">
      <c r="A1787">
        <v>0.78958333333333341</v>
      </c>
      <c r="B1787">
        <v>474.70978441127693</v>
      </c>
      <c r="D1787">
        <v>0.55625000000000002</v>
      </c>
      <c r="E1787">
        <v>215.5887230514096</v>
      </c>
      <c r="G1787">
        <v>0.55833333333333335</v>
      </c>
      <c r="H1787">
        <v>215.5887230514096</v>
      </c>
      <c r="J1787">
        <v>0.55833333333333335</v>
      </c>
      <c r="K1787">
        <v>190.92039800995025</v>
      </c>
      <c r="M1787">
        <v>0.55833333333333335</v>
      </c>
      <c r="N1787">
        <v>197.34660033167495</v>
      </c>
      <c r="P1787">
        <v>0.55833333333333335</v>
      </c>
      <c r="Q1787">
        <v>200.87064676616916</v>
      </c>
    </row>
    <row r="1788" spans="1:17" x14ac:dyDescent="0.25">
      <c r="A1788">
        <v>0.78958333333333341</v>
      </c>
      <c r="B1788">
        <v>472.63681592039796</v>
      </c>
      <c r="D1788">
        <v>0.55833333333333335</v>
      </c>
      <c r="E1788">
        <v>215.5887230514096</v>
      </c>
      <c r="G1788">
        <v>0.55833333333333335</v>
      </c>
      <c r="H1788">
        <v>215.5887230514096</v>
      </c>
      <c r="J1788">
        <v>0.55833333333333335</v>
      </c>
      <c r="K1788">
        <v>191.12769485903814</v>
      </c>
      <c r="M1788">
        <v>0.55833333333333335</v>
      </c>
      <c r="N1788">
        <v>197.55389718076285</v>
      </c>
      <c r="P1788">
        <v>0.55833333333333335</v>
      </c>
      <c r="Q1788">
        <v>201.07794361525703</v>
      </c>
    </row>
    <row r="1789" spans="1:17" x14ac:dyDescent="0.25">
      <c r="A1789">
        <v>0.78958333333333341</v>
      </c>
      <c r="B1789">
        <v>472.63681592039796</v>
      </c>
      <c r="D1789">
        <v>0.55833333333333335</v>
      </c>
      <c r="E1789">
        <v>215.5887230514096</v>
      </c>
      <c r="G1789">
        <v>0.55833333333333335</v>
      </c>
      <c r="H1789">
        <v>215.5887230514096</v>
      </c>
      <c r="J1789">
        <v>0.55833333333333335</v>
      </c>
      <c r="K1789">
        <v>191.33499170812604</v>
      </c>
      <c r="M1789">
        <v>0.55833333333333335</v>
      </c>
      <c r="N1789">
        <v>197.76119402985074</v>
      </c>
      <c r="P1789">
        <v>0.55833333333333335</v>
      </c>
      <c r="Q1789">
        <v>201.28524046434492</v>
      </c>
    </row>
    <row r="1790" spans="1:17" x14ac:dyDescent="0.25">
      <c r="A1790">
        <v>0.78958333333333341</v>
      </c>
      <c r="B1790">
        <v>472.63681592039796</v>
      </c>
      <c r="D1790">
        <v>0.55833333333333335</v>
      </c>
      <c r="E1790">
        <v>215.5887230514096</v>
      </c>
      <c r="G1790">
        <v>0.55833333333333335</v>
      </c>
      <c r="H1790">
        <v>215.5887230514096</v>
      </c>
      <c r="J1790">
        <v>0.55833333333333335</v>
      </c>
      <c r="K1790">
        <v>191.54228855721394</v>
      </c>
      <c r="M1790">
        <v>0.55833333333333335</v>
      </c>
      <c r="N1790">
        <v>197.76119402985074</v>
      </c>
      <c r="P1790">
        <v>0.55833333333333335</v>
      </c>
      <c r="Q1790">
        <v>201.49253731343282</v>
      </c>
    </row>
    <row r="1791" spans="1:17" x14ac:dyDescent="0.25">
      <c r="A1791">
        <v>0.78958333333333341</v>
      </c>
      <c r="B1791">
        <v>472.63681592039796</v>
      </c>
      <c r="D1791">
        <v>0.55833333333333335</v>
      </c>
      <c r="E1791">
        <v>215.5887230514096</v>
      </c>
      <c r="G1791">
        <v>0.55833333333333335</v>
      </c>
      <c r="H1791">
        <v>217.66169154228854</v>
      </c>
      <c r="J1791">
        <v>0.56041666666666667</v>
      </c>
      <c r="K1791">
        <v>191.7495854063018</v>
      </c>
      <c r="M1791">
        <v>0.55833333333333335</v>
      </c>
      <c r="N1791">
        <v>197.96849087893864</v>
      </c>
      <c r="P1791">
        <v>0.55833333333333335</v>
      </c>
      <c r="Q1791">
        <v>201.69983416252072</v>
      </c>
    </row>
    <row r="1792" spans="1:17" x14ac:dyDescent="0.25">
      <c r="A1792">
        <v>0.78958333333333341</v>
      </c>
      <c r="B1792">
        <v>472.63681592039796</v>
      </c>
      <c r="D1792">
        <v>0.55833333333333335</v>
      </c>
      <c r="E1792">
        <v>217.66169154228854</v>
      </c>
      <c r="G1792">
        <v>0.55833333333333335</v>
      </c>
      <c r="H1792">
        <v>217.66169154228854</v>
      </c>
      <c r="J1792">
        <v>0.56041666666666667</v>
      </c>
      <c r="K1792">
        <v>191.9568822553897</v>
      </c>
      <c r="M1792">
        <v>0.55833333333333335</v>
      </c>
      <c r="N1792">
        <v>198.17578772802653</v>
      </c>
      <c r="P1792">
        <v>0.56041666666666667</v>
      </c>
      <c r="Q1792">
        <v>201.90713101160861</v>
      </c>
    </row>
    <row r="1793" spans="1:17" x14ac:dyDescent="0.25">
      <c r="A1793">
        <v>0.78958333333333341</v>
      </c>
      <c r="B1793">
        <v>472.63681592039796</v>
      </c>
      <c r="D1793">
        <v>0.55833333333333335</v>
      </c>
      <c r="E1793">
        <v>217.66169154228854</v>
      </c>
      <c r="G1793">
        <v>0.56041666666666667</v>
      </c>
      <c r="H1793">
        <v>217.66169154228854</v>
      </c>
      <c r="J1793">
        <v>0.56041666666666667</v>
      </c>
      <c r="K1793">
        <v>192.1641791044776</v>
      </c>
      <c r="M1793">
        <v>0.56041666666666667</v>
      </c>
      <c r="N1793">
        <v>198.38308457711443</v>
      </c>
      <c r="P1793">
        <v>0.56041666666666667</v>
      </c>
      <c r="Q1793">
        <v>202.11442786069651</v>
      </c>
    </row>
    <row r="1794" spans="1:17" x14ac:dyDescent="0.25">
      <c r="A1794">
        <v>0.78958333333333341</v>
      </c>
      <c r="B1794">
        <v>472.63681592039796</v>
      </c>
      <c r="D1794">
        <v>0.56041666666666667</v>
      </c>
      <c r="E1794">
        <v>217.66169154228854</v>
      </c>
      <c r="G1794">
        <v>0.56041666666666667</v>
      </c>
      <c r="H1794">
        <v>217.66169154228854</v>
      </c>
      <c r="J1794">
        <v>0.56041666666666667</v>
      </c>
      <c r="K1794">
        <v>192.37147595356549</v>
      </c>
      <c r="M1794">
        <v>0.56041666666666667</v>
      </c>
      <c r="N1794">
        <v>198.59038142620233</v>
      </c>
      <c r="P1794">
        <v>0.56041666666666667</v>
      </c>
      <c r="Q1794">
        <v>202.32172470978441</v>
      </c>
    </row>
    <row r="1795" spans="1:17" x14ac:dyDescent="0.25">
      <c r="A1795">
        <v>0.78958333333333341</v>
      </c>
      <c r="B1795">
        <v>472.63681592039796</v>
      </c>
      <c r="D1795">
        <v>0.56041666666666667</v>
      </c>
      <c r="E1795">
        <v>217.66169154228854</v>
      </c>
      <c r="G1795">
        <v>0.56041666666666667</v>
      </c>
      <c r="H1795">
        <v>217.66169154228854</v>
      </c>
      <c r="J1795">
        <v>0.56041666666666667</v>
      </c>
      <c r="K1795">
        <v>192.57877280265339</v>
      </c>
      <c r="M1795">
        <v>0.56041666666666667</v>
      </c>
      <c r="N1795">
        <v>198.7976782752902</v>
      </c>
      <c r="P1795">
        <v>0.56041666666666667</v>
      </c>
      <c r="Q1795">
        <v>202.5290215588723</v>
      </c>
    </row>
    <row r="1796" spans="1:17" x14ac:dyDescent="0.25">
      <c r="A1796">
        <v>0.78958333333333341</v>
      </c>
      <c r="B1796">
        <v>472.63681592039796</v>
      </c>
      <c r="D1796">
        <v>0.56041666666666667</v>
      </c>
      <c r="E1796">
        <v>217.66169154228854</v>
      </c>
      <c r="G1796">
        <v>0.56041666666666667</v>
      </c>
      <c r="H1796">
        <v>217.66169154228854</v>
      </c>
      <c r="J1796">
        <v>0.56041666666666667</v>
      </c>
      <c r="K1796">
        <v>192.78606965174129</v>
      </c>
      <c r="M1796">
        <v>0.56041666666666667</v>
      </c>
      <c r="N1796">
        <v>199.00497512437809</v>
      </c>
      <c r="P1796">
        <v>0.56041666666666667</v>
      </c>
      <c r="Q1796">
        <v>202.7363184079602</v>
      </c>
    </row>
    <row r="1797" spans="1:17" x14ac:dyDescent="0.25">
      <c r="A1797">
        <v>0.78958333333333341</v>
      </c>
      <c r="B1797">
        <v>472.63681592039796</v>
      </c>
      <c r="D1797">
        <v>0.56041666666666667</v>
      </c>
      <c r="E1797">
        <v>217.66169154228854</v>
      </c>
      <c r="G1797">
        <v>0.56041666666666667</v>
      </c>
      <c r="H1797">
        <v>217.66169154228854</v>
      </c>
      <c r="J1797">
        <v>0.56041666666666667</v>
      </c>
      <c r="K1797">
        <v>192.99336650082918</v>
      </c>
      <c r="M1797">
        <v>0.56041666666666667</v>
      </c>
      <c r="N1797">
        <v>199.21227197346599</v>
      </c>
      <c r="P1797">
        <v>0.56041666666666667</v>
      </c>
      <c r="Q1797">
        <v>202.94361525704809</v>
      </c>
    </row>
    <row r="1798" spans="1:17" x14ac:dyDescent="0.25">
      <c r="A1798">
        <v>0.78958333333333341</v>
      </c>
      <c r="B1798">
        <v>472.63681592039796</v>
      </c>
      <c r="D1798">
        <v>0.56041666666666667</v>
      </c>
      <c r="E1798">
        <v>217.66169154228854</v>
      </c>
      <c r="G1798">
        <v>0.56041666666666667</v>
      </c>
      <c r="H1798">
        <v>217.66169154228854</v>
      </c>
      <c r="J1798">
        <v>0.56250000000000011</v>
      </c>
      <c r="K1798">
        <v>193.20066334991708</v>
      </c>
      <c r="M1798">
        <v>0.56041666666666667</v>
      </c>
      <c r="N1798">
        <v>199.41956882255388</v>
      </c>
      <c r="P1798">
        <v>0.56041666666666667</v>
      </c>
      <c r="Q1798">
        <v>203.15091210613599</v>
      </c>
    </row>
    <row r="1799" spans="1:17" x14ac:dyDescent="0.25">
      <c r="A1799">
        <v>0.78958333333333341</v>
      </c>
      <c r="B1799">
        <v>472.63681592039796</v>
      </c>
      <c r="D1799">
        <v>0.56041666666666667</v>
      </c>
      <c r="E1799">
        <v>217.66169154228854</v>
      </c>
      <c r="G1799">
        <v>0.56041666666666667</v>
      </c>
      <c r="H1799">
        <v>217.66169154228854</v>
      </c>
      <c r="J1799">
        <v>0.56250000000000011</v>
      </c>
      <c r="K1799">
        <v>193.40796019900498</v>
      </c>
      <c r="M1799">
        <v>0.56041666666666667</v>
      </c>
      <c r="N1799">
        <v>199.62686567164178</v>
      </c>
      <c r="P1799">
        <v>0.56250000000000011</v>
      </c>
      <c r="Q1799">
        <v>203.35820895522386</v>
      </c>
    </row>
    <row r="1800" spans="1:17" x14ac:dyDescent="0.25">
      <c r="A1800">
        <v>0.78958333333333341</v>
      </c>
      <c r="B1800">
        <v>472.63681592039796</v>
      </c>
      <c r="D1800">
        <v>0.56041666666666667</v>
      </c>
      <c r="E1800">
        <v>217.66169154228854</v>
      </c>
      <c r="G1800">
        <v>0.56250000000000011</v>
      </c>
      <c r="H1800">
        <v>219.7346600331675</v>
      </c>
      <c r="J1800">
        <v>0.56250000000000011</v>
      </c>
      <c r="K1800">
        <v>193.61525704809287</v>
      </c>
      <c r="M1800">
        <v>0.56250000000000011</v>
      </c>
      <c r="N1800">
        <v>199.83416252072968</v>
      </c>
      <c r="P1800">
        <v>0.56250000000000011</v>
      </c>
      <c r="Q1800">
        <v>203.56550580431175</v>
      </c>
    </row>
    <row r="1801" spans="1:17" x14ac:dyDescent="0.25">
      <c r="A1801">
        <v>0.78958333333333341</v>
      </c>
      <c r="B1801">
        <v>472.63681592039796</v>
      </c>
      <c r="D1801">
        <v>0.56250000000000011</v>
      </c>
      <c r="E1801">
        <v>219.7346600331675</v>
      </c>
      <c r="G1801">
        <v>0.56250000000000011</v>
      </c>
      <c r="H1801">
        <v>219.7346600331675</v>
      </c>
      <c r="J1801">
        <v>0.56250000000000011</v>
      </c>
      <c r="K1801">
        <v>193.82255389718077</v>
      </c>
      <c r="M1801">
        <v>0.56250000000000011</v>
      </c>
      <c r="N1801">
        <v>200.04145936981757</v>
      </c>
      <c r="P1801">
        <v>0.56250000000000011</v>
      </c>
      <c r="Q1801">
        <v>203.77280265339965</v>
      </c>
    </row>
    <row r="1802" spans="1:17" x14ac:dyDescent="0.25">
      <c r="A1802">
        <v>0.78958333333333341</v>
      </c>
      <c r="B1802">
        <v>472.63681592039796</v>
      </c>
      <c r="D1802">
        <v>0.56250000000000011</v>
      </c>
      <c r="E1802">
        <v>219.7346600331675</v>
      </c>
      <c r="G1802">
        <v>0.56250000000000011</v>
      </c>
      <c r="H1802">
        <v>219.7346600331675</v>
      </c>
      <c r="J1802">
        <v>0.56250000000000011</v>
      </c>
      <c r="K1802">
        <v>194.02985074626864</v>
      </c>
      <c r="M1802">
        <v>0.56250000000000011</v>
      </c>
      <c r="N1802">
        <v>200.24875621890547</v>
      </c>
      <c r="P1802">
        <v>0.56250000000000011</v>
      </c>
      <c r="Q1802">
        <v>203.98009950248755</v>
      </c>
    </row>
    <row r="1803" spans="1:17" x14ac:dyDescent="0.25">
      <c r="A1803">
        <v>0.78958333333333341</v>
      </c>
      <c r="B1803">
        <v>472.63681592039796</v>
      </c>
      <c r="D1803">
        <v>0.56250000000000011</v>
      </c>
      <c r="E1803">
        <v>219.7346600331675</v>
      </c>
      <c r="G1803">
        <v>0.56250000000000011</v>
      </c>
      <c r="H1803">
        <v>219.7346600331675</v>
      </c>
      <c r="J1803">
        <v>0.56250000000000011</v>
      </c>
      <c r="K1803">
        <v>194.23714759535653</v>
      </c>
      <c r="M1803">
        <v>0.56250000000000011</v>
      </c>
      <c r="N1803">
        <v>200.45605306799337</v>
      </c>
      <c r="P1803">
        <v>0.56250000000000011</v>
      </c>
      <c r="Q1803">
        <v>204.18739635157544</v>
      </c>
    </row>
    <row r="1804" spans="1:17" x14ac:dyDescent="0.25">
      <c r="A1804">
        <v>0.78958333333333341</v>
      </c>
      <c r="B1804">
        <v>472.63681592039796</v>
      </c>
      <c r="D1804">
        <v>0.56250000000000011</v>
      </c>
      <c r="E1804">
        <v>219.7346600331675</v>
      </c>
      <c r="G1804">
        <v>0.56250000000000011</v>
      </c>
      <c r="H1804">
        <v>219.7346600331675</v>
      </c>
      <c r="J1804">
        <v>0.56458333333333333</v>
      </c>
      <c r="K1804">
        <v>194.44444444444443</v>
      </c>
      <c r="M1804">
        <v>0.56250000000000011</v>
      </c>
      <c r="N1804">
        <v>200.66334991708126</v>
      </c>
      <c r="P1804">
        <v>0.56250000000000011</v>
      </c>
      <c r="Q1804">
        <v>204.39469320066334</v>
      </c>
    </row>
    <row r="1805" spans="1:17" x14ac:dyDescent="0.25">
      <c r="A1805">
        <v>0.78958333333333341</v>
      </c>
      <c r="B1805">
        <v>472.63681592039796</v>
      </c>
      <c r="D1805">
        <v>0.56250000000000011</v>
      </c>
      <c r="E1805">
        <v>219.7346600331675</v>
      </c>
      <c r="G1805">
        <v>0.56250000000000011</v>
      </c>
      <c r="H1805">
        <v>219.7346600331675</v>
      </c>
      <c r="J1805">
        <v>0.56458333333333333</v>
      </c>
      <c r="K1805">
        <v>194.65174129353233</v>
      </c>
      <c r="M1805">
        <v>0.56250000000000011</v>
      </c>
      <c r="N1805">
        <v>200.87064676616916</v>
      </c>
      <c r="P1805">
        <v>0.56250000000000011</v>
      </c>
      <c r="Q1805">
        <v>204.60199004975124</v>
      </c>
    </row>
    <row r="1806" spans="1:17" x14ac:dyDescent="0.25">
      <c r="A1806">
        <v>0.78958333333333341</v>
      </c>
      <c r="B1806">
        <v>472.63681592039796</v>
      </c>
      <c r="D1806">
        <v>0.56250000000000011</v>
      </c>
      <c r="E1806">
        <v>219.7346600331675</v>
      </c>
      <c r="G1806">
        <v>0.56250000000000011</v>
      </c>
      <c r="H1806">
        <v>219.7346600331675</v>
      </c>
      <c r="J1806">
        <v>0.56458333333333333</v>
      </c>
      <c r="K1806">
        <v>194.85903814262022</v>
      </c>
      <c r="M1806">
        <v>0.56250000000000011</v>
      </c>
      <c r="N1806">
        <v>201.07794361525703</v>
      </c>
      <c r="P1806">
        <v>0.56458333333333333</v>
      </c>
      <c r="Q1806">
        <v>204.80928689883913</v>
      </c>
    </row>
    <row r="1807" spans="1:17" x14ac:dyDescent="0.25">
      <c r="A1807">
        <v>0.78958333333333341</v>
      </c>
      <c r="B1807">
        <v>472.63681592039796</v>
      </c>
      <c r="D1807">
        <v>0.56250000000000011</v>
      </c>
      <c r="E1807">
        <v>219.7346600331675</v>
      </c>
      <c r="G1807">
        <v>0.56458333333333333</v>
      </c>
      <c r="H1807">
        <v>219.7346600331675</v>
      </c>
      <c r="J1807">
        <v>0.56458333333333333</v>
      </c>
      <c r="K1807">
        <v>195.06633499170812</v>
      </c>
      <c r="M1807">
        <v>0.56458333333333333</v>
      </c>
      <c r="N1807">
        <v>201.28524046434492</v>
      </c>
      <c r="P1807">
        <v>0.56458333333333333</v>
      </c>
      <c r="Q1807">
        <v>205.01658374792703</v>
      </c>
    </row>
    <row r="1808" spans="1:17" x14ac:dyDescent="0.25">
      <c r="A1808">
        <v>0.78958333333333341</v>
      </c>
      <c r="B1808">
        <v>472.63681592039796</v>
      </c>
      <c r="D1808">
        <v>0.56458333333333333</v>
      </c>
      <c r="E1808">
        <v>219.7346600331675</v>
      </c>
      <c r="G1808">
        <v>0.56458333333333333</v>
      </c>
      <c r="H1808">
        <v>221.80762852404644</v>
      </c>
      <c r="J1808">
        <v>0.56458333333333333</v>
      </c>
      <c r="K1808">
        <v>195.27363184079601</v>
      </c>
      <c r="M1808">
        <v>0.56458333333333333</v>
      </c>
      <c r="N1808">
        <v>201.28524046434492</v>
      </c>
      <c r="P1808">
        <v>0.56458333333333333</v>
      </c>
      <c r="Q1808">
        <v>205.22388059701493</v>
      </c>
    </row>
    <row r="1809" spans="1:17" x14ac:dyDescent="0.25">
      <c r="A1809">
        <v>0.78958333333333341</v>
      </c>
      <c r="B1809">
        <v>472.63681592039796</v>
      </c>
      <c r="D1809">
        <v>0.56458333333333333</v>
      </c>
      <c r="E1809">
        <v>221.80762852404644</v>
      </c>
      <c r="G1809">
        <v>0.56458333333333333</v>
      </c>
      <c r="H1809">
        <v>221.80762852404644</v>
      </c>
      <c r="J1809">
        <v>0.56458333333333333</v>
      </c>
      <c r="K1809">
        <v>195.48092868988391</v>
      </c>
      <c r="M1809">
        <v>0.56458333333333333</v>
      </c>
      <c r="N1809">
        <v>201.69983416252072</v>
      </c>
      <c r="P1809">
        <v>0.56458333333333333</v>
      </c>
      <c r="Q1809">
        <v>205.43117744610282</v>
      </c>
    </row>
    <row r="1810" spans="1:17" x14ac:dyDescent="0.25">
      <c r="A1810">
        <v>0.78958333333333341</v>
      </c>
      <c r="B1810">
        <v>472.63681592039796</v>
      </c>
      <c r="D1810">
        <v>0.56458333333333333</v>
      </c>
      <c r="E1810">
        <v>221.80762852404644</v>
      </c>
      <c r="G1810">
        <v>0.56458333333333333</v>
      </c>
      <c r="H1810">
        <v>221.80762852404644</v>
      </c>
      <c r="J1810">
        <v>0.56458333333333333</v>
      </c>
      <c r="K1810">
        <v>195.48092868988391</v>
      </c>
      <c r="M1810">
        <v>0.56458333333333333</v>
      </c>
      <c r="N1810">
        <v>201.90713101160861</v>
      </c>
      <c r="P1810">
        <v>0.56458333333333333</v>
      </c>
      <c r="Q1810">
        <v>205.63847429519072</v>
      </c>
    </row>
    <row r="1811" spans="1:17" x14ac:dyDescent="0.25">
      <c r="A1811">
        <v>0.78958333333333341</v>
      </c>
      <c r="B1811">
        <v>472.63681592039796</v>
      </c>
      <c r="D1811">
        <v>0.56458333333333333</v>
      </c>
      <c r="E1811">
        <v>221.80762852404644</v>
      </c>
      <c r="G1811">
        <v>0.56458333333333333</v>
      </c>
      <c r="H1811">
        <v>221.80762852404644</v>
      </c>
      <c r="J1811">
        <v>0.56666666666666676</v>
      </c>
      <c r="K1811">
        <v>195.8955223880597</v>
      </c>
      <c r="M1811">
        <v>0.56458333333333333</v>
      </c>
      <c r="N1811">
        <v>202.11442786069651</v>
      </c>
      <c r="P1811">
        <v>0.56458333333333333</v>
      </c>
      <c r="Q1811">
        <v>206.05306799336648</v>
      </c>
    </row>
    <row r="1812" spans="1:17" x14ac:dyDescent="0.25">
      <c r="A1812">
        <v>0.78958333333333341</v>
      </c>
      <c r="B1812">
        <v>472.63681592039796</v>
      </c>
      <c r="D1812">
        <v>0.56458333333333333</v>
      </c>
      <c r="E1812">
        <v>221.80762852404644</v>
      </c>
      <c r="G1812">
        <v>0.56458333333333333</v>
      </c>
      <c r="H1812">
        <v>221.80762852404644</v>
      </c>
      <c r="J1812">
        <v>0.56666666666666676</v>
      </c>
      <c r="K1812">
        <v>196.1028192371476</v>
      </c>
      <c r="M1812">
        <v>0.56458333333333333</v>
      </c>
      <c r="N1812">
        <v>202.32172470978441</v>
      </c>
      <c r="P1812">
        <v>0.56458333333333333</v>
      </c>
      <c r="Q1812">
        <v>206.26036484245438</v>
      </c>
    </row>
    <row r="1813" spans="1:17" x14ac:dyDescent="0.25">
      <c r="A1813">
        <v>0.78958333333333341</v>
      </c>
      <c r="B1813">
        <v>472.63681592039796</v>
      </c>
      <c r="D1813">
        <v>0.56458333333333333</v>
      </c>
      <c r="E1813">
        <v>221.80762852404644</v>
      </c>
      <c r="G1813">
        <v>0.56666666666666676</v>
      </c>
      <c r="H1813">
        <v>221.80762852404644</v>
      </c>
      <c r="J1813">
        <v>0.56666666666666676</v>
      </c>
      <c r="K1813">
        <v>196.31011608623547</v>
      </c>
      <c r="M1813">
        <v>0.56666666666666676</v>
      </c>
      <c r="N1813">
        <v>202.5290215588723</v>
      </c>
      <c r="P1813">
        <v>0.56666666666666676</v>
      </c>
      <c r="Q1813">
        <v>206.46766169154228</v>
      </c>
    </row>
    <row r="1814" spans="1:17" x14ac:dyDescent="0.25">
      <c r="A1814">
        <v>0.78958333333333341</v>
      </c>
      <c r="B1814">
        <v>472.63681592039796</v>
      </c>
      <c r="D1814">
        <v>0.56666666666666676</v>
      </c>
      <c r="E1814">
        <v>221.80762852404644</v>
      </c>
      <c r="G1814">
        <v>0.56666666666666676</v>
      </c>
      <c r="H1814">
        <v>221.80762852404644</v>
      </c>
      <c r="J1814">
        <v>0.56666666666666676</v>
      </c>
      <c r="K1814">
        <v>196.51741293532336</v>
      </c>
      <c r="M1814">
        <v>0.56666666666666676</v>
      </c>
      <c r="N1814">
        <v>202.7363184079602</v>
      </c>
      <c r="P1814">
        <v>0.56666666666666676</v>
      </c>
      <c r="Q1814">
        <v>206.46766169154228</v>
      </c>
    </row>
    <row r="1815" spans="1:17" x14ac:dyDescent="0.25">
      <c r="A1815">
        <v>0.78958333333333341</v>
      </c>
      <c r="B1815">
        <v>472.63681592039796</v>
      </c>
      <c r="D1815">
        <v>0.56666666666666676</v>
      </c>
      <c r="E1815">
        <v>221.80762852404644</v>
      </c>
      <c r="G1815">
        <v>0.56666666666666676</v>
      </c>
      <c r="H1815">
        <v>221.80762852404644</v>
      </c>
      <c r="J1815">
        <v>0.56666666666666676</v>
      </c>
      <c r="K1815">
        <v>196.72470978441126</v>
      </c>
      <c r="M1815">
        <v>0.56666666666666676</v>
      </c>
      <c r="N1815">
        <v>202.7363184079602</v>
      </c>
      <c r="P1815">
        <v>0.56666666666666676</v>
      </c>
      <c r="Q1815">
        <v>206.67495854063017</v>
      </c>
    </row>
    <row r="1816" spans="1:17" x14ac:dyDescent="0.25">
      <c r="A1816">
        <v>0.78958333333333341</v>
      </c>
      <c r="B1816">
        <v>472.63681592039796</v>
      </c>
      <c r="D1816">
        <v>0.56666666666666676</v>
      </c>
      <c r="E1816">
        <v>221.80762852404644</v>
      </c>
      <c r="G1816">
        <v>0.56666666666666676</v>
      </c>
      <c r="H1816">
        <v>221.80762852404644</v>
      </c>
      <c r="J1816">
        <v>0.56666666666666676</v>
      </c>
      <c r="K1816">
        <v>196.93200663349916</v>
      </c>
      <c r="M1816">
        <v>0.56666666666666676</v>
      </c>
      <c r="N1816">
        <v>202.94361525704809</v>
      </c>
      <c r="P1816">
        <v>0.56666666666666676</v>
      </c>
      <c r="Q1816">
        <v>206.88225538971807</v>
      </c>
    </row>
    <row r="1817" spans="1:17" x14ac:dyDescent="0.25">
      <c r="A1817">
        <v>0.78958333333333341</v>
      </c>
      <c r="B1817">
        <v>472.63681592039796</v>
      </c>
      <c r="D1817">
        <v>0.56666666666666676</v>
      </c>
      <c r="E1817">
        <v>221.80762852404644</v>
      </c>
      <c r="G1817">
        <v>0.56666666666666676</v>
      </c>
      <c r="H1817">
        <v>223.88059701492537</v>
      </c>
      <c r="J1817">
        <v>0.56666666666666676</v>
      </c>
      <c r="K1817">
        <v>197.13930348258705</v>
      </c>
      <c r="M1817">
        <v>0.56666666666666676</v>
      </c>
      <c r="N1817">
        <v>203.15091210613599</v>
      </c>
      <c r="P1817">
        <v>0.56666666666666676</v>
      </c>
      <c r="Q1817">
        <v>207.29684908789386</v>
      </c>
    </row>
    <row r="1818" spans="1:17" x14ac:dyDescent="0.25">
      <c r="A1818">
        <v>0.78958333333333341</v>
      </c>
      <c r="B1818">
        <v>472.63681592039796</v>
      </c>
      <c r="D1818">
        <v>0.56666666666666676</v>
      </c>
      <c r="E1818">
        <v>223.88059701492537</v>
      </c>
      <c r="G1818">
        <v>0.56666666666666676</v>
      </c>
      <c r="H1818">
        <v>223.88059701492537</v>
      </c>
      <c r="J1818">
        <v>0.56874999999999998</v>
      </c>
      <c r="K1818">
        <v>197.13930348258705</v>
      </c>
      <c r="M1818">
        <v>0.56666666666666676</v>
      </c>
      <c r="N1818">
        <v>203.35820895522386</v>
      </c>
      <c r="P1818">
        <v>0.56666666666666676</v>
      </c>
      <c r="Q1818">
        <v>207.29684908789386</v>
      </c>
    </row>
    <row r="1819" spans="1:17" x14ac:dyDescent="0.25">
      <c r="A1819">
        <v>0.78958333333333341</v>
      </c>
      <c r="B1819">
        <v>472.63681592039796</v>
      </c>
      <c r="D1819">
        <v>0.56666666666666676</v>
      </c>
      <c r="E1819">
        <v>223.88059701492537</v>
      </c>
      <c r="G1819">
        <v>0.56666666666666676</v>
      </c>
      <c r="H1819">
        <v>223.88059701492537</v>
      </c>
      <c r="J1819">
        <v>0.56874999999999998</v>
      </c>
      <c r="K1819">
        <v>197.34660033167495</v>
      </c>
      <c r="M1819">
        <v>0.56666666666666676</v>
      </c>
      <c r="N1819">
        <v>203.56550580431175</v>
      </c>
      <c r="P1819">
        <v>0.56666666666666676</v>
      </c>
      <c r="Q1819">
        <v>207.29684908789386</v>
      </c>
    </row>
    <row r="1820" spans="1:17" x14ac:dyDescent="0.25">
      <c r="A1820">
        <v>0.78958333333333341</v>
      </c>
      <c r="B1820">
        <v>472.63681592039796</v>
      </c>
      <c r="D1820">
        <v>0.56666666666666676</v>
      </c>
      <c r="E1820">
        <v>223.88059701492537</v>
      </c>
      <c r="G1820">
        <v>0.56874999999999998</v>
      </c>
      <c r="H1820">
        <v>223.88059701492537</v>
      </c>
      <c r="J1820">
        <v>0.56874999999999998</v>
      </c>
      <c r="K1820">
        <v>197.76119402985074</v>
      </c>
      <c r="M1820">
        <v>0.56874999999999998</v>
      </c>
      <c r="N1820">
        <v>203.77280265339965</v>
      </c>
      <c r="P1820">
        <v>0.56874999999999998</v>
      </c>
      <c r="Q1820">
        <v>207.29684908789386</v>
      </c>
    </row>
    <row r="1821" spans="1:17" x14ac:dyDescent="0.25">
      <c r="A1821">
        <v>0.78958333333333341</v>
      </c>
      <c r="B1821">
        <v>472.63681592039796</v>
      </c>
      <c r="D1821">
        <v>0.56874999999999998</v>
      </c>
      <c r="E1821">
        <v>223.88059701492537</v>
      </c>
      <c r="G1821">
        <v>0.56874999999999998</v>
      </c>
      <c r="H1821">
        <v>223.88059701492537</v>
      </c>
      <c r="J1821">
        <v>0.56874999999999998</v>
      </c>
      <c r="K1821">
        <v>197.96849087893864</v>
      </c>
      <c r="M1821">
        <v>0.56874999999999998</v>
      </c>
      <c r="N1821">
        <v>203.98009950248755</v>
      </c>
      <c r="P1821">
        <v>0.56874999999999998</v>
      </c>
      <c r="Q1821">
        <v>207.29684908789386</v>
      </c>
    </row>
    <row r="1822" spans="1:17" x14ac:dyDescent="0.25">
      <c r="A1822">
        <v>0.78958333333333341</v>
      </c>
      <c r="B1822">
        <v>472.63681592039796</v>
      </c>
      <c r="D1822">
        <v>0.56874999999999998</v>
      </c>
      <c r="E1822">
        <v>223.88059701492537</v>
      </c>
      <c r="G1822">
        <v>0.56874999999999998</v>
      </c>
      <c r="H1822">
        <v>223.88059701492537</v>
      </c>
      <c r="J1822">
        <v>0.56874999999999998</v>
      </c>
      <c r="K1822">
        <v>198.17578772802653</v>
      </c>
      <c r="M1822">
        <v>0.56874999999999998</v>
      </c>
      <c r="N1822">
        <v>204.18739635157544</v>
      </c>
      <c r="P1822">
        <v>0.56874999999999998</v>
      </c>
      <c r="Q1822">
        <v>207.29684908789386</v>
      </c>
    </row>
    <row r="1823" spans="1:17" x14ac:dyDescent="0.25">
      <c r="A1823">
        <v>0.78958333333333341</v>
      </c>
      <c r="B1823">
        <v>472.63681592039796</v>
      </c>
      <c r="D1823">
        <v>0.56874999999999998</v>
      </c>
      <c r="E1823">
        <v>223.88059701492537</v>
      </c>
      <c r="G1823">
        <v>0.56874999999999998</v>
      </c>
      <c r="H1823">
        <v>223.88059701492537</v>
      </c>
      <c r="J1823">
        <v>0.56874999999999998</v>
      </c>
      <c r="K1823">
        <v>198.38308457711443</v>
      </c>
      <c r="M1823">
        <v>0.56874999999999998</v>
      </c>
      <c r="N1823">
        <v>204.39469320066334</v>
      </c>
      <c r="P1823">
        <v>0.56874999999999998</v>
      </c>
      <c r="Q1823">
        <v>209.3698175787728</v>
      </c>
    </row>
    <row r="1824" spans="1:17" x14ac:dyDescent="0.25">
      <c r="A1824">
        <v>0.78958333333333341</v>
      </c>
      <c r="B1824">
        <v>472.63681592039796</v>
      </c>
      <c r="D1824">
        <v>0.56874999999999998</v>
      </c>
      <c r="E1824">
        <v>223.88059701492537</v>
      </c>
      <c r="G1824">
        <v>0.56874999999999998</v>
      </c>
      <c r="H1824">
        <v>223.88059701492537</v>
      </c>
      <c r="J1824">
        <v>0.57083333333333341</v>
      </c>
      <c r="K1824">
        <v>198.59038142620233</v>
      </c>
      <c r="M1824">
        <v>0.56874999999999998</v>
      </c>
      <c r="N1824">
        <v>204.60199004975124</v>
      </c>
      <c r="P1824">
        <v>0.56874999999999998</v>
      </c>
      <c r="Q1824">
        <v>209.3698175787728</v>
      </c>
    </row>
    <row r="1825" spans="1:17" x14ac:dyDescent="0.25">
      <c r="A1825">
        <v>0.78958333333333341</v>
      </c>
      <c r="B1825">
        <v>472.63681592039796</v>
      </c>
      <c r="D1825">
        <v>0.56874999999999998</v>
      </c>
      <c r="E1825">
        <v>223.88059701492537</v>
      </c>
      <c r="G1825">
        <v>0.56874999999999998</v>
      </c>
      <c r="H1825">
        <v>225.95356550580431</v>
      </c>
      <c r="J1825">
        <v>0.57083333333333341</v>
      </c>
      <c r="K1825">
        <v>198.7976782752902</v>
      </c>
      <c r="M1825">
        <v>0.56874999999999998</v>
      </c>
      <c r="N1825">
        <v>204.80928689883913</v>
      </c>
      <c r="P1825">
        <v>0.56874999999999998</v>
      </c>
      <c r="Q1825">
        <v>209.3698175787728</v>
      </c>
    </row>
    <row r="1826" spans="1:17" x14ac:dyDescent="0.25">
      <c r="A1826">
        <v>0.78958333333333341</v>
      </c>
      <c r="B1826">
        <v>472.63681592039796</v>
      </c>
      <c r="D1826">
        <v>0.56874999999999998</v>
      </c>
      <c r="E1826">
        <v>225.95356550580431</v>
      </c>
      <c r="G1826">
        <v>0.56874999999999998</v>
      </c>
      <c r="H1826">
        <v>225.95356550580431</v>
      </c>
      <c r="J1826">
        <v>0.57083333333333341</v>
      </c>
      <c r="K1826">
        <v>199.00497512437809</v>
      </c>
      <c r="M1826">
        <v>0.56874999999999998</v>
      </c>
      <c r="N1826">
        <v>205.01658374792703</v>
      </c>
      <c r="P1826">
        <v>0.57083333333333341</v>
      </c>
      <c r="Q1826">
        <v>209.3698175787728</v>
      </c>
    </row>
    <row r="1827" spans="1:17" x14ac:dyDescent="0.25">
      <c r="A1827">
        <v>0.78958333333333341</v>
      </c>
      <c r="B1827">
        <v>472.63681592039796</v>
      </c>
      <c r="D1827">
        <v>0.56874999999999998</v>
      </c>
      <c r="E1827">
        <v>225.95356550580431</v>
      </c>
      <c r="G1827">
        <v>0.57083333333333341</v>
      </c>
      <c r="H1827">
        <v>225.95356550580431</v>
      </c>
      <c r="J1827">
        <v>0.57083333333333341</v>
      </c>
      <c r="K1827">
        <v>199.21227197346599</v>
      </c>
      <c r="M1827">
        <v>0.57083333333333341</v>
      </c>
      <c r="N1827">
        <v>205.22388059701493</v>
      </c>
      <c r="P1827">
        <v>0.57083333333333341</v>
      </c>
      <c r="Q1827">
        <v>209.3698175787728</v>
      </c>
    </row>
    <row r="1828" spans="1:17" x14ac:dyDescent="0.25">
      <c r="A1828">
        <v>0.78958333333333341</v>
      </c>
      <c r="B1828">
        <v>472.63681592039796</v>
      </c>
      <c r="D1828">
        <v>0.57083333333333341</v>
      </c>
      <c r="E1828">
        <v>225.95356550580431</v>
      </c>
      <c r="G1828">
        <v>0.57083333333333341</v>
      </c>
      <c r="H1828">
        <v>225.95356550580431</v>
      </c>
      <c r="J1828">
        <v>0.57083333333333341</v>
      </c>
      <c r="K1828">
        <v>199.41956882255388</v>
      </c>
      <c r="M1828">
        <v>0.57083333333333341</v>
      </c>
      <c r="N1828">
        <v>205.43117744610282</v>
      </c>
      <c r="P1828">
        <v>0.57083333333333341</v>
      </c>
      <c r="Q1828">
        <v>209.3698175787728</v>
      </c>
    </row>
    <row r="1829" spans="1:17" x14ac:dyDescent="0.25">
      <c r="A1829">
        <v>0.78958333333333341</v>
      </c>
      <c r="B1829">
        <v>472.63681592039796</v>
      </c>
      <c r="D1829">
        <v>0.57083333333333341</v>
      </c>
      <c r="E1829">
        <v>225.95356550580431</v>
      </c>
      <c r="G1829">
        <v>0.57083333333333341</v>
      </c>
      <c r="H1829">
        <v>225.95356550580431</v>
      </c>
      <c r="J1829">
        <v>0.57083333333333341</v>
      </c>
      <c r="K1829">
        <v>199.62686567164178</v>
      </c>
      <c r="M1829">
        <v>0.57083333333333341</v>
      </c>
      <c r="N1829">
        <v>205.63847429519072</v>
      </c>
      <c r="P1829">
        <v>0.57083333333333341</v>
      </c>
      <c r="Q1829">
        <v>209.3698175787728</v>
      </c>
    </row>
    <row r="1830" spans="1:17" x14ac:dyDescent="0.25">
      <c r="A1830">
        <v>0.78958333333333341</v>
      </c>
      <c r="B1830">
        <v>472.63681592039796</v>
      </c>
      <c r="D1830">
        <v>0.57083333333333341</v>
      </c>
      <c r="E1830">
        <v>225.95356550580431</v>
      </c>
      <c r="G1830">
        <v>0.57083333333333341</v>
      </c>
      <c r="H1830">
        <v>225.95356550580431</v>
      </c>
      <c r="J1830">
        <v>0.57083333333333341</v>
      </c>
      <c r="K1830">
        <v>199.83416252072968</v>
      </c>
      <c r="M1830">
        <v>0.57083333333333341</v>
      </c>
      <c r="N1830">
        <v>205.84577114427859</v>
      </c>
      <c r="P1830">
        <v>0.57083333333333341</v>
      </c>
      <c r="Q1830">
        <v>209.3698175787728</v>
      </c>
    </row>
    <row r="1831" spans="1:17" x14ac:dyDescent="0.25">
      <c r="A1831">
        <v>0.78958333333333341</v>
      </c>
      <c r="B1831">
        <v>472.63681592039796</v>
      </c>
      <c r="D1831">
        <v>0.57083333333333341</v>
      </c>
      <c r="E1831">
        <v>225.95356550580431</v>
      </c>
      <c r="G1831">
        <v>0.57083333333333341</v>
      </c>
      <c r="H1831">
        <v>225.95356550580431</v>
      </c>
      <c r="J1831">
        <v>0.57291666666666674</v>
      </c>
      <c r="K1831">
        <v>200.04145936981757</v>
      </c>
      <c r="M1831">
        <v>0.57083333333333341</v>
      </c>
      <c r="N1831">
        <v>206.05306799336648</v>
      </c>
      <c r="P1831">
        <v>0.57083333333333341</v>
      </c>
      <c r="Q1831">
        <v>209.3698175787728</v>
      </c>
    </row>
    <row r="1832" spans="1:17" x14ac:dyDescent="0.25">
      <c r="A1832">
        <v>0.78958333333333341</v>
      </c>
      <c r="B1832">
        <v>472.63681592039796</v>
      </c>
      <c r="D1832">
        <v>0.57083333333333341</v>
      </c>
      <c r="E1832">
        <v>225.95356550580431</v>
      </c>
      <c r="G1832">
        <v>0.57083333333333341</v>
      </c>
      <c r="H1832">
        <v>225.95356550580431</v>
      </c>
      <c r="J1832">
        <v>0.57291666666666674</v>
      </c>
      <c r="K1832">
        <v>200.24875621890547</v>
      </c>
      <c r="M1832">
        <v>0.57083333333333341</v>
      </c>
      <c r="N1832">
        <v>206.26036484245438</v>
      </c>
      <c r="P1832">
        <v>0.57083333333333341</v>
      </c>
      <c r="Q1832">
        <v>211.44278606965173</v>
      </c>
    </row>
    <row r="1833" spans="1:17" x14ac:dyDescent="0.25">
      <c r="A1833">
        <v>0.78958333333333341</v>
      </c>
      <c r="B1833">
        <v>472.63681592039796</v>
      </c>
      <c r="D1833">
        <v>0.57083333333333341</v>
      </c>
      <c r="E1833">
        <v>225.95356550580431</v>
      </c>
      <c r="G1833">
        <v>0.57291666666666674</v>
      </c>
      <c r="H1833">
        <v>225.95356550580431</v>
      </c>
      <c r="J1833">
        <v>0.57291666666666674</v>
      </c>
      <c r="K1833">
        <v>200.45605306799337</v>
      </c>
      <c r="M1833">
        <v>0.57083333333333341</v>
      </c>
      <c r="N1833">
        <v>206.46766169154228</v>
      </c>
      <c r="P1833">
        <v>0.57291666666666674</v>
      </c>
      <c r="Q1833">
        <v>211.44278606965173</v>
      </c>
    </row>
    <row r="1834" spans="1:17" x14ac:dyDescent="0.25">
      <c r="A1834">
        <v>0.78958333333333341</v>
      </c>
      <c r="B1834">
        <v>472.63681592039796</v>
      </c>
      <c r="D1834">
        <v>0.57291666666666674</v>
      </c>
      <c r="E1834">
        <v>225.95356550580431</v>
      </c>
      <c r="G1834">
        <v>0.57291666666666674</v>
      </c>
      <c r="H1834">
        <v>228.02653399668324</v>
      </c>
      <c r="J1834">
        <v>0.57291666666666674</v>
      </c>
      <c r="K1834">
        <v>200.66334991708126</v>
      </c>
      <c r="M1834">
        <v>0.57291666666666674</v>
      </c>
      <c r="N1834">
        <v>206.67495854063017</v>
      </c>
      <c r="P1834">
        <v>0.57291666666666674</v>
      </c>
      <c r="Q1834">
        <v>211.44278606965173</v>
      </c>
    </row>
    <row r="1835" spans="1:17" x14ac:dyDescent="0.25">
      <c r="A1835">
        <v>0.78958333333333341</v>
      </c>
      <c r="B1835">
        <v>472.63681592039796</v>
      </c>
      <c r="D1835">
        <v>0.57291666666666674</v>
      </c>
      <c r="E1835">
        <v>228.02653399668324</v>
      </c>
      <c r="G1835">
        <v>0.57291666666666674</v>
      </c>
      <c r="H1835">
        <v>228.02653399668324</v>
      </c>
      <c r="J1835">
        <v>0.57291666666666674</v>
      </c>
      <c r="K1835">
        <v>200.87064676616916</v>
      </c>
      <c r="M1835">
        <v>0.57291666666666674</v>
      </c>
      <c r="N1835">
        <v>206.88225538971807</v>
      </c>
      <c r="P1835">
        <v>0.57291666666666674</v>
      </c>
      <c r="Q1835">
        <v>211.44278606965173</v>
      </c>
    </row>
    <row r="1836" spans="1:17" x14ac:dyDescent="0.25">
      <c r="A1836">
        <v>0.78958333333333341</v>
      </c>
      <c r="B1836">
        <v>470.56384742951906</v>
      </c>
      <c r="D1836">
        <v>0.57291666666666674</v>
      </c>
      <c r="E1836">
        <v>228.02653399668324</v>
      </c>
      <c r="G1836">
        <v>0.57291666666666674</v>
      </c>
      <c r="H1836">
        <v>228.02653399668324</v>
      </c>
      <c r="J1836">
        <v>0.57291666666666674</v>
      </c>
      <c r="K1836">
        <v>201.07794361525703</v>
      </c>
      <c r="M1836">
        <v>0.57291666666666674</v>
      </c>
      <c r="N1836">
        <v>207.08955223880596</v>
      </c>
      <c r="P1836">
        <v>0.57291666666666674</v>
      </c>
      <c r="Q1836">
        <v>211.44278606965173</v>
      </c>
    </row>
    <row r="1837" spans="1:17" x14ac:dyDescent="0.25">
      <c r="A1837">
        <v>0.78958333333333341</v>
      </c>
      <c r="B1837">
        <v>470.56384742951906</v>
      </c>
      <c r="D1837">
        <v>0.57291666666666674</v>
      </c>
      <c r="E1837">
        <v>228.02653399668324</v>
      </c>
      <c r="G1837">
        <v>0.57291666666666674</v>
      </c>
      <c r="H1837">
        <v>228.02653399668324</v>
      </c>
      <c r="J1837">
        <v>0.57291666666666674</v>
      </c>
      <c r="K1837">
        <v>201.28524046434492</v>
      </c>
      <c r="M1837">
        <v>0.57291666666666674</v>
      </c>
      <c r="N1837">
        <v>207.29684908789386</v>
      </c>
      <c r="P1837">
        <v>0.57291666666666674</v>
      </c>
      <c r="Q1837">
        <v>211.44278606965173</v>
      </c>
    </row>
    <row r="1838" spans="1:17" x14ac:dyDescent="0.25">
      <c r="A1838">
        <v>0.78958333333333341</v>
      </c>
      <c r="B1838">
        <v>470.56384742951906</v>
      </c>
      <c r="D1838">
        <v>0.57291666666666674</v>
      </c>
      <c r="E1838">
        <v>228.02653399668324</v>
      </c>
      <c r="G1838">
        <v>0.57291666666666674</v>
      </c>
      <c r="H1838">
        <v>228.02653399668324</v>
      </c>
      <c r="J1838">
        <v>0.57499999999999996</v>
      </c>
      <c r="K1838">
        <v>201.69983416252072</v>
      </c>
      <c r="M1838">
        <v>0.57291666666666674</v>
      </c>
      <c r="N1838">
        <v>207.29684908789386</v>
      </c>
      <c r="P1838">
        <v>0.57291666666666674</v>
      </c>
      <c r="Q1838">
        <v>211.44278606965173</v>
      </c>
    </row>
    <row r="1839" spans="1:17" x14ac:dyDescent="0.25">
      <c r="A1839">
        <v>0.78958333333333341</v>
      </c>
      <c r="B1839">
        <v>470.56384742951906</v>
      </c>
      <c r="D1839">
        <v>0.57291666666666674</v>
      </c>
      <c r="E1839">
        <v>228.02653399668324</v>
      </c>
      <c r="G1839">
        <v>0.57291666666666674</v>
      </c>
      <c r="H1839">
        <v>228.02653399668324</v>
      </c>
      <c r="J1839">
        <v>0.57499999999999996</v>
      </c>
      <c r="K1839">
        <v>201.90713101160861</v>
      </c>
      <c r="M1839">
        <v>0.57291666666666674</v>
      </c>
      <c r="N1839">
        <v>207.29684908789386</v>
      </c>
      <c r="P1839">
        <v>0.57291666666666674</v>
      </c>
      <c r="Q1839">
        <v>211.44278606965173</v>
      </c>
    </row>
    <row r="1840" spans="1:17" x14ac:dyDescent="0.25">
      <c r="A1840">
        <v>0.78958333333333341</v>
      </c>
      <c r="B1840">
        <v>470.56384742951906</v>
      </c>
      <c r="D1840">
        <v>0.57291666666666674</v>
      </c>
      <c r="E1840">
        <v>228.02653399668324</v>
      </c>
      <c r="G1840">
        <v>0.57499999999999996</v>
      </c>
      <c r="H1840">
        <v>228.02653399668324</v>
      </c>
      <c r="J1840">
        <v>0.57499999999999996</v>
      </c>
      <c r="K1840">
        <v>202.11442786069651</v>
      </c>
      <c r="M1840">
        <v>0.57291666666666674</v>
      </c>
      <c r="N1840">
        <v>207.29684908789386</v>
      </c>
      <c r="P1840">
        <v>0.57499999999999996</v>
      </c>
      <c r="Q1840">
        <v>211.44278606965173</v>
      </c>
    </row>
    <row r="1841" spans="1:17" x14ac:dyDescent="0.25">
      <c r="A1841">
        <v>0.78958333333333341</v>
      </c>
      <c r="B1841">
        <v>470.56384742951906</v>
      </c>
      <c r="D1841">
        <v>0.57499999999999996</v>
      </c>
      <c r="E1841">
        <v>228.02653399668324</v>
      </c>
      <c r="G1841">
        <v>0.57499999999999996</v>
      </c>
      <c r="H1841">
        <v>228.02653399668324</v>
      </c>
      <c r="J1841">
        <v>0.57499999999999996</v>
      </c>
      <c r="K1841">
        <v>202.32172470978441</v>
      </c>
      <c r="M1841">
        <v>0.57499999999999996</v>
      </c>
      <c r="N1841">
        <v>207.29684908789386</v>
      </c>
      <c r="P1841">
        <v>0.57499999999999996</v>
      </c>
      <c r="Q1841">
        <v>211.44278606965173</v>
      </c>
    </row>
    <row r="1842" spans="1:17" x14ac:dyDescent="0.25">
      <c r="A1842">
        <v>0.78958333333333341</v>
      </c>
      <c r="B1842">
        <v>470.56384742951906</v>
      </c>
      <c r="D1842">
        <v>0.57499999999999996</v>
      </c>
      <c r="E1842">
        <v>228.02653399668324</v>
      </c>
      <c r="G1842">
        <v>0.57499999999999996</v>
      </c>
      <c r="H1842">
        <v>230.09950248756218</v>
      </c>
      <c r="J1842">
        <v>0.57499999999999996</v>
      </c>
      <c r="K1842">
        <v>202.5290215588723</v>
      </c>
      <c r="M1842">
        <v>0.57499999999999996</v>
      </c>
      <c r="N1842">
        <v>209.3698175787728</v>
      </c>
      <c r="P1842">
        <v>0.57499999999999996</v>
      </c>
      <c r="Q1842">
        <v>213.51575456053067</v>
      </c>
    </row>
    <row r="1843" spans="1:17" x14ac:dyDescent="0.25">
      <c r="A1843">
        <v>0.78958333333333341</v>
      </c>
      <c r="B1843">
        <v>470.56384742951906</v>
      </c>
      <c r="D1843">
        <v>0.57499999999999996</v>
      </c>
      <c r="E1843">
        <v>230.09950248756218</v>
      </c>
      <c r="G1843">
        <v>0.57499999999999996</v>
      </c>
      <c r="H1843">
        <v>230.09950248756218</v>
      </c>
      <c r="J1843">
        <v>0.57499999999999996</v>
      </c>
      <c r="K1843">
        <v>202.7363184079602</v>
      </c>
      <c r="M1843">
        <v>0.57499999999999996</v>
      </c>
      <c r="N1843">
        <v>209.3698175787728</v>
      </c>
      <c r="P1843">
        <v>0.57499999999999996</v>
      </c>
      <c r="Q1843">
        <v>213.51575456053067</v>
      </c>
    </row>
    <row r="1844" spans="1:17" x14ac:dyDescent="0.25">
      <c r="A1844">
        <v>0.78958333333333341</v>
      </c>
      <c r="B1844">
        <v>470.56384742951906</v>
      </c>
      <c r="D1844">
        <v>0.57499999999999996</v>
      </c>
      <c r="E1844">
        <v>230.09950248756218</v>
      </c>
      <c r="G1844">
        <v>0.57499999999999996</v>
      </c>
      <c r="H1844">
        <v>230.09950248756218</v>
      </c>
      <c r="J1844">
        <v>0.57708333333333339</v>
      </c>
      <c r="K1844">
        <v>202.7363184079602</v>
      </c>
      <c r="M1844">
        <v>0.57499999999999996</v>
      </c>
      <c r="N1844">
        <v>209.3698175787728</v>
      </c>
      <c r="P1844">
        <v>0.57499999999999996</v>
      </c>
      <c r="Q1844">
        <v>213.51575456053067</v>
      </c>
    </row>
    <row r="1845" spans="1:17" x14ac:dyDescent="0.25">
      <c r="A1845">
        <v>0.78958333333333341</v>
      </c>
      <c r="B1845">
        <v>470.56384742951906</v>
      </c>
      <c r="D1845">
        <v>0.57499999999999996</v>
      </c>
      <c r="E1845">
        <v>230.09950248756218</v>
      </c>
      <c r="G1845">
        <v>0.57499999999999996</v>
      </c>
      <c r="H1845">
        <v>230.09950248756218</v>
      </c>
      <c r="J1845">
        <v>0.57708333333333339</v>
      </c>
      <c r="K1845">
        <v>203.15091210613599</v>
      </c>
      <c r="M1845">
        <v>0.57499999999999996</v>
      </c>
      <c r="N1845">
        <v>209.3698175787728</v>
      </c>
      <c r="P1845">
        <v>0.57499999999999996</v>
      </c>
      <c r="Q1845">
        <v>213.51575456053067</v>
      </c>
    </row>
    <row r="1846" spans="1:17" x14ac:dyDescent="0.25">
      <c r="A1846">
        <v>0.78958333333333341</v>
      </c>
      <c r="B1846">
        <v>470.56384742951906</v>
      </c>
      <c r="D1846">
        <v>0.57499999999999996</v>
      </c>
      <c r="E1846">
        <v>230.09950248756218</v>
      </c>
      <c r="G1846">
        <v>0.57499999999999996</v>
      </c>
      <c r="H1846">
        <v>230.09950248756218</v>
      </c>
      <c r="J1846">
        <v>0.57708333333333339</v>
      </c>
      <c r="K1846">
        <v>203.35820895522386</v>
      </c>
      <c r="M1846">
        <v>0.57499999999999996</v>
      </c>
      <c r="N1846">
        <v>209.3698175787728</v>
      </c>
      <c r="P1846">
        <v>0.57499999999999996</v>
      </c>
      <c r="Q1846">
        <v>213.51575456053067</v>
      </c>
    </row>
    <row r="1847" spans="1:17" x14ac:dyDescent="0.25">
      <c r="A1847">
        <v>0.78958333333333341</v>
      </c>
      <c r="B1847">
        <v>470.56384742951906</v>
      </c>
      <c r="D1847">
        <v>0.57499999999999996</v>
      </c>
      <c r="E1847">
        <v>230.09950248756218</v>
      </c>
      <c r="G1847">
        <v>0.57708333333333339</v>
      </c>
      <c r="H1847">
        <v>230.09950248756218</v>
      </c>
      <c r="J1847">
        <v>0.57708333333333339</v>
      </c>
      <c r="K1847">
        <v>203.56550580431175</v>
      </c>
      <c r="M1847">
        <v>0.57708333333333339</v>
      </c>
      <c r="N1847">
        <v>209.3698175787728</v>
      </c>
      <c r="P1847">
        <v>0.57708333333333339</v>
      </c>
      <c r="Q1847">
        <v>213.51575456053067</v>
      </c>
    </row>
    <row r="1848" spans="1:17" x14ac:dyDescent="0.25">
      <c r="A1848">
        <v>0.78958333333333341</v>
      </c>
      <c r="B1848">
        <v>470.56384742951906</v>
      </c>
      <c r="D1848">
        <v>0.57708333333333339</v>
      </c>
      <c r="E1848">
        <v>230.09950248756218</v>
      </c>
      <c r="G1848">
        <v>0.57708333333333339</v>
      </c>
      <c r="H1848">
        <v>230.09950248756218</v>
      </c>
      <c r="J1848">
        <v>0.57708333333333339</v>
      </c>
      <c r="K1848">
        <v>203.77280265339965</v>
      </c>
      <c r="M1848">
        <v>0.57708333333333339</v>
      </c>
      <c r="N1848">
        <v>209.3698175787728</v>
      </c>
      <c r="P1848">
        <v>0.57708333333333339</v>
      </c>
      <c r="Q1848">
        <v>213.51575456053067</v>
      </c>
    </row>
    <row r="1849" spans="1:17" x14ac:dyDescent="0.25">
      <c r="A1849">
        <v>0.78958333333333341</v>
      </c>
      <c r="B1849">
        <v>470.56384742951906</v>
      </c>
      <c r="D1849">
        <v>0.57708333333333339</v>
      </c>
      <c r="E1849">
        <v>230.09950248756218</v>
      </c>
      <c r="G1849">
        <v>0.57708333333333339</v>
      </c>
      <c r="H1849">
        <v>230.09950248756218</v>
      </c>
      <c r="J1849">
        <v>0.57708333333333339</v>
      </c>
      <c r="K1849">
        <v>203.98009950248755</v>
      </c>
      <c r="M1849">
        <v>0.57708333333333339</v>
      </c>
      <c r="N1849">
        <v>209.3698175787728</v>
      </c>
      <c r="P1849">
        <v>0.57708333333333339</v>
      </c>
      <c r="Q1849">
        <v>213.51575456053067</v>
      </c>
    </row>
    <row r="1850" spans="1:17" x14ac:dyDescent="0.25">
      <c r="A1850">
        <v>0.78958333333333341</v>
      </c>
      <c r="B1850">
        <v>470.56384742951906</v>
      </c>
      <c r="D1850">
        <v>0.57708333333333339</v>
      </c>
      <c r="E1850">
        <v>230.09950248756218</v>
      </c>
      <c r="G1850">
        <v>0.57708333333333339</v>
      </c>
      <c r="H1850">
        <v>232.17247097844111</v>
      </c>
      <c r="J1850">
        <v>0.57708333333333339</v>
      </c>
      <c r="K1850">
        <v>204.18739635157544</v>
      </c>
      <c r="M1850">
        <v>0.57708333333333339</v>
      </c>
      <c r="N1850">
        <v>209.3698175787728</v>
      </c>
      <c r="P1850">
        <v>0.57708333333333339</v>
      </c>
      <c r="Q1850">
        <v>213.51575456053067</v>
      </c>
    </row>
    <row r="1851" spans="1:17" x14ac:dyDescent="0.25">
      <c r="A1851">
        <v>0.78958333333333341</v>
      </c>
      <c r="B1851">
        <v>470.56384742951906</v>
      </c>
      <c r="D1851">
        <v>0.57708333333333339</v>
      </c>
      <c r="E1851">
        <v>232.17247097844111</v>
      </c>
      <c r="G1851">
        <v>0.57708333333333339</v>
      </c>
      <c r="H1851">
        <v>232.17247097844111</v>
      </c>
      <c r="J1851">
        <v>0.57916666666666661</v>
      </c>
      <c r="K1851">
        <v>204.39469320066334</v>
      </c>
      <c r="M1851">
        <v>0.57708333333333339</v>
      </c>
      <c r="N1851">
        <v>209.3698175787728</v>
      </c>
      <c r="P1851">
        <v>0.57708333333333339</v>
      </c>
      <c r="Q1851">
        <v>215.5887230514096</v>
      </c>
    </row>
    <row r="1852" spans="1:17" x14ac:dyDescent="0.25">
      <c r="A1852">
        <v>0.78958333333333341</v>
      </c>
      <c r="B1852">
        <v>470.56384742951906</v>
      </c>
      <c r="D1852">
        <v>0.57708333333333339</v>
      </c>
      <c r="E1852">
        <v>232.17247097844111</v>
      </c>
      <c r="G1852">
        <v>0.57708333333333339</v>
      </c>
      <c r="H1852">
        <v>232.17247097844111</v>
      </c>
      <c r="J1852">
        <v>0.57916666666666661</v>
      </c>
      <c r="K1852">
        <v>204.60199004975124</v>
      </c>
      <c r="M1852">
        <v>0.57708333333333339</v>
      </c>
      <c r="N1852">
        <v>211.44278606965173</v>
      </c>
      <c r="P1852">
        <v>0.57708333333333339</v>
      </c>
      <c r="Q1852">
        <v>215.5887230514096</v>
      </c>
    </row>
    <row r="1853" spans="1:17" x14ac:dyDescent="0.25">
      <c r="A1853">
        <v>0.78958333333333341</v>
      </c>
      <c r="B1853">
        <v>470.56384742951906</v>
      </c>
      <c r="D1853">
        <v>0.57708333333333339</v>
      </c>
      <c r="E1853">
        <v>232.17247097844111</v>
      </c>
      <c r="G1853">
        <v>0.57916666666666661</v>
      </c>
      <c r="H1853">
        <v>232.17247097844111</v>
      </c>
      <c r="J1853">
        <v>0.57916666666666661</v>
      </c>
      <c r="K1853">
        <v>204.80928689883913</v>
      </c>
      <c r="M1853">
        <v>0.57708333333333339</v>
      </c>
      <c r="N1853">
        <v>211.44278606965173</v>
      </c>
      <c r="P1853">
        <v>0.57916666666666661</v>
      </c>
      <c r="Q1853">
        <v>215.5887230514096</v>
      </c>
    </row>
    <row r="1854" spans="1:17" x14ac:dyDescent="0.25">
      <c r="A1854">
        <v>0.78958333333333341</v>
      </c>
      <c r="B1854">
        <v>470.56384742951906</v>
      </c>
      <c r="D1854">
        <v>0.57916666666666661</v>
      </c>
      <c r="E1854">
        <v>232.17247097844111</v>
      </c>
      <c r="G1854">
        <v>0.57916666666666661</v>
      </c>
      <c r="H1854">
        <v>232.17247097844111</v>
      </c>
      <c r="J1854">
        <v>0.57916666666666661</v>
      </c>
      <c r="K1854">
        <v>205.22388059701493</v>
      </c>
      <c r="M1854">
        <v>0.57916666666666661</v>
      </c>
      <c r="N1854">
        <v>211.44278606965173</v>
      </c>
      <c r="P1854">
        <v>0.57916666666666661</v>
      </c>
      <c r="Q1854">
        <v>215.5887230514096</v>
      </c>
    </row>
    <row r="1855" spans="1:17" x14ac:dyDescent="0.25">
      <c r="A1855">
        <v>0.78958333333333341</v>
      </c>
      <c r="B1855">
        <v>470.56384742951906</v>
      </c>
      <c r="D1855">
        <v>0.57916666666666661</v>
      </c>
      <c r="E1855">
        <v>232.17247097844111</v>
      </c>
      <c r="G1855">
        <v>0.57916666666666661</v>
      </c>
      <c r="H1855">
        <v>232.17247097844111</v>
      </c>
      <c r="J1855">
        <v>0.57916666666666661</v>
      </c>
      <c r="K1855">
        <v>205.43117744610282</v>
      </c>
      <c r="M1855">
        <v>0.57916666666666661</v>
      </c>
      <c r="N1855">
        <v>211.44278606965173</v>
      </c>
      <c r="P1855">
        <v>0.57916666666666661</v>
      </c>
      <c r="Q1855">
        <v>215.5887230514096</v>
      </c>
    </row>
    <row r="1856" spans="1:17" x14ac:dyDescent="0.25">
      <c r="A1856">
        <v>0.78958333333333341</v>
      </c>
      <c r="B1856">
        <v>470.56384742951906</v>
      </c>
      <c r="D1856">
        <v>0.57916666666666661</v>
      </c>
      <c r="E1856">
        <v>232.17247097844111</v>
      </c>
      <c r="G1856">
        <v>0.57916666666666661</v>
      </c>
      <c r="H1856">
        <v>232.17247097844111</v>
      </c>
      <c r="J1856">
        <v>0.57916666666666661</v>
      </c>
      <c r="K1856">
        <v>205.63847429519072</v>
      </c>
      <c r="M1856">
        <v>0.57916666666666661</v>
      </c>
      <c r="N1856">
        <v>211.44278606965173</v>
      </c>
      <c r="P1856">
        <v>0.57916666666666661</v>
      </c>
      <c r="Q1856">
        <v>215.5887230514096</v>
      </c>
    </row>
    <row r="1857" spans="1:17" x14ac:dyDescent="0.25">
      <c r="A1857">
        <v>0.78958333333333341</v>
      </c>
      <c r="B1857">
        <v>470.56384742951906</v>
      </c>
      <c r="D1857">
        <v>0.57916666666666661</v>
      </c>
      <c r="E1857">
        <v>232.17247097844111</v>
      </c>
      <c r="G1857">
        <v>0.57916666666666661</v>
      </c>
      <c r="H1857">
        <v>232.17247097844111</v>
      </c>
      <c r="J1857">
        <v>0.58125000000000004</v>
      </c>
      <c r="K1857">
        <v>205.84577114427859</v>
      </c>
      <c r="M1857">
        <v>0.57916666666666661</v>
      </c>
      <c r="N1857">
        <v>211.44278606965173</v>
      </c>
      <c r="P1857">
        <v>0.57916666666666661</v>
      </c>
      <c r="Q1857">
        <v>215.5887230514096</v>
      </c>
    </row>
    <row r="1858" spans="1:17" x14ac:dyDescent="0.25">
      <c r="A1858">
        <v>0.78958333333333341</v>
      </c>
      <c r="B1858">
        <v>470.56384742951906</v>
      </c>
      <c r="D1858">
        <v>0.57916666666666661</v>
      </c>
      <c r="E1858">
        <v>232.17247097844111</v>
      </c>
      <c r="G1858">
        <v>0.57916666666666661</v>
      </c>
      <c r="H1858">
        <v>234.24543946932005</v>
      </c>
      <c r="J1858">
        <v>0.58125000000000004</v>
      </c>
      <c r="K1858">
        <v>206.05306799336648</v>
      </c>
      <c r="M1858">
        <v>0.57916666666666661</v>
      </c>
      <c r="N1858">
        <v>211.44278606965173</v>
      </c>
      <c r="P1858">
        <v>0.57916666666666661</v>
      </c>
      <c r="Q1858">
        <v>215.5887230514096</v>
      </c>
    </row>
    <row r="1859" spans="1:17" x14ac:dyDescent="0.25">
      <c r="A1859">
        <v>0.78958333333333341</v>
      </c>
      <c r="B1859">
        <v>470.56384742951906</v>
      </c>
      <c r="D1859">
        <v>0.57916666666666661</v>
      </c>
      <c r="E1859">
        <v>234.24543946932005</v>
      </c>
      <c r="G1859">
        <v>0.57916666666666661</v>
      </c>
      <c r="H1859">
        <v>234.24543946932005</v>
      </c>
      <c r="J1859">
        <v>0.58125000000000004</v>
      </c>
      <c r="K1859">
        <v>206.26036484245438</v>
      </c>
      <c r="M1859">
        <v>0.57916666666666661</v>
      </c>
      <c r="N1859">
        <v>211.44278606965173</v>
      </c>
      <c r="P1859">
        <v>0.57916666666666661</v>
      </c>
      <c r="Q1859">
        <v>215.5887230514096</v>
      </c>
    </row>
    <row r="1860" spans="1:17" x14ac:dyDescent="0.25">
      <c r="A1860">
        <v>0.78958333333333341</v>
      </c>
      <c r="B1860">
        <v>470.56384742951906</v>
      </c>
      <c r="D1860">
        <v>0.57916666666666661</v>
      </c>
      <c r="E1860">
        <v>234.24543946932005</v>
      </c>
      <c r="G1860">
        <v>0.58125000000000004</v>
      </c>
      <c r="H1860">
        <v>234.24543946932005</v>
      </c>
      <c r="J1860">
        <v>0.58125000000000004</v>
      </c>
      <c r="K1860">
        <v>206.46766169154228</v>
      </c>
      <c r="M1860">
        <v>0.57916666666666661</v>
      </c>
      <c r="N1860">
        <v>211.44278606965173</v>
      </c>
      <c r="P1860">
        <v>0.58125000000000004</v>
      </c>
      <c r="Q1860">
        <v>217.66169154228854</v>
      </c>
    </row>
    <row r="1861" spans="1:17" x14ac:dyDescent="0.25">
      <c r="A1861">
        <v>0.78958333333333341</v>
      </c>
      <c r="B1861">
        <v>470.56384742951906</v>
      </c>
      <c r="D1861">
        <v>0.58125000000000004</v>
      </c>
      <c r="E1861">
        <v>234.24543946932005</v>
      </c>
      <c r="G1861">
        <v>0.58125000000000004</v>
      </c>
      <c r="H1861">
        <v>234.24543946932005</v>
      </c>
      <c r="J1861">
        <v>0.58125000000000004</v>
      </c>
      <c r="K1861">
        <v>206.67495854063017</v>
      </c>
      <c r="M1861">
        <v>0.58125000000000004</v>
      </c>
      <c r="N1861">
        <v>213.51575456053067</v>
      </c>
      <c r="P1861">
        <v>0.58125000000000004</v>
      </c>
      <c r="Q1861">
        <v>217.66169154228854</v>
      </c>
    </row>
    <row r="1862" spans="1:17" x14ac:dyDescent="0.25">
      <c r="A1862">
        <v>0.78958333333333341</v>
      </c>
      <c r="B1862">
        <v>470.56384742951906</v>
      </c>
      <c r="D1862">
        <v>0.58125000000000004</v>
      </c>
      <c r="E1862">
        <v>234.24543946932005</v>
      </c>
      <c r="G1862">
        <v>0.58125000000000004</v>
      </c>
      <c r="H1862">
        <v>234.24543946932005</v>
      </c>
      <c r="J1862">
        <v>0.58125000000000004</v>
      </c>
      <c r="K1862">
        <v>206.88225538971807</v>
      </c>
      <c r="M1862">
        <v>0.58125000000000004</v>
      </c>
      <c r="N1862">
        <v>213.51575456053067</v>
      </c>
      <c r="P1862">
        <v>0.58125000000000004</v>
      </c>
      <c r="Q1862">
        <v>217.66169154228854</v>
      </c>
    </row>
    <row r="1863" spans="1:17" x14ac:dyDescent="0.25">
      <c r="A1863">
        <v>0.78958333333333341</v>
      </c>
      <c r="B1863">
        <v>470.56384742951906</v>
      </c>
      <c r="D1863">
        <v>0.58125000000000004</v>
      </c>
      <c r="E1863">
        <v>234.24543946932005</v>
      </c>
      <c r="G1863">
        <v>0.58125000000000004</v>
      </c>
      <c r="H1863">
        <v>234.24543946932005</v>
      </c>
      <c r="J1863">
        <v>0.58125000000000004</v>
      </c>
      <c r="K1863">
        <v>207.29684908789386</v>
      </c>
      <c r="M1863">
        <v>0.58125000000000004</v>
      </c>
      <c r="N1863">
        <v>213.51575456053067</v>
      </c>
      <c r="P1863">
        <v>0.58125000000000004</v>
      </c>
      <c r="Q1863">
        <v>217.66169154228854</v>
      </c>
    </row>
    <row r="1864" spans="1:17" x14ac:dyDescent="0.25">
      <c r="A1864">
        <v>0.78958333333333341</v>
      </c>
      <c r="B1864">
        <v>470.56384742951906</v>
      </c>
      <c r="D1864">
        <v>0.58125000000000004</v>
      </c>
      <c r="E1864">
        <v>234.24543946932005</v>
      </c>
      <c r="G1864">
        <v>0.58125000000000004</v>
      </c>
      <c r="H1864">
        <v>234.24543946932005</v>
      </c>
      <c r="J1864">
        <v>0.58333333333333337</v>
      </c>
      <c r="K1864">
        <v>207.29684908789386</v>
      </c>
      <c r="M1864">
        <v>0.58125000000000004</v>
      </c>
      <c r="N1864">
        <v>213.51575456053067</v>
      </c>
      <c r="P1864">
        <v>0.58125000000000004</v>
      </c>
      <c r="Q1864">
        <v>217.66169154228854</v>
      </c>
    </row>
    <row r="1865" spans="1:17" x14ac:dyDescent="0.25">
      <c r="A1865">
        <v>0.78958333333333341</v>
      </c>
      <c r="B1865">
        <v>470.56384742951906</v>
      </c>
      <c r="D1865">
        <v>0.58125000000000004</v>
      </c>
      <c r="E1865">
        <v>234.24543946932005</v>
      </c>
      <c r="G1865">
        <v>0.58125000000000004</v>
      </c>
      <c r="H1865">
        <v>234.24543946932005</v>
      </c>
      <c r="J1865">
        <v>0.58333333333333337</v>
      </c>
      <c r="K1865">
        <v>207.29684908789386</v>
      </c>
      <c r="M1865">
        <v>0.58125000000000004</v>
      </c>
      <c r="N1865">
        <v>213.51575456053067</v>
      </c>
      <c r="P1865">
        <v>0.58125000000000004</v>
      </c>
      <c r="Q1865">
        <v>217.66169154228854</v>
      </c>
    </row>
    <row r="1866" spans="1:17" x14ac:dyDescent="0.25">
      <c r="A1866">
        <v>0.78958333333333341</v>
      </c>
      <c r="B1866">
        <v>470.56384742951906</v>
      </c>
      <c r="D1866">
        <v>0.58125000000000004</v>
      </c>
      <c r="E1866">
        <v>234.24543946932005</v>
      </c>
      <c r="G1866">
        <v>0.58125000000000004</v>
      </c>
      <c r="H1866">
        <v>236.31840796019898</v>
      </c>
      <c r="J1866">
        <v>0.58333333333333337</v>
      </c>
      <c r="K1866">
        <v>207.29684908789386</v>
      </c>
      <c r="M1866">
        <v>0.58125000000000004</v>
      </c>
      <c r="N1866">
        <v>213.51575456053067</v>
      </c>
      <c r="P1866">
        <v>0.58125000000000004</v>
      </c>
      <c r="Q1866">
        <v>217.66169154228854</v>
      </c>
    </row>
    <row r="1867" spans="1:17" x14ac:dyDescent="0.25">
      <c r="A1867">
        <v>0.78958333333333341</v>
      </c>
      <c r="B1867">
        <v>470.56384742951906</v>
      </c>
      <c r="D1867">
        <v>0.58125000000000004</v>
      </c>
      <c r="E1867">
        <v>236.31840796019898</v>
      </c>
      <c r="G1867">
        <v>0.58333333333333337</v>
      </c>
      <c r="H1867">
        <v>236.31840796019898</v>
      </c>
      <c r="J1867">
        <v>0.58333333333333337</v>
      </c>
      <c r="K1867">
        <v>207.29684908789386</v>
      </c>
      <c r="M1867">
        <v>0.58125000000000004</v>
      </c>
      <c r="N1867">
        <v>213.51575456053067</v>
      </c>
      <c r="P1867">
        <v>0.58333333333333337</v>
      </c>
      <c r="Q1867">
        <v>217.66169154228854</v>
      </c>
    </row>
    <row r="1868" spans="1:17" x14ac:dyDescent="0.25">
      <c r="A1868">
        <v>0.78958333333333341</v>
      </c>
      <c r="B1868">
        <v>470.56384742951906</v>
      </c>
      <c r="D1868">
        <v>0.58333333333333337</v>
      </c>
      <c r="E1868">
        <v>236.31840796019898</v>
      </c>
      <c r="G1868">
        <v>0.58333333333333337</v>
      </c>
      <c r="H1868">
        <v>236.31840796019898</v>
      </c>
      <c r="J1868">
        <v>0.58333333333333337</v>
      </c>
      <c r="K1868">
        <v>209.3698175787728</v>
      </c>
      <c r="M1868">
        <v>0.58333333333333337</v>
      </c>
      <c r="N1868">
        <v>213.51575456053067</v>
      </c>
      <c r="P1868">
        <v>0.58333333333333337</v>
      </c>
      <c r="Q1868">
        <v>219.7346600331675</v>
      </c>
    </row>
    <row r="1869" spans="1:17" x14ac:dyDescent="0.25">
      <c r="A1869">
        <v>0.78958333333333341</v>
      </c>
      <c r="B1869">
        <v>470.56384742951906</v>
      </c>
      <c r="D1869">
        <v>0.58333333333333337</v>
      </c>
      <c r="E1869">
        <v>236.31840796019898</v>
      </c>
      <c r="G1869">
        <v>0.58333333333333337</v>
      </c>
      <c r="H1869">
        <v>236.31840796019898</v>
      </c>
      <c r="J1869">
        <v>0.58333333333333337</v>
      </c>
      <c r="K1869">
        <v>209.3698175787728</v>
      </c>
      <c r="M1869">
        <v>0.58333333333333337</v>
      </c>
      <c r="N1869">
        <v>213.51575456053067</v>
      </c>
      <c r="P1869">
        <v>0.58333333333333337</v>
      </c>
      <c r="Q1869">
        <v>219.7346600331675</v>
      </c>
    </row>
    <row r="1870" spans="1:17" x14ac:dyDescent="0.25">
      <c r="A1870">
        <v>0.78958333333333341</v>
      </c>
      <c r="B1870">
        <v>470.56384742951906</v>
      </c>
      <c r="D1870">
        <v>0.58333333333333337</v>
      </c>
      <c r="E1870">
        <v>236.31840796019898</v>
      </c>
      <c r="G1870">
        <v>0.58333333333333337</v>
      </c>
      <c r="H1870">
        <v>236.31840796019898</v>
      </c>
      <c r="J1870">
        <v>0.58333333333333337</v>
      </c>
      <c r="K1870">
        <v>209.3698175787728</v>
      </c>
      <c r="M1870">
        <v>0.58333333333333337</v>
      </c>
      <c r="N1870">
        <v>213.51575456053067</v>
      </c>
      <c r="P1870">
        <v>0.58333333333333337</v>
      </c>
      <c r="Q1870">
        <v>219.7346600331675</v>
      </c>
    </row>
    <row r="1871" spans="1:17" x14ac:dyDescent="0.25">
      <c r="A1871">
        <v>0.78958333333333341</v>
      </c>
      <c r="B1871">
        <v>470.56384742951906</v>
      </c>
      <c r="D1871">
        <v>0.58333333333333337</v>
      </c>
      <c r="E1871">
        <v>236.31840796019898</v>
      </c>
      <c r="G1871">
        <v>0.58333333333333337</v>
      </c>
      <c r="H1871">
        <v>236.31840796019898</v>
      </c>
      <c r="J1871">
        <v>0.5854166666666667</v>
      </c>
      <c r="K1871">
        <v>209.3698175787728</v>
      </c>
      <c r="M1871">
        <v>0.58333333333333337</v>
      </c>
      <c r="N1871">
        <v>215.5887230514096</v>
      </c>
      <c r="P1871">
        <v>0.58333333333333337</v>
      </c>
      <c r="Q1871">
        <v>219.7346600331675</v>
      </c>
    </row>
    <row r="1872" spans="1:17" x14ac:dyDescent="0.25">
      <c r="A1872">
        <v>0.78958333333333341</v>
      </c>
      <c r="B1872">
        <v>470.56384742951906</v>
      </c>
      <c r="D1872">
        <v>0.58333333333333337</v>
      </c>
      <c r="E1872">
        <v>236.31840796019898</v>
      </c>
      <c r="G1872">
        <v>0.58333333333333337</v>
      </c>
      <c r="H1872">
        <v>236.31840796019898</v>
      </c>
      <c r="J1872">
        <v>0.5854166666666667</v>
      </c>
      <c r="K1872">
        <v>209.3698175787728</v>
      </c>
      <c r="M1872">
        <v>0.58333333333333337</v>
      </c>
      <c r="N1872">
        <v>215.5887230514096</v>
      </c>
      <c r="P1872">
        <v>0.58333333333333337</v>
      </c>
      <c r="Q1872">
        <v>219.7346600331675</v>
      </c>
    </row>
    <row r="1873" spans="1:17" x14ac:dyDescent="0.25">
      <c r="A1873">
        <v>0.78958333333333341</v>
      </c>
      <c r="B1873">
        <v>470.56384742951906</v>
      </c>
      <c r="D1873">
        <v>0.58333333333333337</v>
      </c>
      <c r="E1873">
        <v>236.31840796019898</v>
      </c>
      <c r="G1873">
        <v>0.5854166666666667</v>
      </c>
      <c r="H1873">
        <v>236.31840796019898</v>
      </c>
      <c r="J1873">
        <v>0.5854166666666667</v>
      </c>
      <c r="K1873">
        <v>209.3698175787728</v>
      </c>
      <c r="M1873">
        <v>0.58333333333333337</v>
      </c>
      <c r="N1873">
        <v>215.5887230514096</v>
      </c>
      <c r="P1873">
        <v>0.58333333333333337</v>
      </c>
      <c r="Q1873">
        <v>219.7346600331675</v>
      </c>
    </row>
    <row r="1874" spans="1:17" x14ac:dyDescent="0.25">
      <c r="A1874">
        <v>0.78958333333333341</v>
      </c>
      <c r="B1874">
        <v>470.56384742951906</v>
      </c>
      <c r="D1874">
        <v>0.5854166666666667</v>
      </c>
      <c r="E1874">
        <v>236.31840796019898</v>
      </c>
      <c r="G1874">
        <v>0.5854166666666667</v>
      </c>
      <c r="H1874">
        <v>238.39137645107795</v>
      </c>
      <c r="J1874">
        <v>0.5854166666666667</v>
      </c>
      <c r="K1874">
        <v>209.3698175787728</v>
      </c>
      <c r="M1874">
        <v>0.5854166666666667</v>
      </c>
      <c r="N1874">
        <v>215.5887230514096</v>
      </c>
      <c r="P1874">
        <v>0.5854166666666667</v>
      </c>
      <c r="Q1874">
        <v>219.7346600331675</v>
      </c>
    </row>
    <row r="1875" spans="1:17" x14ac:dyDescent="0.25">
      <c r="A1875">
        <v>0.78958333333333341</v>
      </c>
      <c r="B1875">
        <v>470.56384742951906</v>
      </c>
      <c r="D1875">
        <v>0.5854166666666667</v>
      </c>
      <c r="E1875">
        <v>238.39137645107795</v>
      </c>
      <c r="G1875">
        <v>0.5854166666666667</v>
      </c>
      <c r="H1875">
        <v>238.39137645107795</v>
      </c>
      <c r="J1875">
        <v>0.5854166666666667</v>
      </c>
      <c r="K1875">
        <v>209.3698175787728</v>
      </c>
      <c r="M1875">
        <v>0.5854166666666667</v>
      </c>
      <c r="N1875">
        <v>215.5887230514096</v>
      </c>
      <c r="P1875">
        <v>0.5854166666666667</v>
      </c>
      <c r="Q1875">
        <v>219.7346600331675</v>
      </c>
    </row>
    <row r="1876" spans="1:17" x14ac:dyDescent="0.25">
      <c r="A1876">
        <v>0.78958333333333341</v>
      </c>
      <c r="B1876">
        <v>470.56384742951906</v>
      </c>
      <c r="D1876">
        <v>0.5854166666666667</v>
      </c>
      <c r="E1876">
        <v>238.39137645107795</v>
      </c>
      <c r="G1876">
        <v>0.5854166666666667</v>
      </c>
      <c r="H1876">
        <v>238.39137645107795</v>
      </c>
      <c r="J1876">
        <v>0.5854166666666667</v>
      </c>
      <c r="K1876">
        <v>209.3698175787728</v>
      </c>
      <c r="M1876">
        <v>0.5854166666666667</v>
      </c>
      <c r="N1876">
        <v>215.5887230514096</v>
      </c>
      <c r="P1876">
        <v>0.5854166666666667</v>
      </c>
      <c r="Q1876">
        <v>219.7346600331675</v>
      </c>
    </row>
    <row r="1877" spans="1:17" x14ac:dyDescent="0.25">
      <c r="A1877">
        <v>0.78958333333333341</v>
      </c>
      <c r="B1877">
        <v>470.56384742951906</v>
      </c>
      <c r="D1877">
        <v>0.5854166666666667</v>
      </c>
      <c r="E1877">
        <v>238.39137645107795</v>
      </c>
      <c r="G1877">
        <v>0.5854166666666667</v>
      </c>
      <c r="H1877">
        <v>238.39137645107795</v>
      </c>
      <c r="J1877">
        <v>0.58750000000000002</v>
      </c>
      <c r="K1877">
        <v>211.44278606965173</v>
      </c>
      <c r="M1877">
        <v>0.5854166666666667</v>
      </c>
      <c r="N1877">
        <v>215.5887230514096</v>
      </c>
      <c r="P1877">
        <v>0.5854166666666667</v>
      </c>
      <c r="Q1877">
        <v>221.80762852404644</v>
      </c>
    </row>
    <row r="1878" spans="1:17" x14ac:dyDescent="0.25">
      <c r="A1878">
        <v>0.78958333333333341</v>
      </c>
      <c r="B1878">
        <v>470.56384742951906</v>
      </c>
      <c r="D1878">
        <v>0.5854166666666667</v>
      </c>
      <c r="E1878">
        <v>238.39137645107795</v>
      </c>
      <c r="G1878">
        <v>0.5854166666666667</v>
      </c>
      <c r="H1878">
        <v>238.39137645107795</v>
      </c>
      <c r="J1878">
        <v>0.58750000000000002</v>
      </c>
      <c r="K1878">
        <v>211.44278606965173</v>
      </c>
      <c r="M1878">
        <v>0.5854166666666667</v>
      </c>
      <c r="N1878">
        <v>215.5887230514096</v>
      </c>
      <c r="P1878">
        <v>0.5854166666666667</v>
      </c>
      <c r="Q1878">
        <v>221.80762852404644</v>
      </c>
    </row>
    <row r="1879" spans="1:17" x14ac:dyDescent="0.25">
      <c r="A1879">
        <v>0.78958333333333341</v>
      </c>
      <c r="B1879">
        <v>470.56384742951906</v>
      </c>
      <c r="D1879">
        <v>0.5854166666666667</v>
      </c>
      <c r="E1879">
        <v>238.39137645107795</v>
      </c>
      <c r="G1879">
        <v>0.5854166666666667</v>
      </c>
      <c r="H1879">
        <v>238.39137645107795</v>
      </c>
      <c r="J1879">
        <v>0.58750000000000002</v>
      </c>
      <c r="K1879">
        <v>211.44278606965173</v>
      </c>
      <c r="M1879">
        <v>0.5854166666666667</v>
      </c>
      <c r="N1879">
        <v>215.5887230514096</v>
      </c>
      <c r="P1879">
        <v>0.5854166666666667</v>
      </c>
      <c r="Q1879">
        <v>221.80762852404644</v>
      </c>
    </row>
    <row r="1880" spans="1:17" x14ac:dyDescent="0.25">
      <c r="A1880">
        <v>0.78958333333333341</v>
      </c>
      <c r="B1880">
        <v>470.56384742951906</v>
      </c>
      <c r="D1880">
        <v>0.5854166666666667</v>
      </c>
      <c r="E1880">
        <v>238.39137645107795</v>
      </c>
      <c r="G1880">
        <v>0.58750000000000002</v>
      </c>
      <c r="H1880">
        <v>238.39137645107795</v>
      </c>
      <c r="J1880">
        <v>0.58750000000000002</v>
      </c>
      <c r="K1880">
        <v>211.44278606965173</v>
      </c>
      <c r="M1880">
        <v>0.5854166666666667</v>
      </c>
      <c r="N1880">
        <v>217.66169154228854</v>
      </c>
      <c r="P1880">
        <v>0.58750000000000002</v>
      </c>
      <c r="Q1880">
        <v>221.80762852404644</v>
      </c>
    </row>
    <row r="1881" spans="1:17" x14ac:dyDescent="0.25">
      <c r="A1881">
        <v>0.78958333333333341</v>
      </c>
      <c r="B1881">
        <v>470.56384742951906</v>
      </c>
      <c r="D1881">
        <v>0.58750000000000002</v>
      </c>
      <c r="E1881">
        <v>238.39137645107795</v>
      </c>
      <c r="G1881">
        <v>0.58750000000000002</v>
      </c>
      <c r="H1881">
        <v>238.39137645107795</v>
      </c>
      <c r="J1881">
        <v>0.58750000000000002</v>
      </c>
      <c r="K1881">
        <v>211.44278606965173</v>
      </c>
      <c r="M1881">
        <v>0.58750000000000002</v>
      </c>
      <c r="N1881">
        <v>217.66169154228854</v>
      </c>
      <c r="P1881">
        <v>0.58750000000000002</v>
      </c>
      <c r="Q1881">
        <v>221.80762852404644</v>
      </c>
    </row>
    <row r="1882" spans="1:17" x14ac:dyDescent="0.25">
      <c r="A1882">
        <v>0.78958333333333341</v>
      </c>
      <c r="B1882">
        <v>470.56384742951906</v>
      </c>
      <c r="D1882">
        <v>0.58750000000000002</v>
      </c>
      <c r="E1882">
        <v>238.39137645107795</v>
      </c>
      <c r="G1882">
        <v>0.58750000000000002</v>
      </c>
      <c r="H1882">
        <v>240.46434494195688</v>
      </c>
      <c r="J1882">
        <v>0.58750000000000002</v>
      </c>
      <c r="K1882">
        <v>211.44278606965173</v>
      </c>
      <c r="M1882">
        <v>0.58750000000000002</v>
      </c>
      <c r="N1882">
        <v>217.66169154228854</v>
      </c>
      <c r="P1882">
        <v>0.58750000000000002</v>
      </c>
      <c r="Q1882">
        <v>221.80762852404644</v>
      </c>
    </row>
    <row r="1883" spans="1:17" x14ac:dyDescent="0.25">
      <c r="A1883">
        <v>0.78958333333333341</v>
      </c>
      <c r="B1883">
        <v>470.56384742951906</v>
      </c>
      <c r="D1883">
        <v>0.58750000000000002</v>
      </c>
      <c r="E1883">
        <v>240.46434494195688</v>
      </c>
      <c r="G1883">
        <v>0.58750000000000002</v>
      </c>
      <c r="H1883">
        <v>240.46434494195688</v>
      </c>
      <c r="J1883">
        <v>0.58750000000000002</v>
      </c>
      <c r="K1883">
        <v>211.44278606965173</v>
      </c>
      <c r="M1883">
        <v>0.58750000000000002</v>
      </c>
      <c r="N1883">
        <v>217.66169154228854</v>
      </c>
      <c r="P1883">
        <v>0.58750000000000002</v>
      </c>
      <c r="Q1883">
        <v>221.80762852404644</v>
      </c>
    </row>
    <row r="1884" spans="1:17" x14ac:dyDescent="0.25">
      <c r="A1884">
        <v>0.78958333333333341</v>
      </c>
      <c r="B1884">
        <v>470.56384742951906</v>
      </c>
      <c r="D1884">
        <v>0.58750000000000002</v>
      </c>
      <c r="E1884">
        <v>240.46434494195688</v>
      </c>
      <c r="G1884">
        <v>0.58750000000000002</v>
      </c>
      <c r="H1884">
        <v>240.46434494195688</v>
      </c>
      <c r="J1884">
        <v>0.58958333333333335</v>
      </c>
      <c r="K1884">
        <v>211.44278606965173</v>
      </c>
      <c r="M1884">
        <v>0.58750000000000002</v>
      </c>
      <c r="N1884">
        <v>217.66169154228854</v>
      </c>
      <c r="P1884">
        <v>0.58750000000000002</v>
      </c>
      <c r="Q1884">
        <v>221.80762852404644</v>
      </c>
    </row>
    <row r="1885" spans="1:17" x14ac:dyDescent="0.25">
      <c r="A1885">
        <v>0.78958333333333341</v>
      </c>
      <c r="B1885">
        <v>470.56384742951906</v>
      </c>
      <c r="D1885">
        <v>0.58750000000000002</v>
      </c>
      <c r="E1885">
        <v>240.46434494195688</v>
      </c>
      <c r="G1885">
        <v>0.58750000000000002</v>
      </c>
      <c r="H1885">
        <v>240.46434494195688</v>
      </c>
      <c r="J1885">
        <v>0.58958333333333335</v>
      </c>
      <c r="K1885">
        <v>211.44278606965173</v>
      </c>
      <c r="M1885">
        <v>0.58750000000000002</v>
      </c>
      <c r="N1885">
        <v>217.66169154228854</v>
      </c>
      <c r="P1885">
        <v>0.58750000000000002</v>
      </c>
      <c r="Q1885">
        <v>221.80762852404644</v>
      </c>
    </row>
    <row r="1886" spans="1:17" x14ac:dyDescent="0.25">
      <c r="A1886">
        <v>0.78958333333333341</v>
      </c>
      <c r="B1886">
        <v>470.56384742951906</v>
      </c>
      <c r="D1886">
        <v>0.58750000000000002</v>
      </c>
      <c r="E1886">
        <v>240.46434494195688</v>
      </c>
      <c r="G1886">
        <v>0.58750000000000002</v>
      </c>
      <c r="H1886">
        <v>240.46434494195688</v>
      </c>
      <c r="J1886">
        <v>0.58958333333333335</v>
      </c>
      <c r="K1886">
        <v>213.51575456053067</v>
      </c>
      <c r="M1886">
        <v>0.58750000000000002</v>
      </c>
      <c r="N1886">
        <v>217.66169154228854</v>
      </c>
      <c r="P1886">
        <v>0.58750000000000002</v>
      </c>
      <c r="Q1886">
        <v>223.88059701492537</v>
      </c>
    </row>
    <row r="1887" spans="1:17" x14ac:dyDescent="0.25">
      <c r="A1887">
        <v>0.78958333333333341</v>
      </c>
      <c r="B1887">
        <v>470.56384742951906</v>
      </c>
      <c r="D1887">
        <v>0.58750000000000002</v>
      </c>
      <c r="E1887">
        <v>240.46434494195688</v>
      </c>
      <c r="G1887">
        <v>0.58958333333333335</v>
      </c>
      <c r="H1887">
        <v>240.46434494195688</v>
      </c>
      <c r="J1887">
        <v>0.58958333333333335</v>
      </c>
      <c r="K1887">
        <v>213.51575456053067</v>
      </c>
      <c r="M1887">
        <v>0.58958333333333335</v>
      </c>
      <c r="N1887">
        <v>217.66169154228854</v>
      </c>
      <c r="P1887">
        <v>0.58958333333333335</v>
      </c>
      <c r="Q1887">
        <v>223.88059701492537</v>
      </c>
    </row>
    <row r="1888" spans="1:17" x14ac:dyDescent="0.25">
      <c r="A1888">
        <v>0.78958333333333341</v>
      </c>
      <c r="B1888">
        <v>470.56384742951906</v>
      </c>
      <c r="D1888">
        <v>0.58958333333333335</v>
      </c>
      <c r="E1888">
        <v>240.46434494195688</v>
      </c>
      <c r="G1888">
        <v>0.58958333333333335</v>
      </c>
      <c r="H1888">
        <v>240.46434494195688</v>
      </c>
      <c r="J1888">
        <v>0.58958333333333335</v>
      </c>
      <c r="K1888">
        <v>213.51575456053067</v>
      </c>
      <c r="M1888">
        <v>0.58958333333333335</v>
      </c>
      <c r="N1888">
        <v>217.66169154228854</v>
      </c>
      <c r="P1888">
        <v>0.58958333333333335</v>
      </c>
      <c r="Q1888">
        <v>223.88059701492537</v>
      </c>
    </row>
    <row r="1889" spans="1:17" x14ac:dyDescent="0.25">
      <c r="A1889">
        <v>0.78958333333333341</v>
      </c>
      <c r="B1889">
        <v>468.49087893864009</v>
      </c>
      <c r="D1889">
        <v>0.58958333333333335</v>
      </c>
      <c r="E1889">
        <v>240.46434494195688</v>
      </c>
      <c r="G1889">
        <v>0.58958333333333335</v>
      </c>
      <c r="H1889">
        <v>242.53731343283582</v>
      </c>
      <c r="J1889">
        <v>0.58958333333333335</v>
      </c>
      <c r="K1889">
        <v>213.51575456053067</v>
      </c>
      <c r="M1889">
        <v>0.58958333333333335</v>
      </c>
      <c r="N1889">
        <v>219.7346600331675</v>
      </c>
      <c r="P1889">
        <v>0.58958333333333335</v>
      </c>
      <c r="Q1889">
        <v>223.88059701492537</v>
      </c>
    </row>
    <row r="1890" spans="1:17" x14ac:dyDescent="0.25">
      <c r="A1890">
        <v>0.78958333333333341</v>
      </c>
      <c r="B1890">
        <v>468.49087893864009</v>
      </c>
      <c r="D1890">
        <v>0.58958333333333335</v>
      </c>
      <c r="E1890">
        <v>242.53731343283582</v>
      </c>
      <c r="G1890">
        <v>0.58958333333333335</v>
      </c>
      <c r="H1890">
        <v>242.53731343283582</v>
      </c>
      <c r="J1890">
        <v>0.58958333333333335</v>
      </c>
      <c r="K1890">
        <v>213.51575456053067</v>
      </c>
      <c r="M1890">
        <v>0.58958333333333335</v>
      </c>
      <c r="N1890">
        <v>219.7346600331675</v>
      </c>
      <c r="P1890">
        <v>0.58958333333333335</v>
      </c>
      <c r="Q1890">
        <v>223.88059701492537</v>
      </c>
    </row>
    <row r="1891" spans="1:17" x14ac:dyDescent="0.25">
      <c r="A1891">
        <v>0.78958333333333341</v>
      </c>
      <c r="B1891">
        <v>468.49087893864009</v>
      </c>
      <c r="D1891">
        <v>0.58958333333333335</v>
      </c>
      <c r="E1891">
        <v>242.53731343283582</v>
      </c>
      <c r="G1891">
        <v>0.58958333333333335</v>
      </c>
      <c r="H1891">
        <v>242.53731343283582</v>
      </c>
      <c r="J1891">
        <v>0.59166666666666667</v>
      </c>
      <c r="K1891">
        <v>213.51575456053067</v>
      </c>
      <c r="M1891">
        <v>0.58958333333333335</v>
      </c>
      <c r="N1891">
        <v>219.7346600331675</v>
      </c>
      <c r="P1891">
        <v>0.58958333333333335</v>
      </c>
      <c r="Q1891">
        <v>223.88059701492537</v>
      </c>
    </row>
    <row r="1892" spans="1:17" x14ac:dyDescent="0.25">
      <c r="A1892">
        <v>0.78958333333333341</v>
      </c>
      <c r="B1892">
        <v>468.49087893864009</v>
      </c>
      <c r="D1892">
        <v>0.58958333333333335</v>
      </c>
      <c r="E1892">
        <v>242.53731343283582</v>
      </c>
      <c r="G1892">
        <v>0.58958333333333335</v>
      </c>
      <c r="H1892">
        <v>242.53731343283582</v>
      </c>
      <c r="J1892">
        <v>0.59166666666666667</v>
      </c>
      <c r="K1892">
        <v>213.51575456053067</v>
      </c>
      <c r="M1892">
        <v>0.58958333333333335</v>
      </c>
      <c r="N1892">
        <v>219.7346600331675</v>
      </c>
      <c r="P1892">
        <v>0.58958333333333335</v>
      </c>
      <c r="Q1892">
        <v>223.88059701492537</v>
      </c>
    </row>
    <row r="1893" spans="1:17" x14ac:dyDescent="0.25">
      <c r="A1893">
        <v>0.78958333333333341</v>
      </c>
      <c r="B1893">
        <v>468.49087893864009</v>
      </c>
      <c r="D1893">
        <v>0.58958333333333335</v>
      </c>
      <c r="E1893">
        <v>242.53731343283582</v>
      </c>
      <c r="G1893">
        <v>0.59166666666666667</v>
      </c>
      <c r="H1893">
        <v>242.53731343283582</v>
      </c>
      <c r="J1893">
        <v>0.59166666666666667</v>
      </c>
      <c r="K1893">
        <v>213.51575456053067</v>
      </c>
      <c r="M1893">
        <v>0.58958333333333335</v>
      </c>
      <c r="N1893">
        <v>219.7346600331675</v>
      </c>
      <c r="P1893">
        <v>0.58958333333333335</v>
      </c>
      <c r="Q1893">
        <v>223.88059701492537</v>
      </c>
    </row>
    <row r="1894" spans="1:17" x14ac:dyDescent="0.25">
      <c r="A1894">
        <v>0.78958333333333341</v>
      </c>
      <c r="B1894">
        <v>468.49087893864009</v>
      </c>
      <c r="D1894">
        <v>0.59166666666666667</v>
      </c>
      <c r="E1894">
        <v>242.53731343283582</v>
      </c>
      <c r="G1894">
        <v>0.59166666666666667</v>
      </c>
      <c r="H1894">
        <v>242.53731343283582</v>
      </c>
      <c r="J1894">
        <v>0.59166666666666667</v>
      </c>
      <c r="K1894">
        <v>213.51575456053067</v>
      </c>
      <c r="M1894">
        <v>0.59166666666666667</v>
      </c>
      <c r="N1894">
        <v>219.7346600331675</v>
      </c>
      <c r="P1894">
        <v>0.59166666666666667</v>
      </c>
      <c r="Q1894">
        <v>225.95356550580431</v>
      </c>
    </row>
    <row r="1895" spans="1:17" x14ac:dyDescent="0.25">
      <c r="A1895">
        <v>0.78958333333333341</v>
      </c>
      <c r="B1895">
        <v>468.49087893864009</v>
      </c>
      <c r="D1895">
        <v>0.59166666666666667</v>
      </c>
      <c r="E1895">
        <v>242.53731343283582</v>
      </c>
      <c r="G1895">
        <v>0.59166666666666667</v>
      </c>
      <c r="H1895">
        <v>242.53731343283582</v>
      </c>
      <c r="J1895">
        <v>0.59166666666666667</v>
      </c>
      <c r="K1895">
        <v>215.5887230514096</v>
      </c>
      <c r="M1895">
        <v>0.59166666666666667</v>
      </c>
      <c r="N1895">
        <v>219.7346600331675</v>
      </c>
      <c r="P1895">
        <v>0.59166666666666667</v>
      </c>
      <c r="Q1895">
        <v>225.95356550580431</v>
      </c>
    </row>
    <row r="1896" spans="1:17" x14ac:dyDescent="0.25">
      <c r="A1896">
        <v>0.78958333333333341</v>
      </c>
      <c r="B1896">
        <v>468.49087893864009</v>
      </c>
      <c r="D1896">
        <v>0.59166666666666667</v>
      </c>
      <c r="E1896">
        <v>242.53731343283582</v>
      </c>
      <c r="G1896">
        <v>0.59166666666666667</v>
      </c>
      <c r="H1896">
        <v>242.53731343283582</v>
      </c>
      <c r="J1896">
        <v>0.59166666666666667</v>
      </c>
      <c r="K1896">
        <v>215.5887230514096</v>
      </c>
      <c r="M1896">
        <v>0.59166666666666667</v>
      </c>
      <c r="N1896">
        <v>219.7346600331675</v>
      </c>
      <c r="P1896">
        <v>0.59166666666666667</v>
      </c>
      <c r="Q1896">
        <v>225.95356550580431</v>
      </c>
    </row>
    <row r="1897" spans="1:17" x14ac:dyDescent="0.25">
      <c r="A1897">
        <v>0.78958333333333341</v>
      </c>
      <c r="B1897">
        <v>468.49087893864009</v>
      </c>
      <c r="D1897">
        <v>0.59166666666666667</v>
      </c>
      <c r="E1897">
        <v>242.53731343283582</v>
      </c>
      <c r="G1897">
        <v>0.59166666666666667</v>
      </c>
      <c r="H1897">
        <v>244.61028192371475</v>
      </c>
      <c r="J1897">
        <v>0.59166666666666667</v>
      </c>
      <c r="K1897">
        <v>215.5887230514096</v>
      </c>
      <c r="M1897">
        <v>0.59166666666666667</v>
      </c>
      <c r="N1897">
        <v>219.7346600331675</v>
      </c>
      <c r="P1897">
        <v>0.59166666666666667</v>
      </c>
      <c r="Q1897">
        <v>225.95356550580431</v>
      </c>
    </row>
    <row r="1898" spans="1:17" x14ac:dyDescent="0.25">
      <c r="A1898">
        <v>0.78958333333333341</v>
      </c>
      <c r="B1898">
        <v>468.49087893864009</v>
      </c>
      <c r="D1898">
        <v>0.59166666666666667</v>
      </c>
      <c r="E1898">
        <v>244.61028192371475</v>
      </c>
      <c r="G1898">
        <v>0.59166666666666667</v>
      </c>
      <c r="H1898">
        <v>244.61028192371475</v>
      </c>
      <c r="J1898">
        <v>0.59375</v>
      </c>
      <c r="K1898">
        <v>215.5887230514096</v>
      </c>
      <c r="M1898">
        <v>0.59166666666666667</v>
      </c>
      <c r="N1898">
        <v>221.80762852404644</v>
      </c>
      <c r="P1898">
        <v>0.59166666666666667</v>
      </c>
      <c r="Q1898">
        <v>225.95356550580431</v>
      </c>
    </row>
    <row r="1899" spans="1:17" x14ac:dyDescent="0.25">
      <c r="A1899">
        <v>0.78958333333333341</v>
      </c>
      <c r="B1899">
        <v>468.49087893864009</v>
      </c>
      <c r="D1899">
        <v>0.59166666666666667</v>
      </c>
      <c r="E1899">
        <v>244.61028192371475</v>
      </c>
      <c r="G1899">
        <v>0.59166666666666667</v>
      </c>
      <c r="H1899">
        <v>244.61028192371475</v>
      </c>
      <c r="J1899">
        <v>0.59375</v>
      </c>
      <c r="K1899">
        <v>215.5887230514096</v>
      </c>
      <c r="M1899">
        <v>0.59166666666666667</v>
      </c>
      <c r="N1899">
        <v>221.80762852404644</v>
      </c>
      <c r="P1899">
        <v>0.59166666666666667</v>
      </c>
      <c r="Q1899">
        <v>225.95356550580431</v>
      </c>
    </row>
    <row r="1900" spans="1:17" x14ac:dyDescent="0.25">
      <c r="A1900">
        <v>0.78958333333333341</v>
      </c>
      <c r="B1900">
        <v>468.49087893864009</v>
      </c>
      <c r="D1900">
        <v>0.59166666666666667</v>
      </c>
      <c r="E1900">
        <v>244.61028192371475</v>
      </c>
      <c r="G1900">
        <v>0.59375</v>
      </c>
      <c r="H1900">
        <v>244.61028192371475</v>
      </c>
      <c r="J1900">
        <v>0.59375</v>
      </c>
      <c r="K1900">
        <v>215.5887230514096</v>
      </c>
      <c r="M1900">
        <v>0.59166666666666667</v>
      </c>
      <c r="N1900">
        <v>221.80762852404644</v>
      </c>
      <c r="P1900">
        <v>0.59166666666666667</v>
      </c>
      <c r="Q1900">
        <v>225.95356550580431</v>
      </c>
    </row>
    <row r="1901" spans="1:17" x14ac:dyDescent="0.25">
      <c r="A1901">
        <v>0.78958333333333341</v>
      </c>
      <c r="B1901">
        <v>468.49087893864009</v>
      </c>
      <c r="D1901">
        <v>0.59375</v>
      </c>
      <c r="E1901">
        <v>244.61028192371475</v>
      </c>
      <c r="G1901">
        <v>0.59375</v>
      </c>
      <c r="H1901">
        <v>244.61028192371475</v>
      </c>
      <c r="J1901">
        <v>0.59375</v>
      </c>
      <c r="K1901">
        <v>215.5887230514096</v>
      </c>
      <c r="M1901">
        <v>0.59375</v>
      </c>
      <c r="N1901">
        <v>221.80762852404644</v>
      </c>
      <c r="P1901">
        <v>0.59375</v>
      </c>
      <c r="Q1901">
        <v>225.95356550580431</v>
      </c>
    </row>
    <row r="1902" spans="1:17" x14ac:dyDescent="0.25">
      <c r="A1902">
        <v>0.78958333333333341</v>
      </c>
      <c r="B1902">
        <v>468.49087893864009</v>
      </c>
      <c r="D1902">
        <v>0.59375</v>
      </c>
      <c r="E1902">
        <v>244.61028192371475</v>
      </c>
      <c r="G1902">
        <v>0.59375</v>
      </c>
      <c r="H1902">
        <v>244.61028192371475</v>
      </c>
      <c r="J1902">
        <v>0.59375</v>
      </c>
      <c r="K1902">
        <v>215.5887230514096</v>
      </c>
      <c r="M1902">
        <v>0.59375</v>
      </c>
      <c r="N1902">
        <v>221.80762852404644</v>
      </c>
      <c r="P1902">
        <v>0.59375</v>
      </c>
      <c r="Q1902">
        <v>225.95356550580431</v>
      </c>
    </row>
    <row r="1903" spans="1:17" x14ac:dyDescent="0.25">
      <c r="A1903">
        <v>0.78958333333333341</v>
      </c>
      <c r="B1903">
        <v>468.49087893864009</v>
      </c>
      <c r="D1903">
        <v>0.59375</v>
      </c>
      <c r="E1903">
        <v>244.61028192371475</v>
      </c>
      <c r="G1903">
        <v>0.59375</v>
      </c>
      <c r="H1903">
        <v>244.61028192371475</v>
      </c>
      <c r="J1903">
        <v>0.59375</v>
      </c>
      <c r="K1903">
        <v>217.66169154228854</v>
      </c>
      <c r="M1903">
        <v>0.59375</v>
      </c>
      <c r="N1903">
        <v>221.80762852404644</v>
      </c>
      <c r="P1903">
        <v>0.59375</v>
      </c>
      <c r="Q1903">
        <v>228.02653399668324</v>
      </c>
    </row>
    <row r="1904" spans="1:17" x14ac:dyDescent="0.25">
      <c r="A1904">
        <v>0.78958333333333341</v>
      </c>
      <c r="B1904">
        <v>468.49087893864009</v>
      </c>
      <c r="D1904">
        <v>0.59375</v>
      </c>
      <c r="E1904">
        <v>244.61028192371475</v>
      </c>
      <c r="G1904">
        <v>0.59375</v>
      </c>
      <c r="H1904">
        <v>246.68325041459369</v>
      </c>
      <c r="J1904">
        <v>0.59583333333333333</v>
      </c>
      <c r="K1904">
        <v>217.66169154228854</v>
      </c>
      <c r="M1904">
        <v>0.59375</v>
      </c>
      <c r="N1904">
        <v>221.80762852404644</v>
      </c>
      <c r="P1904">
        <v>0.59375</v>
      </c>
      <c r="Q1904">
        <v>228.02653399668324</v>
      </c>
    </row>
    <row r="1905" spans="1:17" x14ac:dyDescent="0.25">
      <c r="A1905">
        <v>0.78958333333333341</v>
      </c>
      <c r="B1905">
        <v>468.49087893864009</v>
      </c>
      <c r="D1905">
        <v>0.59375</v>
      </c>
      <c r="E1905">
        <v>246.68325041459369</v>
      </c>
      <c r="G1905">
        <v>0.59375</v>
      </c>
      <c r="H1905">
        <v>246.68325041459369</v>
      </c>
      <c r="J1905">
        <v>0.59583333333333333</v>
      </c>
      <c r="K1905">
        <v>217.66169154228854</v>
      </c>
      <c r="M1905">
        <v>0.59375</v>
      </c>
      <c r="N1905">
        <v>221.80762852404644</v>
      </c>
      <c r="P1905">
        <v>0.59375</v>
      </c>
      <c r="Q1905">
        <v>228.02653399668324</v>
      </c>
    </row>
    <row r="1906" spans="1:17" x14ac:dyDescent="0.25">
      <c r="A1906">
        <v>0.78958333333333341</v>
      </c>
      <c r="B1906">
        <v>468.49087893864009</v>
      </c>
      <c r="D1906">
        <v>0.59375</v>
      </c>
      <c r="E1906">
        <v>246.68325041459369</v>
      </c>
      <c r="G1906">
        <v>0.59375</v>
      </c>
      <c r="H1906">
        <v>246.68325041459369</v>
      </c>
      <c r="J1906">
        <v>0.59583333333333333</v>
      </c>
      <c r="K1906">
        <v>217.66169154228854</v>
      </c>
      <c r="M1906">
        <v>0.59375</v>
      </c>
      <c r="N1906">
        <v>221.80762852404644</v>
      </c>
      <c r="P1906">
        <v>0.59375</v>
      </c>
      <c r="Q1906">
        <v>228.02653399668324</v>
      </c>
    </row>
    <row r="1907" spans="1:17" x14ac:dyDescent="0.25">
      <c r="A1907">
        <v>0.78958333333333341</v>
      </c>
      <c r="B1907">
        <v>468.49087893864009</v>
      </c>
      <c r="D1907">
        <v>0.59375</v>
      </c>
      <c r="E1907">
        <v>246.68325041459369</v>
      </c>
      <c r="G1907">
        <v>0.59583333333333333</v>
      </c>
      <c r="H1907">
        <v>246.68325041459369</v>
      </c>
      <c r="J1907">
        <v>0.59583333333333333</v>
      </c>
      <c r="K1907">
        <v>217.66169154228854</v>
      </c>
      <c r="M1907">
        <v>0.59375</v>
      </c>
      <c r="N1907">
        <v>223.88059701492537</v>
      </c>
      <c r="P1907">
        <v>0.59583333333333333</v>
      </c>
      <c r="Q1907">
        <v>228.02653399668324</v>
      </c>
    </row>
    <row r="1908" spans="1:17" x14ac:dyDescent="0.25">
      <c r="A1908">
        <v>0.78958333333333341</v>
      </c>
      <c r="B1908">
        <v>468.49087893864009</v>
      </c>
      <c r="D1908">
        <v>0.59583333333333333</v>
      </c>
      <c r="E1908">
        <v>246.68325041459369</v>
      </c>
      <c r="G1908">
        <v>0.59583333333333333</v>
      </c>
      <c r="H1908">
        <v>246.68325041459369</v>
      </c>
      <c r="J1908">
        <v>0.59583333333333333</v>
      </c>
      <c r="K1908">
        <v>217.66169154228854</v>
      </c>
      <c r="M1908">
        <v>0.59583333333333333</v>
      </c>
      <c r="N1908">
        <v>223.88059701492537</v>
      </c>
      <c r="P1908">
        <v>0.59583333333333333</v>
      </c>
      <c r="Q1908">
        <v>228.02653399668324</v>
      </c>
    </row>
    <row r="1909" spans="1:17" x14ac:dyDescent="0.25">
      <c r="A1909">
        <v>0.78958333333333341</v>
      </c>
      <c r="B1909">
        <v>468.49087893864009</v>
      </c>
      <c r="D1909">
        <v>0.59583333333333333</v>
      </c>
      <c r="E1909">
        <v>246.68325041459369</v>
      </c>
      <c r="G1909">
        <v>0.59583333333333333</v>
      </c>
      <c r="H1909">
        <v>246.68325041459369</v>
      </c>
      <c r="J1909">
        <v>0.59583333333333333</v>
      </c>
      <c r="K1909">
        <v>217.66169154228854</v>
      </c>
      <c r="M1909">
        <v>0.59583333333333333</v>
      </c>
      <c r="N1909">
        <v>223.88059701492537</v>
      </c>
      <c r="P1909">
        <v>0.59583333333333333</v>
      </c>
      <c r="Q1909">
        <v>228.02653399668324</v>
      </c>
    </row>
    <row r="1910" spans="1:17" x14ac:dyDescent="0.25">
      <c r="A1910">
        <v>0.78958333333333341</v>
      </c>
      <c r="B1910">
        <v>468.49087893864009</v>
      </c>
      <c r="D1910">
        <v>0.59583333333333333</v>
      </c>
      <c r="E1910">
        <v>246.68325041459369</v>
      </c>
      <c r="G1910">
        <v>0.59583333333333333</v>
      </c>
      <c r="H1910">
        <v>246.68325041459369</v>
      </c>
      <c r="J1910">
        <v>0.59583333333333333</v>
      </c>
      <c r="K1910">
        <v>217.66169154228854</v>
      </c>
      <c r="M1910">
        <v>0.59583333333333333</v>
      </c>
      <c r="N1910">
        <v>223.88059701492537</v>
      </c>
      <c r="P1910">
        <v>0.59583333333333333</v>
      </c>
      <c r="Q1910">
        <v>228.02653399668324</v>
      </c>
    </row>
    <row r="1911" spans="1:17" x14ac:dyDescent="0.25">
      <c r="A1911">
        <v>0.78958333333333341</v>
      </c>
      <c r="B1911">
        <v>468.49087893864009</v>
      </c>
      <c r="D1911">
        <v>0.59583333333333333</v>
      </c>
      <c r="E1911">
        <v>246.68325041459369</v>
      </c>
      <c r="G1911">
        <v>0.59583333333333333</v>
      </c>
      <c r="H1911">
        <v>246.68325041459369</v>
      </c>
      <c r="J1911">
        <v>0.59791666666666676</v>
      </c>
      <c r="K1911">
        <v>219.7346600331675</v>
      </c>
      <c r="M1911">
        <v>0.59583333333333333</v>
      </c>
      <c r="N1911">
        <v>223.88059701492537</v>
      </c>
      <c r="P1911">
        <v>0.59583333333333333</v>
      </c>
      <c r="Q1911">
        <v>230.09950248756218</v>
      </c>
    </row>
    <row r="1912" spans="1:17" x14ac:dyDescent="0.25">
      <c r="A1912">
        <v>0.78958333333333341</v>
      </c>
      <c r="B1912">
        <v>468.49087893864009</v>
      </c>
      <c r="D1912">
        <v>0.59583333333333333</v>
      </c>
      <c r="E1912">
        <v>246.68325041459369</v>
      </c>
      <c r="G1912">
        <v>0.59583333333333333</v>
      </c>
      <c r="H1912">
        <v>248.75621890547262</v>
      </c>
      <c r="J1912">
        <v>0.59791666666666676</v>
      </c>
      <c r="K1912">
        <v>219.7346600331675</v>
      </c>
      <c r="M1912">
        <v>0.59583333333333333</v>
      </c>
      <c r="N1912">
        <v>223.88059701492537</v>
      </c>
      <c r="P1912">
        <v>0.59583333333333333</v>
      </c>
      <c r="Q1912">
        <v>230.09950248756218</v>
      </c>
    </row>
    <row r="1913" spans="1:17" x14ac:dyDescent="0.25">
      <c r="A1913">
        <v>0.78958333333333341</v>
      </c>
      <c r="B1913">
        <v>468.49087893864009</v>
      </c>
      <c r="D1913">
        <v>0.59583333333333333</v>
      </c>
      <c r="E1913">
        <v>248.75621890547262</v>
      </c>
      <c r="G1913">
        <v>0.59791666666666676</v>
      </c>
      <c r="H1913">
        <v>248.75621890547262</v>
      </c>
      <c r="J1913">
        <v>0.59791666666666676</v>
      </c>
      <c r="K1913">
        <v>219.7346600331675</v>
      </c>
      <c r="M1913">
        <v>0.59583333333333333</v>
      </c>
      <c r="N1913">
        <v>223.88059701492537</v>
      </c>
      <c r="P1913">
        <v>0.59583333333333333</v>
      </c>
      <c r="Q1913">
        <v>230.09950248756218</v>
      </c>
    </row>
    <row r="1914" spans="1:17" x14ac:dyDescent="0.25">
      <c r="A1914">
        <v>0.78958333333333341</v>
      </c>
      <c r="B1914">
        <v>468.49087893864009</v>
      </c>
      <c r="D1914">
        <v>0.59791666666666676</v>
      </c>
      <c r="E1914">
        <v>248.75621890547262</v>
      </c>
      <c r="G1914">
        <v>0.59791666666666676</v>
      </c>
      <c r="H1914">
        <v>248.75621890547262</v>
      </c>
      <c r="J1914">
        <v>0.59791666666666676</v>
      </c>
      <c r="K1914">
        <v>219.7346600331675</v>
      </c>
      <c r="M1914">
        <v>0.59791666666666676</v>
      </c>
      <c r="N1914">
        <v>223.88059701492537</v>
      </c>
      <c r="P1914">
        <v>0.59791666666666676</v>
      </c>
      <c r="Q1914">
        <v>230.09950248756218</v>
      </c>
    </row>
    <row r="1915" spans="1:17" x14ac:dyDescent="0.25">
      <c r="A1915">
        <v>0.78958333333333341</v>
      </c>
      <c r="B1915">
        <v>468.49087893864009</v>
      </c>
      <c r="D1915">
        <v>0.59791666666666676</v>
      </c>
      <c r="E1915">
        <v>248.75621890547262</v>
      </c>
      <c r="G1915">
        <v>0.59791666666666676</v>
      </c>
      <c r="H1915">
        <v>248.75621890547262</v>
      </c>
      <c r="J1915">
        <v>0.59791666666666676</v>
      </c>
      <c r="K1915">
        <v>219.7346600331675</v>
      </c>
      <c r="M1915">
        <v>0.59791666666666676</v>
      </c>
      <c r="N1915">
        <v>223.88059701492537</v>
      </c>
      <c r="P1915">
        <v>0.59791666666666676</v>
      </c>
      <c r="Q1915">
        <v>230.09950248756218</v>
      </c>
    </row>
    <row r="1916" spans="1:17" x14ac:dyDescent="0.25">
      <c r="A1916">
        <v>0.78958333333333341</v>
      </c>
      <c r="B1916">
        <v>468.49087893864009</v>
      </c>
      <c r="D1916">
        <v>0.59791666666666676</v>
      </c>
      <c r="E1916">
        <v>248.75621890547262</v>
      </c>
      <c r="G1916">
        <v>0.59791666666666676</v>
      </c>
      <c r="H1916">
        <v>248.75621890547262</v>
      </c>
      <c r="J1916">
        <v>0.59791666666666676</v>
      </c>
      <c r="K1916">
        <v>219.7346600331675</v>
      </c>
      <c r="M1916">
        <v>0.59791666666666676</v>
      </c>
      <c r="N1916">
        <v>225.95356550580431</v>
      </c>
      <c r="P1916">
        <v>0.59791666666666676</v>
      </c>
      <c r="Q1916">
        <v>230.09950248756218</v>
      </c>
    </row>
    <row r="1917" spans="1:17" x14ac:dyDescent="0.25">
      <c r="A1917">
        <v>0.78958333333333341</v>
      </c>
      <c r="B1917">
        <v>468.49087893864009</v>
      </c>
      <c r="D1917">
        <v>0.59791666666666676</v>
      </c>
      <c r="E1917">
        <v>248.75621890547262</v>
      </c>
      <c r="G1917">
        <v>0.59791666666666676</v>
      </c>
      <c r="H1917">
        <v>248.75621890547262</v>
      </c>
      <c r="J1917">
        <v>0.59791666666666676</v>
      </c>
      <c r="K1917">
        <v>219.7346600331675</v>
      </c>
      <c r="M1917">
        <v>0.59791666666666676</v>
      </c>
      <c r="N1917">
        <v>225.95356550580431</v>
      </c>
      <c r="P1917">
        <v>0.59791666666666676</v>
      </c>
      <c r="Q1917">
        <v>230.09950248756218</v>
      </c>
    </row>
    <row r="1918" spans="1:17" x14ac:dyDescent="0.25">
      <c r="A1918">
        <v>0.78958333333333341</v>
      </c>
      <c r="B1918">
        <v>468.49087893864009</v>
      </c>
      <c r="D1918">
        <v>0.59791666666666676</v>
      </c>
      <c r="E1918">
        <v>248.75621890547262</v>
      </c>
      <c r="G1918">
        <v>0.59791666666666676</v>
      </c>
      <c r="H1918">
        <v>248.75621890547262</v>
      </c>
      <c r="J1918">
        <v>0.6</v>
      </c>
      <c r="K1918">
        <v>219.7346600331675</v>
      </c>
      <c r="M1918">
        <v>0.59791666666666676</v>
      </c>
      <c r="N1918">
        <v>225.95356550580431</v>
      </c>
      <c r="P1918">
        <v>0.59791666666666676</v>
      </c>
      <c r="Q1918">
        <v>230.09950248756218</v>
      </c>
    </row>
    <row r="1919" spans="1:17" x14ac:dyDescent="0.25">
      <c r="A1919">
        <v>0.78958333333333341</v>
      </c>
      <c r="B1919">
        <v>468.49087893864009</v>
      </c>
      <c r="D1919">
        <v>0.59791666666666676</v>
      </c>
      <c r="E1919">
        <v>248.75621890547262</v>
      </c>
      <c r="G1919">
        <v>0.59791666666666676</v>
      </c>
      <c r="H1919">
        <v>250.82918739635156</v>
      </c>
      <c r="J1919">
        <v>0.6</v>
      </c>
      <c r="K1919">
        <v>221.80762852404644</v>
      </c>
      <c r="M1919">
        <v>0.59791666666666676</v>
      </c>
      <c r="N1919">
        <v>225.95356550580431</v>
      </c>
      <c r="P1919">
        <v>0.59791666666666676</v>
      </c>
      <c r="Q1919">
        <v>232.17247097844111</v>
      </c>
    </row>
    <row r="1920" spans="1:17" x14ac:dyDescent="0.25">
      <c r="A1920">
        <v>0.78958333333333341</v>
      </c>
      <c r="B1920">
        <v>468.49087893864009</v>
      </c>
      <c r="D1920">
        <v>0.59791666666666676</v>
      </c>
      <c r="E1920">
        <v>250.82918739635156</v>
      </c>
      <c r="G1920">
        <v>0.6</v>
      </c>
      <c r="H1920">
        <v>250.82918739635156</v>
      </c>
      <c r="J1920">
        <v>0.6</v>
      </c>
      <c r="K1920">
        <v>221.80762852404644</v>
      </c>
      <c r="M1920">
        <v>0.59791666666666676</v>
      </c>
      <c r="N1920">
        <v>225.95356550580431</v>
      </c>
      <c r="P1920">
        <v>0.59791666666666676</v>
      </c>
      <c r="Q1920">
        <v>232.17247097844111</v>
      </c>
    </row>
    <row r="1921" spans="1:17" x14ac:dyDescent="0.25">
      <c r="A1921">
        <v>0.78958333333333341</v>
      </c>
      <c r="B1921">
        <v>468.49087893864009</v>
      </c>
      <c r="D1921">
        <v>0.6</v>
      </c>
      <c r="E1921">
        <v>250.82918739635156</v>
      </c>
      <c r="G1921">
        <v>0.6</v>
      </c>
      <c r="H1921">
        <v>250.82918739635156</v>
      </c>
      <c r="J1921">
        <v>0.6</v>
      </c>
      <c r="K1921">
        <v>221.80762852404644</v>
      </c>
      <c r="M1921">
        <v>0.6</v>
      </c>
      <c r="N1921">
        <v>225.95356550580431</v>
      </c>
      <c r="P1921">
        <v>0.6</v>
      </c>
      <c r="Q1921">
        <v>232.17247097844111</v>
      </c>
    </row>
    <row r="1922" spans="1:17" x14ac:dyDescent="0.25">
      <c r="A1922">
        <v>0.78958333333333341</v>
      </c>
      <c r="B1922">
        <v>468.49087893864009</v>
      </c>
      <c r="D1922">
        <v>0.6</v>
      </c>
      <c r="E1922">
        <v>250.82918739635156</v>
      </c>
      <c r="G1922">
        <v>0.6</v>
      </c>
      <c r="H1922">
        <v>250.82918739635156</v>
      </c>
      <c r="J1922">
        <v>0.6</v>
      </c>
      <c r="K1922">
        <v>221.80762852404644</v>
      </c>
      <c r="M1922">
        <v>0.6</v>
      </c>
      <c r="N1922">
        <v>225.95356550580431</v>
      </c>
      <c r="P1922">
        <v>0.6</v>
      </c>
      <c r="Q1922">
        <v>232.17247097844111</v>
      </c>
    </row>
    <row r="1923" spans="1:17" x14ac:dyDescent="0.25">
      <c r="A1923">
        <v>0.78958333333333341</v>
      </c>
      <c r="B1923">
        <v>468.49087893864009</v>
      </c>
      <c r="D1923">
        <v>0.6</v>
      </c>
      <c r="E1923">
        <v>250.82918739635156</v>
      </c>
      <c r="G1923">
        <v>0.6</v>
      </c>
      <c r="H1923">
        <v>250.82918739635156</v>
      </c>
      <c r="J1923">
        <v>0.6</v>
      </c>
      <c r="K1923">
        <v>221.80762852404644</v>
      </c>
      <c r="M1923">
        <v>0.6</v>
      </c>
      <c r="N1923">
        <v>225.95356550580431</v>
      </c>
      <c r="P1923">
        <v>0.6</v>
      </c>
      <c r="Q1923">
        <v>232.17247097844111</v>
      </c>
    </row>
    <row r="1924" spans="1:17" x14ac:dyDescent="0.25">
      <c r="A1924">
        <v>0.78958333333333341</v>
      </c>
      <c r="B1924">
        <v>468.49087893864009</v>
      </c>
      <c r="D1924">
        <v>0.6</v>
      </c>
      <c r="E1924">
        <v>250.82918739635156</v>
      </c>
      <c r="G1924">
        <v>0.6</v>
      </c>
      <c r="H1924">
        <v>250.82918739635156</v>
      </c>
      <c r="J1924">
        <v>0.60208333333333341</v>
      </c>
      <c r="K1924">
        <v>221.80762852404644</v>
      </c>
      <c r="M1924">
        <v>0.6</v>
      </c>
      <c r="N1924">
        <v>228.02653399668324</v>
      </c>
      <c r="P1924">
        <v>0.6</v>
      </c>
      <c r="Q1924">
        <v>232.17247097844111</v>
      </c>
    </row>
    <row r="1925" spans="1:17" x14ac:dyDescent="0.25">
      <c r="A1925">
        <v>0.78958333333333341</v>
      </c>
      <c r="B1925">
        <v>468.49087893864009</v>
      </c>
      <c r="D1925">
        <v>0.6</v>
      </c>
      <c r="E1925">
        <v>250.82918739635156</v>
      </c>
      <c r="G1925">
        <v>0.6</v>
      </c>
      <c r="H1925">
        <v>250.82918739635156</v>
      </c>
      <c r="J1925">
        <v>0.60208333333333341</v>
      </c>
      <c r="K1925">
        <v>221.80762852404644</v>
      </c>
      <c r="M1925">
        <v>0.6</v>
      </c>
      <c r="N1925">
        <v>228.02653399668324</v>
      </c>
      <c r="P1925">
        <v>0.6</v>
      </c>
      <c r="Q1925">
        <v>232.17247097844111</v>
      </c>
    </row>
    <row r="1926" spans="1:17" x14ac:dyDescent="0.25">
      <c r="A1926">
        <v>0.78958333333333341</v>
      </c>
      <c r="B1926">
        <v>468.49087893864009</v>
      </c>
      <c r="D1926">
        <v>0.6</v>
      </c>
      <c r="E1926">
        <v>250.82918739635156</v>
      </c>
      <c r="G1926">
        <v>0.6</v>
      </c>
      <c r="H1926">
        <v>250.82918739635156</v>
      </c>
      <c r="J1926">
        <v>0.60208333333333341</v>
      </c>
      <c r="K1926">
        <v>221.80762852404644</v>
      </c>
      <c r="M1926">
        <v>0.6</v>
      </c>
      <c r="N1926">
        <v>228.02653399668324</v>
      </c>
      <c r="P1926">
        <v>0.6</v>
      </c>
      <c r="Q1926">
        <v>232.17247097844111</v>
      </c>
    </row>
    <row r="1927" spans="1:17" x14ac:dyDescent="0.25">
      <c r="A1927">
        <v>0.78958333333333341</v>
      </c>
      <c r="B1927">
        <v>468.49087893864009</v>
      </c>
      <c r="D1927">
        <v>0.6</v>
      </c>
      <c r="E1927">
        <v>250.82918739635156</v>
      </c>
      <c r="G1927">
        <v>0.60208333333333341</v>
      </c>
      <c r="H1927">
        <v>252.90215588723049</v>
      </c>
      <c r="J1927">
        <v>0.60208333333333341</v>
      </c>
      <c r="K1927">
        <v>223.88059701492537</v>
      </c>
      <c r="M1927">
        <v>0.6</v>
      </c>
      <c r="N1927">
        <v>228.02653399668324</v>
      </c>
      <c r="P1927">
        <v>0.6</v>
      </c>
      <c r="Q1927">
        <v>234.24543946932005</v>
      </c>
    </row>
    <row r="1928" spans="1:17" x14ac:dyDescent="0.25">
      <c r="A1928">
        <v>0.78958333333333341</v>
      </c>
      <c r="B1928">
        <v>468.49087893864009</v>
      </c>
      <c r="D1928">
        <v>0.60208333333333341</v>
      </c>
      <c r="E1928">
        <v>252.90215588723049</v>
      </c>
      <c r="G1928">
        <v>0.60208333333333341</v>
      </c>
      <c r="H1928">
        <v>252.90215588723049</v>
      </c>
      <c r="J1928">
        <v>0.60208333333333341</v>
      </c>
      <c r="K1928">
        <v>223.88059701492537</v>
      </c>
      <c r="M1928">
        <v>0.60208333333333341</v>
      </c>
      <c r="N1928">
        <v>228.02653399668324</v>
      </c>
      <c r="P1928">
        <v>0.60208333333333341</v>
      </c>
      <c r="Q1928">
        <v>234.24543946932005</v>
      </c>
    </row>
    <row r="1929" spans="1:17" x14ac:dyDescent="0.25">
      <c r="A1929">
        <v>0.78958333333333341</v>
      </c>
      <c r="B1929">
        <v>468.49087893864009</v>
      </c>
      <c r="D1929">
        <v>0.60208333333333341</v>
      </c>
      <c r="E1929">
        <v>252.90215588723049</v>
      </c>
      <c r="G1929">
        <v>0.60208333333333341</v>
      </c>
      <c r="H1929">
        <v>252.90215588723049</v>
      </c>
      <c r="J1929">
        <v>0.60208333333333341</v>
      </c>
      <c r="K1929">
        <v>223.88059701492537</v>
      </c>
      <c r="M1929">
        <v>0.60208333333333341</v>
      </c>
      <c r="N1929">
        <v>228.02653399668324</v>
      </c>
      <c r="P1929">
        <v>0.60208333333333341</v>
      </c>
      <c r="Q1929">
        <v>234.24543946932005</v>
      </c>
    </row>
    <row r="1930" spans="1:17" x14ac:dyDescent="0.25">
      <c r="A1930">
        <v>0.78958333333333341</v>
      </c>
      <c r="B1930">
        <v>468.49087893864009</v>
      </c>
      <c r="D1930">
        <v>0.60208333333333341</v>
      </c>
      <c r="E1930">
        <v>252.90215588723049</v>
      </c>
      <c r="G1930">
        <v>0.60208333333333341</v>
      </c>
      <c r="H1930">
        <v>252.90215588723049</v>
      </c>
      <c r="J1930">
        <v>0.60208333333333341</v>
      </c>
      <c r="K1930">
        <v>223.88059701492537</v>
      </c>
      <c r="M1930">
        <v>0.60208333333333341</v>
      </c>
      <c r="N1930">
        <v>228.02653399668324</v>
      </c>
      <c r="P1930">
        <v>0.60208333333333341</v>
      </c>
      <c r="Q1930">
        <v>234.24543946932005</v>
      </c>
    </row>
    <row r="1931" spans="1:17" x14ac:dyDescent="0.25">
      <c r="A1931">
        <v>0.78958333333333341</v>
      </c>
      <c r="B1931">
        <v>468.49087893864009</v>
      </c>
      <c r="D1931">
        <v>0.60208333333333341</v>
      </c>
      <c r="E1931">
        <v>252.90215588723049</v>
      </c>
      <c r="G1931">
        <v>0.60208333333333341</v>
      </c>
      <c r="H1931">
        <v>252.90215588723049</v>
      </c>
      <c r="J1931">
        <v>0.60416666666666663</v>
      </c>
      <c r="K1931">
        <v>223.88059701492537</v>
      </c>
      <c r="M1931">
        <v>0.60208333333333341</v>
      </c>
      <c r="N1931">
        <v>228.02653399668324</v>
      </c>
      <c r="P1931">
        <v>0.60208333333333341</v>
      </c>
      <c r="Q1931">
        <v>234.24543946932005</v>
      </c>
    </row>
    <row r="1932" spans="1:17" x14ac:dyDescent="0.25">
      <c r="A1932">
        <v>0.78958333333333341</v>
      </c>
      <c r="B1932">
        <v>468.49087893864009</v>
      </c>
      <c r="D1932">
        <v>0.60208333333333341</v>
      </c>
      <c r="E1932">
        <v>252.90215588723049</v>
      </c>
      <c r="G1932">
        <v>0.60208333333333341</v>
      </c>
      <c r="H1932">
        <v>252.90215588723049</v>
      </c>
      <c r="J1932">
        <v>0.60416666666666663</v>
      </c>
      <c r="K1932">
        <v>223.88059701492537</v>
      </c>
      <c r="M1932">
        <v>0.60208333333333341</v>
      </c>
      <c r="N1932">
        <v>228.02653399668324</v>
      </c>
      <c r="P1932">
        <v>0.60208333333333341</v>
      </c>
      <c r="Q1932">
        <v>234.24543946932005</v>
      </c>
    </row>
    <row r="1933" spans="1:17" x14ac:dyDescent="0.25">
      <c r="A1933">
        <v>0.78958333333333341</v>
      </c>
      <c r="B1933">
        <v>468.49087893864009</v>
      </c>
      <c r="D1933">
        <v>0.60208333333333341</v>
      </c>
      <c r="E1933">
        <v>252.90215588723049</v>
      </c>
      <c r="G1933">
        <v>0.60416666666666663</v>
      </c>
      <c r="H1933">
        <v>252.90215588723049</v>
      </c>
      <c r="J1933">
        <v>0.60416666666666663</v>
      </c>
      <c r="K1933">
        <v>223.88059701492537</v>
      </c>
      <c r="M1933">
        <v>0.60208333333333341</v>
      </c>
      <c r="N1933">
        <v>230.09950248756218</v>
      </c>
      <c r="P1933">
        <v>0.60208333333333341</v>
      </c>
      <c r="Q1933">
        <v>234.24543946932005</v>
      </c>
    </row>
    <row r="1934" spans="1:17" x14ac:dyDescent="0.25">
      <c r="A1934">
        <v>0.78958333333333341</v>
      </c>
      <c r="B1934">
        <v>468.49087893864009</v>
      </c>
      <c r="D1934">
        <v>0.60416666666666663</v>
      </c>
      <c r="E1934">
        <v>252.90215588723049</v>
      </c>
      <c r="G1934">
        <v>0.60416666666666663</v>
      </c>
      <c r="H1934">
        <v>254.97512437810946</v>
      </c>
      <c r="J1934">
        <v>0.60416666666666663</v>
      </c>
      <c r="K1934">
        <v>223.88059701492537</v>
      </c>
      <c r="M1934">
        <v>0.60208333333333341</v>
      </c>
      <c r="N1934">
        <v>230.09950248756218</v>
      </c>
      <c r="P1934">
        <v>0.60208333333333341</v>
      </c>
      <c r="Q1934">
        <v>234.24543946932005</v>
      </c>
    </row>
    <row r="1935" spans="1:17" x14ac:dyDescent="0.25">
      <c r="A1935">
        <v>0.78958333333333341</v>
      </c>
      <c r="B1935">
        <v>468.49087893864009</v>
      </c>
      <c r="D1935">
        <v>0.60416666666666663</v>
      </c>
      <c r="E1935">
        <v>254.97512437810946</v>
      </c>
      <c r="G1935">
        <v>0.60416666666666663</v>
      </c>
      <c r="H1935">
        <v>254.97512437810946</v>
      </c>
      <c r="J1935">
        <v>0.60416666666666663</v>
      </c>
      <c r="K1935">
        <v>225.95356550580431</v>
      </c>
      <c r="M1935">
        <v>0.60416666666666663</v>
      </c>
      <c r="N1935">
        <v>230.09950248756218</v>
      </c>
      <c r="P1935">
        <v>0.60416666666666663</v>
      </c>
      <c r="Q1935">
        <v>234.24543946932005</v>
      </c>
    </row>
    <row r="1936" spans="1:17" x14ac:dyDescent="0.25">
      <c r="A1936">
        <v>0.78958333333333341</v>
      </c>
      <c r="B1936">
        <v>468.49087893864009</v>
      </c>
      <c r="D1936">
        <v>0.60416666666666663</v>
      </c>
      <c r="E1936">
        <v>254.97512437810946</v>
      </c>
      <c r="G1936">
        <v>0.60416666666666663</v>
      </c>
      <c r="H1936">
        <v>254.97512437810946</v>
      </c>
      <c r="J1936">
        <v>0.60416666666666663</v>
      </c>
      <c r="K1936">
        <v>225.95356550580431</v>
      </c>
      <c r="M1936">
        <v>0.60416666666666663</v>
      </c>
      <c r="N1936">
        <v>230.09950248756218</v>
      </c>
      <c r="P1936">
        <v>0.60416666666666663</v>
      </c>
      <c r="Q1936">
        <v>236.31840796019898</v>
      </c>
    </row>
    <row r="1937" spans="1:17" x14ac:dyDescent="0.25">
      <c r="A1937">
        <v>0.78958333333333341</v>
      </c>
      <c r="B1937">
        <v>468.49087893864009</v>
      </c>
      <c r="D1937">
        <v>0.60416666666666663</v>
      </c>
      <c r="E1937">
        <v>254.97512437810946</v>
      </c>
      <c r="G1937">
        <v>0.60416666666666663</v>
      </c>
      <c r="H1937">
        <v>254.97512437810946</v>
      </c>
      <c r="J1937">
        <v>0.60416666666666663</v>
      </c>
      <c r="K1937">
        <v>225.95356550580431</v>
      </c>
      <c r="M1937">
        <v>0.60416666666666663</v>
      </c>
      <c r="N1937">
        <v>230.09950248756218</v>
      </c>
      <c r="P1937">
        <v>0.60416666666666663</v>
      </c>
      <c r="Q1937">
        <v>236.31840796019898</v>
      </c>
    </row>
    <row r="1938" spans="1:17" x14ac:dyDescent="0.25">
      <c r="A1938">
        <v>0.78958333333333341</v>
      </c>
      <c r="B1938">
        <v>468.49087893864009</v>
      </c>
      <c r="D1938">
        <v>0.60416666666666663</v>
      </c>
      <c r="E1938">
        <v>254.97512437810946</v>
      </c>
      <c r="G1938">
        <v>0.60416666666666663</v>
      </c>
      <c r="H1938">
        <v>254.97512437810946</v>
      </c>
      <c r="J1938">
        <v>0.60625000000000007</v>
      </c>
      <c r="K1938">
        <v>225.95356550580431</v>
      </c>
      <c r="M1938">
        <v>0.60416666666666663</v>
      </c>
      <c r="N1938">
        <v>230.09950248756218</v>
      </c>
      <c r="P1938">
        <v>0.60416666666666663</v>
      </c>
      <c r="Q1938">
        <v>236.31840796019898</v>
      </c>
    </row>
    <row r="1939" spans="1:17" x14ac:dyDescent="0.25">
      <c r="A1939">
        <v>0.78958333333333341</v>
      </c>
      <c r="B1939">
        <v>468.49087893864009</v>
      </c>
      <c r="D1939">
        <v>0.60416666666666663</v>
      </c>
      <c r="E1939">
        <v>254.97512437810946</v>
      </c>
      <c r="G1939">
        <v>0.60416666666666663</v>
      </c>
      <c r="H1939">
        <v>254.97512437810946</v>
      </c>
      <c r="J1939">
        <v>0.60625000000000007</v>
      </c>
      <c r="K1939">
        <v>225.95356550580431</v>
      </c>
      <c r="M1939">
        <v>0.60416666666666663</v>
      </c>
      <c r="N1939">
        <v>230.09950248756218</v>
      </c>
      <c r="P1939">
        <v>0.60416666666666663</v>
      </c>
      <c r="Q1939">
        <v>236.31840796019898</v>
      </c>
    </row>
    <row r="1940" spans="1:17" x14ac:dyDescent="0.25">
      <c r="A1940">
        <v>0.78958333333333341</v>
      </c>
      <c r="B1940">
        <v>468.49087893864009</v>
      </c>
      <c r="D1940">
        <v>0.60416666666666663</v>
      </c>
      <c r="E1940">
        <v>254.97512437810946</v>
      </c>
      <c r="G1940">
        <v>0.60625000000000007</v>
      </c>
      <c r="H1940">
        <v>254.97512437810946</v>
      </c>
      <c r="J1940">
        <v>0.60625000000000007</v>
      </c>
      <c r="K1940">
        <v>225.95356550580431</v>
      </c>
      <c r="M1940">
        <v>0.60416666666666663</v>
      </c>
      <c r="N1940">
        <v>230.09950248756218</v>
      </c>
      <c r="P1940">
        <v>0.60416666666666663</v>
      </c>
      <c r="Q1940">
        <v>236.31840796019898</v>
      </c>
    </row>
    <row r="1941" spans="1:17" x14ac:dyDescent="0.25">
      <c r="A1941">
        <v>0.78958333333333341</v>
      </c>
      <c r="B1941">
        <v>468.49087893864009</v>
      </c>
      <c r="D1941">
        <v>0.60625000000000007</v>
      </c>
      <c r="E1941">
        <v>254.97512437810946</v>
      </c>
      <c r="G1941">
        <v>0.60625000000000007</v>
      </c>
      <c r="H1941">
        <v>257.04809286898836</v>
      </c>
      <c r="J1941">
        <v>0.60625000000000007</v>
      </c>
      <c r="K1941">
        <v>225.95356550580431</v>
      </c>
      <c r="M1941">
        <v>0.60625000000000007</v>
      </c>
      <c r="N1941">
        <v>232.17247097844111</v>
      </c>
      <c r="P1941">
        <v>0.60625000000000007</v>
      </c>
      <c r="Q1941">
        <v>236.31840796019898</v>
      </c>
    </row>
    <row r="1942" spans="1:17" x14ac:dyDescent="0.25">
      <c r="A1942">
        <v>0.78958333333333341</v>
      </c>
      <c r="B1942">
        <v>468.49087893864009</v>
      </c>
      <c r="D1942">
        <v>0.60625000000000007</v>
      </c>
      <c r="E1942">
        <v>257.04809286898836</v>
      </c>
      <c r="G1942">
        <v>0.60625000000000007</v>
      </c>
      <c r="H1942">
        <v>257.04809286898836</v>
      </c>
      <c r="J1942">
        <v>0.60625000000000007</v>
      </c>
      <c r="K1942">
        <v>225.95356550580431</v>
      </c>
      <c r="M1942">
        <v>0.60625000000000007</v>
      </c>
      <c r="N1942">
        <v>232.17247097844111</v>
      </c>
      <c r="P1942">
        <v>0.60625000000000007</v>
      </c>
      <c r="Q1942">
        <v>236.31840796019898</v>
      </c>
    </row>
    <row r="1943" spans="1:17" x14ac:dyDescent="0.25">
      <c r="A1943">
        <v>0.78958333333333341</v>
      </c>
      <c r="B1943">
        <v>468.49087893864009</v>
      </c>
      <c r="D1943">
        <v>0.60625000000000007</v>
      </c>
      <c r="E1943">
        <v>257.04809286898836</v>
      </c>
      <c r="G1943">
        <v>0.60625000000000007</v>
      </c>
      <c r="H1943">
        <v>257.04809286898836</v>
      </c>
      <c r="J1943">
        <v>0.60625000000000007</v>
      </c>
      <c r="K1943">
        <v>228.02653399668324</v>
      </c>
      <c r="M1943">
        <v>0.60625000000000007</v>
      </c>
      <c r="N1943">
        <v>232.17247097844111</v>
      </c>
      <c r="P1943">
        <v>0.60625000000000007</v>
      </c>
      <c r="Q1943">
        <v>236.31840796019898</v>
      </c>
    </row>
    <row r="1944" spans="1:17" x14ac:dyDescent="0.25">
      <c r="A1944">
        <v>0.78958333333333341</v>
      </c>
      <c r="B1944">
        <v>468.49087893864009</v>
      </c>
      <c r="D1944">
        <v>0.60625000000000007</v>
      </c>
      <c r="E1944">
        <v>257.04809286898836</v>
      </c>
      <c r="G1944">
        <v>0.60625000000000007</v>
      </c>
      <c r="H1944">
        <v>257.04809286898836</v>
      </c>
      <c r="J1944">
        <v>0.60833333333333339</v>
      </c>
      <c r="K1944">
        <v>228.02653399668324</v>
      </c>
      <c r="M1944">
        <v>0.60625000000000007</v>
      </c>
      <c r="N1944">
        <v>232.17247097844111</v>
      </c>
      <c r="P1944">
        <v>0.60625000000000007</v>
      </c>
      <c r="Q1944">
        <v>238.39137645107795</v>
      </c>
    </row>
    <row r="1945" spans="1:17" x14ac:dyDescent="0.25">
      <c r="A1945">
        <v>0.78958333333333341</v>
      </c>
      <c r="B1945">
        <v>468.49087893864009</v>
      </c>
      <c r="D1945">
        <v>0.60625000000000007</v>
      </c>
      <c r="E1945">
        <v>257.04809286898836</v>
      </c>
      <c r="G1945">
        <v>0.60625000000000007</v>
      </c>
      <c r="H1945">
        <v>257.04809286898836</v>
      </c>
      <c r="J1945">
        <v>0.60833333333333339</v>
      </c>
      <c r="K1945">
        <v>228.02653399668324</v>
      </c>
      <c r="M1945">
        <v>0.60625000000000007</v>
      </c>
      <c r="N1945">
        <v>232.17247097844111</v>
      </c>
      <c r="P1945">
        <v>0.60625000000000007</v>
      </c>
      <c r="Q1945">
        <v>238.39137645107795</v>
      </c>
    </row>
    <row r="1946" spans="1:17" x14ac:dyDescent="0.25">
      <c r="A1946">
        <v>0.78958333333333341</v>
      </c>
      <c r="B1946">
        <v>468.49087893864009</v>
      </c>
      <c r="D1946">
        <v>0.60625000000000007</v>
      </c>
      <c r="E1946">
        <v>257.04809286898836</v>
      </c>
      <c r="G1946">
        <v>0.60625000000000007</v>
      </c>
      <c r="H1946">
        <v>257.04809286898836</v>
      </c>
      <c r="J1946">
        <v>0.60833333333333339</v>
      </c>
      <c r="K1946">
        <v>228.02653399668324</v>
      </c>
      <c r="M1946">
        <v>0.60625000000000007</v>
      </c>
      <c r="N1946">
        <v>232.17247097844111</v>
      </c>
      <c r="P1946">
        <v>0.60625000000000007</v>
      </c>
      <c r="Q1946">
        <v>238.39137645107795</v>
      </c>
    </row>
    <row r="1947" spans="1:17" x14ac:dyDescent="0.25">
      <c r="A1947">
        <v>0.78958333333333341</v>
      </c>
      <c r="B1947">
        <v>468.49087893864009</v>
      </c>
      <c r="D1947">
        <v>0.60625000000000007</v>
      </c>
      <c r="E1947">
        <v>257.04809286898836</v>
      </c>
      <c r="G1947">
        <v>0.60833333333333339</v>
      </c>
      <c r="H1947">
        <v>257.04809286898836</v>
      </c>
      <c r="J1947">
        <v>0.60833333333333339</v>
      </c>
      <c r="K1947">
        <v>228.02653399668324</v>
      </c>
      <c r="M1947">
        <v>0.60625000000000007</v>
      </c>
      <c r="N1947">
        <v>232.17247097844111</v>
      </c>
      <c r="P1947">
        <v>0.60625000000000007</v>
      </c>
      <c r="Q1947">
        <v>238.39137645107795</v>
      </c>
    </row>
    <row r="1948" spans="1:17" x14ac:dyDescent="0.25">
      <c r="A1948">
        <v>0.78958333333333341</v>
      </c>
      <c r="B1948">
        <v>468.49087893864009</v>
      </c>
      <c r="D1948">
        <v>0.60833333333333339</v>
      </c>
      <c r="E1948">
        <v>257.04809286898836</v>
      </c>
      <c r="G1948">
        <v>0.60833333333333339</v>
      </c>
      <c r="H1948">
        <v>259.12106135986733</v>
      </c>
      <c r="J1948">
        <v>0.60833333333333339</v>
      </c>
      <c r="K1948">
        <v>228.02653399668324</v>
      </c>
      <c r="M1948">
        <v>0.60833333333333339</v>
      </c>
      <c r="N1948">
        <v>232.17247097844111</v>
      </c>
      <c r="P1948">
        <v>0.60833333333333339</v>
      </c>
      <c r="Q1948">
        <v>238.39137645107795</v>
      </c>
    </row>
    <row r="1949" spans="1:17" x14ac:dyDescent="0.25">
      <c r="A1949">
        <v>0.78958333333333341</v>
      </c>
      <c r="B1949">
        <v>468.49087893864009</v>
      </c>
      <c r="D1949">
        <v>0.60833333333333339</v>
      </c>
      <c r="E1949">
        <v>259.12106135986733</v>
      </c>
      <c r="G1949">
        <v>0.60833333333333339</v>
      </c>
      <c r="H1949">
        <v>259.12106135986733</v>
      </c>
      <c r="J1949">
        <v>0.60833333333333339</v>
      </c>
      <c r="K1949">
        <v>228.02653399668324</v>
      </c>
      <c r="M1949">
        <v>0.60833333333333339</v>
      </c>
      <c r="N1949">
        <v>234.24543946932005</v>
      </c>
      <c r="P1949">
        <v>0.60833333333333339</v>
      </c>
      <c r="Q1949">
        <v>238.39137645107795</v>
      </c>
    </row>
    <row r="1950" spans="1:17" x14ac:dyDescent="0.25">
      <c r="A1950">
        <v>0.78958333333333341</v>
      </c>
      <c r="B1950">
        <v>466.41791044776119</v>
      </c>
      <c r="D1950">
        <v>0.60833333333333339</v>
      </c>
      <c r="E1950">
        <v>259.12106135986733</v>
      </c>
      <c r="G1950">
        <v>0.60833333333333339</v>
      </c>
      <c r="H1950">
        <v>259.12106135986733</v>
      </c>
      <c r="J1950">
        <v>0.60833333333333339</v>
      </c>
      <c r="K1950">
        <v>228.02653399668324</v>
      </c>
      <c r="M1950">
        <v>0.60833333333333339</v>
      </c>
      <c r="N1950">
        <v>234.24543946932005</v>
      </c>
      <c r="P1950">
        <v>0.60833333333333339</v>
      </c>
      <c r="Q1950">
        <v>238.39137645107795</v>
      </c>
    </row>
    <row r="1951" spans="1:17" x14ac:dyDescent="0.25">
      <c r="A1951">
        <v>0.78958333333333341</v>
      </c>
      <c r="B1951">
        <v>466.41791044776119</v>
      </c>
      <c r="D1951">
        <v>0.60833333333333339</v>
      </c>
      <c r="E1951">
        <v>259.12106135986733</v>
      </c>
      <c r="G1951">
        <v>0.60833333333333339</v>
      </c>
      <c r="H1951">
        <v>259.12106135986733</v>
      </c>
      <c r="J1951">
        <v>0.61041666666666672</v>
      </c>
      <c r="K1951">
        <v>230.09950248756218</v>
      </c>
      <c r="M1951">
        <v>0.60833333333333339</v>
      </c>
      <c r="N1951">
        <v>234.24543946932005</v>
      </c>
      <c r="P1951">
        <v>0.60833333333333339</v>
      </c>
      <c r="Q1951">
        <v>240.46434494195688</v>
      </c>
    </row>
    <row r="1952" spans="1:17" x14ac:dyDescent="0.25">
      <c r="A1952">
        <v>0.78958333333333341</v>
      </c>
      <c r="B1952">
        <v>466.41791044776119</v>
      </c>
      <c r="D1952">
        <v>0.60833333333333339</v>
      </c>
      <c r="E1952">
        <v>259.12106135986733</v>
      </c>
      <c r="G1952">
        <v>0.60833333333333339</v>
      </c>
      <c r="H1952">
        <v>259.12106135986733</v>
      </c>
      <c r="J1952">
        <v>0.61041666666666672</v>
      </c>
      <c r="K1952">
        <v>230.09950248756218</v>
      </c>
      <c r="M1952">
        <v>0.60833333333333339</v>
      </c>
      <c r="N1952">
        <v>234.24543946932005</v>
      </c>
      <c r="P1952">
        <v>0.60833333333333339</v>
      </c>
      <c r="Q1952">
        <v>240.46434494195688</v>
      </c>
    </row>
    <row r="1953" spans="1:17" x14ac:dyDescent="0.25">
      <c r="A1953">
        <v>0.78958333333333341</v>
      </c>
      <c r="B1953">
        <v>466.41791044776119</v>
      </c>
      <c r="D1953">
        <v>0.60833333333333339</v>
      </c>
      <c r="E1953">
        <v>259.12106135986733</v>
      </c>
      <c r="G1953">
        <v>0.61041666666666672</v>
      </c>
      <c r="H1953">
        <v>259.12106135986733</v>
      </c>
      <c r="J1953">
        <v>0.61041666666666672</v>
      </c>
      <c r="K1953">
        <v>230.09950248756218</v>
      </c>
      <c r="M1953">
        <v>0.60833333333333339</v>
      </c>
      <c r="N1953">
        <v>234.24543946932005</v>
      </c>
      <c r="P1953">
        <v>0.60833333333333339</v>
      </c>
      <c r="Q1953">
        <v>240.46434494195688</v>
      </c>
    </row>
    <row r="1954" spans="1:17" x14ac:dyDescent="0.25">
      <c r="A1954">
        <v>0.78958333333333341</v>
      </c>
      <c r="B1954">
        <v>466.41791044776119</v>
      </c>
      <c r="D1954">
        <v>0.61041666666666672</v>
      </c>
      <c r="E1954">
        <v>259.12106135986733</v>
      </c>
      <c r="G1954">
        <v>0.61041666666666672</v>
      </c>
      <c r="H1954">
        <v>259.12106135986733</v>
      </c>
      <c r="J1954">
        <v>0.61041666666666672</v>
      </c>
      <c r="K1954">
        <v>230.09950248756218</v>
      </c>
      <c r="M1954">
        <v>0.61041666666666672</v>
      </c>
      <c r="N1954">
        <v>234.24543946932005</v>
      </c>
      <c r="P1954">
        <v>0.60833333333333339</v>
      </c>
      <c r="Q1954">
        <v>240.46434494195688</v>
      </c>
    </row>
    <row r="1955" spans="1:17" x14ac:dyDescent="0.25">
      <c r="A1955">
        <v>0.78958333333333341</v>
      </c>
      <c r="B1955">
        <v>466.41791044776119</v>
      </c>
      <c r="D1955">
        <v>0.61041666666666672</v>
      </c>
      <c r="E1955">
        <v>259.12106135986733</v>
      </c>
      <c r="G1955">
        <v>0.61041666666666672</v>
      </c>
      <c r="H1955">
        <v>261.19402985074623</v>
      </c>
      <c r="J1955">
        <v>0.61041666666666672</v>
      </c>
      <c r="K1955">
        <v>230.09950248756218</v>
      </c>
      <c r="M1955">
        <v>0.61041666666666672</v>
      </c>
      <c r="N1955">
        <v>234.24543946932005</v>
      </c>
      <c r="P1955">
        <v>0.61041666666666672</v>
      </c>
      <c r="Q1955">
        <v>240.46434494195688</v>
      </c>
    </row>
    <row r="1956" spans="1:17" x14ac:dyDescent="0.25">
      <c r="A1956">
        <v>0.78958333333333341</v>
      </c>
      <c r="B1956">
        <v>466.41791044776119</v>
      </c>
      <c r="D1956">
        <v>0.61041666666666672</v>
      </c>
      <c r="E1956">
        <v>261.19402985074623</v>
      </c>
      <c r="G1956">
        <v>0.61041666666666672</v>
      </c>
      <c r="H1956">
        <v>261.19402985074623</v>
      </c>
      <c r="J1956">
        <v>0.61041666666666672</v>
      </c>
      <c r="K1956">
        <v>230.09950248756218</v>
      </c>
      <c r="M1956">
        <v>0.61041666666666672</v>
      </c>
      <c r="N1956">
        <v>234.24543946932005</v>
      </c>
      <c r="P1956">
        <v>0.61041666666666672</v>
      </c>
      <c r="Q1956">
        <v>240.46434494195688</v>
      </c>
    </row>
    <row r="1957" spans="1:17" x14ac:dyDescent="0.25">
      <c r="A1957">
        <v>0.78958333333333341</v>
      </c>
      <c r="B1957">
        <v>466.41791044776119</v>
      </c>
      <c r="D1957">
        <v>0.61041666666666672</v>
      </c>
      <c r="E1957">
        <v>261.19402985074623</v>
      </c>
      <c r="G1957">
        <v>0.61041666666666672</v>
      </c>
      <c r="H1957">
        <v>261.19402985074623</v>
      </c>
      <c r="J1957">
        <v>0.61041666666666672</v>
      </c>
      <c r="K1957">
        <v>230.09950248756218</v>
      </c>
      <c r="M1957">
        <v>0.61041666666666672</v>
      </c>
      <c r="N1957">
        <v>236.31840796019898</v>
      </c>
      <c r="P1957">
        <v>0.61041666666666672</v>
      </c>
      <c r="Q1957">
        <v>240.46434494195688</v>
      </c>
    </row>
    <row r="1958" spans="1:17" x14ac:dyDescent="0.25">
      <c r="A1958">
        <v>0.78958333333333341</v>
      </c>
      <c r="B1958">
        <v>466.41791044776119</v>
      </c>
      <c r="D1958">
        <v>0.61041666666666672</v>
      </c>
      <c r="E1958">
        <v>261.19402985074623</v>
      </c>
      <c r="G1958">
        <v>0.61041666666666672</v>
      </c>
      <c r="H1958">
        <v>261.19402985074623</v>
      </c>
      <c r="J1958">
        <v>0.61250000000000004</v>
      </c>
      <c r="K1958">
        <v>232.17247097844111</v>
      </c>
      <c r="M1958">
        <v>0.61041666666666672</v>
      </c>
      <c r="N1958">
        <v>236.31840796019898</v>
      </c>
      <c r="P1958">
        <v>0.61041666666666672</v>
      </c>
      <c r="Q1958">
        <v>240.46434494195688</v>
      </c>
    </row>
    <row r="1959" spans="1:17" x14ac:dyDescent="0.25">
      <c r="A1959">
        <v>0.78958333333333341</v>
      </c>
      <c r="B1959">
        <v>466.41791044776119</v>
      </c>
      <c r="D1959">
        <v>0.61041666666666672</v>
      </c>
      <c r="E1959">
        <v>261.19402985074623</v>
      </c>
      <c r="G1959">
        <v>0.61041666666666672</v>
      </c>
      <c r="H1959">
        <v>261.19402985074623</v>
      </c>
      <c r="J1959">
        <v>0.61250000000000004</v>
      </c>
      <c r="K1959">
        <v>232.17247097844111</v>
      </c>
      <c r="M1959">
        <v>0.61041666666666672</v>
      </c>
      <c r="N1959">
        <v>236.31840796019898</v>
      </c>
      <c r="P1959">
        <v>0.61041666666666672</v>
      </c>
      <c r="Q1959">
        <v>242.53731343283582</v>
      </c>
    </row>
    <row r="1960" spans="1:17" x14ac:dyDescent="0.25">
      <c r="A1960">
        <v>0.78958333333333341</v>
      </c>
      <c r="B1960">
        <v>466.41791044776119</v>
      </c>
      <c r="D1960">
        <v>0.61041666666666672</v>
      </c>
      <c r="E1960">
        <v>261.19402985074623</v>
      </c>
      <c r="G1960">
        <v>0.61250000000000004</v>
      </c>
      <c r="H1960">
        <v>261.19402985074623</v>
      </c>
      <c r="J1960">
        <v>0.61250000000000004</v>
      </c>
      <c r="K1960">
        <v>232.17247097844111</v>
      </c>
      <c r="M1960">
        <v>0.61041666666666672</v>
      </c>
      <c r="N1960">
        <v>236.31840796019898</v>
      </c>
      <c r="P1960">
        <v>0.61041666666666672</v>
      </c>
      <c r="Q1960">
        <v>242.53731343283582</v>
      </c>
    </row>
    <row r="1961" spans="1:17" x14ac:dyDescent="0.25">
      <c r="A1961">
        <v>0.78958333333333341</v>
      </c>
      <c r="B1961">
        <v>466.41791044776119</v>
      </c>
      <c r="D1961">
        <v>0.61250000000000004</v>
      </c>
      <c r="E1961">
        <v>261.19402985074623</v>
      </c>
      <c r="G1961">
        <v>0.61250000000000004</v>
      </c>
      <c r="H1961">
        <v>261.19402985074623</v>
      </c>
      <c r="J1961">
        <v>0.61250000000000004</v>
      </c>
      <c r="K1961">
        <v>232.17247097844111</v>
      </c>
      <c r="M1961">
        <v>0.61250000000000004</v>
      </c>
      <c r="N1961">
        <v>236.31840796019898</v>
      </c>
      <c r="P1961">
        <v>0.61250000000000004</v>
      </c>
      <c r="Q1961">
        <v>242.53731343283582</v>
      </c>
    </row>
    <row r="1962" spans="1:17" x14ac:dyDescent="0.25">
      <c r="A1962">
        <v>0.78958333333333341</v>
      </c>
      <c r="B1962">
        <v>466.41791044776119</v>
      </c>
      <c r="D1962">
        <v>0.61250000000000004</v>
      </c>
      <c r="E1962">
        <v>261.19402985074623</v>
      </c>
      <c r="G1962">
        <v>0.61250000000000004</v>
      </c>
      <c r="H1962">
        <v>263.2669983416252</v>
      </c>
      <c r="J1962">
        <v>0.61250000000000004</v>
      </c>
      <c r="K1962">
        <v>232.17247097844111</v>
      </c>
      <c r="M1962">
        <v>0.61250000000000004</v>
      </c>
      <c r="N1962">
        <v>236.31840796019898</v>
      </c>
      <c r="P1962">
        <v>0.61250000000000004</v>
      </c>
      <c r="Q1962">
        <v>242.53731343283582</v>
      </c>
    </row>
    <row r="1963" spans="1:17" x14ac:dyDescent="0.25">
      <c r="A1963">
        <v>0.78958333333333341</v>
      </c>
      <c r="B1963">
        <v>466.41791044776119</v>
      </c>
      <c r="D1963">
        <v>0.61250000000000004</v>
      </c>
      <c r="E1963">
        <v>263.2669983416252</v>
      </c>
      <c r="G1963">
        <v>0.61250000000000004</v>
      </c>
      <c r="H1963">
        <v>263.2669983416252</v>
      </c>
      <c r="J1963">
        <v>0.61250000000000004</v>
      </c>
      <c r="K1963">
        <v>232.17247097844111</v>
      </c>
      <c r="M1963">
        <v>0.61250000000000004</v>
      </c>
      <c r="N1963">
        <v>236.31840796019898</v>
      </c>
      <c r="P1963">
        <v>0.61250000000000004</v>
      </c>
      <c r="Q1963">
        <v>242.53731343283582</v>
      </c>
    </row>
    <row r="1964" spans="1:17" x14ac:dyDescent="0.25">
      <c r="A1964">
        <v>0.78958333333333341</v>
      </c>
      <c r="B1964">
        <v>466.41791044776119</v>
      </c>
      <c r="D1964">
        <v>0.61250000000000004</v>
      </c>
      <c r="E1964">
        <v>263.2669983416252</v>
      </c>
      <c r="G1964">
        <v>0.61250000000000004</v>
      </c>
      <c r="H1964">
        <v>263.2669983416252</v>
      </c>
      <c r="J1964">
        <v>0.61458333333333337</v>
      </c>
      <c r="K1964">
        <v>232.17247097844111</v>
      </c>
      <c r="M1964">
        <v>0.61250000000000004</v>
      </c>
      <c r="N1964">
        <v>236.31840796019898</v>
      </c>
      <c r="P1964">
        <v>0.61250000000000004</v>
      </c>
      <c r="Q1964">
        <v>242.53731343283582</v>
      </c>
    </row>
    <row r="1965" spans="1:17" x14ac:dyDescent="0.25">
      <c r="A1965">
        <v>0.78958333333333341</v>
      </c>
      <c r="B1965">
        <v>466.41791044776119</v>
      </c>
      <c r="D1965">
        <v>0.61250000000000004</v>
      </c>
      <c r="E1965">
        <v>263.2669983416252</v>
      </c>
      <c r="G1965">
        <v>0.61250000000000004</v>
      </c>
      <c r="H1965">
        <v>263.2669983416252</v>
      </c>
      <c r="J1965">
        <v>0.61458333333333337</v>
      </c>
      <c r="K1965">
        <v>232.17247097844111</v>
      </c>
      <c r="M1965">
        <v>0.61250000000000004</v>
      </c>
      <c r="N1965">
        <v>238.39137645107795</v>
      </c>
      <c r="P1965">
        <v>0.61250000000000004</v>
      </c>
      <c r="Q1965">
        <v>242.53731343283582</v>
      </c>
    </row>
    <row r="1966" spans="1:17" x14ac:dyDescent="0.25">
      <c r="A1966">
        <v>0.78958333333333341</v>
      </c>
      <c r="B1966">
        <v>466.41791044776119</v>
      </c>
      <c r="D1966">
        <v>0.61250000000000004</v>
      </c>
      <c r="E1966">
        <v>263.2669983416252</v>
      </c>
      <c r="G1966">
        <v>0.61250000000000004</v>
      </c>
      <c r="H1966">
        <v>263.2669983416252</v>
      </c>
      <c r="J1966">
        <v>0.61458333333333337</v>
      </c>
      <c r="K1966">
        <v>234.24543946932005</v>
      </c>
      <c r="M1966">
        <v>0.61250000000000004</v>
      </c>
      <c r="N1966">
        <v>238.39137645107795</v>
      </c>
      <c r="P1966">
        <v>0.61250000000000004</v>
      </c>
      <c r="Q1966">
        <v>242.53731343283582</v>
      </c>
    </row>
    <row r="1967" spans="1:17" x14ac:dyDescent="0.25">
      <c r="A1967">
        <v>0.78958333333333341</v>
      </c>
      <c r="B1967">
        <v>466.41791044776119</v>
      </c>
      <c r="D1967">
        <v>0.61250000000000004</v>
      </c>
      <c r="E1967">
        <v>263.2669983416252</v>
      </c>
      <c r="G1967">
        <v>0.61458333333333337</v>
      </c>
      <c r="H1967">
        <v>263.2669983416252</v>
      </c>
      <c r="J1967">
        <v>0.61458333333333337</v>
      </c>
      <c r="K1967">
        <v>234.24543946932005</v>
      </c>
      <c r="M1967">
        <v>0.61250000000000004</v>
      </c>
      <c r="N1967">
        <v>238.39137645107795</v>
      </c>
      <c r="P1967">
        <v>0.61250000000000004</v>
      </c>
      <c r="Q1967">
        <v>244.61028192371475</v>
      </c>
    </row>
    <row r="1968" spans="1:17" x14ac:dyDescent="0.25">
      <c r="A1968">
        <v>0.78958333333333341</v>
      </c>
      <c r="B1968">
        <v>466.41791044776119</v>
      </c>
      <c r="D1968">
        <v>0.61458333333333337</v>
      </c>
      <c r="E1968">
        <v>263.2669983416252</v>
      </c>
      <c r="G1968">
        <v>0.61458333333333337</v>
      </c>
      <c r="H1968">
        <v>265.33996683250416</v>
      </c>
      <c r="J1968">
        <v>0.61458333333333337</v>
      </c>
      <c r="K1968">
        <v>234.24543946932005</v>
      </c>
      <c r="M1968">
        <v>0.61458333333333337</v>
      </c>
      <c r="N1968">
        <v>238.39137645107795</v>
      </c>
      <c r="P1968">
        <v>0.61458333333333337</v>
      </c>
      <c r="Q1968">
        <v>244.61028192371475</v>
      </c>
    </row>
    <row r="1969" spans="1:17" x14ac:dyDescent="0.25">
      <c r="A1969">
        <v>0.78958333333333341</v>
      </c>
      <c r="B1969">
        <v>466.41791044776119</v>
      </c>
      <c r="D1969">
        <v>0.61458333333333337</v>
      </c>
      <c r="E1969">
        <v>265.33996683250416</v>
      </c>
      <c r="G1969">
        <v>0.61458333333333337</v>
      </c>
      <c r="H1969">
        <v>265.33996683250416</v>
      </c>
      <c r="J1969">
        <v>0.61458333333333337</v>
      </c>
      <c r="K1969">
        <v>234.24543946932005</v>
      </c>
      <c r="M1969">
        <v>0.61458333333333337</v>
      </c>
      <c r="N1969">
        <v>238.39137645107795</v>
      </c>
      <c r="P1969">
        <v>0.61458333333333337</v>
      </c>
      <c r="Q1969">
        <v>244.61028192371475</v>
      </c>
    </row>
    <row r="1970" spans="1:17" x14ac:dyDescent="0.25">
      <c r="A1970">
        <v>0.78958333333333341</v>
      </c>
      <c r="B1970">
        <v>466.41791044776119</v>
      </c>
      <c r="D1970">
        <v>0.61458333333333337</v>
      </c>
      <c r="E1970">
        <v>265.33996683250416</v>
      </c>
      <c r="G1970">
        <v>0.61458333333333337</v>
      </c>
      <c r="H1970">
        <v>265.33996683250416</v>
      </c>
      <c r="J1970">
        <v>0.61458333333333337</v>
      </c>
      <c r="K1970">
        <v>234.24543946932005</v>
      </c>
      <c r="M1970">
        <v>0.61458333333333337</v>
      </c>
      <c r="N1970">
        <v>238.39137645107795</v>
      </c>
      <c r="P1970">
        <v>0.61458333333333337</v>
      </c>
      <c r="Q1970">
        <v>244.61028192371475</v>
      </c>
    </row>
    <row r="1971" spans="1:17" x14ac:dyDescent="0.25">
      <c r="A1971">
        <v>0.78958333333333341</v>
      </c>
      <c r="B1971">
        <v>466.41791044776119</v>
      </c>
      <c r="D1971">
        <v>0.61458333333333337</v>
      </c>
      <c r="E1971">
        <v>265.33996683250416</v>
      </c>
      <c r="G1971">
        <v>0.61458333333333337</v>
      </c>
      <c r="H1971">
        <v>265.33996683250416</v>
      </c>
      <c r="J1971">
        <v>0.6166666666666667</v>
      </c>
      <c r="K1971">
        <v>234.24543946932005</v>
      </c>
      <c r="M1971">
        <v>0.61458333333333337</v>
      </c>
      <c r="N1971">
        <v>238.39137645107795</v>
      </c>
      <c r="P1971">
        <v>0.61458333333333337</v>
      </c>
      <c r="Q1971">
        <v>244.61028192371475</v>
      </c>
    </row>
    <row r="1972" spans="1:17" x14ac:dyDescent="0.25">
      <c r="A1972">
        <v>0.78958333333333341</v>
      </c>
      <c r="B1972">
        <v>466.41791044776119</v>
      </c>
      <c r="D1972">
        <v>0.61458333333333337</v>
      </c>
      <c r="E1972">
        <v>265.33996683250416</v>
      </c>
      <c r="G1972">
        <v>0.61458333333333337</v>
      </c>
      <c r="H1972">
        <v>265.33996683250416</v>
      </c>
      <c r="J1972">
        <v>0.6166666666666667</v>
      </c>
      <c r="K1972">
        <v>234.24543946932005</v>
      </c>
      <c r="M1972">
        <v>0.61458333333333337</v>
      </c>
      <c r="N1972">
        <v>238.39137645107795</v>
      </c>
      <c r="P1972">
        <v>0.61458333333333337</v>
      </c>
      <c r="Q1972">
        <v>244.61028192371475</v>
      </c>
    </row>
    <row r="1973" spans="1:17" x14ac:dyDescent="0.25">
      <c r="A1973">
        <v>0.78958333333333341</v>
      </c>
      <c r="B1973">
        <v>466.41791044776119</v>
      </c>
      <c r="D1973">
        <v>0.61458333333333337</v>
      </c>
      <c r="E1973">
        <v>265.33996683250416</v>
      </c>
      <c r="G1973">
        <v>0.6166666666666667</v>
      </c>
      <c r="H1973">
        <v>265.33996683250416</v>
      </c>
      <c r="J1973">
        <v>0.6166666666666667</v>
      </c>
      <c r="K1973">
        <v>236.31840796019898</v>
      </c>
      <c r="M1973">
        <v>0.61458333333333337</v>
      </c>
      <c r="N1973">
        <v>240.46434494195688</v>
      </c>
      <c r="P1973">
        <v>0.61458333333333337</v>
      </c>
      <c r="Q1973">
        <v>244.61028192371475</v>
      </c>
    </row>
    <row r="1974" spans="1:17" x14ac:dyDescent="0.25">
      <c r="A1974">
        <v>0.78958333333333341</v>
      </c>
      <c r="B1974">
        <v>466.41791044776119</v>
      </c>
      <c r="D1974">
        <v>0.6166666666666667</v>
      </c>
      <c r="E1974">
        <v>265.33996683250416</v>
      </c>
      <c r="G1974">
        <v>0.6166666666666667</v>
      </c>
      <c r="H1974">
        <v>265.33996683250416</v>
      </c>
      <c r="J1974">
        <v>0.6166666666666667</v>
      </c>
      <c r="K1974">
        <v>236.31840796019898</v>
      </c>
      <c r="M1974">
        <v>0.61458333333333337</v>
      </c>
      <c r="N1974">
        <v>240.46434494195688</v>
      </c>
      <c r="P1974">
        <v>0.61458333333333337</v>
      </c>
      <c r="Q1974">
        <v>246.68325041459369</v>
      </c>
    </row>
    <row r="1975" spans="1:17" x14ac:dyDescent="0.25">
      <c r="A1975">
        <v>0.78958333333333341</v>
      </c>
      <c r="B1975">
        <v>466.41791044776119</v>
      </c>
      <c r="D1975">
        <v>0.6166666666666667</v>
      </c>
      <c r="E1975">
        <v>265.33996683250416</v>
      </c>
      <c r="G1975">
        <v>0.6166666666666667</v>
      </c>
      <c r="H1975">
        <v>267.41293532338307</v>
      </c>
      <c r="J1975">
        <v>0.6166666666666667</v>
      </c>
      <c r="K1975">
        <v>236.31840796019898</v>
      </c>
      <c r="M1975">
        <v>0.6166666666666667</v>
      </c>
      <c r="N1975">
        <v>240.46434494195688</v>
      </c>
      <c r="P1975">
        <v>0.6166666666666667</v>
      </c>
      <c r="Q1975">
        <v>246.68325041459369</v>
      </c>
    </row>
    <row r="1976" spans="1:17" x14ac:dyDescent="0.25">
      <c r="A1976">
        <v>0.78958333333333341</v>
      </c>
      <c r="B1976">
        <v>466.41791044776119</v>
      </c>
      <c r="D1976">
        <v>0.6166666666666667</v>
      </c>
      <c r="E1976">
        <v>267.41293532338307</v>
      </c>
      <c r="G1976">
        <v>0.6166666666666667</v>
      </c>
      <c r="H1976">
        <v>267.41293532338307</v>
      </c>
      <c r="J1976">
        <v>0.6166666666666667</v>
      </c>
      <c r="K1976">
        <v>236.31840796019898</v>
      </c>
      <c r="M1976">
        <v>0.6166666666666667</v>
      </c>
      <c r="N1976">
        <v>240.46434494195688</v>
      </c>
      <c r="P1976">
        <v>0.6166666666666667</v>
      </c>
      <c r="Q1976">
        <v>246.68325041459369</v>
      </c>
    </row>
    <row r="1977" spans="1:17" x14ac:dyDescent="0.25">
      <c r="A1977">
        <v>0.78958333333333341</v>
      </c>
      <c r="B1977">
        <v>466.41791044776119</v>
      </c>
      <c r="D1977">
        <v>0.6166666666666667</v>
      </c>
      <c r="E1977">
        <v>267.41293532338307</v>
      </c>
      <c r="G1977">
        <v>0.6166666666666667</v>
      </c>
      <c r="H1977">
        <v>267.41293532338307</v>
      </c>
      <c r="J1977">
        <v>0.6166666666666667</v>
      </c>
      <c r="K1977">
        <v>236.31840796019898</v>
      </c>
      <c r="M1977">
        <v>0.6166666666666667</v>
      </c>
      <c r="N1977">
        <v>240.46434494195688</v>
      </c>
      <c r="P1977">
        <v>0.6166666666666667</v>
      </c>
      <c r="Q1977">
        <v>246.68325041459369</v>
      </c>
    </row>
    <row r="1978" spans="1:17" x14ac:dyDescent="0.25">
      <c r="A1978">
        <v>0.78958333333333341</v>
      </c>
      <c r="B1978">
        <v>466.41791044776119</v>
      </c>
      <c r="D1978">
        <v>0.6166666666666667</v>
      </c>
      <c r="E1978">
        <v>267.41293532338307</v>
      </c>
      <c r="G1978">
        <v>0.6166666666666667</v>
      </c>
      <c r="H1978">
        <v>267.41293532338307</v>
      </c>
      <c r="J1978">
        <v>0.61875000000000002</v>
      </c>
      <c r="K1978">
        <v>236.31840796019898</v>
      </c>
      <c r="M1978">
        <v>0.6166666666666667</v>
      </c>
      <c r="N1978">
        <v>240.46434494195688</v>
      </c>
      <c r="P1978">
        <v>0.6166666666666667</v>
      </c>
      <c r="Q1978">
        <v>246.68325041459369</v>
      </c>
    </row>
    <row r="1979" spans="1:17" x14ac:dyDescent="0.25">
      <c r="A1979">
        <v>0.78958333333333341</v>
      </c>
      <c r="B1979">
        <v>466.41791044776119</v>
      </c>
      <c r="D1979">
        <v>0.6166666666666667</v>
      </c>
      <c r="E1979">
        <v>267.41293532338307</v>
      </c>
      <c r="G1979">
        <v>0.6166666666666667</v>
      </c>
      <c r="H1979">
        <v>267.41293532338307</v>
      </c>
      <c r="J1979">
        <v>0.61875000000000002</v>
      </c>
      <c r="K1979">
        <v>236.31840796019898</v>
      </c>
      <c r="M1979">
        <v>0.6166666666666667</v>
      </c>
      <c r="N1979">
        <v>240.46434494195688</v>
      </c>
      <c r="P1979">
        <v>0.6166666666666667</v>
      </c>
      <c r="Q1979">
        <v>246.68325041459369</v>
      </c>
    </row>
    <row r="1980" spans="1:17" x14ac:dyDescent="0.25">
      <c r="A1980">
        <v>0.78958333333333341</v>
      </c>
      <c r="B1980">
        <v>466.41791044776119</v>
      </c>
      <c r="D1980">
        <v>0.6166666666666667</v>
      </c>
      <c r="E1980">
        <v>267.41293532338307</v>
      </c>
      <c r="G1980">
        <v>0.61875000000000002</v>
      </c>
      <c r="H1980">
        <v>267.41293532338307</v>
      </c>
      <c r="J1980">
        <v>0.61875000000000002</v>
      </c>
      <c r="K1980">
        <v>236.31840796019898</v>
      </c>
      <c r="M1980">
        <v>0.6166666666666667</v>
      </c>
      <c r="N1980">
        <v>240.46434494195688</v>
      </c>
      <c r="P1980">
        <v>0.6166666666666667</v>
      </c>
      <c r="Q1980">
        <v>246.68325041459369</v>
      </c>
    </row>
    <row r="1981" spans="1:17" x14ac:dyDescent="0.25">
      <c r="A1981">
        <v>0.78958333333333341</v>
      </c>
      <c r="B1981">
        <v>466.41791044776119</v>
      </c>
      <c r="D1981">
        <v>0.61875000000000002</v>
      </c>
      <c r="E1981">
        <v>267.41293532338307</v>
      </c>
      <c r="G1981">
        <v>0.61875000000000002</v>
      </c>
      <c r="H1981">
        <v>267.41293532338307</v>
      </c>
      <c r="J1981">
        <v>0.61875000000000002</v>
      </c>
      <c r="K1981">
        <v>238.39137645107795</v>
      </c>
      <c r="M1981">
        <v>0.61875000000000002</v>
      </c>
      <c r="N1981">
        <v>242.53731343283582</v>
      </c>
      <c r="P1981">
        <v>0.6166666666666667</v>
      </c>
      <c r="Q1981">
        <v>246.68325041459369</v>
      </c>
    </row>
    <row r="1982" spans="1:17" x14ac:dyDescent="0.25">
      <c r="A1982">
        <v>0.78958333333333341</v>
      </c>
      <c r="B1982">
        <v>466.41791044776119</v>
      </c>
      <c r="D1982">
        <v>0.61875000000000002</v>
      </c>
      <c r="E1982">
        <v>267.41293532338307</v>
      </c>
      <c r="G1982">
        <v>0.61875000000000002</v>
      </c>
      <c r="H1982">
        <v>269.48590381426203</v>
      </c>
      <c r="J1982">
        <v>0.61875000000000002</v>
      </c>
      <c r="K1982">
        <v>238.39137645107795</v>
      </c>
      <c r="M1982">
        <v>0.61875000000000002</v>
      </c>
      <c r="N1982">
        <v>242.53731343283582</v>
      </c>
      <c r="P1982">
        <v>0.61875000000000002</v>
      </c>
      <c r="Q1982">
        <v>248.75621890547262</v>
      </c>
    </row>
    <row r="1983" spans="1:17" x14ac:dyDescent="0.25">
      <c r="A1983">
        <v>0.78958333333333341</v>
      </c>
      <c r="B1983">
        <v>466.41791044776119</v>
      </c>
      <c r="D1983">
        <v>0.61875000000000002</v>
      </c>
      <c r="E1983">
        <v>269.48590381426203</v>
      </c>
      <c r="G1983">
        <v>0.61875000000000002</v>
      </c>
      <c r="H1983">
        <v>269.48590381426203</v>
      </c>
      <c r="J1983">
        <v>0.61875000000000002</v>
      </c>
      <c r="K1983">
        <v>238.39137645107795</v>
      </c>
      <c r="M1983">
        <v>0.61875000000000002</v>
      </c>
      <c r="N1983">
        <v>242.53731343283582</v>
      </c>
      <c r="P1983">
        <v>0.61875000000000002</v>
      </c>
      <c r="Q1983">
        <v>248.75621890547262</v>
      </c>
    </row>
    <row r="1984" spans="1:17" x14ac:dyDescent="0.25">
      <c r="A1984">
        <v>0.78958333333333341</v>
      </c>
      <c r="B1984">
        <v>466.41791044776119</v>
      </c>
      <c r="D1984">
        <v>0.61875000000000002</v>
      </c>
      <c r="E1984">
        <v>269.48590381426203</v>
      </c>
      <c r="G1984">
        <v>0.61875000000000002</v>
      </c>
      <c r="H1984">
        <v>269.48590381426203</v>
      </c>
      <c r="J1984">
        <v>0.62083333333333335</v>
      </c>
      <c r="K1984">
        <v>238.39137645107795</v>
      </c>
      <c r="M1984">
        <v>0.61875000000000002</v>
      </c>
      <c r="N1984">
        <v>242.53731343283582</v>
      </c>
      <c r="P1984">
        <v>0.61875000000000002</v>
      </c>
      <c r="Q1984">
        <v>248.75621890547262</v>
      </c>
    </row>
    <row r="1985" spans="1:17" x14ac:dyDescent="0.25">
      <c r="A1985">
        <v>0.78958333333333341</v>
      </c>
      <c r="B1985">
        <v>466.41791044776119</v>
      </c>
      <c r="D1985">
        <v>0.61875000000000002</v>
      </c>
      <c r="E1985">
        <v>269.48590381426203</v>
      </c>
      <c r="G1985">
        <v>0.61875000000000002</v>
      </c>
      <c r="H1985">
        <v>269.48590381426203</v>
      </c>
      <c r="J1985">
        <v>0.62083333333333335</v>
      </c>
      <c r="K1985">
        <v>238.39137645107795</v>
      </c>
      <c r="M1985">
        <v>0.61875000000000002</v>
      </c>
      <c r="N1985">
        <v>242.53731343283582</v>
      </c>
      <c r="P1985">
        <v>0.61875000000000002</v>
      </c>
      <c r="Q1985">
        <v>248.75621890547262</v>
      </c>
    </row>
    <row r="1986" spans="1:17" x14ac:dyDescent="0.25">
      <c r="A1986">
        <v>0.78958333333333341</v>
      </c>
      <c r="B1986">
        <v>466.41791044776119</v>
      </c>
      <c r="D1986">
        <v>0.61875000000000002</v>
      </c>
      <c r="E1986">
        <v>269.48590381426203</v>
      </c>
      <c r="G1986">
        <v>0.61875000000000002</v>
      </c>
      <c r="H1986">
        <v>269.48590381426203</v>
      </c>
      <c r="J1986">
        <v>0.62083333333333335</v>
      </c>
      <c r="K1986">
        <v>238.39137645107795</v>
      </c>
      <c r="M1986">
        <v>0.61875000000000002</v>
      </c>
      <c r="N1986">
        <v>242.53731343283582</v>
      </c>
      <c r="P1986">
        <v>0.61875000000000002</v>
      </c>
      <c r="Q1986">
        <v>248.75621890547262</v>
      </c>
    </row>
    <row r="1987" spans="1:17" x14ac:dyDescent="0.25">
      <c r="A1987">
        <v>0.78958333333333341</v>
      </c>
      <c r="B1987">
        <v>466.41791044776119</v>
      </c>
      <c r="D1987">
        <v>0.61875000000000002</v>
      </c>
      <c r="E1987">
        <v>269.48590381426203</v>
      </c>
      <c r="G1987">
        <v>0.62083333333333335</v>
      </c>
      <c r="H1987">
        <v>269.48590381426203</v>
      </c>
      <c r="J1987">
        <v>0.62083333333333335</v>
      </c>
      <c r="K1987">
        <v>238.39137645107795</v>
      </c>
      <c r="M1987">
        <v>0.61875000000000002</v>
      </c>
      <c r="N1987">
        <v>242.53731343283582</v>
      </c>
      <c r="P1987">
        <v>0.61875000000000002</v>
      </c>
      <c r="Q1987">
        <v>248.75621890547262</v>
      </c>
    </row>
    <row r="1988" spans="1:17" x14ac:dyDescent="0.25">
      <c r="A1988">
        <v>0.78958333333333341</v>
      </c>
      <c r="B1988">
        <v>466.41791044776119</v>
      </c>
      <c r="D1988">
        <v>0.62083333333333335</v>
      </c>
      <c r="E1988">
        <v>269.48590381426203</v>
      </c>
      <c r="G1988">
        <v>0.62083333333333335</v>
      </c>
      <c r="H1988">
        <v>271.55887230514094</v>
      </c>
      <c r="J1988">
        <v>0.62083333333333335</v>
      </c>
      <c r="K1988">
        <v>240.46434494195688</v>
      </c>
      <c r="M1988">
        <v>0.62083333333333335</v>
      </c>
      <c r="N1988">
        <v>244.61028192371475</v>
      </c>
      <c r="P1988">
        <v>0.62083333333333335</v>
      </c>
      <c r="Q1988">
        <v>248.75621890547262</v>
      </c>
    </row>
    <row r="1989" spans="1:17" x14ac:dyDescent="0.25">
      <c r="A1989">
        <v>0.78958333333333341</v>
      </c>
      <c r="B1989">
        <v>466.41791044776119</v>
      </c>
      <c r="D1989">
        <v>0.62083333333333335</v>
      </c>
      <c r="E1989">
        <v>271.55887230514094</v>
      </c>
      <c r="G1989">
        <v>0.62083333333333335</v>
      </c>
      <c r="H1989">
        <v>271.55887230514094</v>
      </c>
      <c r="J1989">
        <v>0.62083333333333335</v>
      </c>
      <c r="K1989">
        <v>240.46434494195688</v>
      </c>
      <c r="M1989">
        <v>0.62083333333333335</v>
      </c>
      <c r="N1989">
        <v>244.61028192371475</v>
      </c>
      <c r="P1989">
        <v>0.62083333333333335</v>
      </c>
      <c r="Q1989">
        <v>250.82918739635156</v>
      </c>
    </row>
    <row r="1990" spans="1:17" x14ac:dyDescent="0.25">
      <c r="A1990">
        <v>0.78958333333333341</v>
      </c>
      <c r="B1990">
        <v>466.41791044776119</v>
      </c>
      <c r="D1990">
        <v>0.62083333333333335</v>
      </c>
      <c r="E1990">
        <v>271.55887230514094</v>
      </c>
      <c r="G1990">
        <v>0.62083333333333335</v>
      </c>
      <c r="H1990">
        <v>271.55887230514094</v>
      </c>
      <c r="J1990">
        <v>0.62083333333333335</v>
      </c>
      <c r="K1990">
        <v>240.46434494195688</v>
      </c>
      <c r="M1990">
        <v>0.62083333333333335</v>
      </c>
      <c r="N1990">
        <v>244.61028192371475</v>
      </c>
      <c r="P1990">
        <v>0.62083333333333335</v>
      </c>
      <c r="Q1990">
        <v>250.82918739635156</v>
      </c>
    </row>
    <row r="1991" spans="1:17" x14ac:dyDescent="0.25">
      <c r="A1991">
        <v>0.78958333333333341</v>
      </c>
      <c r="B1991">
        <v>466.41791044776119</v>
      </c>
      <c r="D1991">
        <v>0.62083333333333335</v>
      </c>
      <c r="E1991">
        <v>271.55887230514094</v>
      </c>
      <c r="G1991">
        <v>0.62083333333333335</v>
      </c>
      <c r="H1991">
        <v>271.55887230514094</v>
      </c>
      <c r="J1991">
        <v>0.62291666666666679</v>
      </c>
      <c r="K1991">
        <v>240.46434494195688</v>
      </c>
      <c r="M1991">
        <v>0.62083333333333335</v>
      </c>
      <c r="N1991">
        <v>244.61028192371475</v>
      </c>
      <c r="P1991">
        <v>0.62083333333333335</v>
      </c>
      <c r="Q1991">
        <v>250.82918739635156</v>
      </c>
    </row>
    <row r="1992" spans="1:17" x14ac:dyDescent="0.25">
      <c r="A1992">
        <v>0.78958333333333341</v>
      </c>
      <c r="B1992">
        <v>466.41791044776119</v>
      </c>
      <c r="D1992">
        <v>0.62083333333333335</v>
      </c>
      <c r="E1992">
        <v>271.55887230514094</v>
      </c>
      <c r="G1992">
        <v>0.62083333333333335</v>
      </c>
      <c r="H1992">
        <v>271.55887230514094</v>
      </c>
      <c r="J1992">
        <v>0.62291666666666679</v>
      </c>
      <c r="K1992">
        <v>240.46434494195688</v>
      </c>
      <c r="M1992">
        <v>0.62083333333333335</v>
      </c>
      <c r="N1992">
        <v>244.61028192371475</v>
      </c>
      <c r="P1992">
        <v>0.62083333333333335</v>
      </c>
      <c r="Q1992">
        <v>250.82918739635156</v>
      </c>
    </row>
    <row r="1993" spans="1:17" x14ac:dyDescent="0.25">
      <c r="A1993">
        <v>0.78958333333333341</v>
      </c>
      <c r="B1993">
        <v>466.41791044776119</v>
      </c>
      <c r="D1993">
        <v>0.62083333333333335</v>
      </c>
      <c r="E1993">
        <v>271.55887230514094</v>
      </c>
      <c r="G1993">
        <v>0.62291666666666679</v>
      </c>
      <c r="H1993">
        <v>271.55887230514094</v>
      </c>
      <c r="J1993">
        <v>0.62291666666666679</v>
      </c>
      <c r="K1993">
        <v>240.46434494195688</v>
      </c>
      <c r="M1993">
        <v>0.62083333333333335</v>
      </c>
      <c r="N1993">
        <v>244.61028192371475</v>
      </c>
      <c r="P1993">
        <v>0.62083333333333335</v>
      </c>
      <c r="Q1993">
        <v>250.82918739635156</v>
      </c>
    </row>
    <row r="1994" spans="1:17" x14ac:dyDescent="0.25">
      <c r="A1994">
        <v>0.78958333333333341</v>
      </c>
      <c r="B1994">
        <v>466.41791044776119</v>
      </c>
      <c r="D1994">
        <v>0.62291666666666679</v>
      </c>
      <c r="E1994">
        <v>271.55887230514094</v>
      </c>
      <c r="G1994">
        <v>0.62291666666666679</v>
      </c>
      <c r="H1994">
        <v>271.55887230514094</v>
      </c>
      <c r="J1994">
        <v>0.62291666666666679</v>
      </c>
      <c r="K1994">
        <v>240.46434494195688</v>
      </c>
      <c r="M1994">
        <v>0.62083333333333335</v>
      </c>
      <c r="N1994">
        <v>244.61028192371475</v>
      </c>
      <c r="P1994">
        <v>0.62083333333333335</v>
      </c>
      <c r="Q1994">
        <v>250.82918739635156</v>
      </c>
    </row>
    <row r="1995" spans="1:17" x14ac:dyDescent="0.25">
      <c r="A1995">
        <v>0.78958333333333341</v>
      </c>
      <c r="B1995">
        <v>466.41791044776119</v>
      </c>
      <c r="D1995">
        <v>0.62291666666666679</v>
      </c>
      <c r="E1995">
        <v>271.55887230514094</v>
      </c>
      <c r="G1995">
        <v>0.62291666666666679</v>
      </c>
      <c r="H1995">
        <v>273.6318407960199</v>
      </c>
      <c r="J1995">
        <v>0.62291666666666679</v>
      </c>
      <c r="K1995">
        <v>240.46434494195688</v>
      </c>
      <c r="M1995">
        <v>0.62291666666666679</v>
      </c>
      <c r="N1995">
        <v>244.61028192371475</v>
      </c>
      <c r="P1995">
        <v>0.62291666666666679</v>
      </c>
      <c r="Q1995">
        <v>250.82918739635156</v>
      </c>
    </row>
    <row r="1996" spans="1:17" x14ac:dyDescent="0.25">
      <c r="A1996">
        <v>0.78958333333333341</v>
      </c>
      <c r="B1996">
        <v>466.41791044776119</v>
      </c>
      <c r="D1996">
        <v>0.62291666666666679</v>
      </c>
      <c r="E1996">
        <v>273.6318407960199</v>
      </c>
      <c r="G1996">
        <v>0.62291666666666679</v>
      </c>
      <c r="H1996">
        <v>273.6318407960199</v>
      </c>
      <c r="J1996">
        <v>0.62291666666666679</v>
      </c>
      <c r="K1996">
        <v>242.53731343283582</v>
      </c>
      <c r="M1996">
        <v>0.62291666666666679</v>
      </c>
      <c r="N1996">
        <v>246.68325041459369</v>
      </c>
      <c r="P1996">
        <v>0.62291666666666679</v>
      </c>
      <c r="Q1996">
        <v>252.90215588723049</v>
      </c>
    </row>
    <row r="1997" spans="1:17" x14ac:dyDescent="0.25">
      <c r="A1997">
        <v>0.78958333333333341</v>
      </c>
      <c r="B1997">
        <v>466.41791044776119</v>
      </c>
      <c r="D1997">
        <v>0.62291666666666679</v>
      </c>
      <c r="E1997">
        <v>273.6318407960199</v>
      </c>
      <c r="G1997">
        <v>0.62291666666666679</v>
      </c>
      <c r="H1997">
        <v>273.6318407960199</v>
      </c>
      <c r="J1997">
        <v>0.62291666666666679</v>
      </c>
      <c r="K1997">
        <v>242.53731343283582</v>
      </c>
      <c r="M1997">
        <v>0.62291666666666679</v>
      </c>
      <c r="N1997">
        <v>246.68325041459369</v>
      </c>
      <c r="P1997">
        <v>0.62291666666666679</v>
      </c>
      <c r="Q1997">
        <v>252.90215588723049</v>
      </c>
    </row>
    <row r="1998" spans="1:17" x14ac:dyDescent="0.25">
      <c r="A1998">
        <v>0.78958333333333341</v>
      </c>
      <c r="B1998">
        <v>466.41791044776119</v>
      </c>
      <c r="D1998">
        <v>0.62291666666666679</v>
      </c>
      <c r="E1998">
        <v>273.6318407960199</v>
      </c>
      <c r="G1998">
        <v>0.62291666666666679</v>
      </c>
      <c r="H1998">
        <v>273.6318407960199</v>
      </c>
      <c r="J1998">
        <v>0.625</v>
      </c>
      <c r="K1998">
        <v>242.53731343283582</v>
      </c>
      <c r="M1998">
        <v>0.62291666666666679</v>
      </c>
      <c r="N1998">
        <v>246.68325041459369</v>
      </c>
      <c r="P1998">
        <v>0.62291666666666679</v>
      </c>
      <c r="Q1998">
        <v>252.90215588723049</v>
      </c>
    </row>
    <row r="1999" spans="1:17" x14ac:dyDescent="0.25">
      <c r="A1999">
        <v>0.78958333333333341</v>
      </c>
      <c r="B1999">
        <v>466.41791044776119</v>
      </c>
      <c r="D1999">
        <v>0.62291666666666679</v>
      </c>
      <c r="E1999">
        <v>273.6318407960199</v>
      </c>
      <c r="G1999">
        <v>0.62291666666666679</v>
      </c>
      <c r="H1999">
        <v>273.6318407960199</v>
      </c>
      <c r="J1999">
        <v>0.625</v>
      </c>
      <c r="K1999">
        <v>242.53731343283582</v>
      </c>
      <c r="M1999">
        <v>0.62291666666666679</v>
      </c>
      <c r="N1999">
        <v>246.68325041459369</v>
      </c>
      <c r="P1999">
        <v>0.62291666666666679</v>
      </c>
      <c r="Q1999">
        <v>252.90215588723049</v>
      </c>
    </row>
    <row r="2000" spans="1:17" x14ac:dyDescent="0.25">
      <c r="A2000">
        <v>0.78958333333333341</v>
      </c>
      <c r="B2000">
        <v>466.41791044776119</v>
      </c>
      <c r="D2000">
        <v>0.62291666666666679</v>
      </c>
      <c r="E2000">
        <v>273.6318407960199</v>
      </c>
      <c r="G2000">
        <v>0.625</v>
      </c>
      <c r="H2000">
        <v>273.6318407960199</v>
      </c>
      <c r="M2000">
        <v>0.62291666666666679</v>
      </c>
      <c r="N2000">
        <v>246.68325041459369</v>
      </c>
      <c r="P2000">
        <v>0.62291666666666679</v>
      </c>
      <c r="Q2000">
        <v>252.90215588723049</v>
      </c>
    </row>
    <row r="2001" spans="1:17" x14ac:dyDescent="0.25">
      <c r="A2001">
        <v>0.78958333333333341</v>
      </c>
      <c r="B2001">
        <v>466.41791044776119</v>
      </c>
      <c r="D2001">
        <v>0.625</v>
      </c>
      <c r="E2001">
        <v>273.6318407960199</v>
      </c>
      <c r="G2001">
        <v>0.625</v>
      </c>
      <c r="H2001">
        <v>275.70480928689881</v>
      </c>
      <c r="M2001">
        <v>0.62291666666666679</v>
      </c>
      <c r="N2001">
        <v>246.68325041459369</v>
      </c>
      <c r="P2001">
        <v>0.62291666666666679</v>
      </c>
      <c r="Q2001">
        <v>252.90215588723049</v>
      </c>
    </row>
    <row r="2002" spans="1:17" x14ac:dyDescent="0.25">
      <c r="A2002">
        <v>0.78958333333333341</v>
      </c>
      <c r="B2002">
        <v>466.41791044776119</v>
      </c>
      <c r="D2002">
        <v>0.625</v>
      </c>
      <c r="E2002">
        <v>275.70480928689881</v>
      </c>
      <c r="G2002">
        <v>0.625</v>
      </c>
      <c r="H2002">
        <v>275.70480928689881</v>
      </c>
      <c r="M2002">
        <v>0.625</v>
      </c>
      <c r="N2002">
        <v>246.68325041459369</v>
      </c>
      <c r="P2002">
        <v>0.625</v>
      </c>
      <c r="Q2002">
        <v>252.90215588723049</v>
      </c>
    </row>
    <row r="2003" spans="1:17" x14ac:dyDescent="0.25">
      <c r="A2003">
        <v>0.78958333333333341</v>
      </c>
      <c r="B2003">
        <v>466.41791044776119</v>
      </c>
      <c r="D2003">
        <v>0.625</v>
      </c>
      <c r="E2003">
        <v>275.70480928689881</v>
      </c>
      <c r="M2003">
        <v>0.625</v>
      </c>
      <c r="N2003">
        <v>248.75621890547262</v>
      </c>
      <c r="P2003">
        <v>0.625</v>
      </c>
      <c r="Q2003">
        <v>254.97512437810946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2"/>
  <sheetViews>
    <sheetView workbookViewId="0">
      <selection activeCell="Y18" sqref="Y18"/>
    </sheetView>
  </sheetViews>
  <sheetFormatPr defaultRowHeight="15" x14ac:dyDescent="0.25"/>
  <cols>
    <col min="16" max="16" width="30.85546875" customWidth="1"/>
    <col min="19" max="19" width="17.28515625" customWidth="1"/>
  </cols>
  <sheetData>
    <row r="1" spans="1:14" x14ac:dyDescent="0.25">
      <c r="A1" t="s">
        <v>44</v>
      </c>
      <c r="D1" t="s">
        <v>45</v>
      </c>
      <c r="G1" t="s">
        <v>46</v>
      </c>
      <c r="J1" t="s">
        <v>47</v>
      </c>
      <c r="M1" t="s">
        <v>49</v>
      </c>
    </row>
    <row r="2" spans="1:14" x14ac:dyDescent="0.25">
      <c r="A2" t="s">
        <v>28</v>
      </c>
      <c r="B2" t="s">
        <v>40</v>
      </c>
      <c r="D2" t="s">
        <v>28</v>
      </c>
      <c r="E2" t="s">
        <v>40</v>
      </c>
      <c r="G2" t="s">
        <v>28</v>
      </c>
      <c r="H2" t="s">
        <v>40</v>
      </c>
      <c r="J2" t="s">
        <v>48</v>
      </c>
      <c r="K2" t="s">
        <v>40</v>
      </c>
      <c r="M2" t="s">
        <v>50</v>
      </c>
      <c r="N2" t="s">
        <v>40</v>
      </c>
    </row>
    <row r="3" spans="1:14" x14ac:dyDescent="0.25">
      <c r="A3">
        <v>1.1387755102040815E-3</v>
      </c>
      <c r="B3">
        <v>1.1999999999999999E-3</v>
      </c>
      <c r="D3">
        <v>0</v>
      </c>
      <c r="E3">
        <v>0</v>
      </c>
      <c r="G3">
        <v>5.6938775510204077E-4</v>
      </c>
      <c r="H3">
        <v>1.7359999999999999E-3</v>
      </c>
      <c r="J3">
        <v>1.3285714285714285E-3</v>
      </c>
      <c r="K3">
        <v>1.25E-3</v>
      </c>
      <c r="M3">
        <v>0</v>
      </c>
      <c r="N3">
        <v>0</v>
      </c>
    </row>
    <row r="4" spans="1:14" x14ac:dyDescent="0.25">
      <c r="A4">
        <v>1.3714285714285714E-3</v>
      </c>
      <c r="B4">
        <v>2.3999999999999998E-3</v>
      </c>
      <c r="D4">
        <v>2.2040816326530612E-4</v>
      </c>
      <c r="E4">
        <v>1.2960000000000001E-3</v>
      </c>
      <c r="G4">
        <v>8.2448979591836732E-4</v>
      </c>
      <c r="H4">
        <v>3.4719999999999998E-3</v>
      </c>
      <c r="J4">
        <v>1.6000000000000001E-3</v>
      </c>
      <c r="K4">
        <v>2.5000000000000001E-3</v>
      </c>
      <c r="M4">
        <v>2.6341463414634151E-4</v>
      </c>
      <c r="N4">
        <v>1.4086956521739131E-3</v>
      </c>
    </row>
    <row r="5" spans="1:14" x14ac:dyDescent="0.25">
      <c r="A5">
        <v>1.6040816326530613E-3</v>
      </c>
      <c r="B5">
        <v>4.5359999999999992E-3</v>
      </c>
      <c r="D5">
        <v>4.4285714285714284E-4</v>
      </c>
      <c r="E5">
        <v>2.5920000000000001E-3</v>
      </c>
      <c r="G5">
        <v>1.0877551020408163E-3</v>
      </c>
      <c r="H5">
        <v>1.048E-2</v>
      </c>
      <c r="J5">
        <v>1.8714285714285714E-3</v>
      </c>
      <c r="K5">
        <v>4.7249999999999992E-3</v>
      </c>
      <c r="M5">
        <v>5.2926829268292689E-4</v>
      </c>
      <c r="N5">
        <v>2.8173913043478263E-3</v>
      </c>
    </row>
    <row r="6" spans="1:14" x14ac:dyDescent="0.25">
      <c r="A6">
        <v>1.8346938775510202E-3</v>
      </c>
      <c r="B6">
        <v>6.6639999999999998E-3</v>
      </c>
      <c r="D6">
        <v>7.2653061224489787E-4</v>
      </c>
      <c r="E6">
        <v>4.6319999999999998E-3</v>
      </c>
      <c r="G6">
        <v>1.3510204081632652E-3</v>
      </c>
      <c r="H6">
        <v>1.7520000000000001E-2</v>
      </c>
      <c r="J6">
        <v>2.1404761904761905E-3</v>
      </c>
      <c r="K6">
        <v>6.9416666666666663E-3</v>
      </c>
      <c r="M6">
        <v>8.6829268292682935E-4</v>
      </c>
      <c r="N6">
        <v>5.0347826086956518E-3</v>
      </c>
    </row>
    <row r="7" spans="1:14" x14ac:dyDescent="0.25">
      <c r="A7">
        <v>2.0612244897959182E-3</v>
      </c>
      <c r="B7">
        <v>6.6639999999999998E-3</v>
      </c>
      <c r="D7">
        <v>1.0102040816326531E-3</v>
      </c>
      <c r="E7">
        <v>6.6639999999999998E-3</v>
      </c>
      <c r="G7">
        <v>1.6142857142857142E-3</v>
      </c>
      <c r="H7">
        <v>1.9039999999999998E-2</v>
      </c>
      <c r="J7">
        <v>2.4047619047619048E-3</v>
      </c>
      <c r="K7">
        <v>6.9416666666666663E-3</v>
      </c>
      <c r="M7">
        <v>1.2073170731707319E-3</v>
      </c>
      <c r="N7">
        <v>7.2434782608695649E-3</v>
      </c>
    </row>
    <row r="8" spans="1:14" x14ac:dyDescent="0.25">
      <c r="A8">
        <v>2.2857142857142855E-3</v>
      </c>
      <c r="B8">
        <v>6.6639999999999998E-3</v>
      </c>
      <c r="D8">
        <v>1.4122448979591836E-3</v>
      </c>
      <c r="E8">
        <v>0.01</v>
      </c>
      <c r="G8">
        <v>1.8755102040816326E-3</v>
      </c>
      <c r="H8">
        <v>2.0640000000000002E-2</v>
      </c>
      <c r="J8">
        <v>2.6666666666666666E-3</v>
      </c>
      <c r="K8">
        <v>6.9416666666666663E-3</v>
      </c>
      <c r="M8">
        <v>1.6878048780487806E-3</v>
      </c>
      <c r="N8">
        <v>1.0869565217391304E-2</v>
      </c>
    </row>
    <row r="9" spans="1:14" x14ac:dyDescent="0.25">
      <c r="A9">
        <v>2.4489795918367346E-3</v>
      </c>
      <c r="B9">
        <v>9.2800000000000001E-3</v>
      </c>
      <c r="D9">
        <v>1.8142857142857142E-3</v>
      </c>
      <c r="E9">
        <v>1.3359999999999999E-2</v>
      </c>
      <c r="G9">
        <v>2.1224489795918363E-3</v>
      </c>
      <c r="H9">
        <v>2.4799999999999999E-2</v>
      </c>
      <c r="J9">
        <v>2.8571428571428571E-3</v>
      </c>
      <c r="K9">
        <v>9.6666666666666654E-3</v>
      </c>
      <c r="M9">
        <v>2.1682926829268297E-3</v>
      </c>
      <c r="N9">
        <v>1.4521739130434782E-2</v>
      </c>
    </row>
    <row r="10" spans="1:14" x14ac:dyDescent="0.25">
      <c r="A10">
        <v>2.6122448979591837E-3</v>
      </c>
      <c r="B10">
        <v>1.192E-2</v>
      </c>
      <c r="D10">
        <v>2.040816326530612E-3</v>
      </c>
      <c r="E10">
        <v>1.3599999999999999E-2</v>
      </c>
      <c r="G10">
        <v>2.3877551020408164E-3</v>
      </c>
      <c r="H10">
        <v>2.896E-2</v>
      </c>
      <c r="J10">
        <v>3.0476190476190477E-3</v>
      </c>
      <c r="K10">
        <v>1.2416666666666666E-2</v>
      </c>
      <c r="M10">
        <v>2.4390243902439029E-3</v>
      </c>
      <c r="N10">
        <v>1.4782608695652174E-2</v>
      </c>
    </row>
    <row r="11" spans="1:14" x14ac:dyDescent="0.25">
      <c r="A11">
        <v>2.8163265306122448E-3</v>
      </c>
      <c r="B11">
        <v>1.264E-2</v>
      </c>
      <c r="D11">
        <v>2.2857142857142855E-3</v>
      </c>
      <c r="E11">
        <v>1.392E-2</v>
      </c>
      <c r="G11">
        <v>2.6326530612244894E-3</v>
      </c>
      <c r="H11">
        <v>3.304E-2</v>
      </c>
      <c r="J11">
        <v>3.2857142857142855E-3</v>
      </c>
      <c r="K11">
        <v>1.3166666666666667E-2</v>
      </c>
      <c r="M11">
        <v>2.731707317073171E-3</v>
      </c>
      <c r="N11">
        <v>1.5130434782608695E-2</v>
      </c>
    </row>
    <row r="12" spans="1:14" x14ac:dyDescent="0.25">
      <c r="A12">
        <v>3.0204081632653058E-3</v>
      </c>
      <c r="B12">
        <v>1.3359999999999999E-2</v>
      </c>
      <c r="D12">
        <v>2.6122448979591837E-3</v>
      </c>
      <c r="E12">
        <v>1.6959999999999999E-2</v>
      </c>
      <c r="G12">
        <v>2.8979591836734695E-3</v>
      </c>
      <c r="H12">
        <v>3.7200000000000004E-2</v>
      </c>
      <c r="J12">
        <v>3.5238095238095237E-3</v>
      </c>
      <c r="K12">
        <v>1.3916666666666666E-2</v>
      </c>
      <c r="M12">
        <v>3.1219512195121957E-3</v>
      </c>
      <c r="N12">
        <v>1.8434782608695653E-2</v>
      </c>
    </row>
    <row r="13" spans="1:14" x14ac:dyDescent="0.25">
      <c r="A13">
        <v>3.2448979591836735E-3</v>
      </c>
      <c r="B13">
        <v>1.3359999999999999E-2</v>
      </c>
      <c r="D13">
        <v>2.9387755102040815E-3</v>
      </c>
      <c r="E13">
        <v>0.02</v>
      </c>
      <c r="G13">
        <v>3.1224489795918364E-3</v>
      </c>
      <c r="H13">
        <v>3.8560000000000004E-2</v>
      </c>
      <c r="J13">
        <v>3.7857142857142859E-3</v>
      </c>
      <c r="K13">
        <v>1.3916666666666666E-2</v>
      </c>
      <c r="M13">
        <v>3.5121951219512196E-3</v>
      </c>
      <c r="N13">
        <v>2.1739130434782608E-2</v>
      </c>
    </row>
    <row r="14" spans="1:14" x14ac:dyDescent="0.25">
      <c r="A14">
        <v>3.4693877551020408E-3</v>
      </c>
      <c r="B14">
        <v>1.3359999999999999E-2</v>
      </c>
      <c r="D14">
        <v>3.2244897959183673E-3</v>
      </c>
      <c r="E14">
        <v>0.02</v>
      </c>
      <c r="G14">
        <v>3.3673469387755102E-3</v>
      </c>
      <c r="H14">
        <v>0.04</v>
      </c>
      <c r="J14">
        <v>4.0476190476190482E-3</v>
      </c>
      <c r="K14">
        <v>1.3916666666666666E-2</v>
      </c>
      <c r="M14">
        <v>3.8536585365853667E-3</v>
      </c>
      <c r="N14">
        <v>2.1739130434782608E-2</v>
      </c>
    </row>
    <row r="15" spans="1:14" x14ac:dyDescent="0.25">
      <c r="A15">
        <v>3.693877551020408E-3</v>
      </c>
      <c r="B15">
        <v>1.6640000000000002E-2</v>
      </c>
      <c r="D15">
        <v>3.5102040816326527E-3</v>
      </c>
      <c r="E15">
        <v>0.02</v>
      </c>
      <c r="G15">
        <v>3.6122448979591837E-3</v>
      </c>
      <c r="H15">
        <v>0.04</v>
      </c>
      <c r="J15">
        <v>4.30952380952381E-3</v>
      </c>
      <c r="K15">
        <v>1.7333333333333333E-2</v>
      </c>
      <c r="M15">
        <v>4.1951219512195125E-3</v>
      </c>
      <c r="N15">
        <v>2.1739130434782608E-2</v>
      </c>
    </row>
    <row r="16" spans="1:14" x14ac:dyDescent="0.25">
      <c r="A16">
        <v>3.8979591836734687E-3</v>
      </c>
      <c r="B16">
        <v>0.02</v>
      </c>
      <c r="D16">
        <v>3.8163265306122448E-3</v>
      </c>
      <c r="E16">
        <v>0.02</v>
      </c>
      <c r="G16">
        <v>3.8571428571428567E-3</v>
      </c>
      <c r="H16">
        <v>0.04</v>
      </c>
      <c r="J16">
        <v>4.5476190476190469E-3</v>
      </c>
      <c r="K16">
        <v>2.0833333333333332E-2</v>
      </c>
      <c r="M16">
        <v>4.5609756097560981E-3</v>
      </c>
      <c r="N16">
        <v>2.1739130434782608E-2</v>
      </c>
    </row>
    <row r="17" spans="1:23" x14ac:dyDescent="0.25">
      <c r="A17">
        <v>4.1428571428571426E-3</v>
      </c>
      <c r="B17">
        <v>2.0640000000000002E-2</v>
      </c>
      <c r="D17">
        <v>4.1224489795918364E-3</v>
      </c>
      <c r="E17">
        <v>0.02</v>
      </c>
      <c r="G17">
        <v>4.1224489795918364E-3</v>
      </c>
      <c r="H17">
        <v>4.3360000000000003E-2</v>
      </c>
      <c r="J17">
        <v>4.8333333333333327E-3</v>
      </c>
      <c r="K17">
        <v>2.1500000000000002E-2</v>
      </c>
      <c r="M17">
        <v>4.926829268292683E-3</v>
      </c>
      <c r="N17">
        <v>2.1739130434782608E-2</v>
      </c>
    </row>
    <row r="18" spans="1:23" x14ac:dyDescent="0.25">
      <c r="A18">
        <v>4.3673469387755098E-3</v>
      </c>
      <c r="B18">
        <v>2.12E-2</v>
      </c>
      <c r="D18">
        <v>4.4285714285714284E-3</v>
      </c>
      <c r="E18">
        <v>0.02</v>
      </c>
      <c r="G18">
        <v>4.3673469387755098E-3</v>
      </c>
      <c r="H18">
        <v>4.6640000000000001E-2</v>
      </c>
      <c r="J18">
        <v>5.0952380952380945E-3</v>
      </c>
      <c r="K18">
        <v>2.2083333333333333E-2</v>
      </c>
      <c r="M18">
        <v>5.2926829268292687E-3</v>
      </c>
      <c r="N18">
        <v>2.1739130434782608E-2</v>
      </c>
    </row>
    <row r="19" spans="1:23" x14ac:dyDescent="0.25">
      <c r="A19">
        <v>4.5918367346938771E-3</v>
      </c>
      <c r="B19">
        <v>2.392E-2</v>
      </c>
      <c r="D19">
        <v>4.7346938775510196E-3</v>
      </c>
      <c r="E19">
        <v>0.02</v>
      </c>
      <c r="G19">
        <v>4.6122448979591833E-3</v>
      </c>
      <c r="H19">
        <v>4.6640000000000001E-2</v>
      </c>
      <c r="J19">
        <v>5.3571428571428563E-3</v>
      </c>
      <c r="K19">
        <v>2.4916666666666667E-2</v>
      </c>
      <c r="M19">
        <v>5.6585365853658535E-3</v>
      </c>
      <c r="N19">
        <v>2.1739130434782608E-2</v>
      </c>
    </row>
    <row r="20" spans="1:23" x14ac:dyDescent="0.25">
      <c r="A20">
        <v>4.8367346938775506E-3</v>
      </c>
      <c r="B20">
        <v>2.664E-2</v>
      </c>
      <c r="D20">
        <v>5.0204081632653054E-3</v>
      </c>
      <c r="E20">
        <v>0.02</v>
      </c>
      <c r="G20">
        <v>4.8571428571428567E-3</v>
      </c>
      <c r="H20">
        <v>4.6640000000000001E-2</v>
      </c>
      <c r="J20">
        <v>5.6428571428571422E-3</v>
      </c>
      <c r="K20">
        <v>2.775E-2</v>
      </c>
      <c r="M20">
        <v>6.000000000000001E-3</v>
      </c>
      <c r="N20">
        <v>2.1739130434782608E-2</v>
      </c>
    </row>
    <row r="21" spans="1:23" x14ac:dyDescent="0.25">
      <c r="A21">
        <v>5.0612244897959178E-3</v>
      </c>
      <c r="B21">
        <v>2.664E-2</v>
      </c>
      <c r="D21">
        <v>5.3265306122448983E-3</v>
      </c>
      <c r="E21">
        <v>0.02</v>
      </c>
      <c r="G21">
        <v>5.1020408163265302E-3</v>
      </c>
      <c r="H21">
        <v>4.6640000000000001E-2</v>
      </c>
      <c r="J21">
        <v>5.904761904761904E-3</v>
      </c>
      <c r="K21">
        <v>2.775E-2</v>
      </c>
      <c r="M21">
        <v>6.3658536585365867E-3</v>
      </c>
      <c r="N21">
        <v>2.1739130434782608E-2</v>
      </c>
    </row>
    <row r="22" spans="1:23" x14ac:dyDescent="0.25">
      <c r="A22">
        <v>5.2857142857142851E-3</v>
      </c>
      <c r="B22">
        <v>2.664E-2</v>
      </c>
      <c r="D22">
        <v>5.6326530612244895E-3</v>
      </c>
      <c r="E22">
        <v>2.3359999999999999E-2</v>
      </c>
      <c r="G22">
        <v>5.3469387755102037E-3</v>
      </c>
      <c r="H22">
        <v>4.6640000000000001E-2</v>
      </c>
      <c r="J22">
        <v>6.1666666666666667E-3</v>
      </c>
      <c r="K22">
        <v>2.775E-2</v>
      </c>
      <c r="M22">
        <v>6.7317073170731715E-3</v>
      </c>
      <c r="N22">
        <v>2.5391304347826087E-2</v>
      </c>
      <c r="P22" s="19"/>
      <c r="Q22" s="19" t="s">
        <v>44</v>
      </c>
      <c r="R22" s="19" t="s">
        <v>45</v>
      </c>
      <c r="S22" s="19" t="s">
        <v>46</v>
      </c>
      <c r="T22" s="19" t="s">
        <v>47</v>
      </c>
      <c r="U22" s="19" t="s">
        <v>49</v>
      </c>
      <c r="V22" s="19" t="s">
        <v>24</v>
      </c>
      <c r="W22" s="19" t="s">
        <v>25</v>
      </c>
    </row>
    <row r="23" spans="1:23" x14ac:dyDescent="0.25">
      <c r="A23">
        <v>5.5102040816326523E-3</v>
      </c>
      <c r="B23">
        <v>2.8480000000000002E-2</v>
      </c>
      <c r="D23">
        <v>5.9387755102040815E-3</v>
      </c>
      <c r="E23">
        <v>2.664E-2</v>
      </c>
      <c r="G23">
        <v>5.5714285714285709E-3</v>
      </c>
      <c r="H23">
        <v>4.9119999999999997E-2</v>
      </c>
      <c r="J23">
        <v>6.4285714285714285E-3</v>
      </c>
      <c r="K23">
        <v>2.9666666666666668E-2</v>
      </c>
      <c r="M23">
        <v>7.0975609756097572E-3</v>
      </c>
      <c r="N23">
        <v>2.8956521739130436E-2</v>
      </c>
      <c r="P23" s="19" t="s">
        <v>42</v>
      </c>
      <c r="Q23" s="20">
        <v>312</v>
      </c>
      <c r="R23" s="20">
        <v>318</v>
      </c>
      <c r="S23" s="20">
        <v>360</v>
      </c>
      <c r="T23" s="20">
        <v>293.23</v>
      </c>
      <c r="U23" s="20">
        <v>294</v>
      </c>
      <c r="V23" s="20">
        <f>AVERAGE(Q23:U23)</f>
        <v>315.44600000000003</v>
      </c>
      <c r="W23" s="20">
        <f>_xlfn.STDEV.S(Q23:U23)</f>
        <v>27.188868678192549</v>
      </c>
    </row>
    <row r="24" spans="1:23" x14ac:dyDescent="0.25">
      <c r="A24">
        <v>5.7346938775510196E-3</v>
      </c>
      <c r="B24">
        <v>3.024E-2</v>
      </c>
      <c r="D24">
        <v>6.2448979591836727E-3</v>
      </c>
      <c r="E24">
        <v>2.664E-2</v>
      </c>
      <c r="G24">
        <v>5.8163265306122444E-3</v>
      </c>
      <c r="H24">
        <v>5.16E-2</v>
      </c>
      <c r="J24">
        <v>6.6904761904761903E-3</v>
      </c>
      <c r="K24">
        <v>3.15E-2</v>
      </c>
      <c r="M24">
        <v>7.463414634146342E-3</v>
      </c>
      <c r="N24">
        <v>2.8956521739130436E-2</v>
      </c>
      <c r="P24" s="19" t="s">
        <v>43</v>
      </c>
      <c r="Q24" s="20">
        <v>21.6</v>
      </c>
      <c r="R24" s="20">
        <v>20.48</v>
      </c>
      <c r="S24" s="20">
        <v>21.92</v>
      </c>
      <c r="T24" s="20">
        <v>22.5</v>
      </c>
      <c r="U24" s="20">
        <v>22.4</v>
      </c>
      <c r="V24" s="20">
        <f>AVERAGE(Q24:U24)</f>
        <v>21.78</v>
      </c>
      <c r="W24" s="20">
        <f>_xlfn.STDEV.S(Q24:U24)</f>
        <v>0.81314205401024453</v>
      </c>
    </row>
    <row r="25" spans="1:23" x14ac:dyDescent="0.25">
      <c r="A25">
        <v>5.8979591836734683E-3</v>
      </c>
      <c r="B25">
        <v>3.184E-2</v>
      </c>
      <c r="D25">
        <v>6.5306122448979586E-3</v>
      </c>
      <c r="E25">
        <v>2.664E-2</v>
      </c>
      <c r="G25">
        <v>5.9795918367346931E-3</v>
      </c>
      <c r="H25">
        <v>5.2639999999999999E-2</v>
      </c>
      <c r="J25">
        <v>6.88095238095238E-3</v>
      </c>
      <c r="K25">
        <v>3.3166666666666664E-2</v>
      </c>
      <c r="M25">
        <v>7.8048780487804887E-3</v>
      </c>
      <c r="N25">
        <v>2.8956521739130436E-2</v>
      </c>
    </row>
    <row r="26" spans="1:23" x14ac:dyDescent="0.25">
      <c r="A26">
        <v>6.0612244897959178E-3</v>
      </c>
      <c r="B26">
        <v>3.3360000000000001E-2</v>
      </c>
      <c r="D26">
        <v>6.8367346938775506E-3</v>
      </c>
      <c r="E26">
        <v>2.664E-2</v>
      </c>
      <c r="G26">
        <v>6.1428571428571417E-3</v>
      </c>
      <c r="H26">
        <v>5.3600000000000002E-2</v>
      </c>
      <c r="J26">
        <v>7.0714285714285714E-3</v>
      </c>
      <c r="K26">
        <v>3.4749999999999996E-2</v>
      </c>
      <c r="M26">
        <v>8.1707317073170752E-3</v>
      </c>
      <c r="N26">
        <v>2.8956521739130436E-2</v>
      </c>
    </row>
    <row r="27" spans="1:23" x14ac:dyDescent="0.25">
      <c r="A27">
        <v>6.2653061224489798E-3</v>
      </c>
      <c r="B27">
        <v>3.3360000000000001E-2</v>
      </c>
      <c r="D27">
        <v>7.1224489795918364E-3</v>
      </c>
      <c r="E27">
        <v>2.664E-2</v>
      </c>
      <c r="G27">
        <v>6.4081632653061214E-3</v>
      </c>
      <c r="H27">
        <v>5.7599999999999998E-2</v>
      </c>
      <c r="J27">
        <v>7.30952380952381E-3</v>
      </c>
      <c r="K27">
        <v>3.4749999999999996E-2</v>
      </c>
      <c r="M27">
        <v>8.5121951219512201E-3</v>
      </c>
      <c r="N27">
        <v>2.8956521739130436E-2</v>
      </c>
    </row>
    <row r="28" spans="1:23" x14ac:dyDescent="0.25">
      <c r="A28">
        <v>6.46938775510204E-3</v>
      </c>
      <c r="B28">
        <v>3.3360000000000001E-2</v>
      </c>
      <c r="D28">
        <v>7.4081632653061214E-3</v>
      </c>
      <c r="E28">
        <v>2.664E-2</v>
      </c>
      <c r="G28">
        <v>6.6734693877551019E-3</v>
      </c>
      <c r="H28">
        <v>6.1520000000000005E-2</v>
      </c>
      <c r="J28">
        <v>7.5476190476190469E-3</v>
      </c>
      <c r="K28">
        <v>3.4749999999999996E-2</v>
      </c>
      <c r="M28">
        <v>8.8536585365853668E-3</v>
      </c>
      <c r="N28">
        <v>2.8956521739130436E-2</v>
      </c>
    </row>
    <row r="29" spans="1:23" x14ac:dyDescent="0.25">
      <c r="A29">
        <v>6.6734693877551019E-3</v>
      </c>
      <c r="B29">
        <v>3.6400000000000002E-2</v>
      </c>
      <c r="D29">
        <v>7.6734693877551019E-3</v>
      </c>
      <c r="E29">
        <v>2.664E-2</v>
      </c>
      <c r="G29">
        <v>6.9591836734693869E-3</v>
      </c>
      <c r="H29">
        <v>6.5519999999999995E-2</v>
      </c>
      <c r="J29">
        <v>7.7857142857142856E-3</v>
      </c>
      <c r="K29">
        <v>3.7916666666666668E-2</v>
      </c>
      <c r="M29">
        <v>9.1707317073170744E-3</v>
      </c>
      <c r="N29">
        <v>2.8956521739130436E-2</v>
      </c>
    </row>
    <row r="30" spans="1:23" x14ac:dyDescent="0.25">
      <c r="A30">
        <v>6.8979591836734683E-3</v>
      </c>
      <c r="B30">
        <v>3.9439999999999996E-2</v>
      </c>
      <c r="D30">
        <v>7.9387755102040807E-3</v>
      </c>
      <c r="E30">
        <v>2.664E-2</v>
      </c>
      <c r="G30">
        <v>7.2244897959183674E-3</v>
      </c>
      <c r="H30">
        <v>6.9519999999999998E-2</v>
      </c>
      <c r="J30">
        <v>8.0476190476190465E-3</v>
      </c>
      <c r="K30">
        <v>4.1083333333333333E-2</v>
      </c>
      <c r="M30">
        <v>9.4878048780487802E-3</v>
      </c>
      <c r="N30">
        <v>2.8956521739130436E-2</v>
      </c>
    </row>
    <row r="31" spans="1:23" x14ac:dyDescent="0.25">
      <c r="A31">
        <v>7.1224489795918364E-3</v>
      </c>
      <c r="B31">
        <v>3.9759999999999997E-2</v>
      </c>
      <c r="D31">
        <v>8.2040816326530604E-3</v>
      </c>
      <c r="E31">
        <v>2.664E-2</v>
      </c>
      <c r="G31">
        <v>7.4285714285714285E-3</v>
      </c>
      <c r="H31">
        <v>7.1440000000000003E-2</v>
      </c>
      <c r="J31">
        <v>8.30952380952381E-3</v>
      </c>
      <c r="K31">
        <v>4.1416666666666664E-2</v>
      </c>
      <c r="M31">
        <v>9.8048780487804878E-3</v>
      </c>
      <c r="N31">
        <v>2.8956521739130436E-2</v>
      </c>
    </row>
    <row r="32" spans="1:23" x14ac:dyDescent="0.25">
      <c r="A32">
        <v>7.3469387755102028E-3</v>
      </c>
      <c r="B32">
        <v>0.04</v>
      </c>
      <c r="D32">
        <v>8.4897959183673453E-3</v>
      </c>
      <c r="E32">
        <v>2.664E-2</v>
      </c>
      <c r="G32">
        <v>7.6122448979591834E-3</v>
      </c>
      <c r="H32">
        <v>7.3359999999999995E-2</v>
      </c>
      <c r="J32">
        <v>8.5714285714285701E-3</v>
      </c>
      <c r="K32">
        <v>4.1666666666666664E-2</v>
      </c>
      <c r="M32">
        <v>1.0146341463414634E-2</v>
      </c>
      <c r="N32">
        <v>2.8956521739130436E-2</v>
      </c>
    </row>
    <row r="33" spans="1:16" x14ac:dyDescent="0.25">
      <c r="A33">
        <v>7.571428571428571E-3</v>
      </c>
      <c r="B33">
        <v>0.04</v>
      </c>
      <c r="D33">
        <v>8.7959183673469374E-3</v>
      </c>
      <c r="E33">
        <v>2.664E-2</v>
      </c>
      <c r="G33">
        <v>7.8571428571428559E-3</v>
      </c>
      <c r="H33">
        <v>7.6239999999999988E-2</v>
      </c>
      <c r="J33">
        <v>8.8333333333333337E-3</v>
      </c>
      <c r="K33">
        <v>4.1666666666666664E-2</v>
      </c>
      <c r="M33">
        <v>1.051219512195122E-2</v>
      </c>
      <c r="N33">
        <v>2.8956521739130436E-2</v>
      </c>
    </row>
    <row r="34" spans="1:16" x14ac:dyDescent="0.25">
      <c r="A34">
        <v>7.7755102040816329E-3</v>
      </c>
      <c r="B34">
        <v>0.04</v>
      </c>
      <c r="D34">
        <v>9.1020408163265294E-3</v>
      </c>
      <c r="E34">
        <v>2.664E-2</v>
      </c>
      <c r="G34">
        <v>8.1224489795918373E-3</v>
      </c>
      <c r="H34">
        <v>7.9200000000000007E-2</v>
      </c>
      <c r="J34">
        <v>9.0714285714285723E-3</v>
      </c>
      <c r="K34">
        <v>4.1666666666666664E-2</v>
      </c>
      <c r="M34">
        <v>1.0878048780487806E-2</v>
      </c>
      <c r="N34">
        <v>2.8956521739130436E-2</v>
      </c>
      <c r="P34" s="15"/>
    </row>
    <row r="35" spans="1:16" x14ac:dyDescent="0.25">
      <c r="A35">
        <v>7.9183673469387754E-3</v>
      </c>
      <c r="B35">
        <v>0.04</v>
      </c>
      <c r="D35">
        <v>9.4081632653061215E-3</v>
      </c>
      <c r="E35">
        <v>2.664E-2</v>
      </c>
      <c r="G35">
        <v>8.3469387755102029E-3</v>
      </c>
      <c r="H35">
        <v>8.3199999999999996E-2</v>
      </c>
      <c r="J35">
        <v>9.238095238095238E-3</v>
      </c>
      <c r="K35">
        <v>4.1666666666666664E-2</v>
      </c>
      <c r="M35">
        <v>1.1243902439024392E-2</v>
      </c>
      <c r="N35">
        <v>2.8956521739130436E-2</v>
      </c>
    </row>
    <row r="36" spans="1:16" x14ac:dyDescent="0.25">
      <c r="A36">
        <v>8.0816326530612249E-3</v>
      </c>
      <c r="B36">
        <v>0.04</v>
      </c>
      <c r="D36">
        <v>9.7142857142857135E-3</v>
      </c>
      <c r="E36">
        <v>2.8399999999999998E-2</v>
      </c>
      <c r="G36">
        <v>8.5918367346938772E-3</v>
      </c>
      <c r="H36">
        <v>8.6400000000000005E-2</v>
      </c>
      <c r="J36">
        <v>9.4285714285714285E-3</v>
      </c>
      <c r="K36">
        <v>4.1666666666666664E-2</v>
      </c>
      <c r="M36">
        <v>1.1609756097560977E-2</v>
      </c>
      <c r="N36">
        <v>3.0869565217391304E-2</v>
      </c>
    </row>
    <row r="37" spans="1:16" x14ac:dyDescent="0.25">
      <c r="A37">
        <v>8.3061224489795905E-3</v>
      </c>
      <c r="B37">
        <v>0.04</v>
      </c>
      <c r="D37">
        <v>0.01</v>
      </c>
      <c r="E37">
        <v>3.0159999999999999E-2</v>
      </c>
      <c r="G37">
        <v>8.8367346938775498E-3</v>
      </c>
      <c r="H37">
        <v>8.6400000000000005E-2</v>
      </c>
      <c r="J37">
        <v>9.6904761904761903E-3</v>
      </c>
      <c r="K37">
        <v>4.1666666666666664E-2</v>
      </c>
      <c r="M37">
        <v>1.1951219512195124E-2</v>
      </c>
      <c r="N37">
        <v>3.2782608695652173E-2</v>
      </c>
    </row>
    <row r="38" spans="1:16" x14ac:dyDescent="0.25">
      <c r="A38">
        <v>8.5306122448979577E-3</v>
      </c>
      <c r="B38">
        <v>0.04</v>
      </c>
      <c r="D38">
        <v>1.0306122448979592E-2</v>
      </c>
      <c r="E38">
        <v>3.1760000000000004E-2</v>
      </c>
      <c r="G38">
        <v>9.0816326530612241E-3</v>
      </c>
      <c r="H38">
        <v>8.6400000000000005E-2</v>
      </c>
      <c r="J38">
        <v>9.9523809523809504E-3</v>
      </c>
      <c r="K38">
        <v>4.1666666666666664E-2</v>
      </c>
      <c r="M38">
        <v>1.231707317073171E-2</v>
      </c>
      <c r="N38">
        <v>3.4521739130434784E-2</v>
      </c>
    </row>
    <row r="39" spans="1:16" x14ac:dyDescent="0.25">
      <c r="A39">
        <v>8.7346938775510197E-3</v>
      </c>
      <c r="B39">
        <v>0.04</v>
      </c>
      <c r="D39">
        <v>1.0591836734693877E-2</v>
      </c>
      <c r="E39">
        <v>3.3360000000000001E-2</v>
      </c>
      <c r="G39">
        <v>9.3469387755102037E-3</v>
      </c>
      <c r="H39">
        <v>8.7999999999999995E-2</v>
      </c>
      <c r="J39">
        <v>1.0190476190476189E-2</v>
      </c>
      <c r="K39">
        <v>4.1666666666666664E-2</v>
      </c>
      <c r="M39">
        <v>1.2658536585365854E-2</v>
      </c>
      <c r="N39">
        <v>3.6260869565217388E-2</v>
      </c>
    </row>
    <row r="40" spans="1:16" x14ac:dyDescent="0.25">
      <c r="A40">
        <v>8.9591836734693869E-3</v>
      </c>
      <c r="B40">
        <v>0.04</v>
      </c>
      <c r="D40">
        <v>1.0918367346938775E-2</v>
      </c>
      <c r="E40">
        <v>3.3360000000000001E-2</v>
      </c>
      <c r="G40">
        <v>9.5918367346938763E-3</v>
      </c>
      <c r="H40">
        <v>9.0400000000000008E-2</v>
      </c>
      <c r="J40">
        <v>1.0452380952380953E-2</v>
      </c>
      <c r="K40">
        <v>4.1666666666666664E-2</v>
      </c>
      <c r="M40">
        <v>1.3048780487804879E-2</v>
      </c>
      <c r="N40">
        <v>3.6260869565217388E-2</v>
      </c>
    </row>
    <row r="41" spans="1:16" x14ac:dyDescent="0.25">
      <c r="A41">
        <v>9.1836734693877542E-3</v>
      </c>
      <c r="B41">
        <v>0.04</v>
      </c>
      <c r="D41">
        <v>1.1224489795918367E-2</v>
      </c>
      <c r="E41">
        <v>3.3360000000000001E-2</v>
      </c>
      <c r="G41">
        <v>9.8367346938775507E-3</v>
      </c>
      <c r="H41">
        <v>9.4400000000000012E-2</v>
      </c>
      <c r="J41">
        <v>1.0714285714285713E-2</v>
      </c>
      <c r="K41">
        <v>4.1666666666666664E-2</v>
      </c>
      <c r="M41">
        <v>1.3414634146341465E-2</v>
      </c>
      <c r="N41">
        <v>3.6260869565217388E-2</v>
      </c>
    </row>
    <row r="42" spans="1:16" x14ac:dyDescent="0.25">
      <c r="A42">
        <v>9.4081632653061215E-3</v>
      </c>
      <c r="B42">
        <v>0.04</v>
      </c>
      <c r="D42">
        <v>1.1510204081632652E-2</v>
      </c>
      <c r="E42">
        <v>3.6479999999999999E-2</v>
      </c>
      <c r="G42">
        <v>1.0081632653061223E-2</v>
      </c>
      <c r="H42">
        <v>9.8400000000000001E-2</v>
      </c>
      <c r="J42">
        <v>1.0976190476190476E-2</v>
      </c>
      <c r="K42">
        <v>4.1666666666666664E-2</v>
      </c>
      <c r="M42">
        <v>1.375609756097561E-2</v>
      </c>
      <c r="N42">
        <v>3.9652173913043473E-2</v>
      </c>
    </row>
    <row r="43" spans="1:16" x14ac:dyDescent="0.25">
      <c r="A43">
        <v>9.6530612244897958E-3</v>
      </c>
      <c r="B43">
        <v>0.04</v>
      </c>
      <c r="D43">
        <v>1.1816326530612244E-2</v>
      </c>
      <c r="E43">
        <v>3.9600000000000003E-2</v>
      </c>
      <c r="G43">
        <v>1.0326530612244898E-2</v>
      </c>
      <c r="H43">
        <v>0.1016</v>
      </c>
      <c r="J43">
        <v>1.1261904761904761E-2</v>
      </c>
      <c r="K43">
        <v>4.1666666666666664E-2</v>
      </c>
      <c r="M43">
        <v>1.4121951219512196E-2</v>
      </c>
      <c r="N43">
        <v>4.3043478260869565E-2</v>
      </c>
    </row>
    <row r="44" spans="1:16" x14ac:dyDescent="0.25">
      <c r="A44">
        <v>9.8979591836734684E-3</v>
      </c>
      <c r="B44">
        <v>0.04</v>
      </c>
      <c r="D44">
        <v>1.2102040816326529E-2</v>
      </c>
      <c r="E44">
        <v>3.9759999999999997E-2</v>
      </c>
      <c r="G44">
        <v>1.057142857142857E-2</v>
      </c>
      <c r="H44">
        <v>0.1056</v>
      </c>
      <c r="J44">
        <v>1.1547619047619048E-2</v>
      </c>
      <c r="K44">
        <v>4.1666666666666664E-2</v>
      </c>
      <c r="M44">
        <v>1.4463414634146342E-2</v>
      </c>
      <c r="N44">
        <v>4.3217391304347826E-2</v>
      </c>
    </row>
    <row r="45" spans="1:16" x14ac:dyDescent="0.25">
      <c r="A45">
        <v>1.0122448979591836E-2</v>
      </c>
      <c r="B45">
        <v>4.2799999999999998E-2</v>
      </c>
      <c r="D45">
        <v>1.2387755102040815E-2</v>
      </c>
      <c r="E45">
        <v>0.04</v>
      </c>
      <c r="G45">
        <v>1.0795918367346939E-2</v>
      </c>
      <c r="H45">
        <v>0.10959999999999999</v>
      </c>
      <c r="J45">
        <v>1.1809523809523808E-2</v>
      </c>
      <c r="K45">
        <v>4.4583333333333329E-2</v>
      </c>
      <c r="M45">
        <v>1.4804878048780489E-2</v>
      </c>
      <c r="N45">
        <v>4.3478260869565216E-2</v>
      </c>
    </row>
    <row r="46" spans="1:16" x14ac:dyDescent="0.25">
      <c r="A46">
        <v>1.0346938775510203E-2</v>
      </c>
      <c r="B46">
        <v>4.5679999999999998E-2</v>
      </c>
      <c r="D46">
        <v>1.2714285714285714E-2</v>
      </c>
      <c r="E46">
        <v>0.04</v>
      </c>
      <c r="G46">
        <v>1.1040816326530612E-2</v>
      </c>
      <c r="H46">
        <v>0.11359999999999999</v>
      </c>
      <c r="J46">
        <v>1.2071428571428571E-2</v>
      </c>
      <c r="K46">
        <v>4.7583333333333332E-2</v>
      </c>
      <c r="M46">
        <v>1.5195121951219514E-2</v>
      </c>
      <c r="N46">
        <v>4.3478260869565216E-2</v>
      </c>
    </row>
    <row r="47" spans="1:16" x14ac:dyDescent="0.25">
      <c r="A47">
        <v>1.057142857142857E-2</v>
      </c>
      <c r="B47">
        <v>4.3040000000000002E-2</v>
      </c>
      <c r="D47">
        <v>1.3020408163265305E-2</v>
      </c>
      <c r="E47">
        <v>0.04</v>
      </c>
      <c r="G47">
        <v>1.1306122448979591E-2</v>
      </c>
      <c r="H47">
        <v>0.1176</v>
      </c>
      <c r="J47">
        <v>1.2333333333333333E-2</v>
      </c>
      <c r="K47">
        <v>4.4833333333333329E-2</v>
      </c>
      <c r="M47">
        <v>1.5560975609756098E-2</v>
      </c>
      <c r="N47">
        <v>4.3478260869565216E-2</v>
      </c>
    </row>
    <row r="48" spans="1:16" x14ac:dyDescent="0.25">
      <c r="A48">
        <v>1.0795918367346939E-2</v>
      </c>
      <c r="B48">
        <v>4.0399999999999998E-2</v>
      </c>
      <c r="D48">
        <v>1.3326530612244897E-2</v>
      </c>
      <c r="E48">
        <v>0.04</v>
      </c>
      <c r="G48">
        <v>1.1571428571428571E-2</v>
      </c>
      <c r="H48">
        <v>0.12240000000000001</v>
      </c>
      <c r="J48">
        <v>1.2595238095238095E-2</v>
      </c>
      <c r="K48">
        <v>4.2083333333333334E-2</v>
      </c>
      <c r="M48">
        <v>1.5926829268292683E-2</v>
      </c>
      <c r="N48">
        <v>4.3478260869565216E-2</v>
      </c>
    </row>
    <row r="49" spans="1:14" x14ac:dyDescent="0.25">
      <c r="A49">
        <v>1.0918367346938775E-2</v>
      </c>
      <c r="B49">
        <v>4.0320000000000002E-2</v>
      </c>
      <c r="D49">
        <v>1.3612244897959182E-2</v>
      </c>
      <c r="E49">
        <v>0.04</v>
      </c>
      <c r="G49">
        <v>1.1816326530612244E-2</v>
      </c>
      <c r="H49">
        <v>0.12640000000000001</v>
      </c>
      <c r="J49">
        <v>1.2738095238095238E-2</v>
      </c>
      <c r="K49">
        <v>4.2000000000000003E-2</v>
      </c>
      <c r="M49">
        <v>1.626829268292683E-2</v>
      </c>
      <c r="N49">
        <v>4.3478260869565216E-2</v>
      </c>
    </row>
    <row r="50" spans="1:14" x14ac:dyDescent="0.25">
      <c r="A50">
        <v>1.1040816326530612E-2</v>
      </c>
      <c r="B50">
        <v>4.0159999999999994E-2</v>
      </c>
      <c r="D50">
        <v>1.3918367346938774E-2</v>
      </c>
      <c r="E50">
        <v>0.04</v>
      </c>
      <c r="G50">
        <v>1.2061224489795918E-2</v>
      </c>
      <c r="H50">
        <v>0.13040000000000002</v>
      </c>
      <c r="J50">
        <v>1.288095238095238E-2</v>
      </c>
      <c r="K50">
        <v>4.1833333333333327E-2</v>
      </c>
      <c r="M50">
        <v>1.6634146341463416E-2</v>
      </c>
      <c r="N50">
        <v>4.3478260869565216E-2</v>
      </c>
    </row>
    <row r="51" spans="1:14" x14ac:dyDescent="0.25">
      <c r="A51">
        <v>1.1285714285714286E-2</v>
      </c>
      <c r="B51">
        <v>4.2639999999999997E-2</v>
      </c>
      <c r="D51">
        <v>1.4204081632653059E-2</v>
      </c>
      <c r="E51">
        <v>0.04</v>
      </c>
      <c r="G51">
        <v>1.2285714285714283E-2</v>
      </c>
      <c r="H51">
        <v>0.13200000000000001</v>
      </c>
      <c r="J51">
        <v>1.3166666666666667E-2</v>
      </c>
      <c r="K51">
        <v>4.4416666666666667E-2</v>
      </c>
      <c r="M51">
        <v>1.6975609756097562E-2</v>
      </c>
      <c r="N51">
        <v>4.3478260869565216E-2</v>
      </c>
    </row>
    <row r="52" spans="1:14" x14ac:dyDescent="0.25">
      <c r="A52">
        <v>1.1530612244897959E-2</v>
      </c>
      <c r="B52">
        <v>4.512E-2</v>
      </c>
      <c r="D52">
        <v>1.4510204081632651E-2</v>
      </c>
      <c r="E52">
        <v>0.04</v>
      </c>
      <c r="G52">
        <v>1.253061224489796E-2</v>
      </c>
      <c r="H52">
        <v>0.1336</v>
      </c>
      <c r="J52">
        <v>1.3452380952380952E-2</v>
      </c>
      <c r="K52">
        <v>4.7E-2</v>
      </c>
      <c r="M52">
        <v>1.7341463414634148E-2</v>
      </c>
      <c r="N52">
        <v>4.3478260869565216E-2</v>
      </c>
    </row>
    <row r="53" spans="1:14" x14ac:dyDescent="0.25">
      <c r="A53">
        <v>1.1734693877551021E-2</v>
      </c>
      <c r="B53">
        <v>4.36E-2</v>
      </c>
      <c r="D53">
        <v>1.483673469387755E-2</v>
      </c>
      <c r="E53">
        <v>0.04</v>
      </c>
      <c r="G53">
        <v>1.2795918367346939E-2</v>
      </c>
      <c r="H53">
        <v>0.1368</v>
      </c>
      <c r="J53">
        <v>1.369047619047619E-2</v>
      </c>
      <c r="K53">
        <v>4.5416666666666668E-2</v>
      </c>
      <c r="M53">
        <v>1.7731707317073173E-2</v>
      </c>
      <c r="N53">
        <v>4.3478260869565216E-2</v>
      </c>
    </row>
    <row r="54" spans="1:14" x14ac:dyDescent="0.25">
      <c r="A54">
        <v>1.1959183673469386E-2</v>
      </c>
      <c r="B54">
        <v>4.2079999999999999E-2</v>
      </c>
      <c r="D54">
        <v>1.5122448979591835E-2</v>
      </c>
      <c r="E54">
        <v>0.04</v>
      </c>
      <c r="G54">
        <v>1.3061224489795917E-2</v>
      </c>
      <c r="H54">
        <v>0.14000000000000001</v>
      </c>
      <c r="J54">
        <v>1.3952380952380952E-2</v>
      </c>
      <c r="K54">
        <v>4.3833333333333328E-2</v>
      </c>
      <c r="M54">
        <v>1.8073170731707319E-2</v>
      </c>
      <c r="N54">
        <v>4.3478260869565216E-2</v>
      </c>
    </row>
    <row r="55" spans="1:14" x14ac:dyDescent="0.25">
      <c r="A55">
        <v>1.2183673469387755E-2</v>
      </c>
      <c r="B55">
        <v>4.4400000000000002E-2</v>
      </c>
      <c r="D55">
        <v>1.5428571428571427E-2</v>
      </c>
      <c r="E55">
        <v>0.04</v>
      </c>
      <c r="G55">
        <v>1.3285714285714286E-2</v>
      </c>
      <c r="H55">
        <v>0.14799999999999999</v>
      </c>
      <c r="J55">
        <v>1.4214285714285714E-2</v>
      </c>
      <c r="K55">
        <v>4.6249999999999999E-2</v>
      </c>
      <c r="M55">
        <v>1.8439024390243905E-2</v>
      </c>
      <c r="N55">
        <v>4.3478260869565216E-2</v>
      </c>
    </row>
    <row r="56" spans="1:14" x14ac:dyDescent="0.25">
      <c r="A56">
        <v>1.2408163265306122E-2</v>
      </c>
      <c r="B56">
        <v>4.6640000000000001E-2</v>
      </c>
      <c r="D56">
        <v>1.5693877551020405E-2</v>
      </c>
      <c r="E56">
        <v>0.04</v>
      </c>
      <c r="G56">
        <v>1.3530612244897957E-2</v>
      </c>
      <c r="H56">
        <v>0.15519999999999998</v>
      </c>
      <c r="J56">
        <v>1.4476190476190476E-2</v>
      </c>
      <c r="K56">
        <v>4.8583333333333333E-2</v>
      </c>
      <c r="M56">
        <v>1.8756097560975609E-2</v>
      </c>
      <c r="N56">
        <v>4.3478260869565216E-2</v>
      </c>
    </row>
    <row r="57" spans="1:14" x14ac:dyDescent="0.25">
      <c r="A57">
        <v>1.2632653061224488E-2</v>
      </c>
      <c r="B57">
        <v>4.6640000000000001E-2</v>
      </c>
      <c r="D57">
        <v>1.5959183673469386E-2</v>
      </c>
      <c r="E57">
        <v>0.04</v>
      </c>
      <c r="G57">
        <v>1.3775510204081633E-2</v>
      </c>
      <c r="H57">
        <v>0.16240000000000002</v>
      </c>
      <c r="J57">
        <v>1.4738095238095236E-2</v>
      </c>
      <c r="K57">
        <v>4.8583333333333333E-2</v>
      </c>
      <c r="M57">
        <v>1.907317073170732E-2</v>
      </c>
      <c r="N57">
        <v>4.3478260869565216E-2</v>
      </c>
    </row>
    <row r="58" spans="1:14" x14ac:dyDescent="0.25">
      <c r="A58">
        <v>1.2857142857142857E-2</v>
      </c>
      <c r="B58">
        <v>4.6640000000000001E-2</v>
      </c>
      <c r="D58">
        <v>1.6265306122448978E-2</v>
      </c>
      <c r="E58">
        <v>0.04</v>
      </c>
      <c r="G58">
        <v>1.4020408163265304E-2</v>
      </c>
      <c r="H58">
        <v>0.16880000000000001</v>
      </c>
      <c r="J58">
        <v>1.4999999999999999E-2</v>
      </c>
      <c r="K58">
        <v>4.8583333333333333E-2</v>
      </c>
      <c r="M58">
        <v>1.9439024390243902E-2</v>
      </c>
      <c r="N58">
        <v>4.3478260869565216E-2</v>
      </c>
    </row>
    <row r="59" spans="1:14" x14ac:dyDescent="0.25">
      <c r="A59">
        <v>1.3081632653061224E-2</v>
      </c>
      <c r="B59">
        <v>4.6640000000000001E-2</v>
      </c>
      <c r="D59">
        <v>1.657142857142857E-2</v>
      </c>
      <c r="E59">
        <v>0.04</v>
      </c>
      <c r="G59">
        <v>1.426530612244898E-2</v>
      </c>
      <c r="H59">
        <v>0.1744</v>
      </c>
      <c r="J59">
        <v>1.5261904761904763E-2</v>
      </c>
      <c r="K59">
        <v>4.8583333333333333E-2</v>
      </c>
      <c r="M59">
        <v>1.9804878048780488E-2</v>
      </c>
      <c r="N59">
        <v>4.3478260869565216E-2</v>
      </c>
    </row>
    <row r="60" spans="1:14" x14ac:dyDescent="0.25">
      <c r="A60">
        <v>1.3326530612244897E-2</v>
      </c>
      <c r="B60">
        <v>4.6640000000000001E-2</v>
      </c>
      <c r="D60">
        <v>1.6836734693877552E-2</v>
      </c>
      <c r="E60">
        <v>3.6639999999999999E-2</v>
      </c>
      <c r="G60">
        <v>1.4510204081632651E-2</v>
      </c>
      <c r="H60">
        <v>0.18080000000000002</v>
      </c>
      <c r="J60">
        <v>1.5547619047619046E-2</v>
      </c>
      <c r="K60">
        <v>4.8583333333333333E-2</v>
      </c>
      <c r="M60">
        <v>2.0121951219512199E-2</v>
      </c>
      <c r="N60">
        <v>3.982608695652174E-2</v>
      </c>
    </row>
    <row r="61" spans="1:14" x14ac:dyDescent="0.25">
      <c r="A61">
        <v>1.3469387755102041E-2</v>
      </c>
      <c r="B61">
        <v>4.6640000000000001E-2</v>
      </c>
      <c r="D61">
        <v>1.7081632653061223E-2</v>
      </c>
      <c r="E61">
        <v>3.3360000000000001E-2</v>
      </c>
      <c r="G61">
        <v>1.4755102040816327E-2</v>
      </c>
      <c r="H61">
        <v>0.18559999999999999</v>
      </c>
      <c r="J61">
        <v>1.5714285714285715E-2</v>
      </c>
      <c r="K61">
        <v>4.8583333333333333E-2</v>
      </c>
      <c r="M61">
        <v>2.0414634146341464E-2</v>
      </c>
      <c r="N61">
        <v>3.6260869565217388E-2</v>
      </c>
    </row>
    <row r="62" spans="1:14" x14ac:dyDescent="0.25">
      <c r="A62">
        <v>1.3632653061224489E-2</v>
      </c>
      <c r="B62">
        <v>4.6640000000000001E-2</v>
      </c>
      <c r="D62">
        <v>1.7387755102040815E-2</v>
      </c>
      <c r="E62">
        <v>3.5999999999999997E-2</v>
      </c>
      <c r="G62">
        <v>1.4979591836734694E-2</v>
      </c>
      <c r="H62">
        <v>0.19119999999999998</v>
      </c>
      <c r="J62">
        <v>1.5904761904761904E-2</v>
      </c>
      <c r="K62">
        <v>4.8583333333333333E-2</v>
      </c>
      <c r="M62">
        <v>2.078048780487805E-2</v>
      </c>
      <c r="N62">
        <v>3.9130434782608699E-2</v>
      </c>
    </row>
    <row r="63" spans="1:14" x14ac:dyDescent="0.25">
      <c r="A63">
        <v>1.3816326530612244E-2</v>
      </c>
      <c r="B63">
        <v>4.6640000000000001E-2</v>
      </c>
      <c r="D63">
        <v>1.76734693877551E-2</v>
      </c>
      <c r="E63">
        <v>3.8640000000000001E-2</v>
      </c>
      <c r="G63">
        <v>1.5224489795918367E-2</v>
      </c>
      <c r="H63">
        <v>0.19839999999999999</v>
      </c>
      <c r="J63">
        <v>1.6119047619047616E-2</v>
      </c>
      <c r="K63">
        <v>4.8583333333333333E-2</v>
      </c>
      <c r="M63">
        <v>2.1121951219512197E-2</v>
      </c>
      <c r="N63">
        <v>4.2000000000000003E-2</v>
      </c>
    </row>
    <row r="64" spans="1:14" x14ac:dyDescent="0.25">
      <c r="A64">
        <v>1.4020408163265304E-2</v>
      </c>
      <c r="B64">
        <v>4.6640000000000001E-2</v>
      </c>
      <c r="D64">
        <v>1.7979591836734692E-2</v>
      </c>
      <c r="E64">
        <v>3.9359999999999999E-2</v>
      </c>
      <c r="G64">
        <v>1.5469387755102041E-2</v>
      </c>
      <c r="H64">
        <v>0.2056</v>
      </c>
      <c r="J64">
        <v>1.6357142857142855E-2</v>
      </c>
      <c r="K64">
        <v>4.8583333333333333E-2</v>
      </c>
      <c r="M64">
        <v>2.1487804878048782E-2</v>
      </c>
      <c r="N64">
        <v>4.2782608695652175E-2</v>
      </c>
    </row>
    <row r="65" spans="1:14" x14ac:dyDescent="0.25">
      <c r="A65">
        <v>1.4244897959183673E-2</v>
      </c>
      <c r="B65">
        <v>4.6640000000000001E-2</v>
      </c>
      <c r="D65">
        <v>1.8306122448979591E-2</v>
      </c>
      <c r="E65">
        <v>0.04</v>
      </c>
      <c r="G65">
        <v>1.5734693877551019E-2</v>
      </c>
      <c r="H65">
        <v>0.2112</v>
      </c>
      <c r="J65">
        <v>1.661904761904762E-2</v>
      </c>
      <c r="K65">
        <v>4.8583333333333333E-2</v>
      </c>
      <c r="M65">
        <v>2.1878048780487807E-2</v>
      </c>
      <c r="N65">
        <v>4.3478260869565216E-2</v>
      </c>
    </row>
    <row r="66" spans="1:14" x14ac:dyDescent="0.25">
      <c r="A66">
        <v>1.446938775510204E-2</v>
      </c>
      <c r="B66">
        <v>4.6640000000000001E-2</v>
      </c>
      <c r="D66">
        <v>1.8591836734693876E-2</v>
      </c>
      <c r="E66">
        <v>0.04</v>
      </c>
      <c r="G66">
        <v>1.6020408163265304E-2</v>
      </c>
      <c r="H66">
        <v>0.21680000000000002</v>
      </c>
      <c r="J66">
        <v>1.6880952380952382E-2</v>
      </c>
      <c r="K66">
        <v>4.8583333333333333E-2</v>
      </c>
      <c r="M66">
        <v>2.2219512195121954E-2</v>
      </c>
      <c r="N66">
        <v>4.3478260869565216E-2</v>
      </c>
    </row>
    <row r="67" spans="1:14" x14ac:dyDescent="0.25">
      <c r="A67">
        <v>1.4693877551020406E-2</v>
      </c>
      <c r="B67">
        <v>4.6640000000000001E-2</v>
      </c>
      <c r="D67">
        <v>1.8877551020408161E-2</v>
      </c>
      <c r="E67">
        <v>0.04</v>
      </c>
      <c r="G67">
        <v>1.6224489795918368E-2</v>
      </c>
      <c r="H67">
        <v>0.2248</v>
      </c>
      <c r="J67">
        <v>1.714285714285714E-2</v>
      </c>
      <c r="K67">
        <v>4.8583333333333333E-2</v>
      </c>
      <c r="M67">
        <v>2.25609756097561E-2</v>
      </c>
      <c r="N67">
        <v>4.3478260869565216E-2</v>
      </c>
    </row>
    <row r="68" spans="1:14" x14ac:dyDescent="0.25">
      <c r="A68">
        <v>1.4918367346938775E-2</v>
      </c>
      <c r="B68">
        <v>4.6640000000000001E-2</v>
      </c>
      <c r="D68">
        <v>1.9183673469387753E-2</v>
      </c>
      <c r="E68">
        <v>0.04</v>
      </c>
      <c r="G68">
        <v>1.6428571428571428E-2</v>
      </c>
      <c r="H68">
        <v>0.23280000000000001</v>
      </c>
      <c r="J68">
        <v>1.7404761904761902E-2</v>
      </c>
      <c r="K68">
        <v>4.8583333333333333E-2</v>
      </c>
      <c r="M68">
        <v>2.2926829268292686E-2</v>
      </c>
      <c r="N68">
        <v>4.3478260869565216E-2</v>
      </c>
    </row>
    <row r="69" spans="1:14" x14ac:dyDescent="0.25">
      <c r="A69">
        <v>1.5163265306122449E-2</v>
      </c>
      <c r="B69">
        <v>4.6640000000000001E-2</v>
      </c>
      <c r="D69">
        <v>1.9489795918367345E-2</v>
      </c>
      <c r="E69">
        <v>0.04</v>
      </c>
      <c r="G69">
        <v>1.6612244897959181E-2</v>
      </c>
      <c r="H69">
        <v>0.2432</v>
      </c>
      <c r="J69">
        <v>1.769047619047619E-2</v>
      </c>
      <c r="K69">
        <v>4.8583333333333333E-2</v>
      </c>
      <c r="M69">
        <v>2.3292682926829272E-2</v>
      </c>
      <c r="N69">
        <v>4.3478260869565216E-2</v>
      </c>
    </row>
    <row r="70" spans="1:14" x14ac:dyDescent="0.25">
      <c r="A70">
        <v>1.5408163265306122E-2</v>
      </c>
      <c r="B70">
        <v>4.6640000000000001E-2</v>
      </c>
      <c r="D70">
        <v>1.9795918367346937E-2</v>
      </c>
      <c r="E70">
        <v>4.2479999999999997E-2</v>
      </c>
      <c r="G70">
        <v>1.6816326530612245E-2</v>
      </c>
      <c r="H70">
        <v>0.25359999999999999</v>
      </c>
      <c r="J70">
        <v>1.7976190476190475E-2</v>
      </c>
      <c r="K70">
        <v>4.8583333333333333E-2</v>
      </c>
      <c r="M70">
        <v>2.3658536585365857E-2</v>
      </c>
      <c r="N70">
        <v>4.617391304347826E-2</v>
      </c>
    </row>
    <row r="71" spans="1:14" x14ac:dyDescent="0.25">
      <c r="A71">
        <v>1.5632653061224491E-2</v>
      </c>
      <c r="B71">
        <v>4.6640000000000001E-2</v>
      </c>
      <c r="D71">
        <v>2.0102040816326529E-2</v>
      </c>
      <c r="E71">
        <v>4.496E-2</v>
      </c>
      <c r="G71">
        <v>1.7061224489795915E-2</v>
      </c>
      <c r="H71">
        <v>0.2656</v>
      </c>
      <c r="J71">
        <v>1.8238095238095237E-2</v>
      </c>
      <c r="K71">
        <v>4.8583333333333333E-2</v>
      </c>
      <c r="M71">
        <v>2.4024390243902443E-2</v>
      </c>
      <c r="N71">
        <v>4.8869565217391303E-2</v>
      </c>
    </row>
    <row r="72" spans="1:14" x14ac:dyDescent="0.25">
      <c r="A72">
        <v>1.5836734693877551E-2</v>
      </c>
      <c r="B72">
        <v>4.6640000000000001E-2</v>
      </c>
      <c r="D72">
        <v>2.0387755102040814E-2</v>
      </c>
      <c r="E72">
        <v>4.5840000000000006E-2</v>
      </c>
      <c r="G72">
        <v>1.730612244897959E-2</v>
      </c>
      <c r="H72">
        <v>0.27760000000000001</v>
      </c>
      <c r="J72">
        <v>1.8476190476190476E-2</v>
      </c>
      <c r="K72">
        <v>4.8583333333333333E-2</v>
      </c>
      <c r="M72">
        <v>2.436585365853659E-2</v>
      </c>
      <c r="N72">
        <v>4.9826086956521742E-2</v>
      </c>
    </row>
    <row r="73" spans="1:14" x14ac:dyDescent="0.25">
      <c r="A73">
        <v>1.6020408163265304E-2</v>
      </c>
      <c r="B73">
        <v>4.6640000000000001E-2</v>
      </c>
      <c r="D73">
        <v>2.0612244897959184E-2</v>
      </c>
      <c r="E73">
        <v>4.6640000000000001E-2</v>
      </c>
      <c r="G73">
        <v>1.7551020408163264E-2</v>
      </c>
      <c r="H73">
        <v>0.28960000000000002</v>
      </c>
      <c r="J73">
        <v>1.8690476190476191E-2</v>
      </c>
      <c r="K73">
        <v>4.8583333333333333E-2</v>
      </c>
      <c r="M73">
        <v>2.4634146341463419E-2</v>
      </c>
      <c r="N73">
        <v>5.0695652173913044E-2</v>
      </c>
    </row>
    <row r="74" spans="1:14" x14ac:dyDescent="0.25">
      <c r="A74">
        <v>1.6204081632653061E-2</v>
      </c>
      <c r="B74">
        <v>4.6640000000000001E-2</v>
      </c>
      <c r="D74">
        <v>2.1020408163265305E-2</v>
      </c>
      <c r="E74">
        <v>4.6640000000000001E-2</v>
      </c>
      <c r="G74">
        <v>1.7775510204081631E-2</v>
      </c>
      <c r="H74">
        <v>0.30160000000000003</v>
      </c>
      <c r="J74">
        <v>1.8904761904761903E-2</v>
      </c>
      <c r="K74">
        <v>4.8583333333333333E-2</v>
      </c>
      <c r="M74">
        <v>2.5121951219512197E-2</v>
      </c>
      <c r="N74">
        <v>5.0695652173913044E-2</v>
      </c>
    </row>
    <row r="75" spans="1:14" x14ac:dyDescent="0.25">
      <c r="A75">
        <v>1.6387755102040814E-2</v>
      </c>
      <c r="B75">
        <v>4.6640000000000001E-2</v>
      </c>
      <c r="D75">
        <v>2.1224489795918365E-2</v>
      </c>
      <c r="E75">
        <v>4.6640000000000001E-2</v>
      </c>
      <c r="G75">
        <v>1.8040816326530613E-2</v>
      </c>
      <c r="H75">
        <v>0.316</v>
      </c>
      <c r="J75">
        <v>1.9119047619047619E-2</v>
      </c>
      <c r="K75">
        <v>4.8583333333333333E-2</v>
      </c>
      <c r="M75">
        <v>2.5365853658536587E-2</v>
      </c>
      <c r="N75">
        <v>5.0695652173913044E-2</v>
      </c>
    </row>
    <row r="76" spans="1:14" x14ac:dyDescent="0.25">
      <c r="A76">
        <v>1.6551020408163267E-2</v>
      </c>
      <c r="B76">
        <v>4.6640000000000001E-2</v>
      </c>
      <c r="D76">
        <v>2.1632653061224489E-2</v>
      </c>
      <c r="E76">
        <v>4.5520000000000005E-2</v>
      </c>
      <c r="G76">
        <v>1.8306122448979591E-2</v>
      </c>
      <c r="H76">
        <v>0.33119999999999999</v>
      </c>
      <c r="J76">
        <v>1.9309523809523811E-2</v>
      </c>
      <c r="K76">
        <v>4.8583333333333333E-2</v>
      </c>
      <c r="M76">
        <v>2.5853658536585368E-2</v>
      </c>
      <c r="N76">
        <v>4.9478260869565222E-2</v>
      </c>
    </row>
    <row r="77" spans="1:14" x14ac:dyDescent="0.25">
      <c r="A77">
        <v>1.677551020408163E-2</v>
      </c>
      <c r="B77">
        <v>4.6640000000000001E-2</v>
      </c>
      <c r="D77">
        <v>2.1836734693877549E-2</v>
      </c>
      <c r="E77">
        <v>4.4400000000000002E-2</v>
      </c>
      <c r="G77">
        <v>1.8530612244897958E-2</v>
      </c>
      <c r="H77">
        <v>0.3488</v>
      </c>
      <c r="J77">
        <v>1.9571428571428569E-2</v>
      </c>
      <c r="K77">
        <v>4.8583333333333333E-2</v>
      </c>
      <c r="M77">
        <v>2.6097560975609758E-2</v>
      </c>
      <c r="N77">
        <v>4.8260869565217392E-2</v>
      </c>
    </row>
    <row r="78" spans="1:14" x14ac:dyDescent="0.25">
      <c r="A78">
        <v>1.7020408163265305E-2</v>
      </c>
      <c r="B78">
        <v>4.6640000000000001E-2</v>
      </c>
      <c r="D78">
        <v>2.2040816326530609E-2</v>
      </c>
      <c r="E78">
        <v>4.48E-2</v>
      </c>
      <c r="G78">
        <v>1.8775510204081632E-2</v>
      </c>
      <c r="H78">
        <v>0.3664</v>
      </c>
      <c r="J78">
        <v>1.9857142857142858E-2</v>
      </c>
      <c r="K78">
        <v>4.8583333333333333E-2</v>
      </c>
      <c r="M78">
        <v>2.6341463414634149E-2</v>
      </c>
      <c r="N78">
        <v>4.8695652173913043E-2</v>
      </c>
    </row>
    <row r="79" spans="1:14" x14ac:dyDescent="0.25">
      <c r="A79">
        <v>1.7244897959183672E-2</v>
      </c>
      <c r="B79">
        <v>4.6640000000000001E-2</v>
      </c>
      <c r="D79">
        <v>2.2448979591836733E-2</v>
      </c>
      <c r="E79">
        <v>4.5280000000000001E-2</v>
      </c>
      <c r="G79">
        <v>1.9020408163265307E-2</v>
      </c>
      <c r="H79">
        <v>0.38719999999999999</v>
      </c>
      <c r="J79">
        <v>2.011904761904762E-2</v>
      </c>
      <c r="K79">
        <v>4.8583333333333333E-2</v>
      </c>
      <c r="M79">
        <v>2.682926829268293E-2</v>
      </c>
      <c r="N79">
        <v>4.9217391304347824E-2</v>
      </c>
    </row>
    <row r="80" spans="1:14" x14ac:dyDescent="0.25">
      <c r="A80">
        <v>1.7469387755102039E-2</v>
      </c>
      <c r="B80">
        <v>4.6640000000000001E-2</v>
      </c>
      <c r="D80">
        <v>2.2653061224489793E-2</v>
      </c>
      <c r="E80">
        <v>4.5999999999999999E-2</v>
      </c>
      <c r="G80">
        <v>1.9265306122448977E-2</v>
      </c>
      <c r="H80">
        <v>0.40720000000000001</v>
      </c>
      <c r="J80">
        <v>2.0380952380952378E-2</v>
      </c>
      <c r="K80">
        <v>4.8583333333333333E-2</v>
      </c>
      <c r="M80">
        <v>2.707317073170732E-2</v>
      </c>
      <c r="N80">
        <v>0.05</v>
      </c>
    </row>
    <row r="81" spans="1:14" x14ac:dyDescent="0.25">
      <c r="A81">
        <v>1.76734693877551E-2</v>
      </c>
      <c r="B81">
        <v>4.6640000000000001E-2</v>
      </c>
      <c r="D81">
        <v>2.3061224489795917E-2</v>
      </c>
      <c r="E81">
        <v>4.6640000000000001E-2</v>
      </c>
      <c r="G81">
        <v>1.9530612244897955E-2</v>
      </c>
      <c r="H81">
        <v>0.42719999999999997</v>
      </c>
      <c r="J81">
        <v>2.0619047619047617E-2</v>
      </c>
      <c r="K81">
        <v>4.8583333333333333E-2</v>
      </c>
      <c r="M81">
        <v>2.7560975609756101E-2</v>
      </c>
      <c r="N81">
        <v>5.0695652173913044E-2</v>
      </c>
    </row>
    <row r="82" spans="1:14" x14ac:dyDescent="0.25">
      <c r="A82">
        <v>1.7897959183673467E-2</v>
      </c>
      <c r="B82">
        <v>4.6640000000000001E-2</v>
      </c>
      <c r="D82">
        <v>2.3265306122448978E-2</v>
      </c>
      <c r="E82">
        <v>4.6640000000000001E-2</v>
      </c>
      <c r="G82">
        <v>1.9795918367346937E-2</v>
      </c>
      <c r="H82">
        <v>0.44639999999999996</v>
      </c>
      <c r="J82">
        <v>2.0880952380952379E-2</v>
      </c>
      <c r="K82">
        <v>4.8583333333333333E-2</v>
      </c>
      <c r="M82">
        <v>2.7804878048780492E-2</v>
      </c>
      <c r="N82">
        <v>5.0695652173913044E-2</v>
      </c>
    </row>
    <row r="83" spans="1:14" x14ac:dyDescent="0.25">
      <c r="A83">
        <v>1.8122448979591838E-2</v>
      </c>
      <c r="B83">
        <v>4.6640000000000001E-2</v>
      </c>
      <c r="D83">
        <v>2.3673469387755101E-2</v>
      </c>
      <c r="E83">
        <v>4.6640000000000001E-2</v>
      </c>
      <c r="G83">
        <v>2.0061224489795918E-2</v>
      </c>
      <c r="H83">
        <v>0.47039999999999998</v>
      </c>
      <c r="J83">
        <v>2.1142857142857144E-2</v>
      </c>
      <c r="K83">
        <v>4.8583333333333333E-2</v>
      </c>
      <c r="M83">
        <v>2.8292682926829273E-2</v>
      </c>
      <c r="N83">
        <v>5.0695652173913044E-2</v>
      </c>
    </row>
    <row r="84" spans="1:14" x14ac:dyDescent="0.25">
      <c r="A84">
        <v>1.8346938775510201E-2</v>
      </c>
      <c r="B84">
        <v>4.6640000000000001E-2</v>
      </c>
      <c r="D84">
        <v>2.3877551020408162E-2</v>
      </c>
      <c r="E84">
        <v>4.3360000000000003E-2</v>
      </c>
      <c r="G84">
        <v>2.0326530612244896E-2</v>
      </c>
      <c r="H84">
        <v>0.49439999999999995</v>
      </c>
      <c r="J84">
        <v>2.1404761904761902E-2</v>
      </c>
      <c r="K84">
        <v>4.8583333333333333E-2</v>
      </c>
      <c r="M84">
        <v>2.8536585365853663E-2</v>
      </c>
      <c r="N84">
        <v>4.7130434782608692E-2</v>
      </c>
    </row>
    <row r="85" spans="1:14" x14ac:dyDescent="0.25">
      <c r="A85">
        <v>1.8489795918367347E-2</v>
      </c>
      <c r="B85">
        <v>4.6640000000000001E-2</v>
      </c>
      <c r="D85">
        <v>2.4081632653061222E-2</v>
      </c>
      <c r="E85">
        <v>0.04</v>
      </c>
      <c r="G85">
        <v>2.0612244897959184E-2</v>
      </c>
      <c r="H85">
        <v>0.51839999999999997</v>
      </c>
      <c r="J85">
        <v>2.1571428571428571E-2</v>
      </c>
      <c r="K85">
        <v>4.8583333333333333E-2</v>
      </c>
      <c r="M85">
        <v>2.878048780487805E-2</v>
      </c>
      <c r="N85">
        <v>4.3478260869565216E-2</v>
      </c>
    </row>
    <row r="86" spans="1:14" x14ac:dyDescent="0.25">
      <c r="A86">
        <v>1.863265306122449E-2</v>
      </c>
      <c r="B86">
        <v>4.6640000000000001E-2</v>
      </c>
      <c r="D86">
        <v>2.4489795918367346E-2</v>
      </c>
      <c r="E86">
        <v>4.2159999999999996E-2</v>
      </c>
      <c r="G86">
        <v>2.0816326530612241E-2</v>
      </c>
      <c r="H86">
        <v>0.54239999999999999</v>
      </c>
      <c r="J86">
        <v>2.1738095238095237E-2</v>
      </c>
      <c r="K86">
        <v>4.8583333333333333E-2</v>
      </c>
      <c r="M86">
        <v>2.9268292682926831E-2</v>
      </c>
      <c r="N86">
        <v>4.5826086956521739E-2</v>
      </c>
    </row>
    <row r="87" spans="1:14" x14ac:dyDescent="0.25">
      <c r="A87">
        <v>1.8857142857142854E-2</v>
      </c>
      <c r="B87">
        <v>4.6640000000000001E-2</v>
      </c>
      <c r="D87">
        <v>2.4693877551020406E-2</v>
      </c>
      <c r="E87">
        <v>4.4319999999999998E-2</v>
      </c>
      <c r="G87">
        <v>2.1020408163265305E-2</v>
      </c>
      <c r="H87">
        <v>0.56640000000000001</v>
      </c>
      <c r="J87">
        <v>2.1999999999999999E-2</v>
      </c>
      <c r="K87">
        <v>4.8583333333333333E-2</v>
      </c>
      <c r="M87">
        <v>2.9512195121951221E-2</v>
      </c>
      <c r="N87">
        <v>4.8173913043478261E-2</v>
      </c>
    </row>
    <row r="88" spans="1:14" x14ac:dyDescent="0.25">
      <c r="A88">
        <v>1.9081632653061224E-2</v>
      </c>
      <c r="B88">
        <v>4.6640000000000001E-2</v>
      </c>
      <c r="D88">
        <v>2.510204081632653E-2</v>
      </c>
      <c r="E88">
        <v>4.5520000000000005E-2</v>
      </c>
      <c r="G88">
        <v>2.1224489795918365E-2</v>
      </c>
      <c r="H88">
        <v>0.59039999999999992</v>
      </c>
      <c r="J88">
        <v>2.2261904761904761E-2</v>
      </c>
      <c r="K88">
        <v>4.8583333333333333E-2</v>
      </c>
      <c r="M88">
        <v>3.0000000000000002E-2</v>
      </c>
      <c r="N88">
        <v>4.9478260869565222E-2</v>
      </c>
    </row>
    <row r="89" spans="1:14" x14ac:dyDescent="0.25">
      <c r="A89">
        <v>1.9306122448979592E-2</v>
      </c>
      <c r="B89">
        <v>4.7759999999999997E-2</v>
      </c>
      <c r="D89">
        <v>2.530612244897959E-2</v>
      </c>
      <c r="E89">
        <v>4.6640000000000001E-2</v>
      </c>
      <c r="G89">
        <v>2.1428571428571425E-2</v>
      </c>
      <c r="H89">
        <v>0.6167999999999999</v>
      </c>
      <c r="J89">
        <v>2.2523809523809522E-2</v>
      </c>
      <c r="K89">
        <v>4.9749999999999996E-2</v>
      </c>
      <c r="M89">
        <v>3.0243902439024393E-2</v>
      </c>
      <c r="N89">
        <v>5.0695652173913044E-2</v>
      </c>
    </row>
    <row r="90" spans="1:14" x14ac:dyDescent="0.25">
      <c r="A90">
        <v>1.9530612244897955E-2</v>
      </c>
      <c r="B90">
        <v>4.888E-2</v>
      </c>
      <c r="D90">
        <v>2.5714285714285714E-2</v>
      </c>
      <c r="E90">
        <v>4.6640000000000001E-2</v>
      </c>
      <c r="G90">
        <v>2.1632653061224489E-2</v>
      </c>
      <c r="H90">
        <v>0.64319999999999999</v>
      </c>
      <c r="J90">
        <v>2.2785714285714284E-2</v>
      </c>
      <c r="K90">
        <v>5.0916666666666673E-2</v>
      </c>
      <c r="M90">
        <v>3.0731707317073174E-2</v>
      </c>
      <c r="N90">
        <v>5.0695652173913044E-2</v>
      </c>
    </row>
    <row r="91" spans="1:14" x14ac:dyDescent="0.25">
      <c r="A91">
        <v>1.9755102040816326E-2</v>
      </c>
      <c r="B91">
        <v>4.9680000000000002E-2</v>
      </c>
      <c r="D91">
        <v>2.5918367346938774E-2</v>
      </c>
      <c r="E91">
        <v>4.6640000000000001E-2</v>
      </c>
      <c r="G91">
        <v>2.2040816326530609E-2</v>
      </c>
      <c r="H91">
        <v>0.67359999999999998</v>
      </c>
      <c r="J91">
        <v>2.3047619047619046E-2</v>
      </c>
      <c r="K91">
        <v>5.1749999999999997E-2</v>
      </c>
      <c r="M91">
        <v>3.0975609756097564E-2</v>
      </c>
      <c r="N91">
        <v>5.0695652173913044E-2</v>
      </c>
    </row>
    <row r="92" spans="1:14" x14ac:dyDescent="0.25">
      <c r="A92">
        <v>1.9959183673469386E-2</v>
      </c>
      <c r="B92">
        <v>5.0560000000000001E-2</v>
      </c>
      <c r="D92">
        <v>2.6122448979591834E-2</v>
      </c>
      <c r="E92">
        <v>4.6640000000000001E-2</v>
      </c>
      <c r="G92">
        <v>2.2244897959183673E-2</v>
      </c>
      <c r="H92">
        <v>0.70479999999999998</v>
      </c>
      <c r="J92">
        <v>2.3285714285714285E-2</v>
      </c>
      <c r="K92">
        <v>5.2666666666666667E-2</v>
      </c>
      <c r="M92">
        <v>3.1219512195121955E-2</v>
      </c>
      <c r="N92">
        <v>5.0695652173913044E-2</v>
      </c>
    </row>
    <row r="93" spans="1:14" x14ac:dyDescent="0.25">
      <c r="A93">
        <v>2.0183673469387754E-2</v>
      </c>
      <c r="B93">
        <v>4.8559999999999999E-2</v>
      </c>
      <c r="D93">
        <v>2.6530612244897958E-2</v>
      </c>
      <c r="E93">
        <v>4.6640000000000001E-2</v>
      </c>
      <c r="G93">
        <v>2.2448979591836733E-2</v>
      </c>
      <c r="H93">
        <v>0.73120000000000007</v>
      </c>
      <c r="J93">
        <v>2.3547619047619046E-2</v>
      </c>
      <c r="K93">
        <v>5.0583333333333334E-2</v>
      </c>
      <c r="M93">
        <v>3.1707317073170732E-2</v>
      </c>
      <c r="N93">
        <v>5.0695652173913044E-2</v>
      </c>
    </row>
    <row r="94" spans="1:14" x14ac:dyDescent="0.25">
      <c r="A94">
        <v>2.0408163265306121E-2</v>
      </c>
      <c r="B94">
        <v>4.6640000000000001E-2</v>
      </c>
      <c r="D94">
        <v>2.6734693877551018E-2</v>
      </c>
      <c r="E94">
        <v>4.6640000000000001E-2</v>
      </c>
      <c r="G94">
        <v>2.2653061224489793E-2</v>
      </c>
      <c r="H94">
        <v>0.75839999999999996</v>
      </c>
      <c r="J94">
        <v>2.3809523809523808E-2</v>
      </c>
      <c r="K94">
        <v>4.8583333333333333E-2</v>
      </c>
      <c r="M94">
        <v>3.1951219512195123E-2</v>
      </c>
      <c r="N94">
        <v>5.0695652173913044E-2</v>
      </c>
    </row>
    <row r="95" spans="1:14" x14ac:dyDescent="0.25">
      <c r="A95">
        <v>2.0612244897959184E-2</v>
      </c>
      <c r="B95">
        <v>4.6640000000000001E-2</v>
      </c>
      <c r="D95">
        <v>2.7142857142857142E-2</v>
      </c>
      <c r="E95">
        <v>4.6640000000000001E-2</v>
      </c>
      <c r="G95">
        <v>2.2857142857142857E-2</v>
      </c>
      <c r="H95">
        <v>0.78879999999999995</v>
      </c>
      <c r="J95">
        <v>2.4047619047619047E-2</v>
      </c>
      <c r="K95">
        <v>4.8583333333333333E-2</v>
      </c>
      <c r="M95">
        <v>3.243902439024391E-2</v>
      </c>
      <c r="N95">
        <v>5.0695652173913044E-2</v>
      </c>
    </row>
    <row r="96" spans="1:14" x14ac:dyDescent="0.25">
      <c r="A96">
        <v>2.0816326530612241E-2</v>
      </c>
      <c r="B96">
        <v>4.6640000000000001E-2</v>
      </c>
      <c r="D96">
        <v>2.7346938775510202E-2</v>
      </c>
      <c r="E96">
        <v>4.6640000000000001E-2</v>
      </c>
      <c r="G96">
        <v>2.3061224489795917E-2</v>
      </c>
      <c r="H96">
        <v>0.81599999999999995</v>
      </c>
      <c r="J96">
        <v>2.4285714285714282E-2</v>
      </c>
      <c r="K96">
        <v>4.8583333333333333E-2</v>
      </c>
      <c r="M96">
        <v>3.2682926829268301E-2</v>
      </c>
      <c r="N96">
        <v>5.0695652173913044E-2</v>
      </c>
    </row>
    <row r="97" spans="1:14" x14ac:dyDescent="0.25">
      <c r="A97">
        <v>2.1020408163265305E-2</v>
      </c>
      <c r="B97">
        <v>4.9680000000000002E-2</v>
      </c>
      <c r="D97">
        <v>2.7755102040816326E-2</v>
      </c>
      <c r="E97">
        <v>4.6640000000000001E-2</v>
      </c>
      <c r="G97">
        <v>2.3469387755102041E-2</v>
      </c>
      <c r="H97">
        <v>0.84799999999999998</v>
      </c>
      <c r="J97">
        <v>2.4523809523809521E-2</v>
      </c>
      <c r="K97">
        <v>5.1749999999999997E-2</v>
      </c>
      <c r="M97">
        <v>3.3170731707317082E-2</v>
      </c>
      <c r="N97">
        <v>5.0695652173913044E-2</v>
      </c>
    </row>
    <row r="98" spans="1:14" x14ac:dyDescent="0.25">
      <c r="A98">
        <v>2.1224489795918365E-2</v>
      </c>
      <c r="B98">
        <v>5.2639999999999999E-2</v>
      </c>
      <c r="D98">
        <v>2.7959183673469386E-2</v>
      </c>
      <c r="E98">
        <v>4.6640000000000001E-2</v>
      </c>
      <c r="G98">
        <v>2.3673469387755101E-2</v>
      </c>
      <c r="H98">
        <v>0.88</v>
      </c>
      <c r="J98">
        <v>2.4761904761904759E-2</v>
      </c>
      <c r="K98">
        <v>5.4833333333333331E-2</v>
      </c>
      <c r="M98">
        <v>3.3414634146341472E-2</v>
      </c>
      <c r="N98">
        <v>5.0695652173913044E-2</v>
      </c>
    </row>
    <row r="99" spans="1:14" x14ac:dyDescent="0.25">
      <c r="A99">
        <v>2.1428571428571425E-2</v>
      </c>
      <c r="B99">
        <v>5.3039999999999997E-2</v>
      </c>
      <c r="D99">
        <v>2.836734693877551E-2</v>
      </c>
      <c r="E99">
        <v>4.6640000000000001E-2</v>
      </c>
      <c r="G99">
        <v>2.3877551020408162E-2</v>
      </c>
      <c r="H99">
        <v>0.91200000000000003</v>
      </c>
      <c r="J99">
        <v>2.4999999999999998E-2</v>
      </c>
      <c r="K99">
        <v>5.525E-2</v>
      </c>
      <c r="M99">
        <v>3.3902439024390253E-2</v>
      </c>
      <c r="N99">
        <v>5.0695652173913044E-2</v>
      </c>
    </row>
    <row r="100" spans="1:14" x14ac:dyDescent="0.25">
      <c r="A100">
        <v>2.1632653061224489E-2</v>
      </c>
      <c r="B100">
        <v>5.3359999999999998E-2</v>
      </c>
      <c r="D100">
        <v>2.8571428571428571E-2</v>
      </c>
      <c r="E100">
        <v>4.6640000000000001E-2</v>
      </c>
      <c r="G100">
        <v>2.4081632653061222E-2</v>
      </c>
      <c r="H100">
        <v>0.95199999999999996</v>
      </c>
      <c r="J100">
        <v>2.5238095238095237E-2</v>
      </c>
      <c r="K100">
        <v>5.5583333333333332E-2</v>
      </c>
      <c r="M100">
        <v>3.4146341463414644E-2</v>
      </c>
      <c r="N100">
        <v>5.0695652173913044E-2</v>
      </c>
    </row>
    <row r="101" spans="1:14" x14ac:dyDescent="0.25">
      <c r="A101">
        <v>2.1836734693877549E-2</v>
      </c>
      <c r="B101">
        <v>5.3359999999999998E-2</v>
      </c>
      <c r="D101">
        <v>2.8979591836734687E-2</v>
      </c>
      <c r="E101">
        <v>4.6640000000000001E-2</v>
      </c>
      <c r="G101">
        <v>2.4489795918367346E-2</v>
      </c>
      <c r="H101">
        <v>0.98399999999999999</v>
      </c>
      <c r="J101">
        <v>2.5476190476190475E-2</v>
      </c>
      <c r="K101">
        <v>5.5583333333333332E-2</v>
      </c>
      <c r="M101">
        <v>3.4634146341463418E-2</v>
      </c>
      <c r="N101">
        <v>5.0695652173913044E-2</v>
      </c>
    </row>
    <row r="102" spans="1:14" x14ac:dyDescent="0.25">
      <c r="A102">
        <v>2.2244897959183673E-2</v>
      </c>
      <c r="B102">
        <v>5.3359999999999998E-2</v>
      </c>
      <c r="D102">
        <v>2.9183673469387751E-2</v>
      </c>
      <c r="E102">
        <v>4.6640000000000001E-2</v>
      </c>
      <c r="G102">
        <v>2.4693877551020406E-2</v>
      </c>
      <c r="H102">
        <v>1.024</v>
      </c>
      <c r="J102">
        <v>2.5952380952380952E-2</v>
      </c>
      <c r="K102">
        <v>5.5583333333333332E-2</v>
      </c>
      <c r="M102">
        <v>3.4878048780487808E-2</v>
      </c>
      <c r="N102">
        <v>5.0695652173913044E-2</v>
      </c>
    </row>
    <row r="103" spans="1:14" x14ac:dyDescent="0.25">
      <c r="A103">
        <v>2.2448979591836733E-2</v>
      </c>
      <c r="B103">
        <v>5.1679999999999997E-2</v>
      </c>
      <c r="D103">
        <v>2.9591836734693875E-2</v>
      </c>
      <c r="E103">
        <v>4.6640000000000001E-2</v>
      </c>
      <c r="G103">
        <v>2.4897959183673466E-2</v>
      </c>
      <c r="H103">
        <v>1.056</v>
      </c>
      <c r="J103">
        <v>2.6190476190476191E-2</v>
      </c>
      <c r="K103">
        <v>5.383333333333333E-2</v>
      </c>
      <c r="M103">
        <v>3.5365853658536589E-2</v>
      </c>
      <c r="N103">
        <v>5.0695652173913044E-2</v>
      </c>
    </row>
    <row r="104" spans="1:14" x14ac:dyDescent="0.25">
      <c r="A104">
        <v>2.2448979591836733E-2</v>
      </c>
      <c r="B104">
        <v>5.008E-2</v>
      </c>
      <c r="D104">
        <v>2.9795918367346935E-2</v>
      </c>
      <c r="E104">
        <v>4.6640000000000001E-2</v>
      </c>
      <c r="G104">
        <v>2.510204081632653E-2</v>
      </c>
      <c r="H104">
        <v>1.0960000000000001</v>
      </c>
      <c r="J104">
        <v>2.6190476190476191E-2</v>
      </c>
      <c r="K104">
        <v>5.2166666666666667E-2</v>
      </c>
      <c r="M104">
        <v>3.5609756097560979E-2</v>
      </c>
      <c r="N104">
        <v>5.0695652173913044E-2</v>
      </c>
    </row>
    <row r="105" spans="1:14" x14ac:dyDescent="0.25">
      <c r="A105">
        <v>2.2653061224489793E-2</v>
      </c>
      <c r="B105">
        <v>4.8399999999999999E-2</v>
      </c>
      <c r="D105">
        <v>3.0204081632653059E-2</v>
      </c>
      <c r="E105">
        <v>4.6640000000000001E-2</v>
      </c>
      <c r="G105">
        <v>2.530612244897959E-2</v>
      </c>
      <c r="H105">
        <v>1.1359999999999999</v>
      </c>
      <c r="J105">
        <v>2.6428571428571426E-2</v>
      </c>
      <c r="K105">
        <v>5.0416666666666665E-2</v>
      </c>
      <c r="M105">
        <v>3.609756097560976E-2</v>
      </c>
      <c r="N105">
        <v>5.0695652173913044E-2</v>
      </c>
    </row>
    <row r="106" spans="1:14" x14ac:dyDescent="0.25">
      <c r="A106">
        <v>2.2857142857142857E-2</v>
      </c>
      <c r="B106">
        <v>4.6640000000000001E-2</v>
      </c>
      <c r="D106">
        <v>3.0408163265306119E-2</v>
      </c>
      <c r="E106">
        <v>4.6640000000000001E-2</v>
      </c>
      <c r="G106">
        <v>2.5714285714285714E-2</v>
      </c>
      <c r="H106">
        <v>1.1759999999999999</v>
      </c>
      <c r="J106">
        <v>2.6666666666666665E-2</v>
      </c>
      <c r="K106">
        <v>4.8583333333333333E-2</v>
      </c>
      <c r="M106">
        <v>3.6341463414634151E-2</v>
      </c>
      <c r="N106">
        <v>5.0695652173913044E-2</v>
      </c>
    </row>
    <row r="107" spans="1:14" x14ac:dyDescent="0.25">
      <c r="A107">
        <v>2.3265306122448978E-2</v>
      </c>
      <c r="B107">
        <v>4.6640000000000001E-2</v>
      </c>
      <c r="D107">
        <v>3.0816326530612243E-2</v>
      </c>
      <c r="E107">
        <v>4.6640000000000001E-2</v>
      </c>
      <c r="G107">
        <v>2.5918367346938774E-2</v>
      </c>
      <c r="H107">
        <v>1.216</v>
      </c>
      <c r="J107">
        <v>2.7142857142857142E-2</v>
      </c>
      <c r="K107">
        <v>4.8583333333333333E-2</v>
      </c>
      <c r="M107">
        <v>3.6829268292682932E-2</v>
      </c>
      <c r="N107">
        <v>5.0695652173913044E-2</v>
      </c>
    </row>
    <row r="108" spans="1:14" x14ac:dyDescent="0.25">
      <c r="A108">
        <v>2.3469387755102041E-2</v>
      </c>
      <c r="B108">
        <v>4.6640000000000001E-2</v>
      </c>
      <c r="D108">
        <v>3.1020408163265303E-2</v>
      </c>
      <c r="E108">
        <v>4.6640000000000001E-2</v>
      </c>
      <c r="G108">
        <v>2.6122448979591834E-2</v>
      </c>
      <c r="H108">
        <v>1.256</v>
      </c>
      <c r="J108">
        <v>2.7380952380952381E-2</v>
      </c>
      <c r="K108">
        <v>4.8583333333333333E-2</v>
      </c>
      <c r="M108">
        <v>3.7073170731707322E-2</v>
      </c>
      <c r="N108">
        <v>5.0695652173913044E-2</v>
      </c>
    </row>
    <row r="109" spans="1:14" x14ac:dyDescent="0.25">
      <c r="A109">
        <v>2.3673469387755101E-2</v>
      </c>
      <c r="B109">
        <v>0.05</v>
      </c>
      <c r="D109">
        <v>3.1224489795918364E-2</v>
      </c>
      <c r="E109">
        <v>4.6640000000000001E-2</v>
      </c>
      <c r="G109">
        <v>2.6326530612244898E-2</v>
      </c>
      <c r="H109">
        <v>1.288</v>
      </c>
      <c r="J109">
        <v>2.7619047619047619E-2</v>
      </c>
      <c r="K109">
        <v>5.2083333333333336E-2</v>
      </c>
      <c r="M109">
        <v>3.7317073170731713E-2</v>
      </c>
      <c r="N109">
        <v>5.0695652173913044E-2</v>
      </c>
    </row>
    <row r="110" spans="1:14" x14ac:dyDescent="0.25">
      <c r="A110">
        <v>2.3673469387755101E-2</v>
      </c>
      <c r="B110">
        <v>5.3359999999999998E-2</v>
      </c>
      <c r="D110">
        <v>3.1632653061224487E-2</v>
      </c>
      <c r="E110">
        <v>4.6640000000000001E-2</v>
      </c>
      <c r="G110">
        <v>2.6530612244897958E-2</v>
      </c>
      <c r="H110">
        <v>1.3280000000000001</v>
      </c>
      <c r="J110">
        <v>2.7619047619047619E-2</v>
      </c>
      <c r="K110">
        <v>5.5583333333333332E-2</v>
      </c>
      <c r="M110">
        <v>3.7804878048780494E-2</v>
      </c>
      <c r="N110">
        <v>5.0695652173913044E-2</v>
      </c>
    </row>
    <row r="111" spans="1:14" x14ac:dyDescent="0.25">
      <c r="A111">
        <v>2.3877551020408162E-2</v>
      </c>
      <c r="B111">
        <v>5.3359999999999998E-2</v>
      </c>
      <c r="D111">
        <v>3.1836734693877551E-2</v>
      </c>
      <c r="E111">
        <v>4.6640000000000001E-2</v>
      </c>
      <c r="G111">
        <v>2.6734693877551018E-2</v>
      </c>
      <c r="H111">
        <v>1.3680000000000001</v>
      </c>
      <c r="J111">
        <v>2.7857142857142858E-2</v>
      </c>
      <c r="K111">
        <v>5.5583333333333332E-2</v>
      </c>
      <c r="M111">
        <v>3.8048780487804884E-2</v>
      </c>
      <c r="N111">
        <v>5.0695652173913044E-2</v>
      </c>
    </row>
    <row r="112" spans="1:14" x14ac:dyDescent="0.25">
      <c r="A112">
        <v>2.4285714285714282E-2</v>
      </c>
      <c r="B112">
        <v>5.3359999999999998E-2</v>
      </c>
      <c r="D112">
        <v>3.2244897959183672E-2</v>
      </c>
      <c r="E112">
        <v>4.6640000000000001E-2</v>
      </c>
      <c r="G112">
        <v>2.6938775510204082E-2</v>
      </c>
      <c r="H112">
        <v>1.4079999999999999</v>
      </c>
      <c r="J112">
        <v>2.8333333333333332E-2</v>
      </c>
      <c r="K112">
        <v>5.5583333333333332E-2</v>
      </c>
      <c r="M112">
        <v>3.8536585365853665E-2</v>
      </c>
      <c r="N112">
        <v>5.0695652173913044E-2</v>
      </c>
    </row>
    <row r="113" spans="1:14" x14ac:dyDescent="0.25">
      <c r="A113">
        <v>2.4489795918367346E-2</v>
      </c>
      <c r="B113">
        <v>5.3359999999999998E-2</v>
      </c>
      <c r="D113">
        <v>3.2448979591836735E-2</v>
      </c>
      <c r="E113">
        <v>4.6640000000000001E-2</v>
      </c>
      <c r="G113">
        <v>2.7346938775510202E-2</v>
      </c>
      <c r="H113">
        <v>1.448</v>
      </c>
      <c r="J113">
        <v>2.8571428571428571E-2</v>
      </c>
      <c r="K113">
        <v>5.5583333333333332E-2</v>
      </c>
      <c r="M113">
        <v>3.8780487804878055E-2</v>
      </c>
      <c r="N113">
        <v>5.0695652173913044E-2</v>
      </c>
    </row>
    <row r="114" spans="1:14" x14ac:dyDescent="0.25">
      <c r="A114">
        <v>2.4693877551020406E-2</v>
      </c>
      <c r="B114">
        <v>5.3359999999999998E-2</v>
      </c>
      <c r="D114">
        <v>3.2857142857142856E-2</v>
      </c>
      <c r="E114">
        <v>4.6640000000000001E-2</v>
      </c>
      <c r="G114">
        <v>2.7551020408163266E-2</v>
      </c>
      <c r="H114">
        <v>1.496</v>
      </c>
      <c r="J114">
        <v>2.8809523809523809E-2</v>
      </c>
      <c r="K114">
        <v>5.5583333333333332E-2</v>
      </c>
      <c r="M114">
        <v>3.9268292682926836E-2</v>
      </c>
      <c r="N114">
        <v>5.0695652173913044E-2</v>
      </c>
    </row>
    <row r="115" spans="1:14" x14ac:dyDescent="0.25">
      <c r="A115">
        <v>2.4897959183673466E-2</v>
      </c>
      <c r="B115">
        <v>5.3359999999999998E-2</v>
      </c>
      <c r="D115">
        <v>3.3061224489795919E-2</v>
      </c>
      <c r="E115">
        <v>4.6640000000000001E-2</v>
      </c>
      <c r="G115">
        <v>2.7755102040816326E-2</v>
      </c>
      <c r="H115">
        <v>1.536</v>
      </c>
      <c r="J115">
        <v>2.9047619047619044E-2</v>
      </c>
      <c r="K115">
        <v>5.5583333333333332E-2</v>
      </c>
      <c r="M115">
        <v>3.9512195121951227E-2</v>
      </c>
      <c r="N115">
        <v>5.0695652173913044E-2</v>
      </c>
    </row>
    <row r="116" spans="1:14" x14ac:dyDescent="0.25">
      <c r="A116">
        <v>2.510204081632653E-2</v>
      </c>
      <c r="B116">
        <v>5.3359999999999998E-2</v>
      </c>
      <c r="D116">
        <v>3.346938775510204E-2</v>
      </c>
      <c r="E116">
        <v>4.6640000000000001E-2</v>
      </c>
      <c r="G116">
        <v>2.7959183673469386E-2</v>
      </c>
      <c r="H116">
        <v>1.5840000000000001</v>
      </c>
      <c r="J116">
        <v>2.9285714285714283E-2</v>
      </c>
      <c r="K116">
        <v>5.5583333333333332E-2</v>
      </c>
      <c r="M116">
        <v>4.0000000000000008E-2</v>
      </c>
      <c r="N116">
        <v>5.0695652173913044E-2</v>
      </c>
    </row>
    <row r="117" spans="1:14" x14ac:dyDescent="0.25">
      <c r="A117">
        <v>2.530612244897959E-2</v>
      </c>
      <c r="B117">
        <v>5.3359999999999998E-2</v>
      </c>
      <c r="D117">
        <v>3.3673469387755103E-2</v>
      </c>
      <c r="E117">
        <v>4.6640000000000001E-2</v>
      </c>
      <c r="G117">
        <v>2.816326530612245E-2</v>
      </c>
      <c r="H117">
        <v>1.6319999999999999</v>
      </c>
      <c r="J117">
        <v>2.9523809523809522E-2</v>
      </c>
      <c r="K117">
        <v>5.5583333333333332E-2</v>
      </c>
      <c r="M117">
        <v>4.0243902439024398E-2</v>
      </c>
      <c r="N117">
        <v>5.0695652173913044E-2</v>
      </c>
    </row>
    <row r="118" spans="1:14" x14ac:dyDescent="0.25">
      <c r="A118">
        <v>2.551020408163265E-2</v>
      </c>
      <c r="B118">
        <v>5.3359999999999998E-2</v>
      </c>
      <c r="D118">
        <v>3.387755102040816E-2</v>
      </c>
      <c r="E118">
        <v>4.7280000000000003E-2</v>
      </c>
      <c r="G118">
        <v>2.836734693877551E-2</v>
      </c>
      <c r="H118">
        <v>1.6719999999999999</v>
      </c>
      <c r="J118">
        <v>2.976190476190476E-2</v>
      </c>
      <c r="K118">
        <v>5.5583333333333332E-2</v>
      </c>
      <c r="M118">
        <v>4.0487804878048789E-2</v>
      </c>
      <c r="N118">
        <v>5.1391304347826086E-2</v>
      </c>
    </row>
    <row r="119" spans="1:14" x14ac:dyDescent="0.25">
      <c r="A119">
        <v>2.5714285714285714E-2</v>
      </c>
      <c r="B119">
        <v>5.3120000000000001E-2</v>
      </c>
      <c r="D119">
        <v>3.4081632653061224E-2</v>
      </c>
      <c r="E119">
        <v>4.7840000000000001E-2</v>
      </c>
      <c r="G119">
        <v>2.8571428571428571E-2</v>
      </c>
      <c r="H119">
        <v>1.72</v>
      </c>
      <c r="J119">
        <v>0.03</v>
      </c>
      <c r="K119">
        <v>5.5333333333333332E-2</v>
      </c>
      <c r="M119">
        <v>4.0731707317073179E-2</v>
      </c>
      <c r="N119">
        <v>5.2000000000000005E-2</v>
      </c>
    </row>
    <row r="120" spans="1:14" x14ac:dyDescent="0.25">
      <c r="A120">
        <v>2.5918367346938774E-2</v>
      </c>
      <c r="B120">
        <v>5.2880000000000003E-2</v>
      </c>
      <c r="D120">
        <v>3.4489795918367344E-2</v>
      </c>
      <c r="E120">
        <v>4.8479999999999995E-2</v>
      </c>
      <c r="G120">
        <v>2.8979591836734687E-2</v>
      </c>
      <c r="H120">
        <v>1.768</v>
      </c>
      <c r="J120">
        <v>3.0238095238095238E-2</v>
      </c>
      <c r="K120">
        <v>5.5083333333333338E-2</v>
      </c>
      <c r="M120">
        <v>4.121951219512196E-2</v>
      </c>
      <c r="N120">
        <v>5.2695652173913039E-2</v>
      </c>
    </row>
    <row r="121" spans="1:14" x14ac:dyDescent="0.25">
      <c r="A121">
        <v>2.6122448979591834E-2</v>
      </c>
      <c r="B121">
        <v>4.9759999999999999E-2</v>
      </c>
      <c r="D121">
        <v>3.4693877551020408E-2</v>
      </c>
      <c r="E121">
        <v>4.9200000000000001E-2</v>
      </c>
      <c r="G121">
        <v>2.9183673469387751E-2</v>
      </c>
      <c r="H121">
        <v>1.8160000000000001</v>
      </c>
      <c r="J121">
        <v>3.0476190476190476E-2</v>
      </c>
      <c r="K121">
        <v>5.1833333333333328E-2</v>
      </c>
      <c r="M121">
        <v>4.1463414634146351E-2</v>
      </c>
      <c r="N121">
        <v>5.3478260869565218E-2</v>
      </c>
    </row>
    <row r="122" spans="1:14" x14ac:dyDescent="0.25">
      <c r="A122">
        <v>2.6326530612244898E-2</v>
      </c>
      <c r="B122">
        <v>4.6640000000000001E-2</v>
      </c>
      <c r="D122">
        <v>3.5102040816326528E-2</v>
      </c>
      <c r="E122">
        <v>4.8640000000000003E-2</v>
      </c>
      <c r="G122">
        <v>2.9387755102040811E-2</v>
      </c>
      <c r="H122">
        <v>1.8640000000000001</v>
      </c>
      <c r="J122">
        <v>3.0714285714285715E-2</v>
      </c>
      <c r="K122">
        <v>4.8583333333333333E-2</v>
      </c>
      <c r="M122">
        <v>4.1951219512195125E-2</v>
      </c>
      <c r="N122">
        <v>5.2869565217391307E-2</v>
      </c>
    </row>
    <row r="123" spans="1:14" x14ac:dyDescent="0.25">
      <c r="A123">
        <v>2.6530612244897958E-2</v>
      </c>
      <c r="B123">
        <v>4.6640000000000001E-2</v>
      </c>
      <c r="D123">
        <v>3.5306122448979585E-2</v>
      </c>
      <c r="E123">
        <v>4.8079999999999998E-2</v>
      </c>
      <c r="G123">
        <v>2.9591836734693875E-2</v>
      </c>
      <c r="H123">
        <v>1.92</v>
      </c>
      <c r="J123">
        <v>3.0952380952380953E-2</v>
      </c>
      <c r="K123">
        <v>4.8583333333333333E-2</v>
      </c>
      <c r="M123">
        <v>4.2195121951219515E-2</v>
      </c>
      <c r="N123">
        <v>5.2260869565217388E-2</v>
      </c>
    </row>
    <row r="124" spans="1:14" x14ac:dyDescent="0.25">
      <c r="A124">
        <v>2.6734693877551018E-2</v>
      </c>
      <c r="B124">
        <v>4.6640000000000001E-2</v>
      </c>
      <c r="D124">
        <v>3.5714285714285712E-2</v>
      </c>
      <c r="E124">
        <v>5.0720000000000001E-2</v>
      </c>
      <c r="G124">
        <v>2.9795918367346935E-2</v>
      </c>
      <c r="H124">
        <v>1.976</v>
      </c>
      <c r="J124">
        <v>3.1190476190476192E-2</v>
      </c>
      <c r="K124">
        <v>4.8583333333333333E-2</v>
      </c>
      <c r="M124">
        <v>4.2682926829268296E-2</v>
      </c>
      <c r="N124">
        <v>5.5130434782608692E-2</v>
      </c>
    </row>
    <row r="125" spans="1:14" x14ac:dyDescent="0.25">
      <c r="A125">
        <v>2.6938775510204082E-2</v>
      </c>
      <c r="B125">
        <v>4.904E-2</v>
      </c>
      <c r="D125">
        <v>3.6122448979591833E-2</v>
      </c>
      <c r="E125">
        <v>5.3359999999999998E-2</v>
      </c>
      <c r="G125">
        <v>3.0204081632653059E-2</v>
      </c>
      <c r="H125">
        <v>2.024</v>
      </c>
      <c r="J125">
        <v>3.1428571428571431E-2</v>
      </c>
      <c r="K125">
        <v>5.1083333333333335E-2</v>
      </c>
      <c r="M125">
        <v>4.3170731707317077E-2</v>
      </c>
      <c r="N125">
        <v>5.7999999999999996E-2</v>
      </c>
    </row>
    <row r="126" spans="1:14" x14ac:dyDescent="0.25">
      <c r="A126">
        <v>2.7142857142857142E-2</v>
      </c>
      <c r="B126">
        <v>5.1360000000000003E-2</v>
      </c>
      <c r="D126">
        <v>3.6326530612244896E-2</v>
      </c>
      <c r="E126">
        <v>0.05</v>
      </c>
      <c r="G126">
        <v>3.0408163265306119E-2</v>
      </c>
      <c r="H126">
        <v>2.08</v>
      </c>
      <c r="J126">
        <v>3.1666666666666669E-2</v>
      </c>
      <c r="K126">
        <v>5.3499999999999999E-2</v>
      </c>
      <c r="M126">
        <v>4.3414634146341467E-2</v>
      </c>
      <c r="N126">
        <v>5.434782608695652E-2</v>
      </c>
    </row>
    <row r="127" spans="1:14" x14ac:dyDescent="0.25">
      <c r="A127">
        <v>2.7551020408163266E-2</v>
      </c>
      <c r="B127">
        <v>5.2319999999999998E-2</v>
      </c>
      <c r="D127">
        <v>3.6530612244897953E-2</v>
      </c>
      <c r="E127">
        <v>4.6640000000000001E-2</v>
      </c>
      <c r="G127">
        <v>3.0612244897959179E-2</v>
      </c>
      <c r="H127">
        <v>2.1440000000000001</v>
      </c>
      <c r="J127">
        <v>3.2142857142857147E-2</v>
      </c>
      <c r="K127">
        <v>5.45E-2</v>
      </c>
      <c r="M127">
        <v>4.3658536585365858E-2</v>
      </c>
      <c r="N127">
        <v>5.0695652173913044E-2</v>
      </c>
    </row>
    <row r="128" spans="1:14" x14ac:dyDescent="0.25">
      <c r="A128">
        <v>2.7755102040816326E-2</v>
      </c>
      <c r="B128">
        <v>5.3359999999999998E-2</v>
      </c>
      <c r="D128">
        <v>3.693877551020408E-2</v>
      </c>
      <c r="E128">
        <v>4.6640000000000001E-2</v>
      </c>
      <c r="G128">
        <v>3.0816326530612243E-2</v>
      </c>
      <c r="H128">
        <v>2.2000000000000002</v>
      </c>
      <c r="J128">
        <v>3.2380952380952385E-2</v>
      </c>
      <c r="K128">
        <v>5.5583333333333332E-2</v>
      </c>
      <c r="M128">
        <v>4.4146341463414639E-2</v>
      </c>
      <c r="N128">
        <v>5.0695652173913044E-2</v>
      </c>
    </row>
    <row r="129" spans="1:14" x14ac:dyDescent="0.25">
      <c r="A129">
        <v>2.7755102040816326E-2</v>
      </c>
      <c r="B129">
        <v>5.3359999999999998E-2</v>
      </c>
      <c r="D129">
        <v>3.7142857142857137E-2</v>
      </c>
      <c r="E129">
        <v>4.6640000000000001E-2</v>
      </c>
      <c r="G129">
        <v>3.1224489795918364E-2</v>
      </c>
      <c r="H129">
        <v>2.2639999999999998</v>
      </c>
      <c r="J129">
        <v>3.2380952380952385E-2</v>
      </c>
      <c r="K129">
        <v>5.5583333333333332E-2</v>
      </c>
      <c r="M129">
        <v>4.4390243902439029E-2</v>
      </c>
      <c r="N129">
        <v>5.0695652173913044E-2</v>
      </c>
    </row>
    <row r="130" spans="1:14" x14ac:dyDescent="0.25">
      <c r="A130">
        <v>2.7959183673469386E-2</v>
      </c>
      <c r="B130">
        <v>5.3359999999999998E-2</v>
      </c>
      <c r="D130">
        <v>3.7551020408163265E-2</v>
      </c>
      <c r="E130">
        <v>4.9439999999999998E-2</v>
      </c>
      <c r="G130">
        <v>3.1428571428571424E-2</v>
      </c>
      <c r="H130">
        <v>2.3199999999999998</v>
      </c>
      <c r="J130">
        <v>3.2619047619047617E-2</v>
      </c>
      <c r="K130">
        <v>5.5583333333333332E-2</v>
      </c>
      <c r="M130">
        <v>4.487804878048781E-2</v>
      </c>
      <c r="N130">
        <v>5.3739130434782609E-2</v>
      </c>
    </row>
    <row r="131" spans="1:14" x14ac:dyDescent="0.25">
      <c r="A131">
        <v>2.816326530612245E-2</v>
      </c>
      <c r="B131">
        <v>5.3359999999999998E-2</v>
      </c>
      <c r="D131">
        <v>3.7755102040816321E-2</v>
      </c>
      <c r="E131">
        <v>5.2159999999999998E-2</v>
      </c>
      <c r="G131">
        <v>3.1632653061224487E-2</v>
      </c>
      <c r="H131">
        <v>2.3839999999999999</v>
      </c>
      <c r="J131">
        <v>3.2857142857142856E-2</v>
      </c>
      <c r="K131">
        <v>5.5583333333333332E-2</v>
      </c>
      <c r="M131">
        <v>4.5121951219512201E-2</v>
      </c>
      <c r="N131">
        <v>5.6695652173913043E-2</v>
      </c>
    </row>
    <row r="132" spans="1:14" x14ac:dyDescent="0.25">
      <c r="A132">
        <v>2.8571428571428571E-2</v>
      </c>
      <c r="B132">
        <v>5.3359999999999998E-2</v>
      </c>
      <c r="D132">
        <v>3.8163265306122449E-2</v>
      </c>
      <c r="E132">
        <v>5.144E-2</v>
      </c>
      <c r="G132">
        <v>3.1836734693877551E-2</v>
      </c>
      <c r="H132">
        <v>2.456</v>
      </c>
      <c r="J132">
        <v>3.3333333333333333E-2</v>
      </c>
      <c r="K132">
        <v>5.5583333333333332E-2</v>
      </c>
      <c r="M132">
        <v>4.5609756097560981E-2</v>
      </c>
      <c r="N132">
        <v>5.5913043478260864E-2</v>
      </c>
    </row>
    <row r="133" spans="1:14" x14ac:dyDescent="0.25">
      <c r="A133">
        <v>2.8775510204081627E-2</v>
      </c>
      <c r="B133">
        <v>5.3359999999999998E-2</v>
      </c>
      <c r="D133">
        <v>3.8367346938775505E-2</v>
      </c>
      <c r="E133">
        <v>5.0799999999999998E-2</v>
      </c>
      <c r="G133">
        <v>3.2244897959183672E-2</v>
      </c>
      <c r="H133">
        <v>2.52</v>
      </c>
      <c r="J133">
        <v>3.3571428571428565E-2</v>
      </c>
      <c r="K133">
        <v>5.5583333333333332E-2</v>
      </c>
      <c r="M133">
        <v>4.5853658536585372E-2</v>
      </c>
      <c r="N133">
        <v>5.5217391304347822E-2</v>
      </c>
    </row>
    <row r="134" spans="1:14" x14ac:dyDescent="0.25">
      <c r="A134">
        <v>2.8775510204081627E-2</v>
      </c>
      <c r="B134">
        <v>5.3359999999999998E-2</v>
      </c>
      <c r="D134">
        <v>3.8775510204081633E-2</v>
      </c>
      <c r="E134">
        <v>5.2080000000000001E-2</v>
      </c>
      <c r="G134">
        <v>3.2448979591836735E-2</v>
      </c>
      <c r="H134">
        <v>2.5840000000000001</v>
      </c>
      <c r="J134">
        <v>3.3571428571428565E-2</v>
      </c>
      <c r="K134">
        <v>5.5583333333333332E-2</v>
      </c>
      <c r="M134">
        <v>4.6341463414634153E-2</v>
      </c>
      <c r="N134">
        <v>5.6608695652173913E-2</v>
      </c>
    </row>
    <row r="135" spans="1:14" x14ac:dyDescent="0.25">
      <c r="A135">
        <v>2.8979591836734687E-2</v>
      </c>
      <c r="B135">
        <v>5.3359999999999998E-2</v>
      </c>
      <c r="D135">
        <v>3.8979591836734689E-2</v>
      </c>
      <c r="E135">
        <v>5.3359999999999998E-2</v>
      </c>
      <c r="G135">
        <v>3.2653061224489792E-2</v>
      </c>
      <c r="H135">
        <v>2.6560000000000001</v>
      </c>
      <c r="J135">
        <v>3.3809523809523803E-2</v>
      </c>
      <c r="K135">
        <v>5.5583333333333332E-2</v>
      </c>
      <c r="M135">
        <v>4.6585365853658543E-2</v>
      </c>
      <c r="N135">
        <v>5.7999999999999996E-2</v>
      </c>
    </row>
    <row r="136" spans="1:14" x14ac:dyDescent="0.25">
      <c r="A136">
        <v>2.9183673469387751E-2</v>
      </c>
      <c r="B136">
        <v>5.3359999999999998E-2</v>
      </c>
      <c r="D136">
        <v>3.9387755102040817E-2</v>
      </c>
      <c r="E136">
        <v>5.3359999999999998E-2</v>
      </c>
      <c r="G136">
        <v>3.2857142857142856E-2</v>
      </c>
      <c r="H136">
        <v>2.72</v>
      </c>
      <c r="J136">
        <v>3.4047619047619042E-2</v>
      </c>
      <c r="K136">
        <v>5.5583333333333332E-2</v>
      </c>
      <c r="M136">
        <v>4.7073170731707324E-2</v>
      </c>
      <c r="N136">
        <v>5.7999999999999996E-2</v>
      </c>
    </row>
    <row r="137" spans="1:14" x14ac:dyDescent="0.25">
      <c r="A137">
        <v>2.9591836734693875E-2</v>
      </c>
      <c r="B137">
        <v>5.3359999999999998E-2</v>
      </c>
      <c r="D137">
        <v>3.9591836734693873E-2</v>
      </c>
      <c r="E137">
        <v>5.3359999999999998E-2</v>
      </c>
      <c r="G137">
        <v>3.3061224489795919E-2</v>
      </c>
      <c r="H137">
        <v>2.7919999999999998</v>
      </c>
      <c r="J137">
        <v>3.4523809523809519E-2</v>
      </c>
      <c r="K137">
        <v>5.5583333333333332E-2</v>
      </c>
      <c r="M137">
        <v>4.7317073170731715E-2</v>
      </c>
      <c r="N137">
        <v>5.7999999999999996E-2</v>
      </c>
    </row>
    <row r="138" spans="1:14" x14ac:dyDescent="0.25">
      <c r="A138">
        <v>2.9795918367346935E-2</v>
      </c>
      <c r="B138">
        <v>5.3359999999999998E-2</v>
      </c>
      <c r="D138">
        <v>3.9795918367346937E-2</v>
      </c>
      <c r="E138">
        <v>5.3359999999999998E-2</v>
      </c>
      <c r="G138">
        <v>3.3265306122448976E-2</v>
      </c>
      <c r="H138">
        <v>2.8559999999999999</v>
      </c>
      <c r="J138">
        <v>3.4761904761904758E-2</v>
      </c>
      <c r="K138">
        <v>5.5583333333333332E-2</v>
      </c>
      <c r="M138">
        <v>4.7560975609756105E-2</v>
      </c>
      <c r="N138">
        <v>5.7999999999999996E-2</v>
      </c>
    </row>
    <row r="139" spans="1:14" x14ac:dyDescent="0.25">
      <c r="A139">
        <v>2.9795918367346935E-2</v>
      </c>
      <c r="B139">
        <v>5.3359999999999998E-2</v>
      </c>
      <c r="D139">
        <v>4.0204081632653058E-2</v>
      </c>
      <c r="E139">
        <v>5.3359999999999998E-2</v>
      </c>
      <c r="G139">
        <v>3.346938775510204E-2</v>
      </c>
      <c r="H139">
        <v>2.9279999999999999</v>
      </c>
      <c r="J139">
        <v>3.4761904761904758E-2</v>
      </c>
      <c r="K139">
        <v>5.5583333333333332E-2</v>
      </c>
      <c r="M139">
        <v>4.8048780487804886E-2</v>
      </c>
      <c r="N139">
        <v>5.7999999999999996E-2</v>
      </c>
    </row>
    <row r="140" spans="1:14" x14ac:dyDescent="0.25">
      <c r="A140">
        <v>2.9999999999999995E-2</v>
      </c>
      <c r="B140">
        <v>5.3359999999999998E-2</v>
      </c>
      <c r="D140">
        <v>4.0408163265306121E-2</v>
      </c>
      <c r="E140">
        <v>5.3359999999999998E-2</v>
      </c>
      <c r="G140">
        <v>3.3673469387755103E-2</v>
      </c>
      <c r="H140">
        <v>2.992</v>
      </c>
      <c r="J140">
        <v>3.4999999999999996E-2</v>
      </c>
      <c r="K140">
        <v>5.5583333333333332E-2</v>
      </c>
      <c r="M140">
        <v>4.8292682926829276E-2</v>
      </c>
      <c r="N140">
        <v>5.7999999999999996E-2</v>
      </c>
    </row>
    <row r="141" spans="1:14" x14ac:dyDescent="0.25">
      <c r="A141">
        <v>3.0204081632653059E-2</v>
      </c>
      <c r="B141">
        <v>5.3359999999999998E-2</v>
      </c>
      <c r="D141">
        <v>4.0816326530612242E-2</v>
      </c>
      <c r="E141">
        <v>5.3359999999999998E-2</v>
      </c>
      <c r="G141">
        <v>3.4081632653061224E-2</v>
      </c>
      <c r="H141">
        <v>3.0640000000000001</v>
      </c>
      <c r="J141">
        <v>3.5238095238095235E-2</v>
      </c>
      <c r="K141">
        <v>5.5583333333333332E-2</v>
      </c>
      <c r="M141">
        <v>4.8780487804878057E-2</v>
      </c>
      <c r="N141">
        <v>5.7999999999999996E-2</v>
      </c>
    </row>
    <row r="142" spans="1:14" x14ac:dyDescent="0.25">
      <c r="A142">
        <v>3.0612244897959179E-2</v>
      </c>
      <c r="B142">
        <v>5.3359999999999998E-2</v>
      </c>
      <c r="D142">
        <v>4.1020408163265305E-2</v>
      </c>
      <c r="E142">
        <v>5.3359999999999998E-2</v>
      </c>
      <c r="G142">
        <v>3.4285714285714287E-2</v>
      </c>
      <c r="H142">
        <v>3.1360000000000001</v>
      </c>
      <c r="J142">
        <v>3.5714285714285712E-2</v>
      </c>
      <c r="K142">
        <v>5.5583333333333332E-2</v>
      </c>
      <c r="M142">
        <v>4.9024390243902448E-2</v>
      </c>
      <c r="N142">
        <v>5.7999999999999996E-2</v>
      </c>
    </row>
    <row r="143" spans="1:14" x14ac:dyDescent="0.25">
      <c r="A143">
        <v>3.0816326530612243E-2</v>
      </c>
      <c r="B143">
        <v>5.3359999999999998E-2</v>
      </c>
      <c r="D143">
        <v>4.1428571428571426E-2</v>
      </c>
      <c r="E143">
        <v>5.3359999999999998E-2</v>
      </c>
      <c r="G143">
        <v>3.4489795918367344E-2</v>
      </c>
      <c r="H143">
        <v>3.2160000000000002</v>
      </c>
      <c r="J143">
        <v>3.5952380952380951E-2</v>
      </c>
      <c r="K143">
        <v>5.5583333333333332E-2</v>
      </c>
      <c r="M143">
        <v>4.9512195121951229E-2</v>
      </c>
      <c r="N143">
        <v>5.7999999999999996E-2</v>
      </c>
    </row>
    <row r="144" spans="1:14" x14ac:dyDescent="0.25">
      <c r="A144">
        <v>3.1020408163265303E-2</v>
      </c>
      <c r="B144">
        <v>5.3359999999999998E-2</v>
      </c>
      <c r="D144">
        <v>4.1632653061224482E-2</v>
      </c>
      <c r="E144">
        <v>5.3359999999999998E-2</v>
      </c>
      <c r="G144">
        <v>3.4693877551020408E-2</v>
      </c>
      <c r="H144">
        <v>3.2879999999999998</v>
      </c>
      <c r="J144">
        <v>3.619047619047619E-2</v>
      </c>
      <c r="K144">
        <v>5.5583333333333332E-2</v>
      </c>
      <c r="M144">
        <v>4.9756097560975612E-2</v>
      </c>
      <c r="N144">
        <v>5.7999999999999996E-2</v>
      </c>
    </row>
    <row r="145" spans="1:14" x14ac:dyDescent="0.25">
      <c r="A145">
        <v>3.1224489795918364E-2</v>
      </c>
      <c r="B145">
        <v>5.3359999999999998E-2</v>
      </c>
      <c r="D145">
        <v>4.204081632653061E-2</v>
      </c>
      <c r="E145">
        <v>5.3359999999999998E-2</v>
      </c>
      <c r="G145">
        <v>3.4897959183673471E-2</v>
      </c>
      <c r="H145">
        <v>3.36</v>
      </c>
      <c r="J145">
        <v>3.6428571428571428E-2</v>
      </c>
      <c r="K145">
        <v>5.5583333333333332E-2</v>
      </c>
      <c r="M145">
        <v>5.0243902439024393E-2</v>
      </c>
      <c r="N145">
        <v>5.7999999999999996E-2</v>
      </c>
    </row>
    <row r="146" spans="1:14" x14ac:dyDescent="0.25">
      <c r="A146">
        <v>3.1428571428571424E-2</v>
      </c>
      <c r="B146">
        <v>5.3359999999999998E-2</v>
      </c>
      <c r="D146">
        <v>4.2244897959183667E-2</v>
      </c>
      <c r="E146">
        <v>5.3359999999999998E-2</v>
      </c>
      <c r="G146">
        <v>3.5306122448979585E-2</v>
      </c>
      <c r="H146">
        <v>3.4319999999999999</v>
      </c>
      <c r="J146">
        <v>3.6666666666666667E-2</v>
      </c>
      <c r="K146">
        <v>5.5583333333333332E-2</v>
      </c>
      <c r="M146">
        <v>5.0487804878048784E-2</v>
      </c>
      <c r="N146">
        <v>5.7999999999999996E-2</v>
      </c>
    </row>
    <row r="147" spans="1:14" x14ac:dyDescent="0.25">
      <c r="A147">
        <v>3.1632653061224487E-2</v>
      </c>
      <c r="B147">
        <v>5.3359999999999998E-2</v>
      </c>
      <c r="D147">
        <v>4.2653061224489794E-2</v>
      </c>
      <c r="E147">
        <v>5.3359999999999998E-2</v>
      </c>
      <c r="G147">
        <v>3.5510204081632649E-2</v>
      </c>
      <c r="H147">
        <v>3.52</v>
      </c>
      <c r="J147">
        <v>3.6904761904761905E-2</v>
      </c>
      <c r="K147">
        <v>5.5583333333333332E-2</v>
      </c>
      <c r="M147">
        <v>5.0975609756097565E-2</v>
      </c>
      <c r="N147">
        <v>5.7999999999999996E-2</v>
      </c>
    </row>
    <row r="148" spans="1:14" x14ac:dyDescent="0.25">
      <c r="A148">
        <v>3.1836734693877551E-2</v>
      </c>
      <c r="B148">
        <v>5.3359999999999998E-2</v>
      </c>
      <c r="D148">
        <v>4.2857142857142851E-2</v>
      </c>
      <c r="E148">
        <v>5.3359999999999998E-2</v>
      </c>
      <c r="G148">
        <v>3.5714285714285712E-2</v>
      </c>
      <c r="H148">
        <v>3.6</v>
      </c>
      <c r="J148">
        <v>3.7142857142857144E-2</v>
      </c>
      <c r="K148">
        <v>5.5583333333333332E-2</v>
      </c>
      <c r="M148">
        <v>5.1219512195121955E-2</v>
      </c>
      <c r="N148">
        <v>5.7999999999999996E-2</v>
      </c>
    </row>
    <row r="149" spans="1:14" x14ac:dyDescent="0.25">
      <c r="A149">
        <v>3.2040816326530608E-2</v>
      </c>
      <c r="B149">
        <v>5.3359999999999998E-2</v>
      </c>
      <c r="D149">
        <v>4.3265306122448978E-2</v>
      </c>
      <c r="E149">
        <v>5.3359999999999998E-2</v>
      </c>
      <c r="G149">
        <v>3.5918367346938769E-2</v>
      </c>
      <c r="H149">
        <v>3.6960000000000002</v>
      </c>
      <c r="J149">
        <v>3.7380952380952383E-2</v>
      </c>
      <c r="K149">
        <v>5.5583333333333332E-2</v>
      </c>
      <c r="M149">
        <v>5.1707317073170736E-2</v>
      </c>
      <c r="N149">
        <v>5.7999999999999996E-2</v>
      </c>
    </row>
    <row r="150" spans="1:14" x14ac:dyDescent="0.25">
      <c r="A150">
        <v>3.2244897959183672E-2</v>
      </c>
      <c r="B150">
        <v>5.3359999999999998E-2</v>
      </c>
      <c r="D150">
        <v>4.3469387755102035E-2</v>
      </c>
      <c r="E150">
        <v>5.568E-2</v>
      </c>
      <c r="G150">
        <v>3.6326530612244896E-2</v>
      </c>
      <c r="H150">
        <v>3.7839999999999998</v>
      </c>
      <c r="J150">
        <v>3.7619047619047614E-2</v>
      </c>
      <c r="K150">
        <v>5.5583333333333332E-2</v>
      </c>
      <c r="M150">
        <v>5.1951219512195126E-2</v>
      </c>
      <c r="N150">
        <v>6.0521739130434779E-2</v>
      </c>
    </row>
    <row r="151" spans="1:14" x14ac:dyDescent="0.25">
      <c r="A151">
        <v>3.2448979591836735E-2</v>
      </c>
      <c r="B151">
        <v>5.3359999999999998E-2</v>
      </c>
      <c r="D151">
        <v>4.3673469387755098E-2</v>
      </c>
      <c r="E151">
        <v>5.808E-2</v>
      </c>
      <c r="G151">
        <v>3.6530612244897953E-2</v>
      </c>
      <c r="H151">
        <v>3.8719999999999999</v>
      </c>
      <c r="J151">
        <v>3.7857142857142853E-2</v>
      </c>
      <c r="K151">
        <v>5.5583333333333332E-2</v>
      </c>
      <c r="M151">
        <v>5.2195121951219517E-2</v>
      </c>
      <c r="N151">
        <v>6.3130434782608699E-2</v>
      </c>
    </row>
    <row r="152" spans="1:14" x14ac:dyDescent="0.25">
      <c r="A152">
        <v>3.2653061224489792E-2</v>
      </c>
      <c r="B152">
        <v>5.3359999999999998E-2</v>
      </c>
      <c r="D152">
        <v>4.4081632653061219E-2</v>
      </c>
      <c r="E152">
        <v>5.9040000000000002E-2</v>
      </c>
      <c r="G152">
        <v>3.6734693877551017E-2</v>
      </c>
      <c r="H152">
        <v>3.96</v>
      </c>
      <c r="J152">
        <v>3.8095238095238092E-2</v>
      </c>
      <c r="K152">
        <v>5.5583333333333332E-2</v>
      </c>
      <c r="M152">
        <v>5.2682926829268298E-2</v>
      </c>
      <c r="N152">
        <v>6.4173913043478262E-2</v>
      </c>
    </row>
    <row r="153" spans="1:14" x14ac:dyDescent="0.25">
      <c r="A153">
        <v>3.2857142857142856E-2</v>
      </c>
      <c r="B153">
        <v>5.3359999999999998E-2</v>
      </c>
      <c r="D153">
        <v>4.4285714285714282E-2</v>
      </c>
      <c r="E153">
        <v>0.06</v>
      </c>
      <c r="G153">
        <v>3.693877551020408E-2</v>
      </c>
      <c r="H153">
        <v>4.048</v>
      </c>
      <c r="J153">
        <v>3.833333333333333E-2</v>
      </c>
      <c r="K153">
        <v>5.5583333333333332E-2</v>
      </c>
      <c r="M153">
        <v>5.2926829268292688E-2</v>
      </c>
      <c r="N153">
        <v>6.5217391304347824E-2</v>
      </c>
    </row>
    <row r="154" spans="1:14" x14ac:dyDescent="0.25">
      <c r="A154">
        <v>3.3061224489795919E-2</v>
      </c>
      <c r="B154">
        <v>5.3359999999999998E-2</v>
      </c>
      <c r="D154">
        <v>4.4693877551020403E-2</v>
      </c>
      <c r="E154">
        <v>0.06</v>
      </c>
      <c r="G154">
        <v>3.7142857142857137E-2</v>
      </c>
      <c r="H154">
        <v>4.1360000000000001</v>
      </c>
      <c r="J154">
        <v>3.8571428571428569E-2</v>
      </c>
      <c r="K154">
        <v>5.5583333333333332E-2</v>
      </c>
      <c r="M154">
        <v>5.3414634146341469E-2</v>
      </c>
      <c r="N154">
        <v>6.5217391304347824E-2</v>
      </c>
    </row>
    <row r="155" spans="1:14" x14ac:dyDescent="0.25">
      <c r="A155">
        <v>3.3265306122448976E-2</v>
      </c>
      <c r="B155">
        <v>5.3359999999999998E-2</v>
      </c>
      <c r="D155">
        <v>4.4897959183673466E-2</v>
      </c>
      <c r="E155">
        <v>0.06</v>
      </c>
      <c r="G155">
        <v>3.7551020408163265E-2</v>
      </c>
      <c r="H155">
        <v>4.2240000000000002</v>
      </c>
      <c r="J155">
        <v>3.8809523809523808E-2</v>
      </c>
      <c r="K155">
        <v>5.5583333333333332E-2</v>
      </c>
      <c r="M155">
        <v>5.365853658536586E-2</v>
      </c>
      <c r="N155">
        <v>6.5217391304347824E-2</v>
      </c>
    </row>
    <row r="156" spans="1:14" x14ac:dyDescent="0.25">
      <c r="A156">
        <v>3.346938775510204E-2</v>
      </c>
      <c r="B156">
        <v>5.3359999999999998E-2</v>
      </c>
      <c r="D156">
        <v>4.5306122448979587E-2</v>
      </c>
      <c r="E156">
        <v>6.0159999999999998E-2</v>
      </c>
      <c r="G156">
        <v>3.7755102040816321E-2</v>
      </c>
      <c r="H156">
        <v>4.32</v>
      </c>
      <c r="J156">
        <v>3.9047619047619046E-2</v>
      </c>
      <c r="K156">
        <v>5.5583333333333332E-2</v>
      </c>
      <c r="M156">
        <v>5.4146341463414641E-2</v>
      </c>
      <c r="N156">
        <v>6.5391304347826085E-2</v>
      </c>
    </row>
    <row r="157" spans="1:14" x14ac:dyDescent="0.25">
      <c r="A157">
        <v>3.3673469387755103E-2</v>
      </c>
      <c r="B157">
        <v>5.3359999999999998E-2</v>
      </c>
      <c r="D157">
        <v>4.5510204081632651E-2</v>
      </c>
      <c r="E157">
        <v>6.0319999999999999E-2</v>
      </c>
      <c r="G157">
        <v>3.7959183673469385E-2</v>
      </c>
      <c r="H157">
        <v>4.4080000000000004</v>
      </c>
      <c r="J157">
        <v>3.9285714285714285E-2</v>
      </c>
      <c r="K157">
        <v>5.5583333333333332E-2</v>
      </c>
      <c r="M157">
        <v>5.4390243902439031E-2</v>
      </c>
      <c r="N157">
        <v>6.5565217391304345E-2</v>
      </c>
    </row>
    <row r="158" spans="1:14" x14ac:dyDescent="0.25">
      <c r="A158">
        <v>3.387755102040816E-2</v>
      </c>
      <c r="B158">
        <v>5.3359999999999998E-2</v>
      </c>
      <c r="D158">
        <v>4.5714285714285714E-2</v>
      </c>
      <c r="E158">
        <v>6.3520000000000007E-2</v>
      </c>
      <c r="G158">
        <v>3.8163265306122449E-2</v>
      </c>
      <c r="H158">
        <v>4.5039999999999996</v>
      </c>
      <c r="J158">
        <v>3.9523809523809524E-2</v>
      </c>
      <c r="K158">
        <v>5.5583333333333332E-2</v>
      </c>
      <c r="M158">
        <v>5.4634146341463422E-2</v>
      </c>
      <c r="N158">
        <v>6.9043478260869567E-2</v>
      </c>
    </row>
    <row r="159" spans="1:14" x14ac:dyDescent="0.25">
      <c r="A159">
        <v>3.4081632653061224E-2</v>
      </c>
      <c r="B159">
        <v>5.3359999999999998E-2</v>
      </c>
      <c r="D159">
        <v>4.6122448979591835E-2</v>
      </c>
      <c r="E159">
        <v>6.6640000000000005E-2</v>
      </c>
      <c r="G159">
        <v>3.8367346938775505E-2</v>
      </c>
      <c r="H159">
        <v>4.5999999999999996</v>
      </c>
      <c r="J159">
        <v>3.9761904761904762E-2</v>
      </c>
      <c r="K159">
        <v>5.5583333333333332E-2</v>
      </c>
      <c r="M159">
        <v>5.5121951219512202E-2</v>
      </c>
      <c r="N159">
        <v>7.2434782608695653E-2</v>
      </c>
    </row>
    <row r="160" spans="1:14" x14ac:dyDescent="0.25">
      <c r="A160">
        <v>3.4285714285714287E-2</v>
      </c>
      <c r="B160">
        <v>5.3359999999999998E-2</v>
      </c>
      <c r="D160">
        <v>4.6326530612244898E-2</v>
      </c>
      <c r="E160">
        <v>6.6640000000000005E-2</v>
      </c>
      <c r="G160">
        <v>3.8775510204081633E-2</v>
      </c>
      <c r="H160">
        <v>4.7039999999999997</v>
      </c>
      <c r="J160">
        <v>0.04</v>
      </c>
      <c r="K160">
        <v>5.5583333333333332E-2</v>
      </c>
      <c r="M160">
        <v>5.5365853658536593E-2</v>
      </c>
      <c r="N160">
        <v>7.2434782608695653E-2</v>
      </c>
    </row>
    <row r="161" spans="1:14" x14ac:dyDescent="0.25">
      <c r="A161">
        <v>3.4489795918367344E-2</v>
      </c>
      <c r="B161">
        <v>5.3359999999999998E-2</v>
      </c>
      <c r="D161">
        <v>4.6734693877551019E-2</v>
      </c>
      <c r="E161">
        <v>6.6640000000000005E-2</v>
      </c>
      <c r="G161">
        <v>3.8979591836734689E-2</v>
      </c>
      <c r="H161">
        <v>4.7919999999999998</v>
      </c>
      <c r="J161">
        <v>4.0238095238095239E-2</v>
      </c>
      <c r="K161">
        <v>5.5583333333333332E-2</v>
      </c>
      <c r="M161">
        <v>5.5853658536585374E-2</v>
      </c>
      <c r="N161">
        <v>7.2434782608695653E-2</v>
      </c>
    </row>
    <row r="162" spans="1:14" x14ac:dyDescent="0.25">
      <c r="A162">
        <v>3.4897959183673471E-2</v>
      </c>
      <c r="B162">
        <v>5.3359999999999998E-2</v>
      </c>
      <c r="D162">
        <v>4.6938775510204082E-2</v>
      </c>
      <c r="E162">
        <v>6.6640000000000005E-2</v>
      </c>
      <c r="G162">
        <v>3.8979591836734689E-2</v>
      </c>
      <c r="H162">
        <v>4.8879999999999999</v>
      </c>
      <c r="J162">
        <v>4.0714285714285717E-2</v>
      </c>
      <c r="K162">
        <v>5.5583333333333332E-2</v>
      </c>
      <c r="M162">
        <v>5.6097560975609764E-2</v>
      </c>
      <c r="N162">
        <v>7.2434782608695653E-2</v>
      </c>
    </row>
    <row r="163" spans="1:14" x14ac:dyDescent="0.25">
      <c r="A163">
        <v>3.4897959183673471E-2</v>
      </c>
      <c r="B163">
        <v>5.4880000000000005E-2</v>
      </c>
      <c r="D163">
        <v>4.7346938775510203E-2</v>
      </c>
      <c r="E163">
        <v>6.6640000000000005E-2</v>
      </c>
      <c r="G163">
        <v>3.9387755102040817E-2</v>
      </c>
      <c r="H163">
        <v>4.976</v>
      </c>
      <c r="J163">
        <v>4.0714285714285717E-2</v>
      </c>
      <c r="K163">
        <v>5.7166666666666671E-2</v>
      </c>
      <c r="M163">
        <v>5.6585365853658545E-2</v>
      </c>
      <c r="N163">
        <v>7.2434782608695653E-2</v>
      </c>
    </row>
    <row r="164" spans="1:14" x14ac:dyDescent="0.25">
      <c r="A164">
        <v>3.5102040816326528E-2</v>
      </c>
      <c r="B164">
        <v>5.6479999999999995E-2</v>
      </c>
      <c r="D164">
        <v>4.7551020408163266E-2</v>
      </c>
      <c r="E164">
        <v>6.6640000000000005E-2</v>
      </c>
      <c r="G164">
        <v>3.9591836734693873E-2</v>
      </c>
      <c r="H164">
        <v>5.0720000000000001</v>
      </c>
      <c r="J164">
        <v>4.0952380952380948E-2</v>
      </c>
      <c r="K164">
        <v>5.8833333333333328E-2</v>
      </c>
      <c r="M164">
        <v>5.6829268292682936E-2</v>
      </c>
      <c r="N164">
        <v>7.2434782608695653E-2</v>
      </c>
    </row>
    <row r="165" spans="1:14" x14ac:dyDescent="0.25">
      <c r="A165">
        <v>3.5306122448979585E-2</v>
      </c>
      <c r="B165">
        <v>5.5920000000000004E-2</v>
      </c>
      <c r="D165">
        <v>4.795918367346938E-2</v>
      </c>
      <c r="E165">
        <v>6.6640000000000005E-2</v>
      </c>
      <c r="G165">
        <v>3.9795918367346937E-2</v>
      </c>
      <c r="H165">
        <v>5.16</v>
      </c>
      <c r="J165">
        <v>4.1190476190476187E-2</v>
      </c>
      <c r="K165">
        <v>5.8250000000000003E-2</v>
      </c>
      <c r="M165">
        <v>5.731707317073171E-2</v>
      </c>
      <c r="N165">
        <v>7.2434782608695653E-2</v>
      </c>
    </row>
    <row r="166" spans="1:14" x14ac:dyDescent="0.25">
      <c r="A166">
        <v>3.5510204081632649E-2</v>
      </c>
      <c r="B166">
        <v>5.5439999999999996E-2</v>
      </c>
      <c r="D166">
        <v>4.8163265306122444E-2</v>
      </c>
      <c r="E166">
        <v>6.6640000000000005E-2</v>
      </c>
      <c r="G166">
        <v>0.04</v>
      </c>
      <c r="H166">
        <v>5.2480000000000002</v>
      </c>
      <c r="J166">
        <v>4.1428571428571426E-2</v>
      </c>
      <c r="K166">
        <v>5.7749999999999996E-2</v>
      </c>
      <c r="M166">
        <v>5.75609756097561E-2</v>
      </c>
      <c r="N166">
        <v>7.2434782608695653E-2</v>
      </c>
    </row>
    <row r="167" spans="1:14" x14ac:dyDescent="0.25">
      <c r="A167">
        <v>3.5918367346938769E-2</v>
      </c>
      <c r="B167">
        <v>5.4399999999999997E-2</v>
      </c>
      <c r="D167">
        <v>4.8571428571428564E-2</v>
      </c>
      <c r="E167">
        <v>6.6640000000000005E-2</v>
      </c>
      <c r="G167">
        <v>4.0408163265306121E-2</v>
      </c>
      <c r="H167">
        <v>5.3360000000000003</v>
      </c>
      <c r="J167">
        <v>4.1904761904761903E-2</v>
      </c>
      <c r="K167">
        <v>5.6666666666666664E-2</v>
      </c>
      <c r="M167">
        <v>5.8048780487804881E-2</v>
      </c>
      <c r="N167">
        <v>7.2434782608695653E-2</v>
      </c>
    </row>
    <row r="168" spans="1:14" x14ac:dyDescent="0.25">
      <c r="A168">
        <v>3.6122448979591833E-2</v>
      </c>
      <c r="B168">
        <v>5.3359999999999998E-2</v>
      </c>
      <c r="D168">
        <v>4.8775510204081628E-2</v>
      </c>
      <c r="E168">
        <v>6.6640000000000005E-2</v>
      </c>
      <c r="G168">
        <v>4.0612244897959185E-2</v>
      </c>
      <c r="H168">
        <v>5.4240000000000004</v>
      </c>
      <c r="J168">
        <v>4.2142857142857142E-2</v>
      </c>
      <c r="K168">
        <v>5.5583333333333332E-2</v>
      </c>
      <c r="M168">
        <v>5.8292682926829271E-2</v>
      </c>
      <c r="N168">
        <v>7.2434782608695653E-2</v>
      </c>
    </row>
    <row r="169" spans="1:14" x14ac:dyDescent="0.25">
      <c r="A169">
        <v>3.6326530612244896E-2</v>
      </c>
      <c r="B169">
        <v>5.3520000000000005E-2</v>
      </c>
      <c r="D169">
        <v>4.8979591836734691E-2</v>
      </c>
      <c r="E169">
        <v>6.6640000000000005E-2</v>
      </c>
      <c r="G169">
        <v>4.0816326530612242E-2</v>
      </c>
      <c r="H169">
        <v>5.5039999999999996</v>
      </c>
      <c r="J169">
        <v>4.238095238095238E-2</v>
      </c>
      <c r="K169">
        <v>5.5750000000000001E-2</v>
      </c>
      <c r="M169">
        <v>5.8536585365853662E-2</v>
      </c>
      <c r="N169">
        <v>7.2434782608695653E-2</v>
      </c>
    </row>
    <row r="170" spans="1:14" x14ac:dyDescent="0.25">
      <c r="A170">
        <v>3.6530612244897953E-2</v>
      </c>
      <c r="B170">
        <v>5.3679999999999999E-2</v>
      </c>
      <c r="D170">
        <v>4.9387755102040812E-2</v>
      </c>
      <c r="E170">
        <v>6.6640000000000005E-2</v>
      </c>
      <c r="G170">
        <v>4.1020408163265305E-2</v>
      </c>
      <c r="H170">
        <v>5.5839999999999996</v>
      </c>
      <c r="J170">
        <v>4.2619047619047619E-2</v>
      </c>
      <c r="K170">
        <v>5.5916666666666663E-2</v>
      </c>
      <c r="M170">
        <v>5.9024390243902443E-2</v>
      </c>
      <c r="N170">
        <v>7.2434782608695653E-2</v>
      </c>
    </row>
    <row r="171" spans="1:14" x14ac:dyDescent="0.25">
      <c r="A171">
        <v>3.6734693877551017E-2</v>
      </c>
      <c r="B171">
        <v>5.6799999999999996E-2</v>
      </c>
      <c r="D171">
        <v>4.9591836734693875E-2</v>
      </c>
      <c r="E171">
        <v>6.6640000000000005E-2</v>
      </c>
      <c r="G171">
        <v>4.1224489795918369E-2</v>
      </c>
      <c r="H171">
        <v>5.6719999999999997</v>
      </c>
      <c r="J171">
        <v>4.2857142857142851E-2</v>
      </c>
      <c r="K171">
        <v>5.9166666666666666E-2</v>
      </c>
      <c r="M171">
        <v>5.9268292682926833E-2</v>
      </c>
      <c r="N171">
        <v>7.2434782608695653E-2</v>
      </c>
    </row>
    <row r="172" spans="1:14" x14ac:dyDescent="0.25">
      <c r="A172">
        <v>3.693877551020408E-2</v>
      </c>
      <c r="B172">
        <v>0.06</v>
      </c>
      <c r="D172">
        <v>4.9999999999999996E-2</v>
      </c>
      <c r="E172">
        <v>6.6640000000000005E-2</v>
      </c>
      <c r="G172">
        <v>4.1632653061224482E-2</v>
      </c>
      <c r="H172">
        <v>5.7679999999999998</v>
      </c>
      <c r="J172">
        <v>4.3095238095238089E-2</v>
      </c>
      <c r="K172">
        <v>6.25E-2</v>
      </c>
      <c r="M172">
        <v>5.9756097560975614E-2</v>
      </c>
      <c r="N172">
        <v>7.2434782608695653E-2</v>
      </c>
    </row>
    <row r="173" spans="1:14" x14ac:dyDescent="0.25">
      <c r="A173">
        <v>3.7142857142857137E-2</v>
      </c>
      <c r="B173">
        <v>0.06</v>
      </c>
      <c r="D173">
        <v>5.020408163265306E-2</v>
      </c>
      <c r="E173">
        <v>6.6640000000000005E-2</v>
      </c>
      <c r="G173">
        <v>4.1836734693877546E-2</v>
      </c>
      <c r="H173">
        <v>5.8559999999999999</v>
      </c>
      <c r="J173">
        <v>4.3333333333333328E-2</v>
      </c>
      <c r="K173">
        <v>6.25E-2</v>
      </c>
      <c r="M173">
        <v>6.0000000000000005E-2</v>
      </c>
      <c r="N173">
        <v>7.2434782608695653E-2</v>
      </c>
    </row>
    <row r="174" spans="1:14" x14ac:dyDescent="0.25">
      <c r="A174">
        <v>3.7346938775510201E-2</v>
      </c>
      <c r="B174">
        <v>0.06</v>
      </c>
      <c r="D174">
        <v>5.061224489795918E-2</v>
      </c>
      <c r="E174">
        <v>6.6640000000000005E-2</v>
      </c>
      <c r="G174">
        <v>4.204081632653061E-2</v>
      </c>
      <c r="H174">
        <v>5.9359999999999999</v>
      </c>
      <c r="J174">
        <v>4.3571428571428567E-2</v>
      </c>
      <c r="K174">
        <v>6.25E-2</v>
      </c>
      <c r="M174">
        <v>6.0487804878048786E-2</v>
      </c>
      <c r="N174">
        <v>7.2434782608695653E-2</v>
      </c>
    </row>
    <row r="175" spans="1:14" x14ac:dyDescent="0.25">
      <c r="A175">
        <v>3.7551020408163265E-2</v>
      </c>
      <c r="B175">
        <v>0.06</v>
      </c>
      <c r="D175">
        <v>5.0816326530612244E-2</v>
      </c>
      <c r="E175">
        <v>6.6640000000000005E-2</v>
      </c>
      <c r="G175">
        <v>4.2244897959183667E-2</v>
      </c>
      <c r="H175">
        <v>6.024</v>
      </c>
      <c r="J175">
        <v>4.3809523809523805E-2</v>
      </c>
      <c r="K175">
        <v>6.25E-2</v>
      </c>
      <c r="M175">
        <v>6.0731707317073176E-2</v>
      </c>
      <c r="N175">
        <v>7.2434782608695653E-2</v>
      </c>
    </row>
    <row r="176" spans="1:14" x14ac:dyDescent="0.25">
      <c r="A176">
        <v>3.7755102040816321E-2</v>
      </c>
      <c r="B176">
        <v>0.06</v>
      </c>
      <c r="D176">
        <v>5.10204081632653E-2</v>
      </c>
      <c r="E176">
        <v>6.6640000000000005E-2</v>
      </c>
      <c r="G176">
        <v>4.244897959183673E-2</v>
      </c>
      <c r="H176">
        <v>6.1040000000000001</v>
      </c>
      <c r="J176">
        <v>4.4047619047619044E-2</v>
      </c>
      <c r="K176">
        <v>6.25E-2</v>
      </c>
      <c r="M176">
        <v>6.0975609756097567E-2</v>
      </c>
      <c r="N176">
        <v>7.2434782608695653E-2</v>
      </c>
    </row>
    <row r="177" spans="1:14" x14ac:dyDescent="0.25">
      <c r="A177">
        <v>3.7959183673469385E-2</v>
      </c>
      <c r="B177">
        <v>0.06</v>
      </c>
      <c r="D177">
        <v>5.1224489795918364E-2</v>
      </c>
      <c r="E177">
        <v>6.6640000000000005E-2</v>
      </c>
      <c r="G177">
        <v>4.2857142857142851E-2</v>
      </c>
      <c r="H177">
        <v>6.2</v>
      </c>
      <c r="J177">
        <v>4.4285714285714282E-2</v>
      </c>
      <c r="K177">
        <v>6.25E-2</v>
      </c>
      <c r="M177">
        <v>6.1219512195121957E-2</v>
      </c>
      <c r="N177">
        <v>7.2434782608695653E-2</v>
      </c>
    </row>
    <row r="178" spans="1:14" x14ac:dyDescent="0.25">
      <c r="A178">
        <v>3.8163265306122449E-2</v>
      </c>
      <c r="B178">
        <v>0.06</v>
      </c>
      <c r="D178">
        <v>5.1632653061224484E-2</v>
      </c>
      <c r="E178">
        <v>6.6640000000000005E-2</v>
      </c>
      <c r="G178">
        <v>4.3061224489795914E-2</v>
      </c>
      <c r="H178">
        <v>6.2960000000000003</v>
      </c>
      <c r="J178">
        <v>4.4523809523809521E-2</v>
      </c>
      <c r="K178">
        <v>6.25E-2</v>
      </c>
      <c r="M178">
        <v>6.1707317073170738E-2</v>
      </c>
      <c r="N178">
        <v>7.2434782608695653E-2</v>
      </c>
    </row>
    <row r="179" spans="1:14" x14ac:dyDescent="0.25">
      <c r="A179">
        <v>3.8367346938775505E-2</v>
      </c>
      <c r="B179">
        <v>0.06</v>
      </c>
      <c r="D179">
        <v>5.1836734693877548E-2</v>
      </c>
      <c r="E179">
        <v>6.6640000000000005E-2</v>
      </c>
      <c r="G179">
        <v>4.3265306122448978E-2</v>
      </c>
      <c r="H179">
        <v>6.3840000000000003</v>
      </c>
      <c r="J179">
        <v>4.476190476190476E-2</v>
      </c>
      <c r="K179">
        <v>6.25E-2</v>
      </c>
      <c r="M179">
        <v>6.1951219512195128E-2</v>
      </c>
      <c r="N179">
        <v>7.2434782608695653E-2</v>
      </c>
    </row>
    <row r="180" spans="1:14" x14ac:dyDescent="0.25">
      <c r="A180">
        <v>3.8571428571428569E-2</v>
      </c>
      <c r="B180">
        <v>0.06</v>
      </c>
      <c r="D180">
        <v>5.2244897959183668E-2</v>
      </c>
      <c r="E180">
        <v>6.8400000000000002E-2</v>
      </c>
      <c r="G180">
        <v>4.3469387755102035E-2</v>
      </c>
      <c r="H180">
        <v>6.4720000000000004</v>
      </c>
      <c r="J180">
        <v>4.4999999999999998E-2</v>
      </c>
      <c r="K180">
        <v>6.25E-2</v>
      </c>
      <c r="M180">
        <v>6.2439024390243909E-2</v>
      </c>
      <c r="N180">
        <v>7.4347826086956531E-2</v>
      </c>
    </row>
    <row r="181" spans="1:14" x14ac:dyDescent="0.25">
      <c r="A181">
        <v>3.8775510204081633E-2</v>
      </c>
      <c r="B181">
        <v>0.06</v>
      </c>
      <c r="D181">
        <v>5.2448979591836732E-2</v>
      </c>
      <c r="E181">
        <v>7.016E-2</v>
      </c>
      <c r="G181">
        <v>4.3673469387755098E-2</v>
      </c>
      <c r="H181">
        <v>6.5679999999999996</v>
      </c>
      <c r="J181">
        <v>4.5238095238095237E-2</v>
      </c>
      <c r="K181">
        <v>6.25E-2</v>
      </c>
      <c r="M181">
        <v>6.2682926829268293E-2</v>
      </c>
      <c r="N181">
        <v>7.6260869565217382E-2</v>
      </c>
    </row>
    <row r="182" spans="1:14" x14ac:dyDescent="0.25">
      <c r="A182">
        <v>3.8979591836734689E-2</v>
      </c>
      <c r="B182">
        <v>0.06</v>
      </c>
      <c r="D182">
        <v>5.2653061224489796E-2</v>
      </c>
      <c r="E182">
        <v>7.1760000000000004E-2</v>
      </c>
      <c r="G182">
        <v>4.3877551020408162E-2</v>
      </c>
      <c r="H182">
        <v>6.6639999999999997</v>
      </c>
      <c r="J182">
        <v>4.5476190476190476E-2</v>
      </c>
      <c r="K182">
        <v>6.25E-2</v>
      </c>
      <c r="M182">
        <v>6.2926829268292683E-2</v>
      </c>
      <c r="N182">
        <v>7.8E-2</v>
      </c>
    </row>
    <row r="183" spans="1:14" x14ac:dyDescent="0.25">
      <c r="A183">
        <v>3.9183673469387753E-2</v>
      </c>
      <c r="B183">
        <v>0.06</v>
      </c>
      <c r="D183">
        <v>5.3061224489795916E-2</v>
      </c>
      <c r="E183">
        <v>7.3359999999999995E-2</v>
      </c>
      <c r="G183">
        <v>4.4285714285714282E-2</v>
      </c>
      <c r="H183">
        <v>6.7519999999999998</v>
      </c>
      <c r="J183">
        <v>4.5714285714285714E-2</v>
      </c>
      <c r="K183">
        <v>6.25E-2</v>
      </c>
      <c r="M183">
        <v>6.3414634146341464E-2</v>
      </c>
      <c r="N183">
        <v>7.9739130434782604E-2</v>
      </c>
    </row>
    <row r="184" spans="1:14" x14ac:dyDescent="0.25">
      <c r="A184">
        <v>3.9387755102040817E-2</v>
      </c>
      <c r="B184">
        <v>0.06</v>
      </c>
      <c r="D184">
        <v>5.326530612244898E-2</v>
      </c>
      <c r="E184">
        <v>7.3359999999999995E-2</v>
      </c>
      <c r="G184">
        <v>4.4489795918367346E-2</v>
      </c>
      <c r="H184">
        <v>6.84</v>
      </c>
      <c r="J184">
        <v>4.5952380952380953E-2</v>
      </c>
      <c r="K184">
        <v>6.25E-2</v>
      </c>
      <c r="M184">
        <v>6.3658536585365855E-2</v>
      </c>
      <c r="N184">
        <v>7.9739130434782604E-2</v>
      </c>
    </row>
    <row r="185" spans="1:14" x14ac:dyDescent="0.25">
      <c r="A185">
        <v>3.9591836734693873E-2</v>
      </c>
      <c r="B185">
        <v>0.06</v>
      </c>
      <c r="D185">
        <v>5.36734693877551E-2</v>
      </c>
      <c r="E185">
        <v>7.3359999999999995E-2</v>
      </c>
      <c r="G185">
        <v>4.4693877551020403E-2</v>
      </c>
      <c r="H185">
        <v>6.9279999999999999</v>
      </c>
      <c r="J185">
        <v>4.6190476190476192E-2</v>
      </c>
      <c r="K185">
        <v>6.25E-2</v>
      </c>
      <c r="M185">
        <v>6.4146341463414636E-2</v>
      </c>
      <c r="N185">
        <v>7.9739130434782604E-2</v>
      </c>
    </row>
    <row r="186" spans="1:14" x14ac:dyDescent="0.25">
      <c r="A186">
        <v>3.9795918367346937E-2</v>
      </c>
      <c r="B186">
        <v>0.06</v>
      </c>
      <c r="D186">
        <v>5.3877551020408164E-2</v>
      </c>
      <c r="E186">
        <v>7.3359999999999995E-2</v>
      </c>
      <c r="G186">
        <v>4.4897959183673466E-2</v>
      </c>
      <c r="H186">
        <v>7.016</v>
      </c>
      <c r="J186">
        <v>4.642857142857143E-2</v>
      </c>
      <c r="K186">
        <v>6.25E-2</v>
      </c>
      <c r="M186">
        <v>6.4390243902439026E-2</v>
      </c>
      <c r="N186">
        <v>7.9739130434782604E-2</v>
      </c>
    </row>
    <row r="187" spans="1:14" x14ac:dyDescent="0.25">
      <c r="A187">
        <v>0.04</v>
      </c>
      <c r="B187">
        <v>6.2560000000000004E-2</v>
      </c>
      <c r="D187">
        <v>5.4285714285714284E-2</v>
      </c>
      <c r="E187">
        <v>7.3359999999999995E-2</v>
      </c>
      <c r="G187">
        <v>4.510204081632653E-2</v>
      </c>
      <c r="H187">
        <v>7.1120000000000001</v>
      </c>
      <c r="J187">
        <v>4.6666666666666669E-2</v>
      </c>
      <c r="K187">
        <v>6.5166666666666664E-2</v>
      </c>
      <c r="M187">
        <v>6.4878048780487821E-2</v>
      </c>
      <c r="N187">
        <v>7.9739130434782604E-2</v>
      </c>
    </row>
    <row r="188" spans="1:14" x14ac:dyDescent="0.25">
      <c r="A188">
        <v>4.0408163265306121E-2</v>
      </c>
      <c r="B188">
        <v>6.5200000000000008E-2</v>
      </c>
      <c r="D188">
        <v>5.4489795918367348E-2</v>
      </c>
      <c r="E188">
        <v>7.4799999999999991E-2</v>
      </c>
      <c r="G188">
        <v>4.5510204081632651E-2</v>
      </c>
      <c r="H188">
        <v>7.2</v>
      </c>
      <c r="J188">
        <v>4.7142857142857146E-2</v>
      </c>
      <c r="K188">
        <v>6.7916666666666667E-2</v>
      </c>
      <c r="M188">
        <v>6.5121951219512211E-2</v>
      </c>
      <c r="N188">
        <v>8.1304347826086948E-2</v>
      </c>
    </row>
    <row r="189" spans="1:14" x14ac:dyDescent="0.25">
      <c r="A189">
        <v>4.0612244897959185E-2</v>
      </c>
      <c r="B189">
        <v>6.5920000000000006E-2</v>
      </c>
      <c r="D189">
        <v>5.4897959183673468E-2</v>
      </c>
      <c r="E189">
        <v>7.6319999999999999E-2</v>
      </c>
      <c r="G189">
        <v>4.5714285714285714E-2</v>
      </c>
      <c r="H189">
        <v>7.2880000000000003</v>
      </c>
      <c r="J189">
        <v>4.7380952380952385E-2</v>
      </c>
      <c r="K189">
        <v>6.8666666666666668E-2</v>
      </c>
      <c r="M189">
        <v>6.5609756097560992E-2</v>
      </c>
      <c r="N189">
        <v>8.2956521739130429E-2</v>
      </c>
    </row>
    <row r="190" spans="1:14" x14ac:dyDescent="0.25">
      <c r="A190">
        <v>4.0816326530612242E-2</v>
      </c>
      <c r="B190">
        <v>6.6640000000000005E-2</v>
      </c>
      <c r="D190">
        <v>5.5102040816326532E-2</v>
      </c>
      <c r="E190">
        <v>7.5120000000000006E-2</v>
      </c>
      <c r="G190">
        <v>4.5918367346938771E-2</v>
      </c>
      <c r="H190">
        <v>7.3760000000000003</v>
      </c>
      <c r="J190">
        <v>4.7619047619047616E-2</v>
      </c>
      <c r="K190">
        <v>6.9416666666666668E-2</v>
      </c>
      <c r="M190">
        <v>6.5853658536585383E-2</v>
      </c>
      <c r="N190">
        <v>8.1652173913043483E-2</v>
      </c>
    </row>
    <row r="191" spans="1:14" x14ac:dyDescent="0.25">
      <c r="A191">
        <v>4.1020408163265305E-2</v>
      </c>
      <c r="B191">
        <v>6.6640000000000005E-2</v>
      </c>
      <c r="D191">
        <v>5.5510204081632653E-2</v>
      </c>
      <c r="E191">
        <v>7.392E-2</v>
      </c>
      <c r="G191">
        <v>4.6122448979591835E-2</v>
      </c>
      <c r="H191">
        <v>7.4720000000000004</v>
      </c>
      <c r="J191">
        <v>4.7857142857142855E-2</v>
      </c>
      <c r="K191">
        <v>6.9416666666666668E-2</v>
      </c>
      <c r="M191">
        <v>6.6341463414634164E-2</v>
      </c>
      <c r="N191">
        <v>8.0347826086956523E-2</v>
      </c>
    </row>
    <row r="192" spans="1:14" x14ac:dyDescent="0.25">
      <c r="A192">
        <v>4.1224489795918369E-2</v>
      </c>
      <c r="B192">
        <v>6.6640000000000005E-2</v>
      </c>
      <c r="D192">
        <v>5.5714285714285716E-2</v>
      </c>
      <c r="E192">
        <v>7.5760000000000008E-2</v>
      </c>
      <c r="G192">
        <v>4.6530612244897955E-2</v>
      </c>
      <c r="H192">
        <v>7.56</v>
      </c>
      <c r="J192">
        <v>4.8095238095238094E-2</v>
      </c>
      <c r="K192">
        <v>6.9416666666666668E-2</v>
      </c>
      <c r="M192">
        <v>6.6585365853658554E-2</v>
      </c>
      <c r="N192">
        <v>8.2347826086956524E-2</v>
      </c>
    </row>
    <row r="193" spans="1:14" x14ac:dyDescent="0.25">
      <c r="A193">
        <v>4.1224489795918369E-2</v>
      </c>
      <c r="B193">
        <v>6.6640000000000005E-2</v>
      </c>
      <c r="D193">
        <v>5.6122448979591837E-2</v>
      </c>
      <c r="E193">
        <v>7.7599999999999988E-2</v>
      </c>
      <c r="G193">
        <v>4.6734693877551019E-2</v>
      </c>
      <c r="H193">
        <v>7.6559999999999997</v>
      </c>
      <c r="J193">
        <v>4.8095238095238094E-2</v>
      </c>
      <c r="K193">
        <v>6.9416666666666668E-2</v>
      </c>
      <c r="M193">
        <v>6.7073170731707335E-2</v>
      </c>
      <c r="N193">
        <v>8.4347826086956512E-2</v>
      </c>
    </row>
    <row r="194" spans="1:14" x14ac:dyDescent="0.25">
      <c r="A194">
        <v>4.1428571428571426E-2</v>
      </c>
      <c r="B194">
        <v>6.6640000000000005E-2</v>
      </c>
      <c r="D194">
        <v>5.63265306122449E-2</v>
      </c>
      <c r="E194">
        <v>7.8159999999999993E-2</v>
      </c>
      <c r="G194">
        <v>4.6938775510204082E-2</v>
      </c>
      <c r="H194">
        <v>7.7519999999999998</v>
      </c>
      <c r="J194">
        <v>4.8333333333333332E-2</v>
      </c>
      <c r="K194">
        <v>6.9416666666666668E-2</v>
      </c>
      <c r="M194">
        <v>6.7317073170731725E-2</v>
      </c>
      <c r="N194">
        <v>8.4956521739130431E-2</v>
      </c>
    </row>
    <row r="195" spans="1:14" x14ac:dyDescent="0.25">
      <c r="A195">
        <v>4.1632653061224482E-2</v>
      </c>
      <c r="B195">
        <v>6.6640000000000005E-2</v>
      </c>
      <c r="D195">
        <v>5.6734693877551021E-2</v>
      </c>
      <c r="E195">
        <v>7.8719999999999998E-2</v>
      </c>
      <c r="G195">
        <v>4.7142857142857139E-2</v>
      </c>
      <c r="H195">
        <v>7.84</v>
      </c>
      <c r="J195">
        <v>4.8571428571428564E-2</v>
      </c>
      <c r="K195">
        <v>6.9416666666666668E-2</v>
      </c>
      <c r="M195">
        <v>6.7804878048780506E-2</v>
      </c>
      <c r="N195">
        <v>8.5565217391304349E-2</v>
      </c>
    </row>
    <row r="196" spans="1:14" x14ac:dyDescent="0.25">
      <c r="A196">
        <v>4.1836734693877546E-2</v>
      </c>
      <c r="B196">
        <v>6.6640000000000005E-2</v>
      </c>
      <c r="D196">
        <v>5.6938775510204084E-2</v>
      </c>
      <c r="E196">
        <v>7.8480000000000008E-2</v>
      </c>
      <c r="G196">
        <v>4.7346938775510203E-2</v>
      </c>
      <c r="H196">
        <v>7.9279999999999999</v>
      </c>
      <c r="J196">
        <v>4.8809523809523803E-2</v>
      </c>
      <c r="K196">
        <v>6.9416666666666668E-2</v>
      </c>
      <c r="M196">
        <v>6.8048780487804897E-2</v>
      </c>
      <c r="N196">
        <v>8.5304347826086965E-2</v>
      </c>
    </row>
    <row r="197" spans="1:14" x14ac:dyDescent="0.25">
      <c r="A197">
        <v>4.204081632653061E-2</v>
      </c>
      <c r="B197">
        <v>6.6879999999999995E-2</v>
      </c>
      <c r="D197">
        <v>5.7346938775510205E-2</v>
      </c>
      <c r="E197">
        <v>7.8319999999999987E-2</v>
      </c>
      <c r="G197">
        <v>4.7551020408163266E-2</v>
      </c>
      <c r="H197">
        <v>8</v>
      </c>
      <c r="J197">
        <v>4.9047619047619041E-2</v>
      </c>
      <c r="K197">
        <v>6.9666666666666668E-2</v>
      </c>
      <c r="M197">
        <v>6.8536585365853678E-2</v>
      </c>
      <c r="N197">
        <v>8.5130434782608691E-2</v>
      </c>
    </row>
    <row r="198" spans="1:14" x14ac:dyDescent="0.25">
      <c r="A198">
        <v>4.2244897959183667E-2</v>
      </c>
      <c r="B198">
        <v>6.7119999999999999E-2</v>
      </c>
      <c r="D198">
        <v>5.7551020408163255E-2</v>
      </c>
      <c r="E198">
        <v>7.5840000000000005E-2</v>
      </c>
      <c r="G198">
        <v>4.7755102040816323E-2</v>
      </c>
      <c r="H198">
        <v>8.08</v>
      </c>
      <c r="J198">
        <v>4.928571428571428E-2</v>
      </c>
      <c r="K198">
        <v>6.9916666666666669E-2</v>
      </c>
      <c r="M198">
        <v>6.8780487804878054E-2</v>
      </c>
      <c r="N198">
        <v>8.2434782608695661E-2</v>
      </c>
    </row>
    <row r="199" spans="1:14" x14ac:dyDescent="0.25">
      <c r="A199">
        <v>4.244897959183673E-2</v>
      </c>
      <c r="B199">
        <v>7.0239999999999997E-2</v>
      </c>
      <c r="D199">
        <v>5.7755102040816318E-2</v>
      </c>
      <c r="E199">
        <v>7.3359999999999995E-2</v>
      </c>
      <c r="G199">
        <v>4.795918367346938E-2</v>
      </c>
      <c r="H199">
        <v>8.16</v>
      </c>
      <c r="J199">
        <v>4.9523809523809519E-2</v>
      </c>
      <c r="K199">
        <v>7.3166666666666658E-2</v>
      </c>
      <c r="M199">
        <v>6.9024390243902445E-2</v>
      </c>
      <c r="N199">
        <v>7.9739130434782604E-2</v>
      </c>
    </row>
    <row r="200" spans="1:14" x14ac:dyDescent="0.25">
      <c r="A200">
        <v>4.2653061224489794E-2</v>
      </c>
      <c r="B200">
        <v>7.3359999999999995E-2</v>
      </c>
      <c r="D200">
        <v>5.8163265306122439E-2</v>
      </c>
      <c r="E200">
        <v>7.3359999999999995E-2</v>
      </c>
      <c r="G200">
        <v>4.8367346938775507E-2</v>
      </c>
      <c r="H200">
        <v>8.32</v>
      </c>
      <c r="J200">
        <v>4.9761904761904757E-2</v>
      </c>
      <c r="K200">
        <v>7.6416666666666661E-2</v>
      </c>
      <c r="M200">
        <v>6.9512195121951226E-2</v>
      </c>
      <c r="N200">
        <v>7.9739130434782604E-2</v>
      </c>
    </row>
    <row r="201" spans="1:14" x14ac:dyDescent="0.25">
      <c r="A201">
        <v>4.2857142857142851E-2</v>
      </c>
      <c r="B201">
        <v>7.3359999999999995E-2</v>
      </c>
      <c r="D201">
        <v>5.8367346938775502E-2</v>
      </c>
      <c r="E201">
        <v>7.3359999999999995E-2</v>
      </c>
      <c r="G201">
        <v>4.8571428571428564E-2</v>
      </c>
      <c r="H201">
        <v>8.4</v>
      </c>
      <c r="J201">
        <v>4.9999999999999996E-2</v>
      </c>
      <c r="K201">
        <v>7.6416666666666661E-2</v>
      </c>
      <c r="M201">
        <v>6.9756097560975616E-2</v>
      </c>
      <c r="N201">
        <v>7.9739130434782604E-2</v>
      </c>
    </row>
    <row r="202" spans="1:14" x14ac:dyDescent="0.25">
      <c r="A202">
        <v>4.3061224489795914E-2</v>
      </c>
      <c r="B202">
        <v>7.3359999999999995E-2</v>
      </c>
      <c r="D202">
        <v>5.8775510204081623E-2</v>
      </c>
      <c r="E202">
        <v>7.3359999999999995E-2</v>
      </c>
      <c r="G202">
        <v>4.8775510204081628E-2</v>
      </c>
      <c r="H202">
        <v>8.48</v>
      </c>
      <c r="J202">
        <v>5.0238095238095234E-2</v>
      </c>
      <c r="K202">
        <v>7.6416666666666661E-2</v>
      </c>
      <c r="M202">
        <v>7.0243902439024397E-2</v>
      </c>
      <c r="N202">
        <v>7.9739130434782604E-2</v>
      </c>
    </row>
    <row r="203" spans="1:14" x14ac:dyDescent="0.25">
      <c r="A203">
        <v>4.3265306122448978E-2</v>
      </c>
      <c r="B203">
        <v>7.424E-2</v>
      </c>
      <c r="D203">
        <v>5.8979591836734686E-2</v>
      </c>
      <c r="E203">
        <v>7.3359999999999995E-2</v>
      </c>
      <c r="G203">
        <v>4.8979591836734691E-2</v>
      </c>
      <c r="H203">
        <v>8.56</v>
      </c>
      <c r="J203">
        <v>5.0476190476190473E-2</v>
      </c>
      <c r="K203">
        <v>7.7333333333333323E-2</v>
      </c>
      <c r="M203">
        <v>7.0487804878048788E-2</v>
      </c>
      <c r="N203">
        <v>7.9739130434782604E-2</v>
      </c>
    </row>
    <row r="204" spans="1:14" x14ac:dyDescent="0.25">
      <c r="A204">
        <v>4.3673469387755098E-2</v>
      </c>
      <c r="B204">
        <v>7.5200000000000003E-2</v>
      </c>
      <c r="D204">
        <v>5.9387755102040807E-2</v>
      </c>
      <c r="E204">
        <v>7.3359999999999995E-2</v>
      </c>
      <c r="G204">
        <v>4.9183673469387748E-2</v>
      </c>
      <c r="H204">
        <v>8.64</v>
      </c>
      <c r="J204">
        <v>5.095238095238095E-2</v>
      </c>
      <c r="K204">
        <v>7.8333333333333338E-2</v>
      </c>
      <c r="M204">
        <v>7.0975609756097569E-2</v>
      </c>
      <c r="N204">
        <v>7.9739130434782604E-2</v>
      </c>
    </row>
    <row r="205" spans="1:14" x14ac:dyDescent="0.25">
      <c r="A205">
        <v>4.3877551020408162E-2</v>
      </c>
      <c r="B205">
        <v>7.7599999999999988E-2</v>
      </c>
      <c r="D205">
        <v>5.959183673469387E-2</v>
      </c>
      <c r="E205">
        <v>7.3359999999999995E-2</v>
      </c>
      <c r="G205">
        <v>4.9591836734693875E-2</v>
      </c>
      <c r="H205">
        <v>8.7200000000000006</v>
      </c>
      <c r="J205">
        <v>5.1190476190476189E-2</v>
      </c>
      <c r="K205">
        <v>8.0833333333333326E-2</v>
      </c>
      <c r="M205">
        <v>7.1219512195121959E-2</v>
      </c>
      <c r="N205">
        <v>7.9739130434782604E-2</v>
      </c>
    </row>
    <row r="206" spans="1:14" x14ac:dyDescent="0.25">
      <c r="A206">
        <v>4.4081632653061219E-2</v>
      </c>
      <c r="B206">
        <v>0.08</v>
      </c>
      <c r="D206">
        <v>5.9795918367346934E-2</v>
      </c>
      <c r="E206">
        <v>7.4799999999999991E-2</v>
      </c>
      <c r="G206">
        <v>4.9795918367346932E-2</v>
      </c>
      <c r="H206">
        <v>8.8800000000000008</v>
      </c>
      <c r="J206">
        <v>5.1428571428571428E-2</v>
      </c>
      <c r="K206">
        <v>8.3333333333333329E-2</v>
      </c>
      <c r="M206">
        <v>7.1463414634146349E-2</v>
      </c>
      <c r="N206">
        <v>8.1304347826086948E-2</v>
      </c>
    </row>
    <row r="207" spans="1:14" x14ac:dyDescent="0.25">
      <c r="A207">
        <v>4.4285714285714282E-2</v>
      </c>
      <c r="B207">
        <v>8.0799999999999997E-2</v>
      </c>
      <c r="D207">
        <v>6.0204081632653055E-2</v>
      </c>
      <c r="E207">
        <v>7.6319999999999999E-2</v>
      </c>
      <c r="G207">
        <v>4.9999999999999996E-2</v>
      </c>
      <c r="H207">
        <v>8.9600000000000009</v>
      </c>
      <c r="J207">
        <v>5.1666666666666666E-2</v>
      </c>
      <c r="K207">
        <v>8.4166666666666667E-2</v>
      </c>
      <c r="M207">
        <v>7.195121951219513E-2</v>
      </c>
      <c r="N207">
        <v>8.2956521739130429E-2</v>
      </c>
    </row>
    <row r="208" spans="1:14" x14ac:dyDescent="0.25">
      <c r="A208">
        <v>4.4489795918367346E-2</v>
      </c>
      <c r="B208">
        <v>8.2400000000000001E-2</v>
      </c>
      <c r="D208">
        <v>6.0408163265306118E-2</v>
      </c>
      <c r="E208">
        <v>7.8159999999999993E-2</v>
      </c>
      <c r="G208">
        <v>5.020408163265306E-2</v>
      </c>
      <c r="H208">
        <v>9.0399999999999991</v>
      </c>
      <c r="J208">
        <v>5.1904761904761905E-2</v>
      </c>
      <c r="K208">
        <v>8.5833333333333345E-2</v>
      </c>
      <c r="M208">
        <v>7.2195121951219521E-2</v>
      </c>
      <c r="N208">
        <v>8.4956521739130431E-2</v>
      </c>
    </row>
    <row r="209" spans="1:14" x14ac:dyDescent="0.25">
      <c r="A209">
        <v>4.4693877551020403E-2</v>
      </c>
      <c r="B209">
        <v>8.48E-2</v>
      </c>
      <c r="D209">
        <v>6.0816326530612239E-2</v>
      </c>
      <c r="E209">
        <v>0.08</v>
      </c>
      <c r="G209">
        <v>5.0408163265306116E-2</v>
      </c>
      <c r="H209">
        <v>9.1199999999999992</v>
      </c>
      <c r="J209">
        <v>5.2142857142857144E-2</v>
      </c>
      <c r="K209">
        <v>8.8333333333333333E-2</v>
      </c>
      <c r="M209">
        <v>7.2682926829268302E-2</v>
      </c>
      <c r="N209">
        <v>8.6956521739130432E-2</v>
      </c>
    </row>
    <row r="210" spans="1:14" x14ac:dyDescent="0.25">
      <c r="A210">
        <v>4.4897959183673466E-2</v>
      </c>
      <c r="B210">
        <v>8.6400000000000005E-2</v>
      </c>
      <c r="D210">
        <v>6.1020408163265302E-2</v>
      </c>
      <c r="E210">
        <v>0.08</v>
      </c>
      <c r="G210">
        <v>5.061224489795918E-2</v>
      </c>
      <c r="H210">
        <v>9.1999999999999993</v>
      </c>
      <c r="J210">
        <v>5.2380952380952382E-2</v>
      </c>
      <c r="K210">
        <v>9.0000000000000011E-2</v>
      </c>
      <c r="M210">
        <v>7.2926829268292692E-2</v>
      </c>
      <c r="N210">
        <v>8.6956521739130432E-2</v>
      </c>
    </row>
    <row r="211" spans="1:14" x14ac:dyDescent="0.25">
      <c r="A211">
        <v>4.510204081632653E-2</v>
      </c>
      <c r="B211">
        <v>8.8800000000000004E-2</v>
      </c>
      <c r="D211">
        <v>6.1428571428571423E-2</v>
      </c>
      <c r="E211">
        <v>0.08</v>
      </c>
      <c r="G211">
        <v>5.0816326530612244E-2</v>
      </c>
      <c r="H211">
        <v>9.2799999999999994</v>
      </c>
      <c r="J211">
        <v>5.2619047619047614E-2</v>
      </c>
      <c r="K211">
        <v>9.2499999999999999E-2</v>
      </c>
      <c r="M211">
        <v>7.3414634146341473E-2</v>
      </c>
      <c r="N211">
        <v>8.6956521739130432E-2</v>
      </c>
    </row>
    <row r="212" spans="1:14" x14ac:dyDescent="0.25">
      <c r="A212">
        <v>4.5306122448979587E-2</v>
      </c>
      <c r="B212">
        <v>9.0400000000000008E-2</v>
      </c>
      <c r="D212">
        <v>6.1632653061224486E-2</v>
      </c>
      <c r="E212">
        <v>8.2400000000000001E-2</v>
      </c>
      <c r="G212">
        <v>5.10204081632653E-2</v>
      </c>
      <c r="H212">
        <v>9.36</v>
      </c>
      <c r="J212">
        <v>5.2857142857142853E-2</v>
      </c>
      <c r="K212">
        <v>9.4166666666666676E-2</v>
      </c>
      <c r="M212">
        <v>7.3658536585365864E-2</v>
      </c>
      <c r="N212">
        <v>8.9565217391304353E-2</v>
      </c>
    </row>
    <row r="213" spans="1:14" x14ac:dyDescent="0.25">
      <c r="A213">
        <v>4.5510204081632651E-2</v>
      </c>
      <c r="B213">
        <v>9.1999999999999998E-2</v>
      </c>
      <c r="D213">
        <v>6.2040816326530607E-2</v>
      </c>
      <c r="E213">
        <v>8.5599999999999996E-2</v>
      </c>
      <c r="G213">
        <v>5.1428571428571428E-2</v>
      </c>
      <c r="H213">
        <v>9.52</v>
      </c>
      <c r="J213">
        <v>5.3095238095238091E-2</v>
      </c>
      <c r="K213">
        <v>9.583333333333334E-2</v>
      </c>
      <c r="M213">
        <v>7.4146341463414644E-2</v>
      </c>
      <c r="N213">
        <v>9.3043478260869561E-2</v>
      </c>
    </row>
    <row r="214" spans="1:14" x14ac:dyDescent="0.25">
      <c r="A214">
        <v>4.5714285714285714E-2</v>
      </c>
      <c r="B214">
        <v>9.3599999999999989E-2</v>
      </c>
      <c r="D214">
        <v>6.224489795918367E-2</v>
      </c>
      <c r="E214">
        <v>8.72E-2</v>
      </c>
      <c r="G214">
        <v>5.1836734693877548E-2</v>
      </c>
      <c r="H214">
        <v>9.6</v>
      </c>
      <c r="J214">
        <v>5.333333333333333E-2</v>
      </c>
      <c r="K214">
        <v>9.7499999999999989E-2</v>
      </c>
      <c r="M214">
        <v>7.4390243902439035E-2</v>
      </c>
      <c r="N214">
        <v>9.4782608695652179E-2</v>
      </c>
    </row>
    <row r="215" spans="1:14" x14ac:dyDescent="0.25">
      <c r="A215">
        <v>4.5918367346938771E-2</v>
      </c>
      <c r="B215">
        <v>9.5200000000000007E-2</v>
      </c>
      <c r="D215">
        <v>6.2653061224489784E-2</v>
      </c>
      <c r="E215">
        <v>8.7999999999999995E-2</v>
      </c>
      <c r="G215">
        <v>5.2040816326530612E-2</v>
      </c>
      <c r="H215">
        <v>9.68</v>
      </c>
      <c r="J215">
        <v>5.3571428571428568E-2</v>
      </c>
      <c r="K215">
        <v>9.9166666666666667E-2</v>
      </c>
      <c r="M215">
        <v>7.4878048780487816E-2</v>
      </c>
      <c r="N215">
        <v>9.5652173913043481E-2</v>
      </c>
    </row>
    <row r="216" spans="1:14" x14ac:dyDescent="0.25">
      <c r="A216">
        <v>4.6122448979591835E-2</v>
      </c>
      <c r="B216">
        <v>9.7599999999999992E-2</v>
      </c>
      <c r="D216">
        <v>6.2857142857142848E-2</v>
      </c>
      <c r="E216">
        <v>9.3599999999999989E-2</v>
      </c>
      <c r="G216">
        <v>5.2244897959183668E-2</v>
      </c>
      <c r="H216">
        <v>9.76</v>
      </c>
      <c r="J216">
        <v>5.3809523809523807E-2</v>
      </c>
      <c r="K216">
        <v>0.10166666666666666</v>
      </c>
      <c r="M216">
        <v>7.5121951219512206E-2</v>
      </c>
      <c r="N216">
        <v>0.1017391304347826</v>
      </c>
    </row>
    <row r="217" spans="1:14" x14ac:dyDescent="0.25">
      <c r="A217">
        <v>4.6326530612244898E-2</v>
      </c>
      <c r="B217">
        <v>0.1008</v>
      </c>
      <c r="D217">
        <v>6.3061224489795911E-2</v>
      </c>
      <c r="E217">
        <v>9.8400000000000001E-2</v>
      </c>
      <c r="G217">
        <v>5.2448979591836732E-2</v>
      </c>
      <c r="H217">
        <v>9.84</v>
      </c>
      <c r="J217">
        <v>5.4047619047619046E-2</v>
      </c>
      <c r="K217">
        <v>0.105</v>
      </c>
      <c r="M217">
        <v>7.5365853658536597E-2</v>
      </c>
      <c r="N217">
        <v>0.10695652173913044</v>
      </c>
    </row>
    <row r="218" spans="1:14" x14ac:dyDescent="0.25">
      <c r="A218">
        <v>4.6530612244897955E-2</v>
      </c>
      <c r="B218">
        <v>0.104</v>
      </c>
      <c r="D218">
        <v>6.3469387755102039E-2</v>
      </c>
      <c r="E218">
        <v>0.1032</v>
      </c>
      <c r="G218">
        <v>5.2653061224489796E-2</v>
      </c>
      <c r="H218">
        <v>9.92</v>
      </c>
      <c r="J218">
        <v>5.4285714285714284E-2</v>
      </c>
      <c r="K218">
        <v>0.10833333333333334</v>
      </c>
      <c r="M218">
        <v>7.5853658536585378E-2</v>
      </c>
      <c r="N218">
        <v>0.11217391304347826</v>
      </c>
    </row>
    <row r="219" spans="1:14" x14ac:dyDescent="0.25">
      <c r="A219">
        <v>4.6734693877551019E-2</v>
      </c>
      <c r="B219">
        <v>0.108</v>
      </c>
      <c r="D219">
        <v>6.3673469387755102E-2</v>
      </c>
      <c r="E219">
        <v>0.108</v>
      </c>
      <c r="G219">
        <v>5.2857142857142853E-2</v>
      </c>
      <c r="H219">
        <v>10.08</v>
      </c>
      <c r="J219">
        <v>5.4523809523809523E-2</v>
      </c>
      <c r="K219">
        <v>0.1125</v>
      </c>
      <c r="M219">
        <v>7.6097560975609768E-2</v>
      </c>
      <c r="N219">
        <v>0.11739130434782609</v>
      </c>
    </row>
    <row r="220" spans="1:14" x14ac:dyDescent="0.25">
      <c r="A220">
        <v>4.7142857142857139E-2</v>
      </c>
      <c r="B220">
        <v>0.112</v>
      </c>
      <c r="D220">
        <v>6.4081632653061216E-2</v>
      </c>
      <c r="E220">
        <v>0.1128</v>
      </c>
      <c r="G220">
        <v>5.3061224489795916E-2</v>
      </c>
      <c r="H220">
        <v>10.16</v>
      </c>
      <c r="J220">
        <v>5.5E-2</v>
      </c>
      <c r="K220">
        <v>0.11666666666666667</v>
      </c>
      <c r="M220">
        <v>7.6585365853658549E-2</v>
      </c>
      <c r="N220">
        <v>0.12260869565217392</v>
      </c>
    </row>
    <row r="221" spans="1:14" x14ac:dyDescent="0.25">
      <c r="A221">
        <v>4.7346938775510203E-2</v>
      </c>
      <c r="B221">
        <v>0.1128</v>
      </c>
      <c r="D221">
        <v>6.4285714285714279E-2</v>
      </c>
      <c r="E221">
        <v>0.1176</v>
      </c>
      <c r="G221">
        <v>5.326530612244898E-2</v>
      </c>
      <c r="H221">
        <v>10.24</v>
      </c>
      <c r="J221">
        <v>5.5238095238095239E-2</v>
      </c>
      <c r="K221">
        <v>0.11749999999999999</v>
      </c>
      <c r="M221">
        <v>7.682926829268294E-2</v>
      </c>
      <c r="N221">
        <v>0.12782608695652173</v>
      </c>
    </row>
    <row r="222" spans="1:14" x14ac:dyDescent="0.25">
      <c r="A222">
        <v>4.7551020408163266E-2</v>
      </c>
      <c r="B222">
        <v>0.11359999999999999</v>
      </c>
      <c r="D222">
        <v>6.4693877551020407E-2</v>
      </c>
      <c r="E222">
        <v>0.12240000000000001</v>
      </c>
      <c r="G222">
        <v>5.36734693877551E-2</v>
      </c>
      <c r="H222">
        <v>10.32</v>
      </c>
      <c r="J222">
        <v>5.5476190476190478E-2</v>
      </c>
      <c r="K222">
        <v>0.11833333333333333</v>
      </c>
      <c r="M222">
        <v>7.731707317073172E-2</v>
      </c>
      <c r="N222">
        <v>0.13304347826086957</v>
      </c>
    </row>
    <row r="223" spans="1:14" x14ac:dyDescent="0.25">
      <c r="A223">
        <v>4.7755102040816323E-2</v>
      </c>
      <c r="B223">
        <v>0.11600000000000001</v>
      </c>
      <c r="D223">
        <v>6.489795918367347E-2</v>
      </c>
      <c r="E223">
        <v>0.12720000000000001</v>
      </c>
      <c r="G223">
        <v>5.3877551020408164E-2</v>
      </c>
      <c r="H223">
        <v>10.4</v>
      </c>
      <c r="J223">
        <v>5.5714285714285716E-2</v>
      </c>
      <c r="K223">
        <v>0.12083333333333333</v>
      </c>
      <c r="M223">
        <v>7.7560975609756111E-2</v>
      </c>
      <c r="N223">
        <v>0.13826086956521738</v>
      </c>
    </row>
    <row r="224" spans="1:14" x14ac:dyDescent="0.25">
      <c r="A224">
        <v>4.795918367346938E-2</v>
      </c>
      <c r="B224">
        <v>0.1192</v>
      </c>
      <c r="D224">
        <v>6.510204081632652E-2</v>
      </c>
      <c r="E224">
        <v>0.1328</v>
      </c>
      <c r="G224">
        <v>5.4081632653061221E-2</v>
      </c>
      <c r="H224">
        <v>10.48</v>
      </c>
      <c r="J224">
        <v>5.5952380952380948E-2</v>
      </c>
      <c r="K224">
        <v>0.12416666666666668</v>
      </c>
      <c r="M224">
        <v>7.7804878048780501E-2</v>
      </c>
      <c r="N224">
        <v>0.14434782608695654</v>
      </c>
    </row>
    <row r="225" spans="1:14" x14ac:dyDescent="0.25">
      <c r="A225">
        <v>4.8163265306122444E-2</v>
      </c>
      <c r="B225">
        <v>0.12240000000000001</v>
      </c>
      <c r="D225">
        <v>6.5510204081632648E-2</v>
      </c>
      <c r="E225">
        <v>0.13919999999999999</v>
      </c>
      <c r="G225">
        <v>5.4285714285714284E-2</v>
      </c>
      <c r="H225">
        <v>10.56</v>
      </c>
      <c r="J225">
        <v>5.6190476190476187E-2</v>
      </c>
      <c r="K225">
        <v>0.1275</v>
      </c>
      <c r="M225">
        <v>7.8292682926829282E-2</v>
      </c>
      <c r="N225">
        <v>0.15130434782608695</v>
      </c>
    </row>
    <row r="226" spans="1:14" x14ac:dyDescent="0.25">
      <c r="A226">
        <v>4.8367346938775507E-2</v>
      </c>
      <c r="B226">
        <v>0.12559999999999999</v>
      </c>
      <c r="D226">
        <v>6.5714285714285711E-2</v>
      </c>
      <c r="E226">
        <v>0.1464</v>
      </c>
      <c r="G226">
        <v>5.4489795918367348E-2</v>
      </c>
      <c r="H226">
        <v>10.72</v>
      </c>
      <c r="J226">
        <v>5.6428571428571425E-2</v>
      </c>
      <c r="K226">
        <v>0.13083333333333333</v>
      </c>
      <c r="M226">
        <v>7.8536585365853673E-2</v>
      </c>
      <c r="N226">
        <v>0.15913043478260872</v>
      </c>
    </row>
    <row r="227" spans="1:14" x14ac:dyDescent="0.25">
      <c r="A227">
        <v>4.8367346938775507E-2</v>
      </c>
      <c r="B227">
        <v>0.12959999999999999</v>
      </c>
      <c r="D227">
        <v>6.6122448979591839E-2</v>
      </c>
      <c r="E227">
        <v>0.15280000000000002</v>
      </c>
      <c r="G227">
        <v>5.4897959183673468E-2</v>
      </c>
      <c r="H227">
        <v>10.8</v>
      </c>
      <c r="J227">
        <v>5.6428571428571425E-2</v>
      </c>
      <c r="K227">
        <v>0.13499999999999998</v>
      </c>
      <c r="M227">
        <v>7.9024390243902454E-2</v>
      </c>
      <c r="N227">
        <v>0.16608695652173913</v>
      </c>
    </row>
    <row r="228" spans="1:14" x14ac:dyDescent="0.25">
      <c r="A228">
        <v>4.8571428571428564E-2</v>
      </c>
      <c r="B228">
        <v>0.1336</v>
      </c>
      <c r="D228">
        <v>6.6326530612244902E-2</v>
      </c>
      <c r="E228">
        <v>0.15919999999999998</v>
      </c>
      <c r="G228">
        <v>5.5102040816326532E-2</v>
      </c>
      <c r="H228">
        <v>10.88</v>
      </c>
      <c r="J228">
        <v>5.6666666666666664E-2</v>
      </c>
      <c r="K228">
        <v>0.13916666666666666</v>
      </c>
      <c r="M228">
        <v>7.9268292682926844E-2</v>
      </c>
      <c r="N228">
        <v>0.17304347826086955</v>
      </c>
    </row>
    <row r="229" spans="1:14" x14ac:dyDescent="0.25">
      <c r="A229">
        <v>4.8775510204081628E-2</v>
      </c>
      <c r="B229">
        <v>0.13519999999999999</v>
      </c>
      <c r="D229">
        <v>6.6734693877551016E-2</v>
      </c>
      <c r="E229">
        <v>0.1648</v>
      </c>
      <c r="G229">
        <v>5.5306122448979589E-2</v>
      </c>
      <c r="H229">
        <v>10.96</v>
      </c>
      <c r="J229">
        <v>5.6904761904761902E-2</v>
      </c>
      <c r="K229">
        <v>0.14083333333333331</v>
      </c>
      <c r="M229">
        <v>7.9756097560975625E-2</v>
      </c>
      <c r="N229">
        <v>0.17913043478260871</v>
      </c>
    </row>
    <row r="230" spans="1:14" x14ac:dyDescent="0.25">
      <c r="A230">
        <v>4.8979591836734691E-2</v>
      </c>
      <c r="B230">
        <v>0.13600000000000001</v>
      </c>
      <c r="D230">
        <v>6.6938775510204079E-2</v>
      </c>
      <c r="E230">
        <v>0.17199999999999999</v>
      </c>
      <c r="G230">
        <v>5.5510204081632653E-2</v>
      </c>
      <c r="H230">
        <v>11.04</v>
      </c>
      <c r="J230">
        <v>5.7142857142857141E-2</v>
      </c>
      <c r="K230">
        <v>0.14166666666666666</v>
      </c>
      <c r="M230">
        <v>8.0000000000000016E-2</v>
      </c>
      <c r="N230">
        <v>0.18695652173913044</v>
      </c>
    </row>
    <row r="231" spans="1:14" x14ac:dyDescent="0.25">
      <c r="A231">
        <v>4.9183673469387748E-2</v>
      </c>
      <c r="B231">
        <v>0.1416</v>
      </c>
      <c r="D231">
        <v>6.7346938775510207E-2</v>
      </c>
      <c r="E231">
        <v>0.1784</v>
      </c>
      <c r="G231">
        <v>5.5714285714285716E-2</v>
      </c>
      <c r="H231">
        <v>11.12</v>
      </c>
      <c r="J231">
        <v>5.738095238095238E-2</v>
      </c>
      <c r="K231">
        <v>0.14749999999999999</v>
      </c>
      <c r="M231">
        <v>8.0487804878048796E-2</v>
      </c>
      <c r="N231">
        <v>0.19391304347826088</v>
      </c>
    </row>
    <row r="232" spans="1:14" x14ac:dyDescent="0.25">
      <c r="A232">
        <v>4.9591836734693875E-2</v>
      </c>
      <c r="B232">
        <v>0.1464</v>
      </c>
      <c r="D232">
        <v>6.755102040816327E-2</v>
      </c>
      <c r="E232">
        <v>0.18080000000000002</v>
      </c>
      <c r="G232">
        <v>5.6122448979591837E-2</v>
      </c>
      <c r="H232">
        <v>11.28</v>
      </c>
      <c r="J232">
        <v>5.785714285714285E-2</v>
      </c>
      <c r="K232">
        <v>0.1525</v>
      </c>
      <c r="M232">
        <v>8.0731707317073187E-2</v>
      </c>
      <c r="N232">
        <v>0.1965217391304348</v>
      </c>
    </row>
    <row r="233" spans="1:14" x14ac:dyDescent="0.25">
      <c r="A233">
        <v>4.9795918367346932E-2</v>
      </c>
      <c r="B233">
        <v>0.14880000000000002</v>
      </c>
      <c r="D233">
        <v>6.7959183673469384E-2</v>
      </c>
      <c r="E233">
        <v>0.18240000000000001</v>
      </c>
      <c r="G233">
        <v>5.63265306122449E-2</v>
      </c>
      <c r="H233">
        <v>11.36</v>
      </c>
      <c r="J233">
        <v>5.8095238095238089E-2</v>
      </c>
      <c r="K233">
        <v>0.155</v>
      </c>
      <c r="M233">
        <v>8.1219512195121968E-2</v>
      </c>
      <c r="N233">
        <v>0.19826086956521741</v>
      </c>
    </row>
    <row r="234" spans="1:14" x14ac:dyDescent="0.25">
      <c r="A234">
        <v>4.9999999999999996E-2</v>
      </c>
      <c r="B234">
        <v>0.15040000000000001</v>
      </c>
      <c r="D234">
        <v>6.8163265306122447E-2</v>
      </c>
      <c r="E234">
        <v>0.19040000000000001</v>
      </c>
      <c r="G234">
        <v>5.6530612244897957E-2</v>
      </c>
      <c r="H234">
        <v>11.44</v>
      </c>
      <c r="J234">
        <v>5.8333333333333327E-2</v>
      </c>
      <c r="K234">
        <v>0.15666666666666668</v>
      </c>
      <c r="M234">
        <v>8.1463414634146358E-2</v>
      </c>
      <c r="N234">
        <v>0.20695652173913043</v>
      </c>
    </row>
    <row r="235" spans="1:14" x14ac:dyDescent="0.25">
      <c r="A235">
        <v>5.020408163265306E-2</v>
      </c>
      <c r="B235">
        <v>0.15680000000000002</v>
      </c>
      <c r="D235">
        <v>6.8571428571428575E-2</v>
      </c>
      <c r="E235">
        <v>0.19839999999999999</v>
      </c>
      <c r="G235">
        <v>5.6734693877551021E-2</v>
      </c>
      <c r="H235">
        <v>11.52</v>
      </c>
      <c r="J235">
        <v>5.8571428571428566E-2</v>
      </c>
      <c r="K235">
        <v>0.16333333333333336</v>
      </c>
      <c r="M235">
        <v>8.1951219512195139E-2</v>
      </c>
      <c r="N235">
        <v>0.21565217391304348</v>
      </c>
    </row>
    <row r="236" spans="1:14" x14ac:dyDescent="0.25">
      <c r="A236">
        <v>5.0408163265306116E-2</v>
      </c>
      <c r="B236">
        <v>0.16240000000000002</v>
      </c>
      <c r="D236">
        <v>6.8775510204081639E-2</v>
      </c>
      <c r="E236">
        <v>0.2056</v>
      </c>
      <c r="G236">
        <v>5.6938775510204084E-2</v>
      </c>
      <c r="H236">
        <v>11.6</v>
      </c>
      <c r="J236">
        <v>5.8809523809523805E-2</v>
      </c>
      <c r="K236">
        <v>0.16916666666666666</v>
      </c>
      <c r="M236">
        <v>8.219512195121953E-2</v>
      </c>
      <c r="N236">
        <v>0.22347826086956521</v>
      </c>
    </row>
    <row r="237" spans="1:14" x14ac:dyDescent="0.25">
      <c r="A237">
        <v>5.061224489795918E-2</v>
      </c>
      <c r="B237">
        <v>0.16639999999999999</v>
      </c>
      <c r="D237">
        <v>6.8979591836734688E-2</v>
      </c>
      <c r="E237">
        <v>0.21280000000000002</v>
      </c>
      <c r="G237">
        <v>5.7346938775510205E-2</v>
      </c>
      <c r="H237">
        <v>11.68</v>
      </c>
      <c r="J237">
        <v>5.9047619047619043E-2</v>
      </c>
      <c r="K237">
        <v>0.17333333333333334</v>
      </c>
      <c r="M237">
        <v>8.243902439024392E-2</v>
      </c>
      <c r="N237">
        <v>0.23130434782608697</v>
      </c>
    </row>
    <row r="238" spans="1:14" x14ac:dyDescent="0.25">
      <c r="A238">
        <v>5.0816326530612244E-2</v>
      </c>
      <c r="B238">
        <v>0.1696</v>
      </c>
      <c r="D238">
        <v>6.9183673469387752E-2</v>
      </c>
      <c r="E238">
        <v>0.22240000000000001</v>
      </c>
      <c r="G238">
        <v>5.7551020408163255E-2</v>
      </c>
      <c r="H238">
        <v>11.84</v>
      </c>
      <c r="J238">
        <v>5.9285714285714282E-2</v>
      </c>
      <c r="K238">
        <v>0.17666666666666667</v>
      </c>
      <c r="M238">
        <v>8.2682926829268311E-2</v>
      </c>
      <c r="N238">
        <v>0.24173913043478262</v>
      </c>
    </row>
    <row r="239" spans="1:14" x14ac:dyDescent="0.25">
      <c r="A239">
        <v>5.10204081632653E-2</v>
      </c>
      <c r="B239">
        <v>0.1736</v>
      </c>
      <c r="D239">
        <v>6.9591836734693879E-2</v>
      </c>
      <c r="E239">
        <v>0.23200000000000001</v>
      </c>
      <c r="G239">
        <v>5.7755102040816318E-2</v>
      </c>
      <c r="H239">
        <v>11.92</v>
      </c>
      <c r="J239">
        <v>5.9523809523809521E-2</v>
      </c>
      <c r="K239">
        <v>0.18083333333333332</v>
      </c>
      <c r="M239">
        <v>8.3170731707317092E-2</v>
      </c>
      <c r="N239">
        <v>0.25217391304347825</v>
      </c>
    </row>
    <row r="240" spans="1:14" x14ac:dyDescent="0.25">
      <c r="A240">
        <v>5.1224489795918364E-2</v>
      </c>
      <c r="B240">
        <v>0.17760000000000001</v>
      </c>
      <c r="D240">
        <v>6.9795918367346943E-2</v>
      </c>
      <c r="E240">
        <v>0.2384</v>
      </c>
      <c r="G240">
        <v>5.7959183673469375E-2</v>
      </c>
      <c r="H240">
        <v>12</v>
      </c>
      <c r="J240">
        <v>5.9761904761904759E-2</v>
      </c>
      <c r="K240">
        <v>0.185</v>
      </c>
      <c r="M240">
        <v>8.3414634146341482E-2</v>
      </c>
      <c r="N240">
        <v>0.25913043478260872</v>
      </c>
    </row>
    <row r="241" spans="1:14" x14ac:dyDescent="0.25">
      <c r="A241">
        <v>5.1428571428571428E-2</v>
      </c>
      <c r="B241">
        <v>0.18080000000000002</v>
      </c>
      <c r="D241">
        <v>7.0204081632653056E-2</v>
      </c>
      <c r="E241">
        <v>0.24480000000000002</v>
      </c>
      <c r="G241">
        <v>5.8367346938775502E-2</v>
      </c>
      <c r="H241">
        <v>12.08</v>
      </c>
      <c r="J241">
        <v>0.06</v>
      </c>
      <c r="K241">
        <v>0.18833333333333335</v>
      </c>
      <c r="M241">
        <v>8.3902439024390249E-2</v>
      </c>
      <c r="N241">
        <v>0.26608695652173914</v>
      </c>
    </row>
    <row r="242" spans="1:14" x14ac:dyDescent="0.25">
      <c r="A242">
        <v>5.1632653061224484E-2</v>
      </c>
      <c r="B242">
        <v>0.18480000000000002</v>
      </c>
      <c r="D242">
        <v>7.0408163265306106E-2</v>
      </c>
      <c r="E242">
        <v>0.25440000000000002</v>
      </c>
      <c r="G242">
        <v>5.8571428571428566E-2</v>
      </c>
      <c r="H242">
        <v>12.16</v>
      </c>
      <c r="J242">
        <v>6.0238095238095236E-2</v>
      </c>
      <c r="K242">
        <v>0.1925</v>
      </c>
      <c r="M242">
        <v>8.4146341463414639E-2</v>
      </c>
      <c r="N242">
        <v>0.27652173913043476</v>
      </c>
    </row>
    <row r="243" spans="1:14" x14ac:dyDescent="0.25">
      <c r="A243">
        <v>5.1836734693877548E-2</v>
      </c>
      <c r="B243">
        <v>0.19119999999999998</v>
      </c>
      <c r="D243">
        <v>7.0816326530612234E-2</v>
      </c>
      <c r="E243">
        <v>0.26400000000000001</v>
      </c>
      <c r="G243">
        <v>5.8775510204081623E-2</v>
      </c>
      <c r="H243">
        <v>12.32</v>
      </c>
      <c r="J243">
        <v>6.0476190476190475E-2</v>
      </c>
      <c r="K243">
        <v>0.19916666666666666</v>
      </c>
      <c r="M243">
        <v>8.463414634146342E-2</v>
      </c>
      <c r="N243">
        <v>0.28695652173913044</v>
      </c>
    </row>
    <row r="244" spans="1:14" x14ac:dyDescent="0.25">
      <c r="A244">
        <v>5.2040816326530612E-2</v>
      </c>
      <c r="B244">
        <v>0.1976</v>
      </c>
      <c r="D244">
        <v>7.1020408163265297E-2</v>
      </c>
      <c r="E244">
        <v>0.2712</v>
      </c>
      <c r="G244">
        <v>5.8775510204081623E-2</v>
      </c>
      <c r="H244">
        <v>12.4</v>
      </c>
      <c r="J244">
        <v>6.0714285714285714E-2</v>
      </c>
      <c r="K244">
        <v>0.20583333333333334</v>
      </c>
      <c r="M244">
        <v>8.4878048780487811E-2</v>
      </c>
      <c r="N244">
        <v>0.29478260869565215</v>
      </c>
    </row>
    <row r="245" spans="1:14" x14ac:dyDescent="0.25">
      <c r="A245">
        <v>5.2244897959183668E-2</v>
      </c>
      <c r="B245">
        <v>0.2016</v>
      </c>
      <c r="D245">
        <v>7.1428571428571425E-2</v>
      </c>
      <c r="E245">
        <v>0.27839999999999998</v>
      </c>
      <c r="G245">
        <v>5.918367346938775E-2</v>
      </c>
      <c r="H245">
        <v>12.48</v>
      </c>
      <c r="J245">
        <v>6.0952380952380952E-2</v>
      </c>
      <c r="K245">
        <v>0.21</v>
      </c>
      <c r="M245">
        <v>8.5365853658536592E-2</v>
      </c>
      <c r="N245">
        <v>0.30260869565217391</v>
      </c>
    </row>
    <row r="246" spans="1:14" x14ac:dyDescent="0.25">
      <c r="A246">
        <v>5.2448979591836732E-2</v>
      </c>
      <c r="B246">
        <v>0.2056</v>
      </c>
      <c r="D246">
        <v>7.1632653061224474E-2</v>
      </c>
      <c r="E246">
        <v>0.28799999999999998</v>
      </c>
      <c r="G246">
        <v>5.9387755102040807E-2</v>
      </c>
      <c r="H246">
        <v>12.56</v>
      </c>
      <c r="J246">
        <v>6.1190476190476191E-2</v>
      </c>
      <c r="K246">
        <v>0.21416666666666667</v>
      </c>
      <c r="M246">
        <v>8.5609756097560982E-2</v>
      </c>
      <c r="N246">
        <v>0.31304347826086959</v>
      </c>
    </row>
    <row r="247" spans="1:14" x14ac:dyDescent="0.25">
      <c r="A247">
        <v>5.2653061224489796E-2</v>
      </c>
      <c r="B247">
        <v>0.21199999999999999</v>
      </c>
      <c r="D247">
        <v>7.1836734693877538E-2</v>
      </c>
      <c r="E247">
        <v>0.2984</v>
      </c>
      <c r="G247">
        <v>5.959183673469387E-2</v>
      </c>
      <c r="H247">
        <v>12.64</v>
      </c>
      <c r="J247">
        <v>6.142857142857143E-2</v>
      </c>
      <c r="K247">
        <v>0.22083333333333333</v>
      </c>
      <c r="M247">
        <v>8.5853658536585373E-2</v>
      </c>
      <c r="N247">
        <v>0.3243478260869565</v>
      </c>
    </row>
    <row r="248" spans="1:14" x14ac:dyDescent="0.25">
      <c r="A248">
        <v>5.2857142857142853E-2</v>
      </c>
      <c r="B248">
        <v>0.21919999999999998</v>
      </c>
      <c r="D248">
        <v>7.2244897959183665E-2</v>
      </c>
      <c r="E248">
        <v>0.30639999999999995</v>
      </c>
      <c r="G248">
        <v>5.9999999999999991E-2</v>
      </c>
      <c r="H248">
        <v>12.8</v>
      </c>
      <c r="J248">
        <v>6.1666666666666668E-2</v>
      </c>
      <c r="K248">
        <v>0.22833333333333333</v>
      </c>
      <c r="M248">
        <v>8.6341463414634154E-2</v>
      </c>
      <c r="N248">
        <v>0.33304347826086955</v>
      </c>
    </row>
    <row r="249" spans="1:14" x14ac:dyDescent="0.25">
      <c r="A249">
        <v>5.3061224489795916E-2</v>
      </c>
      <c r="B249">
        <v>0.22559999999999999</v>
      </c>
      <c r="D249">
        <v>7.2448979591836729E-2</v>
      </c>
      <c r="E249">
        <v>0.31519999999999998</v>
      </c>
      <c r="G249">
        <v>6.0204081632653055E-2</v>
      </c>
      <c r="H249">
        <v>12.88</v>
      </c>
      <c r="J249">
        <v>6.1904761904761907E-2</v>
      </c>
      <c r="K249">
        <v>0.23499999999999999</v>
      </c>
      <c r="M249">
        <v>8.6585365853658544E-2</v>
      </c>
      <c r="N249">
        <v>0.34260869565217389</v>
      </c>
    </row>
    <row r="250" spans="1:14" x14ac:dyDescent="0.25">
      <c r="A250">
        <v>5.326530612244898E-2</v>
      </c>
      <c r="B250">
        <v>0.23280000000000001</v>
      </c>
      <c r="D250">
        <v>7.2857142857142843E-2</v>
      </c>
      <c r="E250">
        <v>0.32480000000000003</v>
      </c>
      <c r="G250">
        <v>6.0408163265306118E-2</v>
      </c>
      <c r="H250">
        <v>12.96</v>
      </c>
      <c r="J250">
        <v>6.2142857142857146E-2</v>
      </c>
      <c r="K250">
        <v>0.24250000000000002</v>
      </c>
      <c r="M250">
        <v>8.7073170731707325E-2</v>
      </c>
      <c r="N250">
        <v>0.35304347826086957</v>
      </c>
    </row>
    <row r="251" spans="1:14" x14ac:dyDescent="0.25">
      <c r="A251">
        <v>5.3469387755102037E-2</v>
      </c>
      <c r="B251">
        <v>0.2392</v>
      </c>
      <c r="D251">
        <v>7.3061224489795906E-2</v>
      </c>
      <c r="E251">
        <v>0.33439999999999998</v>
      </c>
      <c r="G251">
        <v>6.0612244897959175E-2</v>
      </c>
      <c r="H251">
        <v>13.04</v>
      </c>
      <c r="J251">
        <v>6.2380952380952384E-2</v>
      </c>
      <c r="K251">
        <v>0.24916666666666665</v>
      </c>
      <c r="M251">
        <v>8.7317073170731715E-2</v>
      </c>
      <c r="N251">
        <v>0.3634782608695652</v>
      </c>
    </row>
    <row r="252" spans="1:14" x14ac:dyDescent="0.25">
      <c r="A252">
        <v>5.36734693877551E-2</v>
      </c>
      <c r="B252">
        <v>0.24640000000000001</v>
      </c>
      <c r="D252">
        <v>7.3469387755102034E-2</v>
      </c>
      <c r="E252">
        <v>0.34079999999999999</v>
      </c>
      <c r="G252">
        <v>6.0816326530612239E-2</v>
      </c>
      <c r="H252">
        <v>13.12</v>
      </c>
      <c r="J252">
        <v>6.2619047619047616E-2</v>
      </c>
      <c r="K252">
        <v>0.25666666666666665</v>
      </c>
      <c r="M252">
        <v>8.7804878048780496E-2</v>
      </c>
      <c r="N252">
        <v>0.37043478260869567</v>
      </c>
    </row>
    <row r="253" spans="1:14" x14ac:dyDescent="0.25">
      <c r="A253">
        <v>5.3877551020408164E-2</v>
      </c>
      <c r="B253">
        <v>0.25440000000000002</v>
      </c>
      <c r="D253">
        <v>7.3673469387755097E-2</v>
      </c>
      <c r="E253">
        <v>0.34720000000000001</v>
      </c>
      <c r="G253">
        <v>6.1020408163265302E-2</v>
      </c>
      <c r="H253">
        <v>13.2</v>
      </c>
      <c r="J253">
        <v>6.2857142857142861E-2</v>
      </c>
      <c r="K253">
        <v>0.26500000000000001</v>
      </c>
      <c r="M253">
        <v>8.8048780487804887E-2</v>
      </c>
      <c r="N253">
        <v>0.37739130434782608</v>
      </c>
    </row>
    <row r="254" spans="1:14" x14ac:dyDescent="0.25">
      <c r="A254">
        <v>5.4081632653061221E-2</v>
      </c>
      <c r="B254">
        <v>0.26239999999999997</v>
      </c>
      <c r="D254">
        <v>7.3877551020408161E-2</v>
      </c>
      <c r="E254">
        <v>0.3584</v>
      </c>
      <c r="G254">
        <v>6.1224489795918359E-2</v>
      </c>
      <c r="H254">
        <v>13.36</v>
      </c>
      <c r="J254">
        <v>6.3095238095238093E-2</v>
      </c>
      <c r="K254">
        <v>0.27333333333333332</v>
      </c>
      <c r="M254">
        <v>8.8292682926829277E-2</v>
      </c>
      <c r="N254">
        <v>0.38956521739130434</v>
      </c>
    </row>
    <row r="255" spans="1:14" x14ac:dyDescent="0.25">
      <c r="A255">
        <v>5.4489795918367348E-2</v>
      </c>
      <c r="B255">
        <v>0.27039999999999997</v>
      </c>
      <c r="D255">
        <v>7.4285714285714274E-2</v>
      </c>
      <c r="E255">
        <v>0.36880000000000002</v>
      </c>
      <c r="G255">
        <v>6.1632653061224486E-2</v>
      </c>
      <c r="H255">
        <v>13.44</v>
      </c>
      <c r="J255">
        <v>6.357142857142857E-2</v>
      </c>
      <c r="K255">
        <v>0.28166666666666662</v>
      </c>
      <c r="M255">
        <v>8.8780487804878058E-2</v>
      </c>
      <c r="N255">
        <v>0.40086956521739131</v>
      </c>
    </row>
    <row r="256" spans="1:14" x14ac:dyDescent="0.25">
      <c r="A256">
        <v>5.4693877551020405E-2</v>
      </c>
      <c r="B256">
        <v>0.27839999999999998</v>
      </c>
      <c r="D256">
        <v>7.4489795918367338E-2</v>
      </c>
      <c r="E256">
        <v>0.38080000000000003</v>
      </c>
      <c r="G256">
        <v>6.1836734693877543E-2</v>
      </c>
      <c r="H256">
        <v>13.52</v>
      </c>
      <c r="J256">
        <v>6.3809523809523816E-2</v>
      </c>
      <c r="K256">
        <v>0.28999999999999998</v>
      </c>
      <c r="M256">
        <v>8.9024390243902449E-2</v>
      </c>
      <c r="N256">
        <v>0.41391304347826086</v>
      </c>
    </row>
    <row r="257" spans="1:14" x14ac:dyDescent="0.25">
      <c r="A257">
        <v>5.4897959183673468E-2</v>
      </c>
      <c r="B257">
        <v>0.28639999999999999</v>
      </c>
      <c r="D257">
        <v>7.4897959183673465E-2</v>
      </c>
      <c r="E257">
        <v>0.39280000000000004</v>
      </c>
      <c r="G257">
        <v>6.2040816326530607E-2</v>
      </c>
      <c r="H257">
        <v>13.6</v>
      </c>
      <c r="J257">
        <v>6.4047619047619048E-2</v>
      </c>
      <c r="K257">
        <v>0.29833333333333328</v>
      </c>
      <c r="M257">
        <v>8.951219512195123E-2</v>
      </c>
      <c r="N257">
        <v>0.42695652173913046</v>
      </c>
    </row>
    <row r="258" spans="1:14" x14ac:dyDescent="0.25">
      <c r="A258">
        <v>5.5102040816326532E-2</v>
      </c>
      <c r="B258">
        <v>0.2944</v>
      </c>
      <c r="D258">
        <v>7.5102040816326529E-2</v>
      </c>
      <c r="E258">
        <v>0.40239999999999998</v>
      </c>
      <c r="G258">
        <v>6.224489795918367E-2</v>
      </c>
      <c r="H258">
        <v>13.68</v>
      </c>
      <c r="J258">
        <v>6.4285714285714293E-2</v>
      </c>
      <c r="K258">
        <v>0.30666666666666664</v>
      </c>
      <c r="M258">
        <v>8.975609756097562E-2</v>
      </c>
      <c r="N258">
        <v>0.43739130434782608</v>
      </c>
    </row>
    <row r="259" spans="1:14" x14ac:dyDescent="0.25">
      <c r="A259">
        <v>5.5102040816326532E-2</v>
      </c>
      <c r="B259">
        <v>0.30399999999999999</v>
      </c>
      <c r="D259">
        <v>7.5510204081632643E-2</v>
      </c>
      <c r="E259">
        <v>0.41199999999999998</v>
      </c>
      <c r="G259">
        <v>6.2448979591836727E-2</v>
      </c>
      <c r="H259">
        <v>13.76</v>
      </c>
      <c r="J259">
        <v>6.4285714285714293E-2</v>
      </c>
      <c r="K259">
        <v>0.31666666666666665</v>
      </c>
      <c r="M259">
        <v>9.0243902439024401E-2</v>
      </c>
      <c r="N259">
        <v>0.44782608695652176</v>
      </c>
    </row>
    <row r="260" spans="1:14" x14ac:dyDescent="0.25">
      <c r="A260">
        <v>5.5306122448979589E-2</v>
      </c>
      <c r="B260">
        <v>0.31360000000000005</v>
      </c>
      <c r="D260">
        <v>7.5714285714285706E-2</v>
      </c>
      <c r="E260">
        <v>0.42160000000000003</v>
      </c>
      <c r="G260">
        <v>6.2857142857142848E-2</v>
      </c>
      <c r="H260">
        <v>13.92</v>
      </c>
      <c r="J260">
        <v>6.4523809523809525E-2</v>
      </c>
      <c r="K260">
        <v>0.32666666666666672</v>
      </c>
      <c r="M260">
        <v>9.0487804878048791E-2</v>
      </c>
      <c r="N260">
        <v>0.45826086956521744</v>
      </c>
    </row>
    <row r="261" spans="1:14" x14ac:dyDescent="0.25">
      <c r="A261">
        <v>5.5510204081632653E-2</v>
      </c>
      <c r="B261">
        <v>0.32319999999999999</v>
      </c>
      <c r="D261">
        <v>7.6122448979591834E-2</v>
      </c>
      <c r="E261">
        <v>0.432</v>
      </c>
      <c r="G261">
        <v>6.3061224489795911E-2</v>
      </c>
      <c r="H261">
        <v>14</v>
      </c>
      <c r="J261">
        <v>6.4761904761904771E-2</v>
      </c>
      <c r="K261">
        <v>0.33666666666666667</v>
      </c>
      <c r="M261">
        <v>9.0975609756097572E-2</v>
      </c>
      <c r="N261">
        <v>0.46956521739130436</v>
      </c>
    </row>
    <row r="262" spans="1:14" x14ac:dyDescent="0.25">
      <c r="A262">
        <v>5.5714285714285716E-2</v>
      </c>
      <c r="B262">
        <v>0.33360000000000001</v>
      </c>
      <c r="D262">
        <v>7.6326530612244897E-2</v>
      </c>
      <c r="E262">
        <v>0.44400000000000001</v>
      </c>
      <c r="G262">
        <v>6.3265306122448975E-2</v>
      </c>
      <c r="H262">
        <v>14.08</v>
      </c>
      <c r="J262">
        <v>6.5000000000000002E-2</v>
      </c>
      <c r="K262">
        <v>0.34750000000000003</v>
      </c>
      <c r="M262">
        <v>9.1219512195121963E-2</v>
      </c>
      <c r="N262">
        <v>0.4826086956521739</v>
      </c>
    </row>
    <row r="263" spans="1:14" x14ac:dyDescent="0.25">
      <c r="A263">
        <v>5.5918367346938773E-2</v>
      </c>
      <c r="B263">
        <v>0.34399999999999997</v>
      </c>
      <c r="D263">
        <v>7.6734693877551011E-2</v>
      </c>
      <c r="E263">
        <v>0.45600000000000002</v>
      </c>
      <c r="G263">
        <v>6.3469387755102039E-2</v>
      </c>
      <c r="H263">
        <v>14.16</v>
      </c>
      <c r="J263">
        <v>6.5238095238095234E-2</v>
      </c>
      <c r="K263">
        <v>0.35833333333333334</v>
      </c>
      <c r="M263">
        <v>9.1707317073170744E-2</v>
      </c>
      <c r="N263">
        <v>0.4956521739130435</v>
      </c>
    </row>
    <row r="264" spans="1:14" x14ac:dyDescent="0.25">
      <c r="A264">
        <v>5.6122448979591837E-2</v>
      </c>
      <c r="B264">
        <v>0.35439999999999999</v>
      </c>
      <c r="D264">
        <v>7.6938775510204074E-2</v>
      </c>
      <c r="E264">
        <v>0.4728</v>
      </c>
      <c r="G264">
        <v>6.3673469387755102E-2</v>
      </c>
      <c r="H264">
        <v>14.24</v>
      </c>
      <c r="J264">
        <v>6.5476190476190479E-2</v>
      </c>
      <c r="K264">
        <v>0.36916666666666664</v>
      </c>
      <c r="M264">
        <v>9.1951219512195134E-2</v>
      </c>
      <c r="N264">
        <v>0.51391304347826083</v>
      </c>
    </row>
    <row r="265" spans="1:14" x14ac:dyDescent="0.25">
      <c r="A265">
        <v>5.63265306122449E-2</v>
      </c>
      <c r="B265">
        <v>0.36480000000000001</v>
      </c>
      <c r="D265">
        <v>7.7346938775510202E-2</v>
      </c>
      <c r="E265">
        <v>0.48960000000000004</v>
      </c>
      <c r="G265">
        <v>6.4081632653061216E-2</v>
      </c>
      <c r="H265">
        <v>14.32</v>
      </c>
      <c r="J265">
        <v>6.5714285714285711E-2</v>
      </c>
      <c r="K265">
        <v>0.38</v>
      </c>
      <c r="M265">
        <v>9.2439024390243915E-2</v>
      </c>
      <c r="N265">
        <v>0.53217391304347827</v>
      </c>
    </row>
    <row r="266" spans="1:14" x14ac:dyDescent="0.25">
      <c r="A266">
        <v>5.6734693877551021E-2</v>
      </c>
      <c r="B266">
        <v>0.37519999999999998</v>
      </c>
      <c r="D266">
        <v>7.7551020408163265E-2</v>
      </c>
      <c r="E266">
        <v>0.504</v>
      </c>
      <c r="G266">
        <v>6.4285714285714279E-2</v>
      </c>
      <c r="H266">
        <v>14.4</v>
      </c>
      <c r="J266">
        <v>6.6190476190476188E-2</v>
      </c>
      <c r="K266">
        <v>0.39083333333333331</v>
      </c>
      <c r="M266">
        <v>9.2682926829268306E-2</v>
      </c>
      <c r="N266">
        <v>0.54782608695652169</v>
      </c>
    </row>
    <row r="267" spans="1:14" x14ac:dyDescent="0.25">
      <c r="A267">
        <v>5.6938775510204084E-2</v>
      </c>
      <c r="B267">
        <v>0.3856</v>
      </c>
      <c r="D267">
        <v>7.7755102040816315E-2</v>
      </c>
      <c r="E267">
        <v>0.51839999999999997</v>
      </c>
      <c r="G267">
        <v>6.4489795918367343E-2</v>
      </c>
      <c r="H267">
        <v>14.56</v>
      </c>
      <c r="J267">
        <v>6.6428571428571434E-2</v>
      </c>
      <c r="K267">
        <v>0.40166666666666667</v>
      </c>
      <c r="M267">
        <v>9.2926829268292696E-2</v>
      </c>
      <c r="N267">
        <v>0.56347826086956521</v>
      </c>
    </row>
    <row r="268" spans="1:14" x14ac:dyDescent="0.25">
      <c r="A268">
        <v>5.7142857142857141E-2</v>
      </c>
      <c r="B268">
        <v>0.39600000000000002</v>
      </c>
      <c r="D268">
        <v>7.8163265306122442E-2</v>
      </c>
      <c r="E268">
        <v>0.53520000000000001</v>
      </c>
      <c r="G268">
        <v>6.4693877551020407E-2</v>
      </c>
      <c r="H268">
        <v>14.64</v>
      </c>
      <c r="J268">
        <v>6.6666666666666666E-2</v>
      </c>
      <c r="K268">
        <v>0.41249999999999998</v>
      </c>
      <c r="M268">
        <v>9.3414634146341477E-2</v>
      </c>
      <c r="N268">
        <v>0.58173913043478265</v>
      </c>
    </row>
    <row r="269" spans="1:14" x14ac:dyDescent="0.25">
      <c r="A269">
        <v>5.7346938775510205E-2</v>
      </c>
      <c r="B269">
        <v>0.40720000000000001</v>
      </c>
      <c r="D269">
        <v>7.8367346938775506E-2</v>
      </c>
      <c r="E269">
        <v>0.55120000000000002</v>
      </c>
      <c r="G269">
        <v>6.489795918367347E-2</v>
      </c>
      <c r="H269">
        <v>14.72</v>
      </c>
      <c r="J269">
        <v>6.6904761904761911E-2</v>
      </c>
      <c r="K269">
        <v>0.42416666666666664</v>
      </c>
      <c r="M269">
        <v>9.3658536585365867E-2</v>
      </c>
      <c r="N269">
        <v>0.59913043478260875</v>
      </c>
    </row>
    <row r="270" spans="1:14" x14ac:dyDescent="0.25">
      <c r="A270">
        <v>5.7551020408163255E-2</v>
      </c>
      <c r="B270">
        <v>0.41839999999999999</v>
      </c>
      <c r="D270">
        <v>7.8775510204081634E-2</v>
      </c>
      <c r="E270">
        <v>0.57120000000000004</v>
      </c>
      <c r="G270">
        <v>6.5306122448979584E-2</v>
      </c>
      <c r="H270">
        <v>14.8</v>
      </c>
      <c r="J270">
        <v>6.7142857142857129E-2</v>
      </c>
      <c r="K270">
        <v>0.43583333333333329</v>
      </c>
      <c r="M270">
        <v>9.4146341463414648E-2</v>
      </c>
      <c r="N270">
        <v>0.62086956521739134</v>
      </c>
    </row>
    <row r="271" spans="1:14" x14ac:dyDescent="0.25">
      <c r="A271">
        <v>5.7755102040816318E-2</v>
      </c>
      <c r="B271">
        <v>0.42880000000000001</v>
      </c>
      <c r="D271">
        <v>7.8979591836734697E-2</v>
      </c>
      <c r="E271">
        <v>0.59120000000000006</v>
      </c>
      <c r="G271">
        <v>6.5510204081632648E-2</v>
      </c>
      <c r="H271">
        <v>14.88</v>
      </c>
      <c r="J271">
        <v>6.7380952380952375E-2</v>
      </c>
      <c r="K271">
        <v>0.44666666666666666</v>
      </c>
      <c r="M271">
        <v>9.4390243902439039E-2</v>
      </c>
      <c r="N271">
        <v>0.64260869565217393</v>
      </c>
    </row>
    <row r="272" spans="1:14" x14ac:dyDescent="0.25">
      <c r="A272">
        <v>5.7959183673469375E-2</v>
      </c>
      <c r="B272">
        <v>0.43919999999999998</v>
      </c>
      <c r="D272">
        <v>7.9387755102040811E-2</v>
      </c>
      <c r="E272">
        <v>0.6127999999999999</v>
      </c>
      <c r="G272">
        <v>6.5714285714285711E-2</v>
      </c>
      <c r="H272">
        <v>14.96</v>
      </c>
      <c r="J272">
        <v>6.7619047619047606E-2</v>
      </c>
      <c r="K272">
        <v>0.45749999999999996</v>
      </c>
      <c r="M272">
        <v>9.487804878048782E-2</v>
      </c>
      <c r="N272">
        <v>0.6660869565217391</v>
      </c>
    </row>
    <row r="273" spans="1:14" x14ac:dyDescent="0.25">
      <c r="A273">
        <v>5.8163265306122439E-2</v>
      </c>
      <c r="B273">
        <v>0.4496</v>
      </c>
      <c r="D273">
        <v>7.9591836734693874E-2</v>
      </c>
      <c r="E273">
        <v>0.63439999999999996</v>
      </c>
      <c r="G273">
        <v>6.5918367346938775E-2</v>
      </c>
      <c r="H273">
        <v>15.04</v>
      </c>
      <c r="J273">
        <v>6.7857142857142852E-2</v>
      </c>
      <c r="K273">
        <v>0.46833333333333338</v>
      </c>
      <c r="M273">
        <v>9.512195121951221E-2</v>
      </c>
      <c r="N273">
        <v>0.68956521739130427</v>
      </c>
    </row>
    <row r="274" spans="1:14" x14ac:dyDescent="0.25">
      <c r="A274">
        <v>5.8367346938775502E-2</v>
      </c>
      <c r="B274">
        <v>0.46</v>
      </c>
      <c r="D274">
        <v>0.08</v>
      </c>
      <c r="E274">
        <v>0.65760000000000007</v>
      </c>
      <c r="G274">
        <v>6.6122448979591839E-2</v>
      </c>
      <c r="H274">
        <v>15.2</v>
      </c>
      <c r="J274">
        <v>6.8095238095238084E-2</v>
      </c>
      <c r="K274">
        <v>0.47916666666666669</v>
      </c>
      <c r="M274">
        <v>9.5609756097560991E-2</v>
      </c>
      <c r="N274">
        <v>0.71478260869565224</v>
      </c>
    </row>
    <row r="275" spans="1:14" x14ac:dyDescent="0.25">
      <c r="A275">
        <v>5.8571428571428566E-2</v>
      </c>
      <c r="B275">
        <v>0.47360000000000002</v>
      </c>
      <c r="D275">
        <v>8.0204081632653065E-2</v>
      </c>
      <c r="E275">
        <v>0.68079999999999996</v>
      </c>
      <c r="G275">
        <v>6.6530612244897952E-2</v>
      </c>
      <c r="H275">
        <v>15.28</v>
      </c>
      <c r="J275">
        <v>6.8333333333333329E-2</v>
      </c>
      <c r="K275">
        <v>0.49333333333333335</v>
      </c>
      <c r="M275">
        <v>9.5853658536585382E-2</v>
      </c>
      <c r="N275">
        <v>0.74</v>
      </c>
    </row>
    <row r="276" spans="1:14" x14ac:dyDescent="0.25">
      <c r="A276">
        <v>5.8775510204081623E-2</v>
      </c>
      <c r="B276">
        <v>0.48719999999999997</v>
      </c>
      <c r="D276">
        <v>8.0408163265306115E-2</v>
      </c>
      <c r="E276">
        <v>0.70240000000000002</v>
      </c>
      <c r="G276">
        <v>6.6734693877551016E-2</v>
      </c>
      <c r="H276">
        <v>15.36</v>
      </c>
      <c r="J276">
        <v>6.8571428571428561E-2</v>
      </c>
      <c r="K276">
        <v>0.50749999999999995</v>
      </c>
      <c r="M276">
        <v>9.6097560975609772E-2</v>
      </c>
      <c r="N276">
        <v>0.76347826086956516</v>
      </c>
    </row>
    <row r="277" spans="1:14" x14ac:dyDescent="0.25">
      <c r="A277">
        <v>5.8979591836734686E-2</v>
      </c>
      <c r="B277">
        <v>0.5</v>
      </c>
      <c r="D277">
        <v>8.0816326530612242E-2</v>
      </c>
      <c r="E277">
        <v>0.7248</v>
      </c>
      <c r="G277">
        <v>6.6938775510204079E-2</v>
      </c>
      <c r="H277">
        <v>15.44</v>
      </c>
      <c r="J277">
        <v>6.8809523809523807E-2</v>
      </c>
      <c r="K277">
        <v>0.52083333333333337</v>
      </c>
      <c r="M277">
        <v>9.6585365853658553E-2</v>
      </c>
      <c r="N277">
        <v>0.78782608695652168</v>
      </c>
    </row>
    <row r="278" spans="1:14" x14ac:dyDescent="0.25">
      <c r="A278">
        <v>5.918367346938775E-2</v>
      </c>
      <c r="B278">
        <v>0.51200000000000001</v>
      </c>
      <c r="D278">
        <v>8.1020408163265306E-2</v>
      </c>
      <c r="E278">
        <v>0.752</v>
      </c>
      <c r="G278">
        <v>6.7142857142857143E-2</v>
      </c>
      <c r="H278">
        <v>15.52</v>
      </c>
      <c r="J278">
        <v>6.9047619047619038E-2</v>
      </c>
      <c r="K278">
        <v>0.53333333333333333</v>
      </c>
      <c r="M278">
        <v>9.6829268292682943E-2</v>
      </c>
      <c r="N278">
        <v>0.81739130434782614</v>
      </c>
    </row>
    <row r="279" spans="1:14" x14ac:dyDescent="0.25">
      <c r="A279">
        <v>5.9387755102040807E-2</v>
      </c>
      <c r="B279">
        <v>0.52800000000000002</v>
      </c>
      <c r="D279">
        <v>8.1428571428571433E-2</v>
      </c>
      <c r="E279">
        <v>0.7792</v>
      </c>
      <c r="G279">
        <v>6.7346938775510207E-2</v>
      </c>
      <c r="H279">
        <v>15.6</v>
      </c>
      <c r="J279">
        <v>6.9285714285714284E-2</v>
      </c>
      <c r="K279">
        <v>0.55000000000000004</v>
      </c>
      <c r="M279">
        <v>9.7317073170731724E-2</v>
      </c>
      <c r="N279">
        <v>0.8469565217391305</v>
      </c>
    </row>
    <row r="280" spans="1:14" x14ac:dyDescent="0.25">
      <c r="A280">
        <v>5.959183673469387E-2</v>
      </c>
      <c r="B280">
        <v>0.54400000000000004</v>
      </c>
      <c r="D280">
        <v>8.1632653061224483E-2</v>
      </c>
      <c r="E280">
        <v>0.80800000000000005</v>
      </c>
      <c r="G280">
        <v>6.775510204081632E-2</v>
      </c>
      <c r="H280">
        <v>15.68</v>
      </c>
      <c r="J280">
        <v>6.9523809523809516E-2</v>
      </c>
      <c r="K280">
        <v>0.56666666666666665</v>
      </c>
      <c r="M280">
        <v>9.7560975609756115E-2</v>
      </c>
      <c r="N280">
        <v>0.87826086956521743</v>
      </c>
    </row>
    <row r="281" spans="1:14" x14ac:dyDescent="0.25">
      <c r="A281">
        <v>5.9795918367346934E-2</v>
      </c>
      <c r="B281">
        <v>0.55600000000000005</v>
      </c>
      <c r="D281">
        <v>8.2040816326530611E-2</v>
      </c>
      <c r="E281">
        <v>0.84</v>
      </c>
      <c r="G281">
        <v>6.7959183673469384E-2</v>
      </c>
      <c r="H281">
        <v>15.76</v>
      </c>
      <c r="J281">
        <v>6.9761904761904761E-2</v>
      </c>
      <c r="K281">
        <v>0.57916666666666672</v>
      </c>
      <c r="M281">
        <v>9.8048780487804896E-2</v>
      </c>
      <c r="N281">
        <v>0.91304347826086951</v>
      </c>
    </row>
    <row r="282" spans="1:14" x14ac:dyDescent="0.25">
      <c r="A282">
        <v>5.9999999999999991E-2</v>
      </c>
      <c r="B282">
        <v>0.56799999999999995</v>
      </c>
      <c r="D282">
        <v>8.2244897959183674E-2</v>
      </c>
      <c r="E282">
        <v>0.86399999999999999</v>
      </c>
      <c r="G282">
        <v>6.8163265306122447E-2</v>
      </c>
      <c r="H282">
        <v>15.84</v>
      </c>
      <c r="J282">
        <v>6.9999999999999993E-2</v>
      </c>
      <c r="K282">
        <v>0.59166666666666667</v>
      </c>
      <c r="M282">
        <v>9.8292682926829286E-2</v>
      </c>
      <c r="N282">
        <v>0.93913043478260871</v>
      </c>
    </row>
    <row r="283" spans="1:14" x14ac:dyDescent="0.25">
      <c r="A283">
        <v>6.0204081632653055E-2</v>
      </c>
      <c r="B283">
        <v>0.58320000000000005</v>
      </c>
      <c r="D283">
        <v>8.2653061224489802E-2</v>
      </c>
      <c r="E283">
        <v>0.89600000000000002</v>
      </c>
      <c r="G283">
        <v>6.8367346938775511E-2</v>
      </c>
      <c r="H283">
        <v>15.92</v>
      </c>
      <c r="J283">
        <v>7.0238095238095238E-2</v>
      </c>
      <c r="K283">
        <v>0.60750000000000004</v>
      </c>
      <c r="M283">
        <v>9.8780487804878067E-2</v>
      </c>
      <c r="N283">
        <v>0.97391304347826091</v>
      </c>
    </row>
    <row r="284" spans="1:14" x14ac:dyDescent="0.25">
      <c r="A284">
        <v>6.0612244897959175E-2</v>
      </c>
      <c r="B284">
        <v>0.59839999999999993</v>
      </c>
      <c r="D284">
        <v>8.2857142857142851E-2</v>
      </c>
      <c r="E284">
        <v>0.92800000000000005</v>
      </c>
      <c r="G284">
        <v>6.8571428571428575E-2</v>
      </c>
      <c r="H284">
        <v>16.079999999999998</v>
      </c>
      <c r="J284">
        <v>7.0714285714285702E-2</v>
      </c>
      <c r="K284">
        <v>0.62333333333333329</v>
      </c>
      <c r="M284">
        <v>9.9024390243902458E-2</v>
      </c>
      <c r="N284">
        <v>1.008695652173913</v>
      </c>
    </row>
    <row r="285" spans="1:14" x14ac:dyDescent="0.25">
      <c r="A285">
        <v>6.0816326530612239E-2</v>
      </c>
      <c r="B285">
        <v>0.61039999999999994</v>
      </c>
      <c r="D285">
        <v>8.3265306122448965E-2</v>
      </c>
      <c r="E285">
        <v>0.95199999999999996</v>
      </c>
      <c r="G285">
        <v>6.8979591836734688E-2</v>
      </c>
      <c r="H285">
        <v>16.16</v>
      </c>
      <c r="J285">
        <v>7.0952380952380947E-2</v>
      </c>
      <c r="K285">
        <v>0.63583333333333336</v>
      </c>
      <c r="M285">
        <v>9.9512195121951225E-2</v>
      </c>
      <c r="N285">
        <v>1.0347826086956522</v>
      </c>
    </row>
    <row r="286" spans="1:14" x14ac:dyDescent="0.25">
      <c r="A286">
        <v>6.1020408163265302E-2</v>
      </c>
      <c r="B286">
        <v>0.62160000000000004</v>
      </c>
      <c r="D286">
        <v>8.3469387755102029E-2</v>
      </c>
      <c r="E286">
        <v>0.99199999999999999</v>
      </c>
      <c r="G286">
        <v>6.9183673469387752E-2</v>
      </c>
      <c r="H286">
        <v>16.239999999999998</v>
      </c>
      <c r="J286">
        <v>7.1190476190476179E-2</v>
      </c>
      <c r="K286">
        <v>0.64750000000000008</v>
      </c>
      <c r="M286">
        <v>9.9756097560975615E-2</v>
      </c>
      <c r="N286">
        <v>1.0782608695652174</v>
      </c>
    </row>
    <row r="287" spans="1:14" x14ac:dyDescent="0.25">
      <c r="A287">
        <v>6.1224489795918359E-2</v>
      </c>
      <c r="B287">
        <v>0.63839999999999997</v>
      </c>
      <c r="D287">
        <v>8.3877551020408156E-2</v>
      </c>
      <c r="E287">
        <v>1.024</v>
      </c>
      <c r="G287">
        <v>6.9387755102040816E-2</v>
      </c>
      <c r="H287">
        <v>16.32</v>
      </c>
      <c r="J287">
        <v>7.1428571428571425E-2</v>
      </c>
      <c r="K287">
        <v>0.66499999999999992</v>
      </c>
      <c r="M287">
        <v>0.1002439024390244</v>
      </c>
      <c r="N287">
        <v>1.1130434782608696</v>
      </c>
    </row>
    <row r="288" spans="1:14" x14ac:dyDescent="0.25">
      <c r="A288">
        <v>6.1428571428571423E-2</v>
      </c>
      <c r="B288">
        <v>0.65600000000000003</v>
      </c>
      <c r="D288">
        <v>8.408163265306122E-2</v>
      </c>
      <c r="E288">
        <v>1.056</v>
      </c>
      <c r="G288">
        <v>6.9591836734693879E-2</v>
      </c>
      <c r="H288">
        <v>16.399999999999999</v>
      </c>
      <c r="J288">
        <v>7.1666666666666656E-2</v>
      </c>
      <c r="K288">
        <v>0.68333333333333335</v>
      </c>
      <c r="M288">
        <v>0.10048780487804879</v>
      </c>
      <c r="N288">
        <v>1.1478260869565218</v>
      </c>
    </row>
    <row r="289" spans="1:14" x14ac:dyDescent="0.25">
      <c r="A289">
        <v>6.1632653061224486E-2</v>
      </c>
      <c r="B289">
        <v>0.67200000000000004</v>
      </c>
      <c r="D289">
        <v>8.4285714285714269E-2</v>
      </c>
      <c r="E289">
        <v>1.0960000000000001</v>
      </c>
      <c r="G289">
        <v>6.9795918367346943E-2</v>
      </c>
      <c r="H289">
        <v>16.48</v>
      </c>
      <c r="J289">
        <v>7.1904761904761902E-2</v>
      </c>
      <c r="K289">
        <v>0.7</v>
      </c>
      <c r="M289">
        <v>0.10073170731707318</v>
      </c>
      <c r="N289">
        <v>1.191304347826087</v>
      </c>
    </row>
    <row r="290" spans="1:14" x14ac:dyDescent="0.25">
      <c r="A290">
        <v>6.1836734693877543E-2</v>
      </c>
      <c r="B290">
        <v>0.68799999999999994</v>
      </c>
      <c r="D290">
        <v>8.4693877551020397E-2</v>
      </c>
      <c r="E290">
        <v>1.1359999999999999</v>
      </c>
      <c r="G290">
        <v>7.0204081632653056E-2</v>
      </c>
      <c r="H290">
        <v>16.559999999999999</v>
      </c>
      <c r="J290">
        <v>7.2142857142857134E-2</v>
      </c>
      <c r="K290">
        <v>0.71666666666666667</v>
      </c>
      <c r="M290">
        <v>0.10121951219512196</v>
      </c>
      <c r="N290">
        <v>1.2347826086956522</v>
      </c>
    </row>
    <row r="291" spans="1:14" x14ac:dyDescent="0.25">
      <c r="A291">
        <v>6.2040816326530607E-2</v>
      </c>
      <c r="B291">
        <v>0.70720000000000005</v>
      </c>
      <c r="D291">
        <v>8.489795918367346E-2</v>
      </c>
      <c r="E291">
        <v>1.1759999999999999</v>
      </c>
      <c r="G291">
        <v>7.0408163265306106E-2</v>
      </c>
      <c r="H291">
        <v>16.64</v>
      </c>
      <c r="J291">
        <v>7.2380952380952379E-2</v>
      </c>
      <c r="K291">
        <v>0.73666666666666669</v>
      </c>
      <c r="M291">
        <v>0.10146341463414635</v>
      </c>
      <c r="N291">
        <v>1.2782608695652173</v>
      </c>
    </row>
    <row r="292" spans="1:14" x14ac:dyDescent="0.25">
      <c r="A292">
        <v>6.224489795918367E-2</v>
      </c>
      <c r="B292">
        <v>0.72560000000000002</v>
      </c>
      <c r="D292">
        <v>8.5306122448979588E-2</v>
      </c>
      <c r="E292">
        <v>1.216</v>
      </c>
      <c r="G292">
        <v>7.061224489795917E-2</v>
      </c>
      <c r="H292">
        <v>16.8</v>
      </c>
      <c r="J292">
        <v>7.2619047619047611E-2</v>
      </c>
      <c r="K292">
        <v>0.75583333333333336</v>
      </c>
      <c r="M292">
        <v>0.10195121951219513</v>
      </c>
      <c r="N292">
        <v>1.3217391304347825</v>
      </c>
    </row>
    <row r="293" spans="1:14" x14ac:dyDescent="0.25">
      <c r="A293">
        <v>6.2448979591836727E-2</v>
      </c>
      <c r="B293">
        <v>0.74479999999999991</v>
      </c>
      <c r="D293">
        <v>8.5510204081632638E-2</v>
      </c>
      <c r="E293">
        <v>1.256</v>
      </c>
      <c r="G293">
        <v>7.0816326530612234E-2</v>
      </c>
      <c r="H293">
        <v>16.88</v>
      </c>
      <c r="J293">
        <v>7.2857142857142856E-2</v>
      </c>
      <c r="K293">
        <v>0.77583333333333326</v>
      </c>
      <c r="M293">
        <v>0.10219512195121952</v>
      </c>
      <c r="N293">
        <v>1.3652173913043477</v>
      </c>
    </row>
    <row r="294" spans="1:14" x14ac:dyDescent="0.25">
      <c r="A294">
        <v>6.2653061224489784E-2</v>
      </c>
      <c r="B294">
        <v>0.76400000000000001</v>
      </c>
      <c r="D294">
        <v>8.5918367346938765E-2</v>
      </c>
      <c r="E294">
        <v>1.304</v>
      </c>
      <c r="G294">
        <v>7.1020408163265297E-2</v>
      </c>
      <c r="H294">
        <v>16.96</v>
      </c>
      <c r="J294">
        <v>7.3095238095238088E-2</v>
      </c>
      <c r="K294">
        <v>0.79583333333333328</v>
      </c>
      <c r="M294">
        <v>0.1026829268292683</v>
      </c>
      <c r="N294">
        <v>1.4173913043478261</v>
      </c>
    </row>
    <row r="295" spans="1:14" x14ac:dyDescent="0.25">
      <c r="A295">
        <v>6.2857142857142848E-2</v>
      </c>
      <c r="B295">
        <v>0.78400000000000003</v>
      </c>
      <c r="D295">
        <v>8.6122448979591829E-2</v>
      </c>
      <c r="E295">
        <v>1.3440000000000001</v>
      </c>
      <c r="G295">
        <v>7.1428571428571425E-2</v>
      </c>
      <c r="H295">
        <v>17.04</v>
      </c>
      <c r="J295">
        <v>7.3333333333333334E-2</v>
      </c>
      <c r="K295">
        <v>0.81666666666666665</v>
      </c>
      <c r="M295">
        <v>0.10292682926829269</v>
      </c>
      <c r="N295">
        <v>1.4608695652173913</v>
      </c>
    </row>
    <row r="296" spans="1:14" x14ac:dyDescent="0.25">
      <c r="A296">
        <v>6.3061224489795911E-2</v>
      </c>
      <c r="B296">
        <v>0.8</v>
      </c>
      <c r="D296">
        <v>8.6530612244897956E-2</v>
      </c>
      <c r="E296">
        <v>1.3839999999999999</v>
      </c>
      <c r="G296">
        <v>7.1632653061224474E-2</v>
      </c>
      <c r="H296">
        <v>17.12</v>
      </c>
      <c r="J296">
        <v>7.3571428571428565E-2</v>
      </c>
      <c r="K296">
        <v>0.83333333333333337</v>
      </c>
      <c r="M296">
        <v>0.10341463414634147</v>
      </c>
      <c r="N296">
        <v>1.5043478260869565</v>
      </c>
    </row>
    <row r="297" spans="1:14" x14ac:dyDescent="0.25">
      <c r="A297">
        <v>6.3265306122448975E-2</v>
      </c>
      <c r="B297">
        <v>0.82399999999999995</v>
      </c>
      <c r="D297">
        <v>8.6734693877551006E-2</v>
      </c>
      <c r="E297">
        <v>1.4319999999999999</v>
      </c>
      <c r="G297">
        <v>7.1836734693877538E-2</v>
      </c>
      <c r="H297">
        <v>17.2</v>
      </c>
      <c r="J297">
        <v>7.3809523809523811E-2</v>
      </c>
      <c r="K297">
        <v>0.85833333333333328</v>
      </c>
      <c r="M297">
        <v>0.10365853658536586</v>
      </c>
      <c r="N297">
        <v>1.5565217391304347</v>
      </c>
    </row>
    <row r="298" spans="1:14" x14ac:dyDescent="0.25">
      <c r="A298">
        <v>6.3469387755102039E-2</v>
      </c>
      <c r="B298">
        <v>0.84799999999999998</v>
      </c>
      <c r="D298">
        <v>8.7142857142857133E-2</v>
      </c>
      <c r="E298">
        <v>1.48</v>
      </c>
      <c r="G298">
        <v>7.2040816326530602E-2</v>
      </c>
      <c r="H298">
        <v>17.28</v>
      </c>
      <c r="J298">
        <v>7.4047619047619043E-2</v>
      </c>
      <c r="K298">
        <v>0.8833333333333333</v>
      </c>
      <c r="M298">
        <v>0.10414634146341464</v>
      </c>
      <c r="N298">
        <v>1.6086956521739131</v>
      </c>
    </row>
    <row r="299" spans="1:14" x14ac:dyDescent="0.25">
      <c r="A299">
        <v>6.3673469387755102E-2</v>
      </c>
      <c r="B299">
        <v>0.872</v>
      </c>
      <c r="D299">
        <v>8.7346938775510197E-2</v>
      </c>
      <c r="E299">
        <v>1.528</v>
      </c>
      <c r="G299">
        <v>7.2244897959183665E-2</v>
      </c>
      <c r="H299">
        <v>17.36</v>
      </c>
      <c r="J299">
        <v>7.4285714285714288E-2</v>
      </c>
      <c r="K299">
        <v>0.90833333333333333</v>
      </c>
      <c r="M299">
        <v>0.10439024390243903</v>
      </c>
      <c r="N299">
        <v>1.6608695652173913</v>
      </c>
    </row>
    <row r="300" spans="1:14" x14ac:dyDescent="0.25">
      <c r="A300">
        <v>6.3877551020408152E-2</v>
      </c>
      <c r="B300">
        <v>0.88800000000000001</v>
      </c>
      <c r="D300">
        <v>8.755102040816326E-2</v>
      </c>
      <c r="E300">
        <v>1.5840000000000001</v>
      </c>
      <c r="G300">
        <v>7.2448979591836729E-2</v>
      </c>
      <c r="H300">
        <v>17.440000000000001</v>
      </c>
      <c r="J300">
        <v>7.452380952380952E-2</v>
      </c>
      <c r="K300">
        <v>0.92500000000000004</v>
      </c>
      <c r="M300">
        <v>0.10463414634146342</v>
      </c>
      <c r="N300">
        <v>1.7217391304347827</v>
      </c>
    </row>
    <row r="301" spans="1:14" x14ac:dyDescent="0.25">
      <c r="A301">
        <v>6.4081632653061216E-2</v>
      </c>
      <c r="B301">
        <v>0.91200000000000003</v>
      </c>
      <c r="D301">
        <v>8.7959183673469374E-2</v>
      </c>
      <c r="E301">
        <v>1.64</v>
      </c>
      <c r="G301">
        <v>7.2653061224489793E-2</v>
      </c>
      <c r="H301">
        <v>17.52</v>
      </c>
      <c r="J301">
        <v>7.4761904761904766E-2</v>
      </c>
      <c r="K301">
        <v>0.95</v>
      </c>
      <c r="M301">
        <v>0.10512195121951221</v>
      </c>
      <c r="N301">
        <v>1.7826086956521738</v>
      </c>
    </row>
    <row r="302" spans="1:14" x14ac:dyDescent="0.25">
      <c r="A302">
        <v>6.4285714285714279E-2</v>
      </c>
      <c r="B302">
        <v>0.93600000000000005</v>
      </c>
      <c r="D302">
        <v>8.8163265306122438E-2</v>
      </c>
      <c r="E302">
        <v>1.696</v>
      </c>
      <c r="G302">
        <v>7.2857142857142843E-2</v>
      </c>
      <c r="H302">
        <v>17.600000000000001</v>
      </c>
      <c r="J302">
        <v>7.4999999999999997E-2</v>
      </c>
      <c r="K302">
        <v>0.97499999999999998</v>
      </c>
      <c r="M302">
        <v>0.1053658536585366</v>
      </c>
      <c r="N302">
        <v>1.8434782608695652</v>
      </c>
    </row>
    <row r="303" spans="1:14" x14ac:dyDescent="0.25">
      <c r="A303">
        <v>6.4489795918367343E-2</v>
      </c>
      <c r="B303">
        <v>0.96799999999999997</v>
      </c>
      <c r="D303">
        <v>8.8571428571428565E-2</v>
      </c>
      <c r="E303">
        <v>1.752</v>
      </c>
      <c r="G303">
        <v>7.3061224489795906E-2</v>
      </c>
      <c r="H303">
        <v>17.760000000000002</v>
      </c>
      <c r="J303">
        <v>7.5238095238095229E-2</v>
      </c>
      <c r="K303">
        <v>1.0083333333333333</v>
      </c>
      <c r="M303">
        <v>0.10585365853658538</v>
      </c>
      <c r="N303">
        <v>1.9043478260869566</v>
      </c>
    </row>
    <row r="304" spans="1:14" x14ac:dyDescent="0.25">
      <c r="A304">
        <v>6.4693877551020407E-2</v>
      </c>
      <c r="B304">
        <v>0.99199999999999999</v>
      </c>
      <c r="D304">
        <v>8.8775510204081629E-2</v>
      </c>
      <c r="E304">
        <v>1.8080000000000001</v>
      </c>
      <c r="G304">
        <v>7.3469387755102034E-2</v>
      </c>
      <c r="H304">
        <v>17.84</v>
      </c>
      <c r="J304">
        <v>7.5476190476190474E-2</v>
      </c>
      <c r="K304">
        <v>1.0333333333333334</v>
      </c>
      <c r="M304">
        <v>0.10609756097560977</v>
      </c>
      <c r="N304">
        <v>1.9652173913043478</v>
      </c>
    </row>
    <row r="305" spans="1:14" x14ac:dyDescent="0.25">
      <c r="A305">
        <v>6.489795918367347E-2</v>
      </c>
      <c r="B305">
        <v>1.016</v>
      </c>
      <c r="D305">
        <v>8.9183673469387742E-2</v>
      </c>
      <c r="E305">
        <v>1.8640000000000001</v>
      </c>
      <c r="G305">
        <v>7.3673469387755097E-2</v>
      </c>
      <c r="H305">
        <v>17.920000000000002</v>
      </c>
      <c r="J305">
        <v>7.5714285714285706E-2</v>
      </c>
      <c r="K305">
        <v>1.0583333333333333</v>
      </c>
      <c r="M305">
        <v>0.10658536585365855</v>
      </c>
      <c r="N305">
        <v>2.026086956521739</v>
      </c>
    </row>
    <row r="306" spans="1:14" x14ac:dyDescent="0.25">
      <c r="A306">
        <v>6.510204081632652E-2</v>
      </c>
      <c r="B306">
        <v>1.048</v>
      </c>
      <c r="D306">
        <v>8.9387755102040806E-2</v>
      </c>
      <c r="E306">
        <v>1.9279999999999999</v>
      </c>
      <c r="G306">
        <v>7.3877551020408161E-2</v>
      </c>
      <c r="H306">
        <v>18</v>
      </c>
      <c r="J306">
        <v>7.5952380952380952E-2</v>
      </c>
      <c r="K306">
        <v>1.0916666666666666</v>
      </c>
      <c r="M306">
        <v>0.10682926829268294</v>
      </c>
      <c r="N306">
        <v>2.0956521739130434</v>
      </c>
    </row>
    <row r="307" spans="1:14" x14ac:dyDescent="0.25">
      <c r="A307">
        <v>6.5306122448979584E-2</v>
      </c>
      <c r="B307">
        <v>1.0720000000000001</v>
      </c>
      <c r="D307">
        <v>8.9795918367346933E-2</v>
      </c>
      <c r="E307">
        <v>1.984</v>
      </c>
      <c r="G307">
        <v>7.4081632653061211E-2</v>
      </c>
      <c r="H307">
        <v>18.079999999999998</v>
      </c>
      <c r="J307">
        <v>7.6190476190476183E-2</v>
      </c>
      <c r="K307">
        <v>1.1166666666666667</v>
      </c>
      <c r="M307">
        <v>0.10731707317073172</v>
      </c>
      <c r="N307">
        <v>2.1565217391304348</v>
      </c>
    </row>
    <row r="308" spans="1:14" x14ac:dyDescent="0.25">
      <c r="A308">
        <v>6.5510204081632648E-2</v>
      </c>
      <c r="B308">
        <v>1.1040000000000001</v>
      </c>
      <c r="D308">
        <v>0.09</v>
      </c>
      <c r="E308">
        <v>2.048</v>
      </c>
      <c r="G308">
        <v>7.4285714285714274E-2</v>
      </c>
      <c r="H308">
        <v>18.16</v>
      </c>
      <c r="J308">
        <v>7.6428571428571429E-2</v>
      </c>
      <c r="K308">
        <v>1.1499999999999999</v>
      </c>
      <c r="M308">
        <v>0.10756097560975611</v>
      </c>
      <c r="N308">
        <v>2.2260869565217392</v>
      </c>
    </row>
    <row r="309" spans="1:14" x14ac:dyDescent="0.25">
      <c r="A309">
        <v>6.5714285714285711E-2</v>
      </c>
      <c r="B309">
        <v>1.1359999999999999</v>
      </c>
      <c r="D309">
        <v>9.040816326530611E-2</v>
      </c>
      <c r="E309">
        <v>2.1040000000000001</v>
      </c>
      <c r="G309">
        <v>7.4693877551020402E-2</v>
      </c>
      <c r="H309">
        <v>18.239999999999998</v>
      </c>
      <c r="J309">
        <v>7.6666666666666661E-2</v>
      </c>
      <c r="K309">
        <v>1.1833333333333333</v>
      </c>
      <c r="M309">
        <v>0.10804878048780489</v>
      </c>
      <c r="N309">
        <v>2.2869565217391306</v>
      </c>
    </row>
    <row r="310" spans="1:14" x14ac:dyDescent="0.25">
      <c r="A310">
        <v>6.5918367346938775E-2</v>
      </c>
      <c r="B310">
        <v>1.1679999999999999</v>
      </c>
      <c r="D310">
        <v>9.0612244897959174E-2</v>
      </c>
      <c r="E310">
        <v>2.1680000000000001</v>
      </c>
      <c r="G310">
        <v>7.4897959183673465E-2</v>
      </c>
      <c r="H310">
        <v>18.32</v>
      </c>
      <c r="J310">
        <v>7.6904761904761906E-2</v>
      </c>
      <c r="K310">
        <v>1.2166666666666666</v>
      </c>
      <c r="M310">
        <v>0.10829268292682928</v>
      </c>
      <c r="N310">
        <v>2.3565217391304349</v>
      </c>
    </row>
    <row r="311" spans="1:14" x14ac:dyDescent="0.25">
      <c r="A311">
        <v>6.6122448979591839E-2</v>
      </c>
      <c r="B311">
        <v>1.1919999999999999</v>
      </c>
      <c r="D311">
        <v>9.1020408163265301E-2</v>
      </c>
      <c r="E311">
        <v>2.2320000000000002</v>
      </c>
      <c r="G311">
        <v>7.5102040816326529E-2</v>
      </c>
      <c r="H311">
        <v>18.399999999999999</v>
      </c>
      <c r="J311">
        <v>7.7142857142857138E-2</v>
      </c>
      <c r="K311">
        <v>1.2416666666666667</v>
      </c>
      <c r="M311">
        <v>0.10878048780487806</v>
      </c>
      <c r="N311">
        <v>2.4260869565217393</v>
      </c>
    </row>
    <row r="312" spans="1:14" x14ac:dyDescent="0.25">
      <c r="A312">
        <v>6.6326530612244902E-2</v>
      </c>
      <c r="B312">
        <v>1.224</v>
      </c>
      <c r="D312">
        <v>9.1224489795918365E-2</v>
      </c>
      <c r="E312">
        <v>2.2879999999999998</v>
      </c>
      <c r="G312">
        <v>7.5306122448979579E-2</v>
      </c>
      <c r="H312">
        <v>18.48</v>
      </c>
      <c r="J312">
        <v>7.7380952380952384E-2</v>
      </c>
      <c r="K312">
        <v>1.2749999999999999</v>
      </c>
      <c r="M312">
        <v>0.10902439024390245</v>
      </c>
      <c r="N312">
        <v>2.4869565217391303</v>
      </c>
    </row>
    <row r="313" spans="1:14" x14ac:dyDescent="0.25">
      <c r="A313">
        <v>6.6530612244897952E-2</v>
      </c>
      <c r="B313">
        <v>1.256</v>
      </c>
      <c r="D313">
        <v>9.1428571428571428E-2</v>
      </c>
      <c r="E313">
        <v>2.3439999999999999</v>
      </c>
      <c r="G313">
        <v>7.5510204081632643E-2</v>
      </c>
      <c r="H313">
        <v>18.559999999999999</v>
      </c>
      <c r="J313">
        <v>7.7619047619047615E-2</v>
      </c>
      <c r="K313">
        <v>1.3083333333333333</v>
      </c>
      <c r="M313">
        <v>0.10926829268292684</v>
      </c>
      <c r="N313">
        <v>2.5478260869565217</v>
      </c>
    </row>
    <row r="314" spans="1:14" x14ac:dyDescent="0.25">
      <c r="A314">
        <v>6.6938775510204079E-2</v>
      </c>
      <c r="B314">
        <v>1.288</v>
      </c>
      <c r="D314">
        <v>9.1836734693877542E-2</v>
      </c>
      <c r="E314">
        <v>2.4079999999999999</v>
      </c>
      <c r="G314">
        <v>7.5714285714285706E-2</v>
      </c>
      <c r="H314">
        <v>18.64</v>
      </c>
      <c r="J314">
        <v>7.8095238095238093E-2</v>
      </c>
      <c r="K314">
        <v>1.3416666666666666</v>
      </c>
      <c r="M314">
        <v>0.10975609756097562</v>
      </c>
      <c r="N314">
        <v>2.6173913043478261</v>
      </c>
    </row>
    <row r="315" spans="1:14" x14ac:dyDescent="0.25">
      <c r="A315">
        <v>6.6938775510204079E-2</v>
      </c>
      <c r="B315">
        <v>1.3280000000000001</v>
      </c>
      <c r="D315">
        <v>9.2040816326530606E-2</v>
      </c>
      <c r="E315">
        <v>2.472</v>
      </c>
      <c r="G315">
        <v>7.6122448979591834E-2</v>
      </c>
      <c r="H315">
        <v>18.72</v>
      </c>
      <c r="J315">
        <v>7.8095238095238093E-2</v>
      </c>
      <c r="K315">
        <v>1.3833333333333333</v>
      </c>
      <c r="M315">
        <v>0.11000000000000001</v>
      </c>
      <c r="N315">
        <v>2.6869565217391305</v>
      </c>
    </row>
    <row r="316" spans="1:14" x14ac:dyDescent="0.25">
      <c r="A316">
        <v>6.7142857142857143E-2</v>
      </c>
      <c r="B316">
        <v>1.36</v>
      </c>
      <c r="D316">
        <v>9.2448979591836733E-2</v>
      </c>
      <c r="E316">
        <v>2.536</v>
      </c>
      <c r="G316">
        <v>7.6326530612244897E-2</v>
      </c>
      <c r="H316">
        <v>18.8</v>
      </c>
      <c r="J316">
        <v>7.8333333333333338E-2</v>
      </c>
      <c r="K316">
        <v>1.4166666666666667</v>
      </c>
      <c r="M316">
        <v>0.1104878048780488</v>
      </c>
      <c r="N316">
        <v>2.7565217391304349</v>
      </c>
    </row>
    <row r="317" spans="1:14" x14ac:dyDescent="0.25">
      <c r="A317">
        <v>6.7346938775510207E-2</v>
      </c>
      <c r="B317">
        <v>1.4</v>
      </c>
      <c r="D317">
        <v>9.2653061224489797E-2</v>
      </c>
      <c r="E317">
        <v>2.6080000000000001</v>
      </c>
      <c r="G317">
        <v>7.6530612244897947E-2</v>
      </c>
      <c r="H317">
        <v>18.88</v>
      </c>
      <c r="J317">
        <v>7.857142857142857E-2</v>
      </c>
      <c r="K317">
        <v>1.4583333333333333</v>
      </c>
      <c r="M317">
        <v>0.11073170731707319</v>
      </c>
      <c r="N317">
        <v>2.8347826086956522</v>
      </c>
    </row>
    <row r="318" spans="1:14" x14ac:dyDescent="0.25">
      <c r="A318">
        <v>6.755102040816327E-2</v>
      </c>
      <c r="B318">
        <v>1.4319999999999999</v>
      </c>
      <c r="D318">
        <v>9.306122448979591E-2</v>
      </c>
      <c r="E318">
        <v>2.68</v>
      </c>
      <c r="G318">
        <v>7.6734693877551011E-2</v>
      </c>
      <c r="H318">
        <v>18.96</v>
      </c>
      <c r="J318">
        <v>7.8809523809523815E-2</v>
      </c>
      <c r="K318">
        <v>1.4916666666666667</v>
      </c>
      <c r="M318">
        <v>0.11121951219512197</v>
      </c>
      <c r="N318">
        <v>2.9130434782608696</v>
      </c>
    </row>
    <row r="319" spans="1:14" x14ac:dyDescent="0.25">
      <c r="A319">
        <v>6.7959183673469384E-2</v>
      </c>
      <c r="B319">
        <v>1.472</v>
      </c>
      <c r="D319">
        <v>9.3265306122448974E-2</v>
      </c>
      <c r="E319">
        <v>2.7519999999999998</v>
      </c>
      <c r="G319">
        <v>7.6938775510204074E-2</v>
      </c>
      <c r="H319">
        <v>19.04</v>
      </c>
      <c r="J319">
        <v>7.9285714285714293E-2</v>
      </c>
      <c r="K319">
        <v>1.5333333333333334</v>
      </c>
      <c r="M319">
        <v>0.11146341463414636</v>
      </c>
      <c r="N319">
        <v>2.991304347826087</v>
      </c>
    </row>
    <row r="320" spans="1:14" x14ac:dyDescent="0.25">
      <c r="A320">
        <v>6.8163265306122447E-2</v>
      </c>
      <c r="B320">
        <v>1.512</v>
      </c>
      <c r="D320">
        <v>9.3673469387755101E-2</v>
      </c>
      <c r="E320">
        <v>2.8319999999999999</v>
      </c>
      <c r="G320">
        <v>7.7346938775510202E-2</v>
      </c>
      <c r="H320">
        <v>19.12</v>
      </c>
      <c r="J320">
        <v>7.9523809523809524E-2</v>
      </c>
      <c r="K320">
        <v>1.575</v>
      </c>
      <c r="M320">
        <v>0.11195121951219514</v>
      </c>
      <c r="N320">
        <v>3.0782608695652174</v>
      </c>
    </row>
    <row r="321" spans="1:14" x14ac:dyDescent="0.25">
      <c r="A321">
        <v>6.8367346938775511E-2</v>
      </c>
      <c r="B321">
        <v>1.544</v>
      </c>
      <c r="D321">
        <v>9.3877551020408165E-2</v>
      </c>
      <c r="E321">
        <v>2.9039999999999999</v>
      </c>
      <c r="G321">
        <v>7.7551020408163265E-2</v>
      </c>
      <c r="H321">
        <v>19.2</v>
      </c>
      <c r="J321">
        <v>7.976190476190477E-2</v>
      </c>
      <c r="K321">
        <v>1.6083333333333334</v>
      </c>
      <c r="M321">
        <v>0.11219512195121953</v>
      </c>
      <c r="N321">
        <v>3.1565217391304348</v>
      </c>
    </row>
    <row r="322" spans="1:14" x14ac:dyDescent="0.25">
      <c r="A322">
        <v>6.8571428571428575E-2</v>
      </c>
      <c r="B322">
        <v>1.5760000000000001</v>
      </c>
      <c r="D322">
        <v>9.4081632653061228E-2</v>
      </c>
      <c r="E322">
        <v>2.984</v>
      </c>
      <c r="G322">
        <v>7.7755102040816315E-2</v>
      </c>
      <c r="H322">
        <v>19.28</v>
      </c>
      <c r="J322">
        <v>0.08</v>
      </c>
      <c r="K322">
        <v>1.6416666666666666</v>
      </c>
      <c r="M322">
        <v>0.11243902439024392</v>
      </c>
      <c r="N322">
        <v>3.2434782608695651</v>
      </c>
    </row>
    <row r="323" spans="1:14" x14ac:dyDescent="0.25">
      <c r="A323">
        <v>6.8775510204081639E-2</v>
      </c>
      <c r="B323">
        <v>1.6160000000000001</v>
      </c>
      <c r="D323">
        <v>9.4489795918367342E-2</v>
      </c>
      <c r="E323">
        <v>3.056</v>
      </c>
      <c r="G323">
        <v>7.7959183673469379E-2</v>
      </c>
      <c r="H323">
        <v>19.36</v>
      </c>
      <c r="J323">
        <v>8.0238095238095233E-2</v>
      </c>
      <c r="K323">
        <v>1.6833333333333333</v>
      </c>
      <c r="M323">
        <v>0.1129268292682927</v>
      </c>
      <c r="N323">
        <v>3.3217391304347825</v>
      </c>
    </row>
    <row r="324" spans="1:14" x14ac:dyDescent="0.25">
      <c r="A324">
        <v>6.8979591836734688E-2</v>
      </c>
      <c r="B324">
        <v>1.6559999999999999</v>
      </c>
      <c r="D324">
        <v>9.4693877551020406E-2</v>
      </c>
      <c r="E324">
        <v>3.1360000000000001</v>
      </c>
      <c r="G324">
        <v>7.8367346938775506E-2</v>
      </c>
      <c r="H324">
        <v>19.440000000000001</v>
      </c>
      <c r="J324">
        <v>8.0476190476190479E-2</v>
      </c>
      <c r="K324">
        <v>1.7250000000000001</v>
      </c>
      <c r="M324">
        <v>0.11317073170731709</v>
      </c>
      <c r="N324">
        <v>3.4086956521739129</v>
      </c>
    </row>
    <row r="325" spans="1:14" x14ac:dyDescent="0.25">
      <c r="A325">
        <v>6.9183673469387752E-2</v>
      </c>
      <c r="B325">
        <v>1.696</v>
      </c>
      <c r="D325">
        <v>9.4897959183673469E-2</v>
      </c>
      <c r="E325">
        <v>3.2080000000000002</v>
      </c>
      <c r="G325">
        <v>7.857142857142857E-2</v>
      </c>
      <c r="H325">
        <v>19.52</v>
      </c>
      <c r="J325">
        <v>8.0714285714285711E-2</v>
      </c>
      <c r="K325">
        <v>1.7666666666666666</v>
      </c>
      <c r="M325">
        <v>0.11341463414634148</v>
      </c>
      <c r="N325">
        <v>3.4869565217391303</v>
      </c>
    </row>
    <row r="326" spans="1:14" x14ac:dyDescent="0.25">
      <c r="A326">
        <v>6.9387755102040816E-2</v>
      </c>
      <c r="B326">
        <v>1.736</v>
      </c>
      <c r="D326">
        <v>9.5306122448979597E-2</v>
      </c>
      <c r="E326">
        <v>3.2959999999999998</v>
      </c>
      <c r="G326">
        <v>7.8775510204081634E-2</v>
      </c>
      <c r="H326">
        <v>19.600000000000001</v>
      </c>
      <c r="J326">
        <v>8.0952380952380956E-2</v>
      </c>
      <c r="K326">
        <v>1.8083333333333333</v>
      </c>
      <c r="M326">
        <v>0.11390243902439026</v>
      </c>
      <c r="N326">
        <v>3.5826086956521741</v>
      </c>
    </row>
    <row r="327" spans="1:14" x14ac:dyDescent="0.25">
      <c r="A327">
        <v>6.9591836734693879E-2</v>
      </c>
      <c r="B327">
        <v>1.784</v>
      </c>
      <c r="D327">
        <v>9.5714285714285696E-2</v>
      </c>
      <c r="E327">
        <v>3.3759999999999999</v>
      </c>
      <c r="G327">
        <v>7.8979591836734697E-2</v>
      </c>
      <c r="H327">
        <v>19.68</v>
      </c>
      <c r="J327">
        <v>8.1190476190476188E-2</v>
      </c>
      <c r="K327">
        <v>1.8583333333333334</v>
      </c>
      <c r="M327">
        <v>0.11439024390243903</v>
      </c>
      <c r="N327">
        <v>3.6695652173913045</v>
      </c>
    </row>
    <row r="328" spans="1:14" x14ac:dyDescent="0.25">
      <c r="A328">
        <v>6.9795918367346943E-2</v>
      </c>
      <c r="B328">
        <v>1.8240000000000001</v>
      </c>
      <c r="D328">
        <v>9.591836734693876E-2</v>
      </c>
      <c r="E328">
        <v>3.464</v>
      </c>
      <c r="G328">
        <v>7.9183673469387747E-2</v>
      </c>
      <c r="H328">
        <v>19.760000000000002</v>
      </c>
      <c r="J328">
        <v>8.1428571428571433E-2</v>
      </c>
      <c r="K328">
        <v>1.9</v>
      </c>
      <c r="M328">
        <v>0.11463414634146342</v>
      </c>
      <c r="N328">
        <v>3.7652173913043478</v>
      </c>
    </row>
    <row r="329" spans="1:14" x14ac:dyDescent="0.25">
      <c r="A329">
        <v>7.0000000000000007E-2</v>
      </c>
      <c r="B329">
        <v>1.8720000000000001</v>
      </c>
      <c r="D329">
        <v>9.6326530612244887E-2</v>
      </c>
      <c r="E329">
        <v>3.552</v>
      </c>
      <c r="G329">
        <v>7.9591836734693874E-2</v>
      </c>
      <c r="H329">
        <v>19.760000000000002</v>
      </c>
      <c r="J329">
        <v>8.1666666666666665E-2</v>
      </c>
      <c r="K329">
        <v>1.95</v>
      </c>
      <c r="M329">
        <v>0.1151219512195122</v>
      </c>
      <c r="N329">
        <v>3.8608695652173912</v>
      </c>
    </row>
    <row r="330" spans="1:14" x14ac:dyDescent="0.25">
      <c r="A330">
        <v>7.0204081632653056E-2</v>
      </c>
      <c r="B330">
        <v>1.9119999999999999</v>
      </c>
      <c r="D330">
        <v>9.6530612244897951E-2</v>
      </c>
      <c r="E330">
        <v>3.6320000000000001</v>
      </c>
      <c r="G330">
        <v>7.9795918367346938E-2</v>
      </c>
      <c r="H330">
        <v>19.84</v>
      </c>
      <c r="J330">
        <v>8.1904761904761897E-2</v>
      </c>
      <c r="K330">
        <v>1.9916666666666667</v>
      </c>
      <c r="M330">
        <v>0.11536585365853659</v>
      </c>
      <c r="N330">
        <v>3.9478260869565216</v>
      </c>
    </row>
    <row r="331" spans="1:14" x14ac:dyDescent="0.25">
      <c r="A331">
        <v>7.0408163265306106E-2</v>
      </c>
      <c r="B331">
        <v>1.952</v>
      </c>
      <c r="D331">
        <v>9.6734693877551015E-2</v>
      </c>
      <c r="E331">
        <v>3.72</v>
      </c>
      <c r="G331">
        <v>0.08</v>
      </c>
      <c r="H331">
        <v>19.920000000000002</v>
      </c>
      <c r="J331">
        <v>8.2142857142857129E-2</v>
      </c>
      <c r="K331">
        <v>2.0333333333333332</v>
      </c>
      <c r="M331">
        <v>0.11560975609756098</v>
      </c>
      <c r="N331">
        <v>4.0434782608695654</v>
      </c>
    </row>
    <row r="332" spans="1:14" x14ac:dyDescent="0.25">
      <c r="A332">
        <v>7.061224489795917E-2</v>
      </c>
      <c r="B332">
        <v>1.984</v>
      </c>
      <c r="D332">
        <v>9.7142857142857128E-2</v>
      </c>
      <c r="E332">
        <v>3.8</v>
      </c>
      <c r="G332">
        <v>8.0204081632653065E-2</v>
      </c>
      <c r="H332">
        <v>20</v>
      </c>
      <c r="J332">
        <v>8.2380952380952374E-2</v>
      </c>
      <c r="K332">
        <v>2.0666666666666669</v>
      </c>
      <c r="M332">
        <v>0.11609756097560976</v>
      </c>
      <c r="N332">
        <v>4.1304347826086953</v>
      </c>
    </row>
    <row r="333" spans="1:14" x14ac:dyDescent="0.25">
      <c r="A333">
        <v>7.0816326530612234E-2</v>
      </c>
      <c r="B333">
        <v>2.032</v>
      </c>
      <c r="D333">
        <v>9.7346938775510192E-2</v>
      </c>
      <c r="E333">
        <v>3.88</v>
      </c>
      <c r="G333">
        <v>8.0408163265306115E-2</v>
      </c>
      <c r="H333">
        <v>20.079999999999998</v>
      </c>
      <c r="J333">
        <v>8.2619047619047606E-2</v>
      </c>
      <c r="K333">
        <v>2.1166666666666667</v>
      </c>
      <c r="M333">
        <v>0.11634146341463415</v>
      </c>
      <c r="N333">
        <v>4.2173913043478262</v>
      </c>
    </row>
    <row r="334" spans="1:14" x14ac:dyDescent="0.25">
      <c r="A334">
        <v>7.1020408163265297E-2</v>
      </c>
      <c r="B334">
        <v>2.0720000000000001</v>
      </c>
      <c r="D334">
        <v>9.7755102040816319E-2</v>
      </c>
      <c r="E334">
        <v>3.976</v>
      </c>
      <c r="G334">
        <v>8.0816326530612242E-2</v>
      </c>
      <c r="H334">
        <v>20.16</v>
      </c>
      <c r="J334">
        <v>8.2857142857142851E-2</v>
      </c>
      <c r="K334">
        <v>2.1583333333333332</v>
      </c>
      <c r="M334">
        <v>0.11682926829268293</v>
      </c>
      <c r="N334">
        <v>4.321739130434783</v>
      </c>
    </row>
    <row r="335" spans="1:14" x14ac:dyDescent="0.25">
      <c r="A335">
        <v>7.1224489795918361E-2</v>
      </c>
      <c r="B335">
        <v>2.12</v>
      </c>
      <c r="D335">
        <v>9.7959183673469383E-2</v>
      </c>
      <c r="E335">
        <v>4.0720000000000001</v>
      </c>
      <c r="G335">
        <v>8.1020408163265306E-2</v>
      </c>
      <c r="H335">
        <v>20.239999999999998</v>
      </c>
      <c r="J335">
        <v>8.3095238095238083E-2</v>
      </c>
      <c r="K335">
        <v>2.2083333333333335</v>
      </c>
      <c r="M335">
        <v>0.11707317073170732</v>
      </c>
      <c r="N335">
        <v>4.4260869565217389</v>
      </c>
    </row>
    <row r="336" spans="1:14" x14ac:dyDescent="0.25">
      <c r="A336">
        <v>7.1632653061224474E-2</v>
      </c>
      <c r="B336">
        <v>2.16</v>
      </c>
      <c r="D336">
        <v>9.8367346938775496E-2</v>
      </c>
      <c r="E336">
        <v>4.16</v>
      </c>
      <c r="G336">
        <v>8.122448979591837E-2</v>
      </c>
      <c r="H336">
        <v>20.32</v>
      </c>
      <c r="J336">
        <v>8.357142857142856E-2</v>
      </c>
      <c r="K336">
        <v>2.25</v>
      </c>
      <c r="M336">
        <v>0.1175609756097561</v>
      </c>
      <c r="N336">
        <v>4.5217391304347823</v>
      </c>
    </row>
    <row r="337" spans="1:14" x14ac:dyDescent="0.25">
      <c r="A337">
        <v>7.1632653061224474E-2</v>
      </c>
      <c r="B337">
        <v>2.2080000000000002</v>
      </c>
      <c r="D337">
        <v>9.857142857142856E-2</v>
      </c>
      <c r="E337">
        <v>4.2480000000000002</v>
      </c>
      <c r="G337">
        <v>8.1428571428571433E-2</v>
      </c>
      <c r="H337">
        <v>20.32</v>
      </c>
      <c r="J337">
        <v>8.357142857142856E-2</v>
      </c>
      <c r="K337">
        <v>2.2999999999999998</v>
      </c>
      <c r="M337">
        <v>0.1178048780487805</v>
      </c>
      <c r="N337">
        <v>4.6173913043478265</v>
      </c>
    </row>
    <row r="338" spans="1:14" x14ac:dyDescent="0.25">
      <c r="A338">
        <v>7.1836734693877538E-2</v>
      </c>
      <c r="B338">
        <v>2.2559999999999998</v>
      </c>
      <c r="D338">
        <v>9.8979591836734687E-2</v>
      </c>
      <c r="E338">
        <v>4.3360000000000003</v>
      </c>
      <c r="G338">
        <v>8.1632653061224483E-2</v>
      </c>
      <c r="H338">
        <v>20.399999999999999</v>
      </c>
      <c r="J338">
        <v>8.3809523809523806E-2</v>
      </c>
      <c r="K338">
        <v>2.35</v>
      </c>
      <c r="M338">
        <v>0.11829268292682928</v>
      </c>
      <c r="N338">
        <v>4.7130434782608699</v>
      </c>
    </row>
    <row r="339" spans="1:14" x14ac:dyDescent="0.25">
      <c r="A339">
        <v>7.2040816326530602E-2</v>
      </c>
      <c r="B339">
        <v>2.2959999999999998</v>
      </c>
      <c r="D339">
        <v>9.9183673469387751E-2</v>
      </c>
      <c r="E339">
        <v>4.4240000000000004</v>
      </c>
      <c r="G339">
        <v>8.1836734693877547E-2</v>
      </c>
      <c r="H339">
        <v>20.48</v>
      </c>
      <c r="J339">
        <v>8.4047619047619038E-2</v>
      </c>
      <c r="K339">
        <v>2.3916666666666666</v>
      </c>
      <c r="M339">
        <v>0.11853658536585367</v>
      </c>
      <c r="N339">
        <v>4.8086956521739133</v>
      </c>
    </row>
    <row r="340" spans="1:14" x14ac:dyDescent="0.25">
      <c r="A340">
        <v>7.2244897959183665E-2</v>
      </c>
      <c r="B340">
        <v>2.3359999999999999</v>
      </c>
      <c r="D340">
        <v>9.9387755102040801E-2</v>
      </c>
      <c r="E340">
        <v>4.5199999999999996</v>
      </c>
      <c r="G340">
        <v>8.2244897959183674E-2</v>
      </c>
      <c r="H340">
        <v>20.56</v>
      </c>
      <c r="J340">
        <v>8.4285714285714283E-2</v>
      </c>
      <c r="K340">
        <v>2.4333333333333331</v>
      </c>
      <c r="M340">
        <v>0.11878048780487806</v>
      </c>
      <c r="N340">
        <v>4.9130434782608692</v>
      </c>
    </row>
    <row r="341" spans="1:14" x14ac:dyDescent="0.25">
      <c r="A341">
        <v>7.2448979591836729E-2</v>
      </c>
      <c r="B341">
        <v>2.3839999999999999</v>
      </c>
      <c r="D341">
        <v>9.9795918367346928E-2</v>
      </c>
      <c r="E341">
        <v>4.6159999999999997</v>
      </c>
      <c r="G341">
        <v>8.2448979591836738E-2</v>
      </c>
      <c r="H341">
        <v>20.64</v>
      </c>
      <c r="J341">
        <v>8.4523809523809515E-2</v>
      </c>
      <c r="K341">
        <v>2.4833333333333334</v>
      </c>
      <c r="M341">
        <v>0.11926829268292684</v>
      </c>
      <c r="N341">
        <v>5.017391304347826</v>
      </c>
    </row>
    <row r="342" spans="1:14" x14ac:dyDescent="0.25">
      <c r="A342">
        <v>7.2653061224489793E-2</v>
      </c>
      <c r="B342">
        <v>2.4319999999999999</v>
      </c>
      <c r="D342">
        <v>9.9999999999999992E-2</v>
      </c>
      <c r="E342">
        <v>4.7039999999999997</v>
      </c>
      <c r="G342">
        <v>8.2653061224489802E-2</v>
      </c>
      <c r="H342">
        <v>20.64</v>
      </c>
      <c r="J342">
        <v>8.4761904761904761E-2</v>
      </c>
      <c r="K342">
        <v>2.5333333333333332</v>
      </c>
      <c r="M342">
        <v>0.11951219512195123</v>
      </c>
      <c r="N342">
        <v>5.1130434782608694</v>
      </c>
    </row>
    <row r="343" spans="1:14" x14ac:dyDescent="0.25">
      <c r="A343">
        <v>7.2857142857142843E-2</v>
      </c>
      <c r="B343">
        <v>2.48</v>
      </c>
      <c r="D343">
        <v>0.10040816326530612</v>
      </c>
      <c r="E343">
        <v>4.7919999999999998</v>
      </c>
      <c r="G343">
        <v>8.2857142857142851E-2</v>
      </c>
      <c r="H343">
        <v>20.72</v>
      </c>
      <c r="J343">
        <v>8.4999999999999992E-2</v>
      </c>
      <c r="K343">
        <v>2.5833333333333335</v>
      </c>
      <c r="M343">
        <v>0.12000000000000001</v>
      </c>
      <c r="N343">
        <v>5.2086956521739127</v>
      </c>
    </row>
    <row r="344" spans="1:14" x14ac:dyDescent="0.25">
      <c r="A344">
        <v>7.3061224489795906E-2</v>
      </c>
      <c r="B344">
        <v>2.528</v>
      </c>
      <c r="D344">
        <v>0.10061224489795917</v>
      </c>
      <c r="E344">
        <v>4.88</v>
      </c>
      <c r="G344">
        <v>8.3265306122448965E-2</v>
      </c>
      <c r="H344">
        <v>20.8</v>
      </c>
      <c r="J344">
        <v>8.5238095238095238E-2</v>
      </c>
      <c r="K344">
        <v>2.6333333333333333</v>
      </c>
      <c r="M344">
        <v>0.1202439024390244</v>
      </c>
      <c r="N344">
        <v>5.3043478260869561</v>
      </c>
    </row>
    <row r="345" spans="1:14" x14ac:dyDescent="0.25">
      <c r="A345">
        <v>7.326530612244897E-2</v>
      </c>
      <c r="B345">
        <v>2.5680000000000001</v>
      </c>
      <c r="D345">
        <v>0.1010204081632653</v>
      </c>
      <c r="E345">
        <v>4.976</v>
      </c>
      <c r="G345">
        <v>8.3469387755102029E-2</v>
      </c>
      <c r="H345">
        <v>20.88</v>
      </c>
      <c r="J345">
        <v>8.547619047619047E-2</v>
      </c>
      <c r="K345">
        <v>2.6749999999999998</v>
      </c>
      <c r="M345">
        <v>0.12073170731707318</v>
      </c>
      <c r="N345">
        <v>5.4086956521739129</v>
      </c>
    </row>
    <row r="346" spans="1:14" x14ac:dyDescent="0.25">
      <c r="A346">
        <v>7.3673469387755097E-2</v>
      </c>
      <c r="B346">
        <v>2.6080000000000001</v>
      </c>
      <c r="D346">
        <v>0.10122448979591836</v>
      </c>
      <c r="E346">
        <v>5.0720000000000001</v>
      </c>
      <c r="G346">
        <v>8.3673469387755092E-2</v>
      </c>
      <c r="H346">
        <v>20.88</v>
      </c>
      <c r="J346">
        <v>8.5952380952380947E-2</v>
      </c>
      <c r="K346">
        <v>2.7166666666666668</v>
      </c>
      <c r="M346">
        <v>0.12097560975609757</v>
      </c>
      <c r="N346">
        <v>5.5130434782608697</v>
      </c>
    </row>
    <row r="347" spans="1:14" x14ac:dyDescent="0.25">
      <c r="A347">
        <v>7.3877551020408161E-2</v>
      </c>
      <c r="B347">
        <v>2.6560000000000001</v>
      </c>
      <c r="D347">
        <v>0.10163265306122449</v>
      </c>
      <c r="E347">
        <v>5.1680000000000001</v>
      </c>
      <c r="G347">
        <v>8.3877551020408156E-2</v>
      </c>
      <c r="H347">
        <v>20.96</v>
      </c>
      <c r="J347">
        <v>8.6190476190476178E-2</v>
      </c>
      <c r="K347">
        <v>2.7666666666666666</v>
      </c>
      <c r="M347">
        <v>0.12146341463414635</v>
      </c>
      <c r="N347">
        <v>5.6173913043478265</v>
      </c>
    </row>
    <row r="348" spans="1:14" x14ac:dyDescent="0.25">
      <c r="A348">
        <v>7.4081632653061211E-2</v>
      </c>
      <c r="B348">
        <v>2.6960000000000002</v>
      </c>
      <c r="D348">
        <v>0.10183673469387754</v>
      </c>
      <c r="E348">
        <v>5.2560000000000002</v>
      </c>
      <c r="G348">
        <v>8.408163265306122E-2</v>
      </c>
      <c r="H348">
        <v>21.04</v>
      </c>
      <c r="J348">
        <v>8.6428571428571424E-2</v>
      </c>
      <c r="K348">
        <v>2.8083333333333331</v>
      </c>
      <c r="M348">
        <v>0.12170731707317074</v>
      </c>
      <c r="N348">
        <v>5.7130434782608699</v>
      </c>
    </row>
    <row r="349" spans="1:14" x14ac:dyDescent="0.25">
      <c r="A349">
        <v>7.4285714285714274E-2</v>
      </c>
      <c r="B349">
        <v>2.7360000000000002</v>
      </c>
      <c r="D349">
        <v>0.1020408163265306</v>
      </c>
      <c r="E349">
        <v>5.3440000000000003</v>
      </c>
      <c r="G349">
        <v>8.4489795918367333E-2</v>
      </c>
      <c r="H349">
        <v>21.04</v>
      </c>
      <c r="J349">
        <v>8.6666666666666656E-2</v>
      </c>
      <c r="K349">
        <v>2.85</v>
      </c>
      <c r="M349">
        <v>0.12195121951219513</v>
      </c>
      <c r="N349">
        <v>5.8086956521739133</v>
      </c>
    </row>
    <row r="350" spans="1:14" x14ac:dyDescent="0.25">
      <c r="A350">
        <v>7.4285714285714274E-2</v>
      </c>
      <c r="B350">
        <v>2.7839999999999998</v>
      </c>
      <c r="D350">
        <v>0.10244897959183673</v>
      </c>
      <c r="E350">
        <v>5.4160000000000004</v>
      </c>
      <c r="G350">
        <v>8.4693877551020397E-2</v>
      </c>
      <c r="H350">
        <v>21.12</v>
      </c>
      <c r="J350">
        <v>8.6666666666666656E-2</v>
      </c>
      <c r="K350">
        <v>2.9</v>
      </c>
      <c r="M350">
        <v>0.12243902439024391</v>
      </c>
      <c r="N350">
        <v>5.8869565217391306</v>
      </c>
    </row>
    <row r="351" spans="1:14" x14ac:dyDescent="0.25">
      <c r="A351">
        <v>7.4693877551020402E-2</v>
      </c>
      <c r="B351">
        <v>2.8319999999999999</v>
      </c>
      <c r="D351">
        <v>0.10265306122448979</v>
      </c>
      <c r="E351">
        <v>5.4960000000000004</v>
      </c>
      <c r="G351">
        <v>8.489795918367346E-2</v>
      </c>
      <c r="H351">
        <v>21.2</v>
      </c>
      <c r="J351">
        <v>8.7142857142857133E-2</v>
      </c>
      <c r="K351">
        <v>2.95</v>
      </c>
      <c r="M351">
        <v>0.1226829268292683</v>
      </c>
      <c r="N351">
        <v>5.9739130434782606</v>
      </c>
    </row>
    <row r="352" spans="1:14" x14ac:dyDescent="0.25">
      <c r="A352">
        <v>7.4897959183673465E-2</v>
      </c>
      <c r="B352">
        <v>2.88</v>
      </c>
      <c r="D352">
        <v>0.10306122448979591</v>
      </c>
      <c r="E352">
        <v>5.5759999999999996</v>
      </c>
      <c r="G352">
        <v>8.5102040816326524E-2</v>
      </c>
      <c r="H352">
        <v>21.2</v>
      </c>
      <c r="J352">
        <v>8.7380952380952379E-2</v>
      </c>
      <c r="K352">
        <v>3</v>
      </c>
      <c r="M352">
        <v>0.12317073170731709</v>
      </c>
      <c r="N352">
        <v>6.0608695652173914</v>
      </c>
    </row>
    <row r="353" spans="1:14" x14ac:dyDescent="0.25">
      <c r="A353">
        <v>7.5102040816326529E-2</v>
      </c>
      <c r="B353">
        <v>2.9279999999999999</v>
      </c>
      <c r="D353">
        <v>0.10326530612244897</v>
      </c>
      <c r="E353">
        <v>5.6639999999999997</v>
      </c>
      <c r="G353">
        <v>8.5306122448979588E-2</v>
      </c>
      <c r="H353">
        <v>21.28</v>
      </c>
      <c r="J353">
        <v>8.761904761904761E-2</v>
      </c>
      <c r="K353">
        <v>3.05</v>
      </c>
      <c r="M353">
        <v>0.12341463414634148</v>
      </c>
      <c r="N353">
        <v>6.1565217391304348</v>
      </c>
    </row>
    <row r="354" spans="1:14" x14ac:dyDescent="0.25">
      <c r="A354">
        <v>7.5306122448979579E-2</v>
      </c>
      <c r="B354">
        <v>2.984</v>
      </c>
      <c r="D354">
        <v>0.1036734693877551</v>
      </c>
      <c r="E354">
        <v>5.76</v>
      </c>
      <c r="G354">
        <v>8.5714285714285701E-2</v>
      </c>
      <c r="H354">
        <v>21.36</v>
      </c>
      <c r="J354">
        <v>8.7857142857142856E-2</v>
      </c>
      <c r="K354">
        <v>3.1083333333333334</v>
      </c>
      <c r="M354">
        <v>0.12390243902439026</v>
      </c>
      <c r="N354">
        <v>6.2608695652173916</v>
      </c>
    </row>
    <row r="355" spans="1:14" x14ac:dyDescent="0.25">
      <c r="A355">
        <v>7.5510204081632643E-2</v>
      </c>
      <c r="B355">
        <v>3.04</v>
      </c>
      <c r="D355">
        <v>0.10387755102040816</v>
      </c>
      <c r="E355">
        <v>5.8559999999999999</v>
      </c>
      <c r="G355">
        <v>8.5918367346938765E-2</v>
      </c>
      <c r="H355">
        <v>21.36</v>
      </c>
      <c r="J355">
        <v>8.8095238095238088E-2</v>
      </c>
      <c r="K355">
        <v>3.1666666666666665</v>
      </c>
      <c r="M355">
        <v>0.12414634146341465</v>
      </c>
      <c r="N355">
        <v>6.3652173913043475</v>
      </c>
    </row>
    <row r="356" spans="1:14" x14ac:dyDescent="0.25">
      <c r="A356">
        <v>7.5714285714285706E-2</v>
      </c>
      <c r="B356">
        <v>3.0960000000000001</v>
      </c>
      <c r="D356">
        <v>0.10428571428571427</v>
      </c>
      <c r="E356">
        <v>5.944</v>
      </c>
      <c r="G356">
        <v>8.6122448979591829E-2</v>
      </c>
      <c r="H356">
        <v>21.44</v>
      </c>
      <c r="J356">
        <v>8.8333333333333333E-2</v>
      </c>
      <c r="K356">
        <v>3.2250000000000001</v>
      </c>
      <c r="M356">
        <v>0.12463414634146343</v>
      </c>
      <c r="N356">
        <v>6.4608695652173909</v>
      </c>
    </row>
    <row r="357" spans="1:14" x14ac:dyDescent="0.25">
      <c r="A357">
        <v>7.591836734693877E-2</v>
      </c>
      <c r="B357">
        <v>3.1440000000000001</v>
      </c>
      <c r="D357">
        <v>0.10448979591836734</v>
      </c>
      <c r="E357">
        <v>6.032</v>
      </c>
      <c r="G357">
        <v>8.6326530612244892E-2</v>
      </c>
      <c r="H357">
        <v>21.44</v>
      </c>
      <c r="J357">
        <v>8.8571428571428565E-2</v>
      </c>
      <c r="K357">
        <v>3.2749999999999999</v>
      </c>
      <c r="M357">
        <v>0.12487804878048782</v>
      </c>
      <c r="N357">
        <v>6.5565217391304351</v>
      </c>
    </row>
    <row r="358" spans="1:14" x14ac:dyDescent="0.25">
      <c r="A358">
        <v>7.6122448979591834E-2</v>
      </c>
      <c r="B358">
        <v>3.2</v>
      </c>
      <c r="D358">
        <v>0.1046938775510204</v>
      </c>
      <c r="E358">
        <v>6.1280000000000001</v>
      </c>
      <c r="G358">
        <v>8.6530612244897956E-2</v>
      </c>
      <c r="H358">
        <v>21.52</v>
      </c>
      <c r="J358">
        <v>8.880952380952381E-2</v>
      </c>
      <c r="K358">
        <v>3.3333333333333335</v>
      </c>
      <c r="M358">
        <v>0.1251219512195122</v>
      </c>
      <c r="N358">
        <v>6.660869565217391</v>
      </c>
    </row>
    <row r="359" spans="1:14" x14ac:dyDescent="0.25">
      <c r="A359">
        <v>7.6326530612244897E-2</v>
      </c>
      <c r="B359">
        <v>3.2559999999999998</v>
      </c>
      <c r="D359">
        <v>0.10510204081632653</v>
      </c>
      <c r="E359">
        <v>6.2240000000000002</v>
      </c>
      <c r="G359">
        <v>8.6938775510204069E-2</v>
      </c>
      <c r="H359">
        <v>21.52</v>
      </c>
      <c r="J359">
        <v>8.9047619047619042E-2</v>
      </c>
      <c r="K359">
        <v>3.3916666666666666</v>
      </c>
      <c r="M359">
        <v>0.12560975609756098</v>
      </c>
      <c r="N359">
        <v>6.7652173913043478</v>
      </c>
    </row>
    <row r="360" spans="1:14" x14ac:dyDescent="0.25">
      <c r="A360">
        <v>7.6530612244897947E-2</v>
      </c>
      <c r="B360">
        <v>3.3119999999999998</v>
      </c>
      <c r="D360">
        <v>0.10530612244897959</v>
      </c>
      <c r="E360">
        <v>6.3120000000000003</v>
      </c>
      <c r="G360">
        <v>8.7142857142857133E-2</v>
      </c>
      <c r="H360">
        <v>21.6</v>
      </c>
      <c r="J360">
        <v>8.9285714285714288E-2</v>
      </c>
      <c r="K360">
        <v>3.45</v>
      </c>
      <c r="M360">
        <v>0.12585365853658537</v>
      </c>
      <c r="N360">
        <v>6.8608695652173912</v>
      </c>
    </row>
    <row r="361" spans="1:14" x14ac:dyDescent="0.25">
      <c r="A361">
        <v>7.6734693877551011E-2</v>
      </c>
      <c r="B361">
        <v>3.3679999999999999</v>
      </c>
      <c r="D361">
        <v>0.10571428571428571</v>
      </c>
      <c r="E361">
        <v>6.4</v>
      </c>
      <c r="G361">
        <v>8.7346938775510197E-2</v>
      </c>
      <c r="H361">
        <v>21.6</v>
      </c>
      <c r="J361">
        <v>8.9523809523809519E-2</v>
      </c>
      <c r="K361">
        <v>3.5083333333333333</v>
      </c>
      <c r="M361">
        <v>0.12634146341463415</v>
      </c>
      <c r="N361">
        <v>6.9565217391304346</v>
      </c>
    </row>
    <row r="362" spans="1:14" x14ac:dyDescent="0.25">
      <c r="A362">
        <v>7.6938775510204074E-2</v>
      </c>
      <c r="B362">
        <v>3.4239999999999999</v>
      </c>
      <c r="D362">
        <v>0.10591836734693877</v>
      </c>
      <c r="E362">
        <v>6.4960000000000004</v>
      </c>
      <c r="G362">
        <v>8.7346938775510197E-2</v>
      </c>
      <c r="H362">
        <v>21.68</v>
      </c>
      <c r="J362">
        <v>8.9761904761904765E-2</v>
      </c>
      <c r="K362">
        <v>3.5666666666666669</v>
      </c>
      <c r="M362">
        <v>0.12658536585365854</v>
      </c>
      <c r="N362">
        <v>7.0608695652173914</v>
      </c>
    </row>
    <row r="363" spans="1:14" x14ac:dyDescent="0.25">
      <c r="A363">
        <v>7.7142857142857138E-2</v>
      </c>
      <c r="B363">
        <v>3.48</v>
      </c>
      <c r="D363">
        <v>0.1063265306122449</v>
      </c>
      <c r="E363">
        <v>6.5839999999999996</v>
      </c>
      <c r="G363">
        <v>8.755102040816326E-2</v>
      </c>
      <c r="H363">
        <v>21.68</v>
      </c>
      <c r="J363">
        <v>0.09</v>
      </c>
      <c r="K363">
        <v>3.625</v>
      </c>
      <c r="M363">
        <v>0.12707317073170732</v>
      </c>
      <c r="N363">
        <v>7.1565217391304348</v>
      </c>
    </row>
    <row r="364" spans="1:14" x14ac:dyDescent="0.25">
      <c r="A364">
        <v>7.7346938775510202E-2</v>
      </c>
      <c r="B364">
        <v>3.536</v>
      </c>
      <c r="D364">
        <v>0.10653061224489796</v>
      </c>
      <c r="E364">
        <v>6.68</v>
      </c>
      <c r="G364">
        <v>8.7959183673469374E-2</v>
      </c>
      <c r="H364">
        <v>21.76</v>
      </c>
      <c r="J364">
        <v>9.0238095238095228E-2</v>
      </c>
      <c r="K364">
        <v>3.6833333333333331</v>
      </c>
      <c r="M364">
        <v>0.12731707317073171</v>
      </c>
      <c r="N364">
        <v>7.2608695652173916</v>
      </c>
    </row>
    <row r="365" spans="1:14" x14ac:dyDescent="0.25">
      <c r="A365">
        <v>7.7551020408163265E-2</v>
      </c>
      <c r="B365">
        <v>3.6</v>
      </c>
      <c r="D365">
        <v>0.10693877551020407</v>
      </c>
      <c r="E365">
        <v>6.7759999999999998</v>
      </c>
      <c r="G365">
        <v>8.8163265306122438E-2</v>
      </c>
      <c r="H365">
        <v>21.76</v>
      </c>
      <c r="J365">
        <v>9.0476190476190474E-2</v>
      </c>
      <c r="K365">
        <v>3.75</v>
      </c>
      <c r="M365">
        <v>0.12780487804878049</v>
      </c>
      <c r="N365">
        <v>7.3652173913043475</v>
      </c>
    </row>
    <row r="366" spans="1:14" x14ac:dyDescent="0.25">
      <c r="A366">
        <v>7.7755102040816315E-2</v>
      </c>
      <c r="B366">
        <v>3.6560000000000001</v>
      </c>
      <c r="D366">
        <v>0.10714285714285714</v>
      </c>
      <c r="E366">
        <v>6.8719999999999999</v>
      </c>
      <c r="G366">
        <v>8.8367346938775501E-2</v>
      </c>
      <c r="H366">
        <v>21.84</v>
      </c>
      <c r="J366">
        <v>9.0714285714285706E-2</v>
      </c>
      <c r="K366">
        <v>3.8083333333333331</v>
      </c>
      <c r="M366">
        <v>0.12804878048780488</v>
      </c>
      <c r="N366">
        <v>7.4695652173913043</v>
      </c>
    </row>
    <row r="367" spans="1:14" x14ac:dyDescent="0.25">
      <c r="A367">
        <v>7.7959183673469379E-2</v>
      </c>
      <c r="B367">
        <v>3.72</v>
      </c>
      <c r="D367">
        <v>0.1073469387755102</v>
      </c>
      <c r="E367">
        <v>6.96</v>
      </c>
      <c r="G367">
        <v>8.8571428571428565E-2</v>
      </c>
      <c r="H367">
        <v>21.84</v>
      </c>
      <c r="J367">
        <v>9.0952380952380951E-2</v>
      </c>
      <c r="K367">
        <v>3.875</v>
      </c>
      <c r="M367">
        <v>0.12829268292682927</v>
      </c>
      <c r="N367">
        <v>7.5652173913043477</v>
      </c>
    </row>
    <row r="368" spans="1:14" x14ac:dyDescent="0.25">
      <c r="A368">
        <v>7.8163265306122442E-2</v>
      </c>
      <c r="B368">
        <v>3.7839999999999998</v>
      </c>
      <c r="D368">
        <v>0.10775510204081633</v>
      </c>
      <c r="E368">
        <v>7.048</v>
      </c>
      <c r="G368">
        <v>8.8979591836734692E-2</v>
      </c>
      <c r="H368">
        <v>21.84</v>
      </c>
      <c r="J368">
        <v>9.1190476190476183E-2</v>
      </c>
      <c r="K368">
        <v>3.9416666666666669</v>
      </c>
      <c r="M368">
        <v>0.12878048780487805</v>
      </c>
      <c r="N368">
        <v>7.660869565217391</v>
      </c>
    </row>
    <row r="369" spans="1:14" x14ac:dyDescent="0.25">
      <c r="A369">
        <v>7.8367346938775506E-2</v>
      </c>
      <c r="B369">
        <v>3.84</v>
      </c>
      <c r="D369">
        <v>0.10795918367346939</v>
      </c>
      <c r="E369">
        <v>7.1360000000000001</v>
      </c>
      <c r="G369">
        <v>8.9183673469387742E-2</v>
      </c>
      <c r="H369">
        <v>21.92</v>
      </c>
      <c r="J369">
        <v>9.1428571428571428E-2</v>
      </c>
      <c r="K369">
        <v>4</v>
      </c>
      <c r="M369">
        <v>0.12902439024390247</v>
      </c>
      <c r="N369">
        <v>7.7565217391304344</v>
      </c>
    </row>
    <row r="370" spans="1:14" x14ac:dyDescent="0.25">
      <c r="A370">
        <v>7.857142857142857E-2</v>
      </c>
      <c r="B370">
        <v>3.9039999999999999</v>
      </c>
      <c r="D370">
        <v>0.10836734693877551</v>
      </c>
      <c r="E370">
        <v>7.2320000000000002</v>
      </c>
      <c r="G370">
        <v>8.9387755102040806E-2</v>
      </c>
      <c r="H370">
        <v>21.92</v>
      </c>
      <c r="J370">
        <v>9.166666666666666E-2</v>
      </c>
      <c r="K370">
        <v>4.0666666666666664</v>
      </c>
      <c r="M370">
        <v>0.12951219512195125</v>
      </c>
      <c r="N370">
        <v>7.8608695652173912</v>
      </c>
    </row>
    <row r="371" spans="1:14" x14ac:dyDescent="0.25">
      <c r="A371">
        <v>7.8775510204081634E-2</v>
      </c>
      <c r="B371">
        <v>3.96</v>
      </c>
      <c r="D371">
        <v>0.10857142857142857</v>
      </c>
      <c r="E371">
        <v>7.3280000000000003</v>
      </c>
      <c r="G371">
        <v>8.9591836734693869E-2</v>
      </c>
      <c r="H371">
        <v>21.92</v>
      </c>
      <c r="J371">
        <v>9.1904761904761906E-2</v>
      </c>
      <c r="K371">
        <v>4.125</v>
      </c>
      <c r="M371">
        <v>0.12975609756097564</v>
      </c>
      <c r="N371">
        <v>7.965217391304348</v>
      </c>
    </row>
    <row r="372" spans="1:14" x14ac:dyDescent="0.25">
      <c r="A372">
        <v>7.9183673469387747E-2</v>
      </c>
      <c r="B372">
        <v>4.024</v>
      </c>
      <c r="D372">
        <v>0.1089795918367347</v>
      </c>
      <c r="E372">
        <v>7.4240000000000004</v>
      </c>
      <c r="G372">
        <v>8.9795918367346933E-2</v>
      </c>
      <c r="H372">
        <v>22</v>
      </c>
      <c r="J372">
        <v>9.2380952380952383E-2</v>
      </c>
      <c r="K372">
        <v>4.1916666666666664</v>
      </c>
      <c r="M372">
        <v>0.13024390243902442</v>
      </c>
      <c r="N372">
        <v>8.0695652173913039</v>
      </c>
    </row>
    <row r="373" spans="1:14" x14ac:dyDescent="0.25">
      <c r="A373">
        <v>7.9387755102040811E-2</v>
      </c>
      <c r="B373">
        <v>4.0880000000000001</v>
      </c>
      <c r="D373">
        <v>0.10918367346938776</v>
      </c>
      <c r="E373">
        <v>7.52</v>
      </c>
      <c r="G373">
        <v>9.020408163265306E-2</v>
      </c>
      <c r="H373">
        <v>22</v>
      </c>
      <c r="J373">
        <v>9.2619047619047615E-2</v>
      </c>
      <c r="K373">
        <v>4.2583333333333337</v>
      </c>
      <c r="M373">
        <v>0.13048780487804881</v>
      </c>
      <c r="N373">
        <v>8.1739130434782616</v>
      </c>
    </row>
    <row r="374" spans="1:14" x14ac:dyDescent="0.25">
      <c r="A374">
        <v>7.9387755102040811E-2</v>
      </c>
      <c r="B374">
        <v>4.1520000000000001</v>
      </c>
      <c r="D374">
        <v>0.10959183673469387</v>
      </c>
      <c r="E374">
        <v>7.6079999999999997</v>
      </c>
      <c r="G374">
        <v>9.040816326530611E-2</v>
      </c>
      <c r="H374">
        <v>22</v>
      </c>
      <c r="J374">
        <v>9.2619047619047615E-2</v>
      </c>
      <c r="K374">
        <v>4.3250000000000002</v>
      </c>
      <c r="M374">
        <v>0.13097560975609759</v>
      </c>
      <c r="N374">
        <v>8.269565217391305</v>
      </c>
    </row>
    <row r="375" spans="1:14" x14ac:dyDescent="0.25">
      <c r="A375">
        <v>7.9591836734693874E-2</v>
      </c>
      <c r="B375">
        <v>4.2160000000000002</v>
      </c>
      <c r="D375">
        <v>0.10979591836734694</v>
      </c>
      <c r="E375">
        <v>7.6959999999999997</v>
      </c>
      <c r="G375">
        <v>9.0612244897959174E-2</v>
      </c>
      <c r="H375">
        <v>22.08</v>
      </c>
      <c r="J375">
        <v>9.285714285714286E-2</v>
      </c>
      <c r="K375">
        <v>4.3916666666666666</v>
      </c>
      <c r="M375">
        <v>0.13121951219512198</v>
      </c>
      <c r="N375">
        <v>8.3652173913043484</v>
      </c>
    </row>
    <row r="376" spans="1:14" x14ac:dyDescent="0.25">
      <c r="A376">
        <v>7.9795918367346938E-2</v>
      </c>
      <c r="B376">
        <v>4.28</v>
      </c>
      <c r="D376">
        <v>0.11</v>
      </c>
      <c r="E376">
        <v>7.7919999999999998</v>
      </c>
      <c r="G376">
        <v>9.0816326530612237E-2</v>
      </c>
      <c r="H376">
        <v>22.08</v>
      </c>
      <c r="J376">
        <v>9.3095238095238092E-2</v>
      </c>
      <c r="K376">
        <v>4.458333333333333</v>
      </c>
      <c r="M376">
        <v>0.13146341463414637</v>
      </c>
      <c r="N376">
        <v>8.4695652173913043</v>
      </c>
    </row>
    <row r="377" spans="1:14" x14ac:dyDescent="0.25">
      <c r="A377">
        <v>8.0204081632653065E-2</v>
      </c>
      <c r="B377">
        <v>4.3440000000000003</v>
      </c>
      <c r="D377">
        <v>0.11040816326530613</v>
      </c>
      <c r="E377">
        <v>7.8879999999999999</v>
      </c>
      <c r="G377">
        <v>9.1020408163265301E-2</v>
      </c>
      <c r="H377">
        <v>22.08</v>
      </c>
      <c r="J377">
        <v>9.3571428571428569E-2</v>
      </c>
      <c r="K377">
        <v>4.5250000000000004</v>
      </c>
      <c r="M377">
        <v>0.13195121951219516</v>
      </c>
      <c r="N377">
        <v>8.5739130434782602</v>
      </c>
    </row>
    <row r="378" spans="1:14" x14ac:dyDescent="0.25">
      <c r="A378">
        <v>8.0408163265306115E-2</v>
      </c>
      <c r="B378">
        <v>4.4000000000000004</v>
      </c>
      <c r="D378">
        <v>0.11061224489795918</v>
      </c>
      <c r="E378">
        <v>7.984</v>
      </c>
      <c r="G378">
        <v>9.1224489795918365E-2</v>
      </c>
      <c r="H378">
        <v>22.08</v>
      </c>
      <c r="J378">
        <v>9.3809523809523815E-2</v>
      </c>
      <c r="K378">
        <v>4.583333333333333</v>
      </c>
      <c r="M378">
        <v>0.13219512195121955</v>
      </c>
      <c r="N378">
        <v>8.6782608695652179</v>
      </c>
    </row>
    <row r="379" spans="1:14" x14ac:dyDescent="0.25">
      <c r="A379">
        <v>8.0612244897959179E-2</v>
      </c>
      <c r="B379">
        <v>4.4720000000000004</v>
      </c>
      <c r="D379">
        <v>0.11102040816326531</v>
      </c>
      <c r="E379">
        <v>8.08</v>
      </c>
      <c r="G379">
        <v>9.1632653061224492E-2</v>
      </c>
      <c r="H379">
        <v>22.16</v>
      </c>
      <c r="J379">
        <v>9.4047619047619047E-2</v>
      </c>
      <c r="K379">
        <v>4.6583333333333332</v>
      </c>
      <c r="M379">
        <v>0.13268292682926833</v>
      </c>
      <c r="N379">
        <v>8.7826086956521738</v>
      </c>
    </row>
    <row r="380" spans="1:14" x14ac:dyDescent="0.25">
      <c r="A380">
        <v>8.0816326530612242E-2</v>
      </c>
      <c r="B380">
        <v>4.5359999999999996</v>
      </c>
      <c r="D380">
        <v>0.11122448979591837</v>
      </c>
      <c r="E380">
        <v>8.16</v>
      </c>
      <c r="G380">
        <v>9.1836734693877542E-2</v>
      </c>
      <c r="H380">
        <v>22.16</v>
      </c>
      <c r="J380">
        <v>9.4285714285714292E-2</v>
      </c>
      <c r="K380">
        <v>4.7249999999999996</v>
      </c>
      <c r="M380">
        <v>0.13292682926829272</v>
      </c>
      <c r="N380">
        <v>8.8695652173913047</v>
      </c>
    </row>
    <row r="381" spans="1:14" x14ac:dyDescent="0.25">
      <c r="A381">
        <v>8.1020408163265306E-2</v>
      </c>
      <c r="B381">
        <v>4.5999999999999996</v>
      </c>
      <c r="D381">
        <v>0.1116326530612245</v>
      </c>
      <c r="E381">
        <v>8.24</v>
      </c>
      <c r="G381">
        <v>9.2040816326530606E-2</v>
      </c>
      <c r="H381">
        <v>22.16</v>
      </c>
      <c r="J381">
        <v>9.4523809523809524E-2</v>
      </c>
      <c r="K381">
        <v>4.791666666666667</v>
      </c>
      <c r="M381">
        <v>0.1334146341463415</v>
      </c>
      <c r="N381">
        <v>8.9565217391304355</v>
      </c>
    </row>
    <row r="382" spans="1:14" x14ac:dyDescent="0.25">
      <c r="A382">
        <v>8.1020408163265306E-2</v>
      </c>
      <c r="B382">
        <v>4.6639999999999997</v>
      </c>
      <c r="D382">
        <v>0.11183673469387755</v>
      </c>
      <c r="E382">
        <v>8.4</v>
      </c>
      <c r="G382">
        <v>9.2244897959183669E-2</v>
      </c>
      <c r="H382">
        <v>22.16</v>
      </c>
      <c r="J382">
        <v>9.4523809523809524E-2</v>
      </c>
      <c r="K382">
        <v>4.8583333333333334</v>
      </c>
      <c r="M382">
        <v>0.13365853658536589</v>
      </c>
      <c r="N382">
        <v>9.1304347826086953</v>
      </c>
    </row>
    <row r="383" spans="1:14" x14ac:dyDescent="0.25">
      <c r="A383">
        <v>8.1428571428571433E-2</v>
      </c>
      <c r="B383">
        <v>4.7279999999999998</v>
      </c>
      <c r="D383">
        <v>0.11224489795918367</v>
      </c>
      <c r="E383">
        <v>8.48</v>
      </c>
      <c r="G383">
        <v>9.2448979591836733E-2</v>
      </c>
      <c r="H383">
        <v>22.16</v>
      </c>
      <c r="J383">
        <v>9.5000000000000001E-2</v>
      </c>
      <c r="K383">
        <v>4.9249999999999998</v>
      </c>
      <c r="M383">
        <v>0.13414634146341467</v>
      </c>
      <c r="N383">
        <v>9.2173913043478262</v>
      </c>
    </row>
    <row r="384" spans="1:14" x14ac:dyDescent="0.25">
      <c r="A384">
        <v>8.1632653061224483E-2</v>
      </c>
      <c r="B384">
        <v>4.7919999999999998</v>
      </c>
      <c r="D384">
        <v>0.11244897959183674</v>
      </c>
      <c r="E384">
        <v>8.56</v>
      </c>
      <c r="G384">
        <v>9.285714285714286E-2</v>
      </c>
      <c r="H384">
        <v>22.16</v>
      </c>
      <c r="J384">
        <v>9.5238095238095233E-2</v>
      </c>
      <c r="K384">
        <v>4.9916666666666663</v>
      </c>
      <c r="M384">
        <v>0.13439024390243906</v>
      </c>
      <c r="N384">
        <v>9.304347826086957</v>
      </c>
    </row>
    <row r="385" spans="1:14" x14ac:dyDescent="0.25">
      <c r="A385">
        <v>8.1836734693877547E-2</v>
      </c>
      <c r="B385">
        <v>4.8559999999999999</v>
      </c>
      <c r="D385">
        <v>0.1126530612244898</v>
      </c>
      <c r="E385">
        <v>8.64</v>
      </c>
      <c r="G385">
        <v>9.306122448979591E-2</v>
      </c>
      <c r="H385">
        <v>22.24</v>
      </c>
      <c r="J385">
        <v>9.5476190476190478E-2</v>
      </c>
      <c r="K385">
        <v>5.0583333333333336</v>
      </c>
      <c r="M385">
        <v>0.13463414634146345</v>
      </c>
      <c r="N385">
        <v>9.3913043478260878</v>
      </c>
    </row>
    <row r="386" spans="1:14" x14ac:dyDescent="0.25">
      <c r="A386">
        <v>8.2040816326530611E-2</v>
      </c>
      <c r="B386">
        <v>4.92</v>
      </c>
      <c r="D386">
        <v>0.11306122448979591</v>
      </c>
      <c r="E386">
        <v>8.8000000000000007</v>
      </c>
      <c r="G386">
        <v>9.3265306122448974E-2</v>
      </c>
      <c r="H386">
        <v>22.24</v>
      </c>
      <c r="J386">
        <v>9.571428571428571E-2</v>
      </c>
      <c r="K386">
        <v>5.125</v>
      </c>
      <c r="M386">
        <v>0.13512195121951223</v>
      </c>
      <c r="N386">
        <v>9.5652173913043477</v>
      </c>
    </row>
    <row r="387" spans="1:14" x14ac:dyDescent="0.25">
      <c r="A387">
        <v>8.2244897959183674E-2</v>
      </c>
      <c r="B387">
        <v>4.992</v>
      </c>
      <c r="D387">
        <v>0.11326530612244898</v>
      </c>
      <c r="E387">
        <v>8.8800000000000008</v>
      </c>
      <c r="G387">
        <v>9.3469387755102037E-2</v>
      </c>
      <c r="H387">
        <v>22.24</v>
      </c>
      <c r="J387">
        <v>9.5952380952380956E-2</v>
      </c>
      <c r="K387">
        <v>5.2</v>
      </c>
      <c r="M387">
        <v>0.13536585365853662</v>
      </c>
      <c r="N387">
        <v>9.6521739130434785</v>
      </c>
    </row>
    <row r="388" spans="1:14" x14ac:dyDescent="0.25">
      <c r="A388">
        <v>8.2448979591836738E-2</v>
      </c>
      <c r="B388">
        <v>5.0640000000000001</v>
      </c>
      <c r="D388">
        <v>0.11367346938775511</v>
      </c>
      <c r="E388">
        <v>8.9600000000000009</v>
      </c>
      <c r="G388">
        <v>9.3877551020408165E-2</v>
      </c>
      <c r="H388">
        <v>22.24</v>
      </c>
      <c r="J388">
        <v>9.6190476190476187E-2</v>
      </c>
      <c r="K388">
        <v>5.2750000000000004</v>
      </c>
      <c r="M388">
        <v>0.1358536585365854</v>
      </c>
      <c r="N388">
        <v>9.7391304347826093</v>
      </c>
    </row>
    <row r="389" spans="1:14" x14ac:dyDescent="0.25">
      <c r="A389">
        <v>8.2653061224489802E-2</v>
      </c>
      <c r="B389">
        <v>5.1360000000000001</v>
      </c>
      <c r="D389">
        <v>0.11387755102040817</v>
      </c>
      <c r="E389">
        <v>9.0399999999999991</v>
      </c>
      <c r="G389">
        <v>9.4081632653061228E-2</v>
      </c>
      <c r="H389">
        <v>22.24</v>
      </c>
      <c r="J389">
        <v>9.6428571428571433E-2</v>
      </c>
      <c r="K389">
        <v>5.35</v>
      </c>
      <c r="M389">
        <v>0.13609756097560979</v>
      </c>
      <c r="N389">
        <v>9.8260869565217384</v>
      </c>
    </row>
    <row r="390" spans="1:14" x14ac:dyDescent="0.25">
      <c r="A390">
        <v>8.2857142857142851E-2</v>
      </c>
      <c r="B390">
        <v>5.2</v>
      </c>
      <c r="D390">
        <v>0.11428571428571428</v>
      </c>
      <c r="E390">
        <v>9.1199999999999992</v>
      </c>
      <c r="G390">
        <v>9.4285714285714278E-2</v>
      </c>
      <c r="H390">
        <v>22.24</v>
      </c>
      <c r="J390">
        <v>9.6666666666666665E-2</v>
      </c>
      <c r="K390">
        <v>5.416666666666667</v>
      </c>
      <c r="M390">
        <v>0.13658536585365857</v>
      </c>
      <c r="N390">
        <v>9.9130434782608692</v>
      </c>
    </row>
    <row r="391" spans="1:14" x14ac:dyDescent="0.25">
      <c r="A391">
        <v>8.3061224489795901E-2</v>
      </c>
      <c r="B391">
        <v>5.2720000000000002</v>
      </c>
      <c r="D391">
        <v>0.11448979591836735</v>
      </c>
      <c r="E391">
        <v>9.2799999999999994</v>
      </c>
      <c r="G391">
        <v>9.4489795918367342E-2</v>
      </c>
      <c r="H391">
        <v>22.24</v>
      </c>
      <c r="J391">
        <v>9.6904761904761896E-2</v>
      </c>
      <c r="K391">
        <v>5.4916666666666663</v>
      </c>
      <c r="M391">
        <v>0.13682926829268297</v>
      </c>
      <c r="N391">
        <v>10.086956521739131</v>
      </c>
    </row>
    <row r="392" spans="1:14" x14ac:dyDescent="0.25">
      <c r="A392">
        <v>8.3265306122448965E-2</v>
      </c>
      <c r="B392">
        <v>5.3360000000000003</v>
      </c>
      <c r="D392">
        <v>0.11489795918367345</v>
      </c>
      <c r="E392">
        <v>9.36</v>
      </c>
      <c r="G392">
        <v>9.4693877551020406E-2</v>
      </c>
      <c r="H392">
        <v>22.24</v>
      </c>
      <c r="J392">
        <v>9.7142857142857128E-2</v>
      </c>
      <c r="K392">
        <v>5.5583333333333336</v>
      </c>
      <c r="M392">
        <v>0.13731707317073172</v>
      </c>
      <c r="N392">
        <v>10.173913043478262</v>
      </c>
    </row>
    <row r="393" spans="1:14" x14ac:dyDescent="0.25">
      <c r="A393">
        <v>8.3469387755102029E-2</v>
      </c>
      <c r="B393">
        <v>5.4</v>
      </c>
      <c r="D393">
        <v>0.11510204081632651</v>
      </c>
      <c r="E393">
        <v>9.44</v>
      </c>
      <c r="G393">
        <v>9.5102040816326533E-2</v>
      </c>
      <c r="H393">
        <v>22.24</v>
      </c>
      <c r="J393">
        <v>9.7380952380952374E-2</v>
      </c>
      <c r="K393">
        <v>5.625</v>
      </c>
      <c r="M393">
        <v>0.13756097560975611</v>
      </c>
      <c r="N393">
        <v>10.260869565217391</v>
      </c>
    </row>
    <row r="394" spans="1:14" x14ac:dyDescent="0.25">
      <c r="A394">
        <v>8.3673469387755092E-2</v>
      </c>
      <c r="B394">
        <v>5.4640000000000004</v>
      </c>
      <c r="D394">
        <v>0.11530612244897957</v>
      </c>
      <c r="E394">
        <v>9.52</v>
      </c>
      <c r="G394">
        <v>9.5306122448979597E-2</v>
      </c>
      <c r="H394">
        <v>22.24</v>
      </c>
      <c r="J394">
        <v>9.7619047619047605E-2</v>
      </c>
      <c r="K394">
        <v>5.6916666666666664</v>
      </c>
      <c r="M394">
        <v>0.1378048780487805</v>
      </c>
      <c r="N394">
        <v>10.347826086956522</v>
      </c>
    </row>
    <row r="395" spans="1:14" x14ac:dyDescent="0.25">
      <c r="A395">
        <v>8.3877551020408156E-2</v>
      </c>
      <c r="B395">
        <v>5.52</v>
      </c>
      <c r="D395">
        <v>0.1157142857142857</v>
      </c>
      <c r="E395">
        <v>9.68</v>
      </c>
      <c r="G395">
        <v>9.5510204081632646E-2</v>
      </c>
      <c r="H395">
        <v>22.24</v>
      </c>
      <c r="J395">
        <v>9.7857142857142851E-2</v>
      </c>
      <c r="K395">
        <v>5.75</v>
      </c>
      <c r="M395">
        <v>0.13829268292682928</v>
      </c>
      <c r="N395">
        <v>10.521739130434783</v>
      </c>
    </row>
    <row r="396" spans="1:14" x14ac:dyDescent="0.25">
      <c r="A396">
        <v>8.408163265306122E-2</v>
      </c>
      <c r="B396">
        <v>5.5759999999999996</v>
      </c>
      <c r="D396">
        <v>0.11591836734693875</v>
      </c>
      <c r="E396">
        <v>9.76</v>
      </c>
      <c r="G396">
        <v>9.5714285714285696E-2</v>
      </c>
      <c r="H396">
        <v>22.24</v>
      </c>
      <c r="J396">
        <v>9.8095238095238083E-2</v>
      </c>
      <c r="K396">
        <v>5.8083333333333336</v>
      </c>
      <c r="M396">
        <v>0.13853658536585367</v>
      </c>
      <c r="N396">
        <v>10.608695652173912</v>
      </c>
    </row>
    <row r="397" spans="1:14" x14ac:dyDescent="0.25">
      <c r="A397">
        <v>8.4285714285714269E-2</v>
      </c>
      <c r="B397">
        <v>5.6239999999999997</v>
      </c>
      <c r="D397">
        <v>0.11632653061224488</v>
      </c>
      <c r="E397">
        <v>9.84</v>
      </c>
      <c r="G397">
        <v>9.591836734693876E-2</v>
      </c>
      <c r="H397">
        <v>22.24</v>
      </c>
      <c r="J397">
        <v>9.8333333333333328E-2</v>
      </c>
      <c r="K397">
        <v>5.8583333333333334</v>
      </c>
      <c r="M397">
        <v>0.13902439024390245</v>
      </c>
      <c r="N397">
        <v>10.695652173913043</v>
      </c>
    </row>
    <row r="398" spans="1:14" x14ac:dyDescent="0.25">
      <c r="A398">
        <v>8.4489795918367333E-2</v>
      </c>
      <c r="B398">
        <v>5.6719999999999997</v>
      </c>
      <c r="D398">
        <v>0.11653061224489794</v>
      </c>
      <c r="E398">
        <v>9.92</v>
      </c>
      <c r="G398">
        <v>9.6326530612244887E-2</v>
      </c>
      <c r="H398">
        <v>22.24</v>
      </c>
      <c r="J398">
        <v>9.857142857142856E-2</v>
      </c>
      <c r="K398">
        <v>5.9083333333333332</v>
      </c>
      <c r="M398">
        <v>0.13926829268292684</v>
      </c>
      <c r="N398">
        <v>10.782608695652174</v>
      </c>
    </row>
    <row r="399" spans="1:14" x14ac:dyDescent="0.25">
      <c r="A399">
        <v>8.4693877551020397E-2</v>
      </c>
      <c r="B399">
        <v>5.7359999999999998</v>
      </c>
      <c r="D399">
        <v>0.116734693877551</v>
      </c>
      <c r="E399">
        <v>10.08</v>
      </c>
      <c r="G399">
        <v>9.6530612244897951E-2</v>
      </c>
      <c r="H399">
        <v>22.24</v>
      </c>
      <c r="J399">
        <v>9.8809523809523805E-2</v>
      </c>
      <c r="K399">
        <v>5.9749999999999996</v>
      </c>
      <c r="M399">
        <v>0.13951219512195123</v>
      </c>
      <c r="N399">
        <v>10.956521739130435</v>
      </c>
    </row>
    <row r="400" spans="1:14" x14ac:dyDescent="0.25">
      <c r="A400">
        <v>8.489795918367346E-2</v>
      </c>
      <c r="B400">
        <v>5.7919999999999998</v>
      </c>
      <c r="D400">
        <v>0.11693877551020407</v>
      </c>
      <c r="E400">
        <v>10.16</v>
      </c>
      <c r="G400">
        <v>9.6734693877551015E-2</v>
      </c>
      <c r="H400">
        <v>22.24</v>
      </c>
      <c r="J400">
        <v>9.9047619047619037E-2</v>
      </c>
      <c r="K400">
        <v>6.0333333333333332</v>
      </c>
      <c r="M400">
        <v>0.13975609756097562</v>
      </c>
      <c r="N400">
        <v>11.043478260869565</v>
      </c>
    </row>
    <row r="401" spans="1:14" x14ac:dyDescent="0.25">
      <c r="A401">
        <v>8.5102040816326524E-2</v>
      </c>
      <c r="B401">
        <v>5.8559999999999999</v>
      </c>
      <c r="D401">
        <v>0.11734693877551018</v>
      </c>
      <c r="E401">
        <v>10.24</v>
      </c>
      <c r="G401">
        <v>9.6938775510204064E-2</v>
      </c>
      <c r="H401">
        <v>22.24</v>
      </c>
      <c r="J401">
        <v>9.9285714285714283E-2</v>
      </c>
      <c r="K401">
        <v>6.1</v>
      </c>
      <c r="M401">
        <v>0.1402439024390244</v>
      </c>
      <c r="N401">
        <v>11.130434782608695</v>
      </c>
    </row>
    <row r="402" spans="1:14" x14ac:dyDescent="0.25">
      <c r="A402">
        <v>8.5306122448979588E-2</v>
      </c>
      <c r="B402">
        <v>5.92</v>
      </c>
      <c r="D402">
        <v>0.11755102040816325</v>
      </c>
      <c r="E402">
        <v>10.32</v>
      </c>
      <c r="G402">
        <v>9.7142857142857128E-2</v>
      </c>
      <c r="H402">
        <v>22.24</v>
      </c>
      <c r="J402">
        <v>9.9523809523809514E-2</v>
      </c>
      <c r="K402">
        <v>6.166666666666667</v>
      </c>
      <c r="M402">
        <v>0.14048780487804879</v>
      </c>
      <c r="N402">
        <v>11.217391304347826</v>
      </c>
    </row>
    <row r="403" spans="1:14" x14ac:dyDescent="0.25">
      <c r="A403">
        <v>8.5510204081632638E-2</v>
      </c>
      <c r="B403">
        <v>5.984</v>
      </c>
      <c r="D403">
        <v>0.11795918367346937</v>
      </c>
      <c r="E403">
        <v>10.48</v>
      </c>
      <c r="G403">
        <v>9.7551020408163255E-2</v>
      </c>
      <c r="H403">
        <v>22.24</v>
      </c>
      <c r="J403">
        <v>9.976190476190476E-2</v>
      </c>
      <c r="K403">
        <v>6.2333333333333334</v>
      </c>
      <c r="M403">
        <v>0.14097560975609758</v>
      </c>
      <c r="N403">
        <v>11.391304347826088</v>
      </c>
    </row>
    <row r="404" spans="1:14" x14ac:dyDescent="0.25">
      <c r="A404">
        <v>8.5714285714285701E-2</v>
      </c>
      <c r="B404">
        <v>6.048</v>
      </c>
      <c r="D404">
        <v>0.11816326530612244</v>
      </c>
      <c r="E404">
        <v>10.56</v>
      </c>
      <c r="G404">
        <v>9.7755102040816319E-2</v>
      </c>
      <c r="H404">
        <v>22.24</v>
      </c>
      <c r="J404">
        <v>9.9999999999999992E-2</v>
      </c>
      <c r="K404">
        <v>6.3</v>
      </c>
      <c r="M404">
        <v>0.14121951219512197</v>
      </c>
      <c r="N404">
        <v>11.478260869565217</v>
      </c>
    </row>
    <row r="405" spans="1:14" x14ac:dyDescent="0.25">
      <c r="A405">
        <v>8.5918367346938765E-2</v>
      </c>
      <c r="B405">
        <v>6.1120000000000001</v>
      </c>
      <c r="D405">
        <v>0.11857142857142855</v>
      </c>
      <c r="E405">
        <v>10.64</v>
      </c>
      <c r="G405">
        <v>9.7959183673469383E-2</v>
      </c>
      <c r="H405">
        <v>22.24</v>
      </c>
      <c r="J405">
        <v>0.10023809523809524</v>
      </c>
      <c r="K405">
        <v>6.3666666666666663</v>
      </c>
      <c r="M405">
        <v>0.14170731707317075</v>
      </c>
      <c r="N405">
        <v>11.565217391304348</v>
      </c>
    </row>
    <row r="406" spans="1:14" x14ac:dyDescent="0.25">
      <c r="A406">
        <v>8.6122448979591829E-2</v>
      </c>
      <c r="B406">
        <v>6.1760000000000002</v>
      </c>
      <c r="D406">
        <v>0.11877551020408161</v>
      </c>
      <c r="E406">
        <v>10.72</v>
      </c>
      <c r="G406">
        <v>9.8163265306122433E-2</v>
      </c>
      <c r="H406">
        <v>22.24</v>
      </c>
      <c r="J406">
        <v>0.10047619047619047</v>
      </c>
      <c r="K406">
        <v>6.4333333333333336</v>
      </c>
      <c r="M406">
        <v>0.14195121951219514</v>
      </c>
      <c r="N406">
        <v>11.652173913043478</v>
      </c>
    </row>
    <row r="407" spans="1:14" x14ac:dyDescent="0.25">
      <c r="A407">
        <v>8.6326530612244892E-2</v>
      </c>
      <c r="B407">
        <v>6.24</v>
      </c>
      <c r="D407">
        <v>0.11918367346938774</v>
      </c>
      <c r="E407">
        <v>10.88</v>
      </c>
      <c r="G407">
        <v>9.8367346938775496E-2</v>
      </c>
      <c r="H407">
        <v>22.24</v>
      </c>
      <c r="J407">
        <v>0.1007142857142857</v>
      </c>
      <c r="K407">
        <v>6.5</v>
      </c>
      <c r="M407">
        <v>0.14243902439024392</v>
      </c>
      <c r="N407">
        <v>11.826086956521738</v>
      </c>
    </row>
    <row r="408" spans="1:14" x14ac:dyDescent="0.25">
      <c r="A408">
        <v>8.6734693877551006E-2</v>
      </c>
      <c r="B408">
        <v>6.3120000000000003</v>
      </c>
      <c r="D408">
        <v>0.1193877551020408</v>
      </c>
      <c r="E408">
        <v>10.96</v>
      </c>
      <c r="G408">
        <v>9.8775510204081624E-2</v>
      </c>
      <c r="H408">
        <v>22.24</v>
      </c>
      <c r="J408">
        <v>0.10119047619047618</v>
      </c>
      <c r="K408">
        <v>6.5750000000000002</v>
      </c>
      <c r="M408">
        <v>0.14268292682926831</v>
      </c>
      <c r="N408">
        <v>11.913043478260869</v>
      </c>
    </row>
    <row r="409" spans="1:14" x14ac:dyDescent="0.25">
      <c r="A409">
        <v>8.6938775510204069E-2</v>
      </c>
      <c r="B409">
        <v>6.3760000000000003</v>
      </c>
      <c r="D409">
        <v>0.11979591836734692</v>
      </c>
      <c r="E409">
        <v>11.04</v>
      </c>
      <c r="G409">
        <v>9.8979591836734687E-2</v>
      </c>
      <c r="H409">
        <v>22.24</v>
      </c>
      <c r="J409">
        <v>0.10142857142857142</v>
      </c>
      <c r="K409">
        <v>6.6416666666666666</v>
      </c>
      <c r="M409">
        <v>0.14317073170731709</v>
      </c>
      <c r="N409">
        <v>12</v>
      </c>
    </row>
    <row r="410" spans="1:14" x14ac:dyDescent="0.25">
      <c r="A410">
        <v>8.7142857142857133E-2</v>
      </c>
      <c r="B410">
        <v>6.44</v>
      </c>
      <c r="D410">
        <v>0.11999999999999998</v>
      </c>
      <c r="E410">
        <v>11.12</v>
      </c>
      <c r="G410">
        <v>9.9183673469387751E-2</v>
      </c>
      <c r="H410">
        <v>22.24</v>
      </c>
      <c r="J410">
        <v>0.10166666666666666</v>
      </c>
      <c r="K410">
        <v>6.708333333333333</v>
      </c>
      <c r="M410">
        <v>0.14341463414634148</v>
      </c>
      <c r="N410">
        <v>12.086956521739131</v>
      </c>
    </row>
    <row r="411" spans="1:14" x14ac:dyDescent="0.25">
      <c r="A411">
        <v>8.7346938775510197E-2</v>
      </c>
      <c r="B411">
        <v>6.5119999999999996</v>
      </c>
      <c r="D411">
        <v>0.12040816326530611</v>
      </c>
      <c r="E411">
        <v>11.28</v>
      </c>
      <c r="G411">
        <v>9.9387755102040801E-2</v>
      </c>
      <c r="H411">
        <v>22.24</v>
      </c>
      <c r="J411">
        <v>0.1019047619047619</v>
      </c>
      <c r="K411">
        <v>6.7833333333333332</v>
      </c>
      <c r="M411">
        <v>0.14390243902439026</v>
      </c>
      <c r="N411">
        <v>12.260869565217391</v>
      </c>
    </row>
    <row r="412" spans="1:14" x14ac:dyDescent="0.25">
      <c r="A412">
        <v>8.7346938775510197E-2</v>
      </c>
      <c r="B412">
        <v>6.5759999999999996</v>
      </c>
      <c r="D412">
        <v>0.12061224489795917</v>
      </c>
      <c r="E412">
        <v>11.36</v>
      </c>
      <c r="G412">
        <v>9.9387755102040801E-2</v>
      </c>
      <c r="H412">
        <v>22.16</v>
      </c>
      <c r="J412">
        <v>0.1019047619047619</v>
      </c>
      <c r="K412">
        <v>6.85</v>
      </c>
      <c r="M412">
        <v>0.14414634146341465</v>
      </c>
      <c r="N412">
        <v>12.347826086956522</v>
      </c>
    </row>
    <row r="413" spans="1:14" x14ac:dyDescent="0.25">
      <c r="A413">
        <v>8.755102040816326E-2</v>
      </c>
      <c r="B413">
        <v>6.6479999999999997</v>
      </c>
      <c r="D413">
        <v>0.12081632653061224</v>
      </c>
      <c r="E413">
        <v>11.44</v>
      </c>
      <c r="G413">
        <v>9.9795918367346928E-2</v>
      </c>
      <c r="H413">
        <v>22.16</v>
      </c>
      <c r="J413">
        <v>0.10214285714285713</v>
      </c>
      <c r="K413">
        <v>6.9249999999999998</v>
      </c>
      <c r="M413">
        <v>0.14439024390243904</v>
      </c>
      <c r="N413">
        <v>12.434782608695652</v>
      </c>
    </row>
    <row r="414" spans="1:14" x14ac:dyDescent="0.25">
      <c r="A414">
        <v>8.7959183673469374E-2</v>
      </c>
      <c r="B414">
        <v>6.7119999999999997</v>
      </c>
      <c r="D414">
        <v>0.12122448979591835</v>
      </c>
      <c r="E414">
        <v>11.52</v>
      </c>
      <c r="G414">
        <v>9.9999999999999992E-2</v>
      </c>
      <c r="H414">
        <v>22.16</v>
      </c>
      <c r="J414">
        <v>0.10261904761904761</v>
      </c>
      <c r="K414">
        <v>6.9916666666666663</v>
      </c>
      <c r="M414">
        <v>0.14487804878048782</v>
      </c>
      <c r="N414">
        <v>12.521739130434783</v>
      </c>
    </row>
    <row r="415" spans="1:14" x14ac:dyDescent="0.25">
      <c r="A415">
        <v>8.8163265306122438E-2</v>
      </c>
      <c r="B415">
        <v>6.7839999999999998</v>
      </c>
      <c r="D415">
        <v>0.12163265306122448</v>
      </c>
      <c r="E415">
        <v>11.68</v>
      </c>
      <c r="G415">
        <v>0.10020408163265306</v>
      </c>
      <c r="H415">
        <v>22.16</v>
      </c>
      <c r="J415">
        <v>0.10285714285714286</v>
      </c>
      <c r="K415">
        <v>7.0666666666666664</v>
      </c>
      <c r="M415">
        <v>0.1453658536585366</v>
      </c>
      <c r="N415">
        <v>12.695652173913043</v>
      </c>
    </row>
    <row r="416" spans="1:14" x14ac:dyDescent="0.25">
      <c r="A416">
        <v>8.8367346938775501E-2</v>
      </c>
      <c r="B416">
        <v>6.8479999999999999</v>
      </c>
      <c r="D416">
        <v>0.12183673469387754</v>
      </c>
      <c r="E416">
        <v>11.76</v>
      </c>
      <c r="G416">
        <v>0.10040816326530612</v>
      </c>
      <c r="H416">
        <v>22.16</v>
      </c>
      <c r="J416">
        <v>0.10309523809523809</v>
      </c>
      <c r="K416">
        <v>7.1333333333333337</v>
      </c>
      <c r="M416">
        <v>0.14560975609756099</v>
      </c>
      <c r="N416">
        <v>12.782608695652174</v>
      </c>
    </row>
    <row r="417" spans="1:14" x14ac:dyDescent="0.25">
      <c r="A417">
        <v>8.8571428571428565E-2</v>
      </c>
      <c r="B417">
        <v>6.92</v>
      </c>
      <c r="D417">
        <v>0.1220408163265306</v>
      </c>
      <c r="E417">
        <v>11.84</v>
      </c>
      <c r="G417">
        <v>0.10081632653061223</v>
      </c>
      <c r="H417">
        <v>22.16</v>
      </c>
      <c r="J417">
        <v>0.10333333333333333</v>
      </c>
      <c r="K417">
        <v>7.208333333333333</v>
      </c>
      <c r="M417">
        <v>0.14585365853658538</v>
      </c>
      <c r="N417">
        <v>12.869565217391305</v>
      </c>
    </row>
    <row r="418" spans="1:14" x14ac:dyDescent="0.25">
      <c r="A418">
        <v>8.8775510204081629E-2</v>
      </c>
      <c r="B418">
        <v>6.984</v>
      </c>
      <c r="D418">
        <v>0.12244897959183672</v>
      </c>
      <c r="E418">
        <v>12</v>
      </c>
      <c r="G418">
        <v>0.1010204081632653</v>
      </c>
      <c r="H418">
        <v>22.16</v>
      </c>
      <c r="J418">
        <v>0.10357142857142856</v>
      </c>
      <c r="K418">
        <v>7.2750000000000004</v>
      </c>
      <c r="M418">
        <v>0.14634146341463417</v>
      </c>
      <c r="N418">
        <v>13.043478260869565</v>
      </c>
    </row>
    <row r="419" spans="1:14" x14ac:dyDescent="0.25">
      <c r="A419">
        <v>8.8979591836734692E-2</v>
      </c>
      <c r="B419">
        <v>7.048</v>
      </c>
      <c r="D419">
        <v>0.12265306122448978</v>
      </c>
      <c r="E419">
        <v>12.08</v>
      </c>
      <c r="G419">
        <v>0.10122448979591836</v>
      </c>
      <c r="H419">
        <v>22.16</v>
      </c>
      <c r="J419">
        <v>0.10380952380952381</v>
      </c>
      <c r="K419">
        <v>7.3416666666666668</v>
      </c>
      <c r="M419">
        <v>0.14658536585365856</v>
      </c>
      <c r="N419">
        <v>13.130434782608695</v>
      </c>
    </row>
    <row r="420" spans="1:14" x14ac:dyDescent="0.25">
      <c r="A420">
        <v>8.9183673469387742E-2</v>
      </c>
      <c r="B420">
        <v>7.1120000000000001</v>
      </c>
      <c r="D420">
        <v>0.12306122448979591</v>
      </c>
      <c r="E420">
        <v>12.16</v>
      </c>
      <c r="G420">
        <v>0.10142857142857142</v>
      </c>
      <c r="H420">
        <v>22.16</v>
      </c>
      <c r="J420">
        <v>0.10404761904761904</v>
      </c>
      <c r="K420">
        <v>7.4083333333333332</v>
      </c>
      <c r="M420">
        <v>0.14707317073170734</v>
      </c>
      <c r="N420">
        <v>13.217391304347826</v>
      </c>
    </row>
    <row r="421" spans="1:14" x14ac:dyDescent="0.25">
      <c r="A421">
        <v>8.9387755102040806E-2</v>
      </c>
      <c r="B421">
        <v>7.1840000000000002</v>
      </c>
      <c r="D421">
        <v>0.12326530612244897</v>
      </c>
      <c r="E421">
        <v>12.24</v>
      </c>
      <c r="G421">
        <v>0.10183673469387754</v>
      </c>
      <c r="H421">
        <v>22.16</v>
      </c>
      <c r="J421">
        <v>0.10428571428571429</v>
      </c>
      <c r="K421">
        <v>7.4833333333333334</v>
      </c>
      <c r="M421">
        <v>0.14731707317073173</v>
      </c>
      <c r="N421">
        <v>13.304347826086957</v>
      </c>
    </row>
    <row r="422" spans="1:14" x14ac:dyDescent="0.25">
      <c r="A422">
        <v>8.9591836734693869E-2</v>
      </c>
      <c r="B422">
        <v>7.2480000000000002</v>
      </c>
      <c r="D422">
        <v>0.12367346938775509</v>
      </c>
      <c r="E422">
        <v>12.4</v>
      </c>
      <c r="G422">
        <v>0.1020408163265306</v>
      </c>
      <c r="H422">
        <v>22.16</v>
      </c>
      <c r="J422">
        <v>0.10452380952380952</v>
      </c>
      <c r="K422">
        <v>7.55</v>
      </c>
      <c r="M422">
        <v>0.14780487804878051</v>
      </c>
      <c r="N422">
        <v>13.478260869565217</v>
      </c>
    </row>
    <row r="423" spans="1:14" x14ac:dyDescent="0.25">
      <c r="A423">
        <v>8.9795918367346933E-2</v>
      </c>
      <c r="B423">
        <v>7.32</v>
      </c>
      <c r="D423">
        <v>0.12387755102040815</v>
      </c>
      <c r="E423">
        <v>12.48</v>
      </c>
      <c r="G423">
        <v>0.10224489795918366</v>
      </c>
      <c r="H423">
        <v>22.16</v>
      </c>
      <c r="J423">
        <v>0.10476190476190476</v>
      </c>
      <c r="K423">
        <v>7.625</v>
      </c>
      <c r="M423">
        <v>0.1480487804878049</v>
      </c>
      <c r="N423">
        <v>13.565217391304348</v>
      </c>
    </row>
    <row r="424" spans="1:14" x14ac:dyDescent="0.25">
      <c r="A424">
        <v>0.09</v>
      </c>
      <c r="B424">
        <v>7.3840000000000003</v>
      </c>
      <c r="D424">
        <v>0.12428571428571428</v>
      </c>
      <c r="E424">
        <v>12.56</v>
      </c>
      <c r="G424">
        <v>0.10244897959183673</v>
      </c>
      <c r="H424">
        <v>22.16</v>
      </c>
      <c r="J424">
        <v>0.105</v>
      </c>
      <c r="K424">
        <v>7.6916666666666664</v>
      </c>
      <c r="M424">
        <v>0.14853658536585368</v>
      </c>
      <c r="N424">
        <v>13.652173913043478</v>
      </c>
    </row>
    <row r="425" spans="1:14" x14ac:dyDescent="0.25">
      <c r="A425">
        <v>9.020408163265306E-2</v>
      </c>
      <c r="B425">
        <v>7.4560000000000004</v>
      </c>
      <c r="D425">
        <v>0.12448979591836734</v>
      </c>
      <c r="E425">
        <v>12.72</v>
      </c>
      <c r="G425">
        <v>0.10285714285714286</v>
      </c>
      <c r="H425">
        <v>22.16</v>
      </c>
      <c r="J425">
        <v>0.10523809523809523</v>
      </c>
      <c r="K425">
        <v>7.7666666666666666</v>
      </c>
      <c r="M425">
        <v>0.14878048780487807</v>
      </c>
      <c r="N425">
        <v>13.826086956521738</v>
      </c>
    </row>
    <row r="426" spans="1:14" x14ac:dyDescent="0.25">
      <c r="A426">
        <v>9.040816326530611E-2</v>
      </c>
      <c r="B426">
        <v>7.52</v>
      </c>
      <c r="D426">
        <v>0.12469387755102039</v>
      </c>
      <c r="E426">
        <v>12.8</v>
      </c>
      <c r="G426">
        <v>0.10306122448979591</v>
      </c>
      <c r="H426">
        <v>22.16</v>
      </c>
      <c r="J426">
        <v>0.10547619047619047</v>
      </c>
      <c r="K426">
        <v>7.833333333333333</v>
      </c>
      <c r="M426">
        <v>0.14902439024390246</v>
      </c>
      <c r="N426">
        <v>13.913043478260869</v>
      </c>
    </row>
    <row r="427" spans="1:14" x14ac:dyDescent="0.25">
      <c r="A427">
        <v>9.0612244897959174E-2</v>
      </c>
      <c r="B427">
        <v>7.6</v>
      </c>
      <c r="D427">
        <v>0.12510204081632653</v>
      </c>
      <c r="E427">
        <v>12.88</v>
      </c>
      <c r="G427">
        <v>0.10326530612244897</v>
      </c>
      <c r="H427">
        <v>22.16</v>
      </c>
      <c r="J427">
        <v>0.10571428571428571</v>
      </c>
      <c r="K427">
        <v>7.916666666666667</v>
      </c>
      <c r="M427">
        <v>0.14951219512195124</v>
      </c>
      <c r="N427">
        <v>14</v>
      </c>
    </row>
    <row r="428" spans="1:14" x14ac:dyDescent="0.25">
      <c r="A428">
        <v>9.0816326530612237E-2</v>
      </c>
      <c r="B428">
        <v>7.6719999999999997</v>
      </c>
      <c r="D428">
        <v>0.12530612244897957</v>
      </c>
      <c r="E428">
        <v>13.04</v>
      </c>
      <c r="G428">
        <v>0.10346938775510203</v>
      </c>
      <c r="H428">
        <v>22.16</v>
      </c>
      <c r="J428">
        <v>0.10595238095238095</v>
      </c>
      <c r="K428">
        <v>7.9916666666666663</v>
      </c>
      <c r="M428">
        <v>0.14975609756097563</v>
      </c>
      <c r="N428">
        <v>14.173913043478262</v>
      </c>
    </row>
    <row r="429" spans="1:14" x14ac:dyDescent="0.25">
      <c r="A429">
        <v>9.1020408163265301E-2</v>
      </c>
      <c r="B429">
        <v>7.7359999999999998</v>
      </c>
      <c r="D429">
        <v>0.1257142857142857</v>
      </c>
      <c r="E429">
        <v>13.12</v>
      </c>
      <c r="G429">
        <v>0.1036734693877551</v>
      </c>
      <c r="H429">
        <v>22.16</v>
      </c>
      <c r="J429">
        <v>0.10619047619047618</v>
      </c>
      <c r="K429">
        <v>8.0583333333333336</v>
      </c>
      <c r="M429">
        <v>0.15024390243902441</v>
      </c>
      <c r="N429">
        <v>14.260869565217391</v>
      </c>
    </row>
    <row r="430" spans="1:14" x14ac:dyDescent="0.25">
      <c r="A430">
        <v>9.1224489795918365E-2</v>
      </c>
      <c r="B430">
        <v>7.8079999999999998</v>
      </c>
      <c r="D430">
        <v>0.12591836734693876</v>
      </c>
      <c r="E430">
        <v>13.2</v>
      </c>
      <c r="G430">
        <v>0.10408163265306122</v>
      </c>
      <c r="H430">
        <v>22.16</v>
      </c>
      <c r="J430">
        <v>0.10642857142857143</v>
      </c>
      <c r="K430">
        <v>8.1333333333333329</v>
      </c>
      <c r="M430">
        <v>0.1504878048780488</v>
      </c>
      <c r="N430">
        <v>14.347826086956522</v>
      </c>
    </row>
    <row r="431" spans="1:14" x14ac:dyDescent="0.25">
      <c r="A431">
        <v>9.1632653061224492E-2</v>
      </c>
      <c r="B431">
        <v>7.8719999999999999</v>
      </c>
      <c r="D431">
        <v>0.12632653061224489</v>
      </c>
      <c r="E431">
        <v>13.28</v>
      </c>
      <c r="G431">
        <v>0.10428571428571427</v>
      </c>
      <c r="H431">
        <v>22.16</v>
      </c>
      <c r="J431">
        <v>0.10690476190476191</v>
      </c>
      <c r="K431">
        <v>8.1999999999999993</v>
      </c>
      <c r="M431">
        <v>0.15097560975609758</v>
      </c>
      <c r="N431">
        <v>14.434782608695652</v>
      </c>
    </row>
    <row r="432" spans="1:14" x14ac:dyDescent="0.25">
      <c r="A432">
        <v>9.1836734693877542E-2</v>
      </c>
      <c r="B432">
        <v>7.944</v>
      </c>
      <c r="D432">
        <v>0.12653061224489795</v>
      </c>
      <c r="E432">
        <v>13.44</v>
      </c>
      <c r="G432">
        <v>0.10448979591836734</v>
      </c>
      <c r="H432">
        <v>22.08</v>
      </c>
      <c r="J432">
        <v>0.10714285714285714</v>
      </c>
      <c r="K432">
        <v>8.2750000000000004</v>
      </c>
      <c r="M432">
        <v>0.15121951219512197</v>
      </c>
      <c r="N432">
        <v>14.608695652173912</v>
      </c>
    </row>
    <row r="433" spans="1:14" x14ac:dyDescent="0.25">
      <c r="A433">
        <v>9.1836734693877542E-2</v>
      </c>
      <c r="B433">
        <v>8</v>
      </c>
      <c r="D433">
        <v>0.12693877551020408</v>
      </c>
      <c r="E433">
        <v>13.52</v>
      </c>
      <c r="G433">
        <v>0.1046938775510204</v>
      </c>
      <c r="H433">
        <v>22.08</v>
      </c>
      <c r="J433">
        <v>0.10714285714285714</v>
      </c>
      <c r="K433">
        <v>8.3333333333333339</v>
      </c>
      <c r="M433">
        <v>0.15170731707317076</v>
      </c>
      <c r="N433">
        <v>14.695652173913043</v>
      </c>
    </row>
    <row r="434" spans="1:14" x14ac:dyDescent="0.25">
      <c r="A434">
        <v>9.2040816326530606E-2</v>
      </c>
      <c r="B434">
        <v>8.08</v>
      </c>
      <c r="D434">
        <v>0.12714285714285714</v>
      </c>
      <c r="E434">
        <v>13.6</v>
      </c>
      <c r="G434">
        <v>0.10489795918367346</v>
      </c>
      <c r="H434">
        <v>22.08</v>
      </c>
      <c r="J434">
        <v>0.10738095238095238</v>
      </c>
      <c r="K434">
        <v>8.4166666666666661</v>
      </c>
      <c r="M434">
        <v>0.15195121951219515</v>
      </c>
      <c r="N434">
        <v>14.782608695652174</v>
      </c>
    </row>
    <row r="435" spans="1:14" x14ac:dyDescent="0.25">
      <c r="A435">
        <v>9.2244897959183669E-2</v>
      </c>
      <c r="B435">
        <v>8.16</v>
      </c>
      <c r="D435">
        <v>0.1273469387755102</v>
      </c>
      <c r="E435">
        <v>13.76</v>
      </c>
      <c r="G435">
        <v>0.10510204081632653</v>
      </c>
      <c r="H435">
        <v>22.08</v>
      </c>
      <c r="J435">
        <v>0.10761904761904761</v>
      </c>
      <c r="K435">
        <v>8.5</v>
      </c>
      <c r="M435">
        <v>0.15219512195121954</v>
      </c>
      <c r="N435">
        <v>14.956521739130435</v>
      </c>
    </row>
    <row r="436" spans="1:14" x14ac:dyDescent="0.25">
      <c r="A436">
        <v>9.2448979591836733E-2</v>
      </c>
      <c r="B436">
        <v>8.24</v>
      </c>
      <c r="D436">
        <v>0.1277551020408163</v>
      </c>
      <c r="E436">
        <v>13.84</v>
      </c>
      <c r="G436">
        <v>0.10530612244897959</v>
      </c>
      <c r="H436">
        <v>22.08</v>
      </c>
      <c r="J436">
        <v>0.10785714285714286</v>
      </c>
      <c r="K436">
        <v>8.5833333333333339</v>
      </c>
      <c r="M436">
        <v>0.15268292682926832</v>
      </c>
      <c r="N436">
        <v>15.043478260869565</v>
      </c>
    </row>
    <row r="437" spans="1:14" x14ac:dyDescent="0.25">
      <c r="A437">
        <v>9.285714285714286E-2</v>
      </c>
      <c r="B437">
        <v>8.32</v>
      </c>
      <c r="D437">
        <v>0.12795918367346937</v>
      </c>
      <c r="E437">
        <v>13.92</v>
      </c>
      <c r="G437">
        <v>0.10551020408163266</v>
      </c>
      <c r="H437">
        <v>22.08</v>
      </c>
      <c r="J437">
        <v>0.10833333333333334</v>
      </c>
      <c r="K437">
        <v>8.6666666666666661</v>
      </c>
      <c r="M437">
        <v>0.15292682926829271</v>
      </c>
      <c r="N437">
        <v>15.130434782608695</v>
      </c>
    </row>
    <row r="438" spans="1:14" x14ac:dyDescent="0.25">
      <c r="A438">
        <v>9.306122448979591E-2</v>
      </c>
      <c r="B438">
        <v>8.4</v>
      </c>
      <c r="D438">
        <v>0.1283673469387755</v>
      </c>
      <c r="E438">
        <v>14.08</v>
      </c>
      <c r="G438">
        <v>0.10591836734693877</v>
      </c>
      <c r="H438">
        <v>22.08</v>
      </c>
      <c r="J438">
        <v>0.10857142857142857</v>
      </c>
      <c r="K438">
        <v>8.75</v>
      </c>
      <c r="M438">
        <v>0.15341463414634149</v>
      </c>
      <c r="N438">
        <v>15.304347826086957</v>
      </c>
    </row>
    <row r="439" spans="1:14" x14ac:dyDescent="0.25">
      <c r="A439">
        <v>9.3265306122448974E-2</v>
      </c>
      <c r="B439">
        <v>8.4</v>
      </c>
      <c r="D439">
        <v>0.12857142857142856</v>
      </c>
      <c r="E439">
        <v>14.16</v>
      </c>
      <c r="G439">
        <v>0.10612244897959183</v>
      </c>
      <c r="H439">
        <v>22.08</v>
      </c>
      <c r="J439">
        <v>0.10880952380952381</v>
      </c>
      <c r="K439">
        <v>8.75</v>
      </c>
      <c r="M439">
        <v>0.15365853658536588</v>
      </c>
      <c r="N439">
        <v>15.391304347826088</v>
      </c>
    </row>
    <row r="440" spans="1:14" x14ac:dyDescent="0.25">
      <c r="A440">
        <v>9.3469387755102037E-2</v>
      </c>
      <c r="B440">
        <v>8.48</v>
      </c>
      <c r="D440">
        <v>0.12897959183673469</v>
      </c>
      <c r="E440">
        <v>14.24</v>
      </c>
      <c r="G440">
        <v>0.1063265306122449</v>
      </c>
      <c r="H440">
        <v>22.08</v>
      </c>
      <c r="J440">
        <v>0.10904761904761905</v>
      </c>
      <c r="K440">
        <v>8.8333333333333339</v>
      </c>
      <c r="M440">
        <v>0.15414634146341466</v>
      </c>
      <c r="N440">
        <v>15.478260869565217</v>
      </c>
    </row>
    <row r="441" spans="1:14" x14ac:dyDescent="0.25">
      <c r="A441">
        <v>9.3469387755102037E-2</v>
      </c>
      <c r="B441">
        <v>8.56</v>
      </c>
      <c r="D441">
        <v>0.12918367346938775</v>
      </c>
      <c r="E441">
        <v>14.32</v>
      </c>
      <c r="G441">
        <v>0.10653061224489796</v>
      </c>
      <c r="H441">
        <v>22.08</v>
      </c>
      <c r="J441">
        <v>0.10904761904761905</v>
      </c>
      <c r="K441">
        <v>8.9166666666666661</v>
      </c>
      <c r="M441">
        <v>0.15439024390243905</v>
      </c>
      <c r="N441">
        <v>15.565217391304348</v>
      </c>
    </row>
    <row r="442" spans="1:14" x14ac:dyDescent="0.25">
      <c r="A442">
        <v>9.3673469387755101E-2</v>
      </c>
      <c r="B442">
        <v>8.64</v>
      </c>
      <c r="D442">
        <v>0.12959183673469388</v>
      </c>
      <c r="E442">
        <v>14.48</v>
      </c>
      <c r="G442">
        <v>0.10673469387755102</v>
      </c>
      <c r="H442">
        <v>22.08</v>
      </c>
      <c r="J442">
        <v>0.10928571428571429</v>
      </c>
      <c r="K442">
        <v>9</v>
      </c>
      <c r="M442">
        <v>0.15487804878048783</v>
      </c>
      <c r="N442">
        <v>15.739130434782609</v>
      </c>
    </row>
    <row r="443" spans="1:14" x14ac:dyDescent="0.25">
      <c r="A443">
        <v>9.3877551020408165E-2</v>
      </c>
      <c r="B443">
        <v>8.7200000000000006</v>
      </c>
      <c r="D443">
        <v>0.12979591836734694</v>
      </c>
      <c r="E443">
        <v>14.56</v>
      </c>
      <c r="G443">
        <v>0.10714285714285714</v>
      </c>
      <c r="H443">
        <v>22.08</v>
      </c>
      <c r="J443">
        <v>0.10952380952380952</v>
      </c>
      <c r="K443">
        <v>9.0833333333333339</v>
      </c>
      <c r="M443">
        <v>0.15512195121951222</v>
      </c>
      <c r="N443">
        <v>15.826086956521738</v>
      </c>
    </row>
    <row r="444" spans="1:14" x14ac:dyDescent="0.25">
      <c r="A444">
        <v>9.4285714285714278E-2</v>
      </c>
      <c r="B444">
        <v>8.8000000000000007</v>
      </c>
      <c r="D444">
        <v>0.13020408163265304</v>
      </c>
      <c r="E444">
        <v>14.64</v>
      </c>
      <c r="G444">
        <v>0.1073469387755102</v>
      </c>
      <c r="H444">
        <v>22.08</v>
      </c>
      <c r="J444">
        <v>0.11</v>
      </c>
      <c r="K444">
        <v>9.1666666666666661</v>
      </c>
      <c r="M444">
        <v>0.155609756097561</v>
      </c>
      <c r="N444">
        <v>15.913043478260869</v>
      </c>
    </row>
    <row r="445" spans="1:14" x14ac:dyDescent="0.25">
      <c r="A445">
        <v>9.4489795918367342E-2</v>
      </c>
      <c r="B445">
        <v>8.8800000000000008</v>
      </c>
      <c r="D445">
        <v>0.1304081632653061</v>
      </c>
      <c r="E445">
        <v>14.8</v>
      </c>
      <c r="G445">
        <v>0.10755102040816326</v>
      </c>
      <c r="H445">
        <v>22.08</v>
      </c>
      <c r="J445">
        <v>0.11023809523809523</v>
      </c>
      <c r="K445">
        <v>9.25</v>
      </c>
      <c r="M445">
        <v>0.15585365853658539</v>
      </c>
      <c r="N445">
        <v>16.086956521739129</v>
      </c>
    </row>
    <row r="446" spans="1:14" x14ac:dyDescent="0.25">
      <c r="A446">
        <v>9.4693877551020406E-2</v>
      </c>
      <c r="B446">
        <v>8.9600000000000009</v>
      </c>
      <c r="D446">
        <v>0.13061224489795917</v>
      </c>
      <c r="E446">
        <v>14.88</v>
      </c>
      <c r="G446">
        <v>0.10775510204081633</v>
      </c>
      <c r="H446">
        <v>22.08</v>
      </c>
      <c r="J446">
        <v>0.11047619047619048</v>
      </c>
      <c r="K446">
        <v>9.3333333333333339</v>
      </c>
      <c r="M446">
        <v>0.15609756097560978</v>
      </c>
      <c r="N446">
        <v>16.173913043478262</v>
      </c>
    </row>
    <row r="447" spans="1:14" x14ac:dyDescent="0.25">
      <c r="A447">
        <v>9.4897959183673469E-2</v>
      </c>
      <c r="B447">
        <v>8.9600000000000009</v>
      </c>
      <c r="D447">
        <v>0.13081632653061223</v>
      </c>
      <c r="E447">
        <v>14.96</v>
      </c>
      <c r="G447">
        <v>0.10795918367346939</v>
      </c>
      <c r="H447">
        <v>22.08</v>
      </c>
      <c r="J447">
        <v>0.11071428571428571</v>
      </c>
      <c r="K447">
        <v>9.3333333333333339</v>
      </c>
      <c r="M447">
        <v>0.15634146341463417</v>
      </c>
      <c r="N447">
        <v>16.260869565217391</v>
      </c>
    </row>
    <row r="448" spans="1:14" x14ac:dyDescent="0.25">
      <c r="A448">
        <v>9.5102040816326533E-2</v>
      </c>
      <c r="B448">
        <v>9.0399999999999991</v>
      </c>
      <c r="D448">
        <v>0.13122448979591836</v>
      </c>
      <c r="E448">
        <v>15.12</v>
      </c>
      <c r="G448">
        <v>0.10836734693877551</v>
      </c>
      <c r="H448">
        <v>22.08</v>
      </c>
      <c r="J448">
        <v>0.11095238095238096</v>
      </c>
      <c r="K448">
        <v>9.4166666666666661</v>
      </c>
      <c r="M448">
        <v>0.15682926829268296</v>
      </c>
      <c r="N448">
        <v>16.434782608695652</v>
      </c>
    </row>
    <row r="449" spans="1:14" x14ac:dyDescent="0.25">
      <c r="A449">
        <v>9.5306122448979597E-2</v>
      </c>
      <c r="B449">
        <v>9.1199999999999992</v>
      </c>
      <c r="D449">
        <v>0.13163265306122449</v>
      </c>
      <c r="E449">
        <v>15.2</v>
      </c>
      <c r="G449">
        <v>0.10857142857142857</v>
      </c>
      <c r="H449">
        <v>22.08</v>
      </c>
      <c r="J449">
        <v>0.11119047619047619</v>
      </c>
      <c r="K449">
        <v>9.5</v>
      </c>
      <c r="M449">
        <v>0.15731707317073174</v>
      </c>
      <c r="N449">
        <v>16.521739130434781</v>
      </c>
    </row>
    <row r="450" spans="1:14" x14ac:dyDescent="0.25">
      <c r="A450">
        <v>9.5510204081632646E-2</v>
      </c>
      <c r="B450">
        <v>9.1999999999999993</v>
      </c>
      <c r="D450">
        <v>0.13183673469387755</v>
      </c>
      <c r="E450">
        <v>15.28</v>
      </c>
      <c r="G450">
        <v>0.10877551020408163</v>
      </c>
      <c r="H450">
        <v>22.08</v>
      </c>
      <c r="J450">
        <v>0.11142857142857143</v>
      </c>
      <c r="K450">
        <v>9.5833333333333339</v>
      </c>
      <c r="M450">
        <v>0.15756097560975613</v>
      </c>
      <c r="N450">
        <v>16.608695652173914</v>
      </c>
    </row>
    <row r="451" spans="1:14" x14ac:dyDescent="0.25">
      <c r="A451">
        <v>9.5714285714285696E-2</v>
      </c>
      <c r="B451">
        <v>9.2799999999999994</v>
      </c>
      <c r="D451">
        <v>0.13224489795918368</v>
      </c>
      <c r="E451">
        <v>15.36</v>
      </c>
      <c r="G451">
        <v>0.1089795918367347</v>
      </c>
      <c r="H451">
        <v>22.08</v>
      </c>
      <c r="J451">
        <v>0.11166666666666665</v>
      </c>
      <c r="K451">
        <v>9.6666666666666661</v>
      </c>
      <c r="M451">
        <v>0.15804878048780491</v>
      </c>
      <c r="N451">
        <v>16.695652173913043</v>
      </c>
    </row>
    <row r="452" spans="1:14" x14ac:dyDescent="0.25">
      <c r="A452">
        <v>9.591836734693876E-2</v>
      </c>
      <c r="B452">
        <v>9.36</v>
      </c>
      <c r="D452">
        <v>0.13244897959183674</v>
      </c>
      <c r="E452">
        <v>15.52</v>
      </c>
      <c r="G452">
        <v>0.10938775510204081</v>
      </c>
      <c r="H452">
        <v>22.08</v>
      </c>
      <c r="J452">
        <v>0.1119047619047619</v>
      </c>
      <c r="K452">
        <v>9.75</v>
      </c>
      <c r="M452">
        <v>0.1582926829268293</v>
      </c>
      <c r="N452">
        <v>16.869565217391305</v>
      </c>
    </row>
    <row r="453" spans="1:14" x14ac:dyDescent="0.25">
      <c r="A453">
        <v>9.6122448979591824E-2</v>
      </c>
      <c r="B453">
        <v>9.44</v>
      </c>
      <c r="D453">
        <v>0.13285714285714284</v>
      </c>
      <c r="E453">
        <v>15.6</v>
      </c>
      <c r="G453">
        <v>0.10959183673469387</v>
      </c>
      <c r="H453">
        <v>22.08</v>
      </c>
      <c r="J453">
        <v>0.11214285714285713</v>
      </c>
      <c r="K453">
        <v>9.8333333333333339</v>
      </c>
      <c r="M453">
        <v>0.15878048780487808</v>
      </c>
      <c r="N453">
        <v>16.956521739130434</v>
      </c>
    </row>
    <row r="454" spans="1:14" x14ac:dyDescent="0.25">
      <c r="A454">
        <v>9.6326530612244887E-2</v>
      </c>
      <c r="B454">
        <v>9.52</v>
      </c>
      <c r="D454">
        <v>0.1330612244897959</v>
      </c>
      <c r="E454">
        <v>15.68</v>
      </c>
      <c r="G454">
        <v>0.10979591836734694</v>
      </c>
      <c r="H454">
        <v>22.08</v>
      </c>
      <c r="J454">
        <v>0.11238095238095237</v>
      </c>
      <c r="K454">
        <v>9.9166666666666661</v>
      </c>
      <c r="M454">
        <v>0.15902439024390247</v>
      </c>
      <c r="N454">
        <v>17.043478260869566</v>
      </c>
    </row>
    <row r="455" spans="1:14" x14ac:dyDescent="0.25">
      <c r="A455">
        <v>9.6530612244897951E-2</v>
      </c>
      <c r="B455">
        <v>9.6</v>
      </c>
      <c r="D455">
        <v>0.13326530612244897</v>
      </c>
      <c r="E455">
        <v>15.76</v>
      </c>
      <c r="G455">
        <v>0.11</v>
      </c>
      <c r="H455">
        <v>22.08</v>
      </c>
      <c r="J455">
        <v>0.1126190476190476</v>
      </c>
      <c r="K455">
        <v>10</v>
      </c>
      <c r="M455">
        <v>0.15926829268292686</v>
      </c>
      <c r="N455">
        <v>17.130434782608695</v>
      </c>
    </row>
    <row r="456" spans="1:14" x14ac:dyDescent="0.25">
      <c r="A456">
        <v>9.6734693877551015E-2</v>
      </c>
      <c r="B456">
        <v>9.6</v>
      </c>
      <c r="D456">
        <v>0.13346938775510203</v>
      </c>
      <c r="E456">
        <v>15.92</v>
      </c>
      <c r="G456">
        <v>0.11020408163265306</v>
      </c>
      <c r="H456">
        <v>22.08</v>
      </c>
      <c r="J456">
        <v>0.11285714285714285</v>
      </c>
      <c r="K456">
        <v>10</v>
      </c>
      <c r="M456">
        <v>0.15951219512195125</v>
      </c>
      <c r="N456">
        <v>17.304347826086957</v>
      </c>
    </row>
    <row r="457" spans="1:14" x14ac:dyDescent="0.25">
      <c r="A457">
        <v>9.6938775510204064E-2</v>
      </c>
      <c r="B457">
        <v>9.68</v>
      </c>
      <c r="D457">
        <v>0.13387755102040816</v>
      </c>
      <c r="E457">
        <v>16</v>
      </c>
      <c r="G457">
        <v>0.11040816326530613</v>
      </c>
      <c r="H457">
        <v>22.08</v>
      </c>
      <c r="J457">
        <v>0.11309523809523808</v>
      </c>
      <c r="K457">
        <v>10.083333333333334</v>
      </c>
      <c r="M457">
        <v>0.16000000000000003</v>
      </c>
      <c r="N457">
        <v>17.391304347826086</v>
      </c>
    </row>
    <row r="458" spans="1:14" x14ac:dyDescent="0.25">
      <c r="A458">
        <v>9.7142857142857128E-2</v>
      </c>
      <c r="B458">
        <v>9.76</v>
      </c>
      <c r="D458">
        <v>0.13428571428571429</v>
      </c>
      <c r="E458">
        <v>16.079999999999998</v>
      </c>
      <c r="G458">
        <v>0.11081632653061224</v>
      </c>
      <c r="H458">
        <v>22.08</v>
      </c>
      <c r="J458">
        <v>0.11333333333333333</v>
      </c>
      <c r="K458">
        <v>10.166666666666666</v>
      </c>
      <c r="M458">
        <v>0.16048780487804881</v>
      </c>
      <c r="N458">
        <v>17.478260869565219</v>
      </c>
    </row>
    <row r="459" spans="1:14" x14ac:dyDescent="0.25">
      <c r="A459">
        <v>9.7346938775510192E-2</v>
      </c>
      <c r="B459">
        <v>9.84</v>
      </c>
      <c r="D459">
        <v>0.13448979591836735</v>
      </c>
      <c r="E459">
        <v>16.16</v>
      </c>
      <c r="G459">
        <v>0.11102040816326531</v>
      </c>
      <c r="H459">
        <v>22.08</v>
      </c>
      <c r="J459">
        <v>0.11357142857142856</v>
      </c>
      <c r="K459">
        <v>10.25</v>
      </c>
      <c r="M459">
        <v>0.1607317073170732</v>
      </c>
      <c r="N459">
        <v>17.565217391304348</v>
      </c>
    </row>
    <row r="460" spans="1:14" x14ac:dyDescent="0.25">
      <c r="A460">
        <v>9.7551020408163255E-2</v>
      </c>
      <c r="B460">
        <v>9.92</v>
      </c>
      <c r="D460">
        <v>0.13489795918367348</v>
      </c>
      <c r="E460">
        <v>16.32</v>
      </c>
      <c r="G460">
        <v>0.11122448979591837</v>
      </c>
      <c r="H460">
        <v>22.08</v>
      </c>
      <c r="J460">
        <v>0.1138095238095238</v>
      </c>
      <c r="K460">
        <v>10.333333333333334</v>
      </c>
      <c r="M460">
        <v>0.16121951219512198</v>
      </c>
      <c r="N460">
        <v>17.739130434782609</v>
      </c>
    </row>
    <row r="461" spans="1:14" x14ac:dyDescent="0.25">
      <c r="A461">
        <v>9.7755102040816319E-2</v>
      </c>
      <c r="B461">
        <v>10</v>
      </c>
      <c r="D461">
        <v>0.13510204081632654</v>
      </c>
      <c r="E461">
        <v>16.399999999999999</v>
      </c>
      <c r="G461">
        <v>0.11142857142857143</v>
      </c>
      <c r="H461">
        <v>22.08</v>
      </c>
      <c r="J461">
        <v>0.11404761904761904</v>
      </c>
      <c r="K461">
        <v>10.416666666666666</v>
      </c>
      <c r="M461">
        <v>0.16146341463414637</v>
      </c>
      <c r="N461">
        <v>17.826086956521738</v>
      </c>
    </row>
    <row r="462" spans="1:14" x14ac:dyDescent="0.25">
      <c r="A462">
        <v>9.8163265306122433E-2</v>
      </c>
      <c r="B462">
        <v>10.08</v>
      </c>
      <c r="D462">
        <v>0.13530612244897958</v>
      </c>
      <c r="E462">
        <v>16.48</v>
      </c>
      <c r="G462">
        <v>0.11183673469387755</v>
      </c>
      <c r="H462">
        <v>22.08</v>
      </c>
      <c r="J462">
        <v>0.11452380952380951</v>
      </c>
      <c r="K462">
        <v>10.5</v>
      </c>
      <c r="M462">
        <v>0.16170731707317076</v>
      </c>
      <c r="N462">
        <v>17.913043478260871</v>
      </c>
    </row>
    <row r="463" spans="1:14" x14ac:dyDescent="0.25">
      <c r="A463">
        <v>9.8163265306122433E-2</v>
      </c>
      <c r="B463">
        <v>10.16</v>
      </c>
      <c r="D463">
        <v>0.1357142857142857</v>
      </c>
      <c r="E463">
        <v>16.559999999999999</v>
      </c>
      <c r="G463">
        <v>0.11204081632653061</v>
      </c>
      <c r="H463">
        <v>22.08</v>
      </c>
      <c r="J463">
        <v>0.11452380952380951</v>
      </c>
      <c r="K463">
        <v>10.583333333333334</v>
      </c>
      <c r="M463">
        <v>0.16219512195121955</v>
      </c>
      <c r="N463">
        <v>18</v>
      </c>
    </row>
    <row r="464" spans="1:14" x14ac:dyDescent="0.25">
      <c r="A464">
        <v>9.8367346938775496E-2</v>
      </c>
      <c r="B464">
        <v>10.24</v>
      </c>
      <c r="D464">
        <v>0.13591836734693877</v>
      </c>
      <c r="E464">
        <v>16.64</v>
      </c>
      <c r="G464">
        <v>0.11224489795918367</v>
      </c>
      <c r="H464">
        <v>22.08</v>
      </c>
      <c r="J464">
        <v>0.11476190476190476</v>
      </c>
      <c r="K464">
        <v>10.666666666666666</v>
      </c>
      <c r="M464">
        <v>0.16243902439024394</v>
      </c>
      <c r="N464">
        <v>18.086956521739129</v>
      </c>
    </row>
    <row r="465" spans="1:14" x14ac:dyDescent="0.25">
      <c r="A465">
        <v>9.857142857142856E-2</v>
      </c>
      <c r="B465">
        <v>10.24</v>
      </c>
      <c r="D465">
        <v>0.13612244897959183</v>
      </c>
      <c r="E465">
        <v>16.8</v>
      </c>
      <c r="G465">
        <v>0.11244897959183674</v>
      </c>
      <c r="H465">
        <v>22.08</v>
      </c>
      <c r="J465">
        <v>0.11499999999999999</v>
      </c>
      <c r="K465">
        <v>10.666666666666666</v>
      </c>
      <c r="M465">
        <v>0.16268292682926833</v>
      </c>
      <c r="N465">
        <v>18.260869565217391</v>
      </c>
    </row>
    <row r="466" spans="1:14" x14ac:dyDescent="0.25">
      <c r="A466">
        <v>9.8775510204081624E-2</v>
      </c>
      <c r="B466">
        <v>10.32</v>
      </c>
      <c r="D466">
        <v>0.13653061224489796</v>
      </c>
      <c r="E466">
        <v>16.88</v>
      </c>
      <c r="G466">
        <v>0.1126530612244898</v>
      </c>
      <c r="H466">
        <v>22.08</v>
      </c>
      <c r="J466">
        <v>0.11523809523809524</v>
      </c>
      <c r="K466">
        <v>10.75</v>
      </c>
      <c r="M466">
        <v>0.16317073170731711</v>
      </c>
      <c r="N466">
        <v>18.347826086956523</v>
      </c>
    </row>
    <row r="467" spans="1:14" x14ac:dyDescent="0.25">
      <c r="A467">
        <v>9.8979591836734687E-2</v>
      </c>
      <c r="B467">
        <v>10.4</v>
      </c>
      <c r="D467">
        <v>0.13693877551020409</v>
      </c>
      <c r="E467">
        <v>16.96</v>
      </c>
      <c r="G467">
        <v>0.11285714285714286</v>
      </c>
      <c r="H467">
        <v>22.08</v>
      </c>
      <c r="J467">
        <v>0.11547619047619047</v>
      </c>
      <c r="K467">
        <v>10.833333333333334</v>
      </c>
      <c r="M467">
        <v>0.16365853658536589</v>
      </c>
      <c r="N467">
        <v>18.434782608695652</v>
      </c>
    </row>
    <row r="468" spans="1:14" x14ac:dyDescent="0.25">
      <c r="A468">
        <v>9.9183673469387751E-2</v>
      </c>
      <c r="B468">
        <v>10.48</v>
      </c>
      <c r="D468">
        <v>0.13714285714285715</v>
      </c>
      <c r="E468">
        <v>17.04</v>
      </c>
      <c r="G468">
        <v>0.11306122448979591</v>
      </c>
      <c r="H468">
        <v>22.08</v>
      </c>
      <c r="J468">
        <v>0.1157142857142857</v>
      </c>
      <c r="K468">
        <v>10.916666666666666</v>
      </c>
      <c r="M468">
        <v>0.16390243902439028</v>
      </c>
      <c r="N468">
        <v>18.521739130434781</v>
      </c>
    </row>
    <row r="469" spans="1:14" x14ac:dyDescent="0.25">
      <c r="A469">
        <v>9.9387755102040801E-2</v>
      </c>
      <c r="B469">
        <v>10.56</v>
      </c>
      <c r="D469">
        <v>0.13755102040816328</v>
      </c>
      <c r="E469">
        <v>17.12</v>
      </c>
      <c r="G469">
        <v>0.11346938775510204</v>
      </c>
      <c r="H469">
        <v>22.08</v>
      </c>
      <c r="J469">
        <v>0.11595238095238095</v>
      </c>
      <c r="K469">
        <v>11</v>
      </c>
      <c r="M469">
        <v>0.16439024390243906</v>
      </c>
      <c r="N469">
        <v>18.608695652173914</v>
      </c>
    </row>
    <row r="470" spans="1:14" x14ac:dyDescent="0.25">
      <c r="A470">
        <v>9.9795918367346928E-2</v>
      </c>
      <c r="B470">
        <v>10.64</v>
      </c>
      <c r="D470">
        <v>0.13775510204081631</v>
      </c>
      <c r="E470">
        <v>17.28</v>
      </c>
      <c r="G470">
        <v>0.11367346938775511</v>
      </c>
      <c r="H470">
        <v>22.08</v>
      </c>
      <c r="J470">
        <v>0.11642857142857142</v>
      </c>
      <c r="K470">
        <v>11.083333333333334</v>
      </c>
      <c r="M470">
        <v>0.16463414634146345</v>
      </c>
      <c r="N470">
        <v>18.782608695652176</v>
      </c>
    </row>
    <row r="471" spans="1:14" x14ac:dyDescent="0.25">
      <c r="A471">
        <v>9.9999999999999992E-2</v>
      </c>
      <c r="B471">
        <v>10.72</v>
      </c>
      <c r="D471">
        <v>0.13816326530612244</v>
      </c>
      <c r="E471">
        <v>17.36</v>
      </c>
      <c r="G471">
        <v>0.11387755102040817</v>
      </c>
      <c r="H471">
        <v>22.08</v>
      </c>
      <c r="J471">
        <v>0.11666666666666665</v>
      </c>
      <c r="K471">
        <v>11.166666666666666</v>
      </c>
      <c r="M471">
        <v>0.16512195121951223</v>
      </c>
      <c r="N471">
        <v>18.869565217391305</v>
      </c>
    </row>
    <row r="472" spans="1:14" x14ac:dyDescent="0.25">
      <c r="A472">
        <v>0.10020408163265306</v>
      </c>
      <c r="B472">
        <v>10.8</v>
      </c>
      <c r="D472">
        <v>0.1383673469387755</v>
      </c>
      <c r="E472">
        <v>17.440000000000001</v>
      </c>
      <c r="G472">
        <v>0.11408163265306123</v>
      </c>
      <c r="H472">
        <v>22.08</v>
      </c>
      <c r="J472">
        <v>0.1169047619047619</v>
      </c>
      <c r="K472">
        <v>11.25</v>
      </c>
      <c r="M472">
        <v>0.16536585365853662</v>
      </c>
      <c r="N472">
        <v>18.956521739130434</v>
      </c>
    </row>
    <row r="473" spans="1:14" x14ac:dyDescent="0.25">
      <c r="A473">
        <v>0.10040816326530612</v>
      </c>
      <c r="B473">
        <v>10.88</v>
      </c>
      <c r="D473">
        <v>0.13857142857142857</v>
      </c>
      <c r="E473">
        <v>17.52</v>
      </c>
      <c r="G473">
        <v>0.11428571428571428</v>
      </c>
      <c r="H473">
        <v>22.08</v>
      </c>
      <c r="J473">
        <v>0.11714285714285713</v>
      </c>
      <c r="K473">
        <v>11.333333333333334</v>
      </c>
      <c r="M473">
        <v>0.16560975609756101</v>
      </c>
      <c r="N473">
        <v>19.043478260869566</v>
      </c>
    </row>
    <row r="474" spans="1:14" x14ac:dyDescent="0.25">
      <c r="A474">
        <v>0.10061224489795917</v>
      </c>
      <c r="B474">
        <v>10.96</v>
      </c>
      <c r="D474">
        <v>0.13877551020408163</v>
      </c>
      <c r="E474">
        <v>17.600000000000001</v>
      </c>
      <c r="G474">
        <v>0.11448979591836735</v>
      </c>
      <c r="H474">
        <v>22.08</v>
      </c>
      <c r="J474">
        <v>0.11738095238095238</v>
      </c>
      <c r="K474">
        <v>11.416666666666666</v>
      </c>
      <c r="M474">
        <v>0.1658536585365854</v>
      </c>
      <c r="N474">
        <v>19.130434782608695</v>
      </c>
    </row>
    <row r="475" spans="1:14" x14ac:dyDescent="0.25">
      <c r="A475">
        <v>0.10081632653061223</v>
      </c>
      <c r="B475">
        <v>10.96</v>
      </c>
      <c r="D475">
        <v>0.13918367346938776</v>
      </c>
      <c r="E475">
        <v>17.68</v>
      </c>
      <c r="G475">
        <v>0.11469387755102041</v>
      </c>
      <c r="H475">
        <v>22.08</v>
      </c>
      <c r="J475">
        <v>0.11761904761904761</v>
      </c>
      <c r="K475">
        <v>11.416666666666666</v>
      </c>
      <c r="M475">
        <v>0.16634146341463418</v>
      </c>
      <c r="N475">
        <v>19.217391304347824</v>
      </c>
    </row>
    <row r="476" spans="1:14" x14ac:dyDescent="0.25">
      <c r="A476">
        <v>0.1010204081632653</v>
      </c>
      <c r="B476">
        <v>11.04</v>
      </c>
      <c r="D476">
        <v>0.13938775510204082</v>
      </c>
      <c r="E476">
        <v>17.760000000000002</v>
      </c>
      <c r="G476">
        <v>0.11489795918367345</v>
      </c>
      <c r="H476">
        <v>22.08</v>
      </c>
      <c r="J476">
        <v>0.11785714285714285</v>
      </c>
      <c r="K476">
        <v>11.5</v>
      </c>
      <c r="M476">
        <v>0.16658536585365857</v>
      </c>
      <c r="N476">
        <v>19.304347826086957</v>
      </c>
    </row>
    <row r="477" spans="1:14" x14ac:dyDescent="0.25">
      <c r="A477">
        <v>0.10122448979591836</v>
      </c>
      <c r="B477">
        <v>11.12</v>
      </c>
      <c r="D477">
        <v>0.13979591836734695</v>
      </c>
      <c r="E477">
        <v>17.84</v>
      </c>
      <c r="G477">
        <v>0.11530612244897957</v>
      </c>
      <c r="H477">
        <v>22.08</v>
      </c>
      <c r="J477">
        <v>0.11809523809523809</v>
      </c>
      <c r="K477">
        <v>11.583333333333334</v>
      </c>
      <c r="M477">
        <v>0.16707317073170735</v>
      </c>
      <c r="N477">
        <v>19.391304347826086</v>
      </c>
    </row>
    <row r="478" spans="1:14" x14ac:dyDescent="0.25">
      <c r="A478">
        <v>0.10142857142857142</v>
      </c>
      <c r="B478">
        <v>11.2</v>
      </c>
      <c r="D478">
        <v>0.14000000000000001</v>
      </c>
      <c r="E478">
        <v>17.920000000000002</v>
      </c>
      <c r="G478">
        <v>0.11551020408163264</v>
      </c>
      <c r="H478">
        <v>22.08</v>
      </c>
      <c r="J478">
        <v>0.11833333333333333</v>
      </c>
      <c r="K478">
        <v>11.666666666666666</v>
      </c>
      <c r="M478">
        <v>0.16731707317073174</v>
      </c>
      <c r="N478">
        <v>19.478260869565219</v>
      </c>
    </row>
    <row r="479" spans="1:14" x14ac:dyDescent="0.25">
      <c r="A479">
        <v>0.10163265306122449</v>
      </c>
      <c r="B479">
        <v>11.28</v>
      </c>
      <c r="D479">
        <v>0.14040816326530611</v>
      </c>
      <c r="E479">
        <v>18.079999999999998</v>
      </c>
      <c r="G479">
        <v>0.1157142857142857</v>
      </c>
      <c r="H479">
        <v>22.08</v>
      </c>
      <c r="J479">
        <v>0.11857142857142856</v>
      </c>
      <c r="K479">
        <v>11.75</v>
      </c>
      <c r="M479">
        <v>0.1678048780487805</v>
      </c>
      <c r="N479">
        <v>19.652173913043477</v>
      </c>
    </row>
    <row r="480" spans="1:14" x14ac:dyDescent="0.25">
      <c r="A480">
        <v>0.10183673469387754</v>
      </c>
      <c r="B480">
        <v>11.36</v>
      </c>
      <c r="D480">
        <v>0.14061224489795915</v>
      </c>
      <c r="E480">
        <v>18.16</v>
      </c>
      <c r="G480">
        <v>0.11591836734693875</v>
      </c>
      <c r="H480">
        <v>22.08</v>
      </c>
      <c r="J480">
        <v>0.11880952380952381</v>
      </c>
      <c r="K480">
        <v>11.833333333333334</v>
      </c>
      <c r="M480">
        <v>0.16804878048780489</v>
      </c>
      <c r="N480">
        <v>19.739130434782609</v>
      </c>
    </row>
    <row r="481" spans="1:14" x14ac:dyDescent="0.25">
      <c r="A481">
        <v>0.1020408163265306</v>
      </c>
      <c r="B481">
        <v>11.44</v>
      </c>
      <c r="D481">
        <v>0.14102040816326528</v>
      </c>
      <c r="E481">
        <v>18.239999999999998</v>
      </c>
      <c r="G481">
        <v>0.11632653061224488</v>
      </c>
      <c r="H481">
        <v>22.08</v>
      </c>
      <c r="J481">
        <v>0.11904761904761904</v>
      </c>
      <c r="K481">
        <v>11.916666666666666</v>
      </c>
      <c r="M481">
        <v>0.16853658536585367</v>
      </c>
      <c r="N481">
        <v>19.826086956521738</v>
      </c>
    </row>
    <row r="482" spans="1:14" x14ac:dyDescent="0.25">
      <c r="A482">
        <v>0.10224489795918366</v>
      </c>
      <c r="B482">
        <v>11.52</v>
      </c>
      <c r="D482">
        <v>0.14122448979591834</v>
      </c>
      <c r="E482">
        <v>18.32</v>
      </c>
      <c r="G482">
        <v>0.11653061224489794</v>
      </c>
      <c r="H482">
        <v>22.08</v>
      </c>
      <c r="J482">
        <v>0.11928571428571429</v>
      </c>
      <c r="K482">
        <v>12</v>
      </c>
      <c r="M482">
        <v>0.16878048780487806</v>
      </c>
      <c r="N482">
        <v>19.913043478260871</v>
      </c>
    </row>
    <row r="483" spans="1:14" x14ac:dyDescent="0.25">
      <c r="A483">
        <v>0.10244897959183673</v>
      </c>
      <c r="B483">
        <v>11.6</v>
      </c>
      <c r="D483">
        <v>0.14163265306122447</v>
      </c>
      <c r="E483">
        <v>18.399999999999999</v>
      </c>
      <c r="G483">
        <v>0.116734693877551</v>
      </c>
      <c r="H483">
        <v>22.08</v>
      </c>
      <c r="J483">
        <v>0.11952380952380952</v>
      </c>
      <c r="K483">
        <v>12.083333333333334</v>
      </c>
      <c r="M483">
        <v>0.16926829268292684</v>
      </c>
      <c r="N483">
        <v>20</v>
      </c>
    </row>
    <row r="484" spans="1:14" x14ac:dyDescent="0.25">
      <c r="A484">
        <v>0.10265306122448979</v>
      </c>
      <c r="B484">
        <v>11.68</v>
      </c>
      <c r="D484">
        <v>0.14183673469387753</v>
      </c>
      <c r="E484">
        <v>18.48</v>
      </c>
      <c r="G484">
        <v>0.11693877551020407</v>
      </c>
      <c r="H484">
        <v>22.08</v>
      </c>
      <c r="J484">
        <v>0.11976190476190476</v>
      </c>
      <c r="K484">
        <v>12.166666666666666</v>
      </c>
      <c r="M484">
        <v>0.16951219512195123</v>
      </c>
      <c r="N484">
        <v>20.086956521739129</v>
      </c>
    </row>
    <row r="485" spans="1:14" x14ac:dyDescent="0.25">
      <c r="A485">
        <v>0.10285714285714286</v>
      </c>
      <c r="B485">
        <v>11.76</v>
      </c>
      <c r="D485">
        <v>0.14224489795918366</v>
      </c>
      <c r="E485">
        <v>18.559999999999999</v>
      </c>
      <c r="G485">
        <v>0.11714285714285713</v>
      </c>
      <c r="H485">
        <v>22.08</v>
      </c>
      <c r="J485">
        <v>0.12</v>
      </c>
      <c r="K485">
        <v>12.25</v>
      </c>
      <c r="M485">
        <v>0.17</v>
      </c>
      <c r="N485">
        <v>20.173913043478262</v>
      </c>
    </row>
    <row r="486" spans="1:14" x14ac:dyDescent="0.25">
      <c r="A486">
        <v>0.10306122448979591</v>
      </c>
      <c r="B486">
        <v>11.84</v>
      </c>
      <c r="D486">
        <v>0.14244897959183672</v>
      </c>
      <c r="E486">
        <v>18.64</v>
      </c>
      <c r="G486">
        <v>0.11755102040816325</v>
      </c>
      <c r="H486">
        <v>22.08</v>
      </c>
      <c r="J486">
        <v>0.12023809523809523</v>
      </c>
      <c r="K486">
        <v>12.333333333333334</v>
      </c>
      <c r="M486">
        <v>0.1702439024390244</v>
      </c>
      <c r="N486">
        <v>20.260869565217391</v>
      </c>
    </row>
    <row r="487" spans="1:14" x14ac:dyDescent="0.25">
      <c r="A487">
        <v>0.10326530612244897</v>
      </c>
      <c r="B487">
        <v>11.92</v>
      </c>
      <c r="D487">
        <v>0.14285714285714285</v>
      </c>
      <c r="E487">
        <v>18.72</v>
      </c>
      <c r="G487">
        <v>0.11775510204081631</v>
      </c>
      <c r="H487">
        <v>22.08</v>
      </c>
      <c r="J487">
        <v>0.12047619047619047</v>
      </c>
      <c r="K487">
        <v>12.416666666666666</v>
      </c>
      <c r="M487">
        <v>0.17073170731707318</v>
      </c>
      <c r="N487">
        <v>20.347826086956523</v>
      </c>
    </row>
    <row r="488" spans="1:14" x14ac:dyDescent="0.25">
      <c r="A488">
        <v>0.10346938775510203</v>
      </c>
      <c r="B488">
        <v>12</v>
      </c>
      <c r="D488">
        <v>0.14306122448979591</v>
      </c>
      <c r="E488">
        <v>18.8</v>
      </c>
      <c r="G488">
        <v>0.11795918367346937</v>
      </c>
      <c r="H488">
        <v>22.08</v>
      </c>
      <c r="J488">
        <v>0.1207142857142857</v>
      </c>
      <c r="K488">
        <v>12.5</v>
      </c>
      <c r="M488">
        <v>0.17097560975609757</v>
      </c>
      <c r="N488">
        <v>20.434782608695652</v>
      </c>
    </row>
    <row r="489" spans="1:14" x14ac:dyDescent="0.25">
      <c r="A489">
        <v>0.1036734693877551</v>
      </c>
      <c r="B489">
        <v>12</v>
      </c>
      <c r="D489">
        <v>0.14326530612244895</v>
      </c>
      <c r="E489">
        <v>18.88</v>
      </c>
      <c r="G489">
        <v>0.11816326530612244</v>
      </c>
      <c r="H489">
        <v>22.08</v>
      </c>
      <c r="J489">
        <v>0.12095238095238095</v>
      </c>
      <c r="K489">
        <v>12.5</v>
      </c>
      <c r="M489">
        <v>0.17121951219512196</v>
      </c>
      <c r="N489">
        <v>20.521739130434781</v>
      </c>
    </row>
    <row r="490" spans="1:14" x14ac:dyDescent="0.25">
      <c r="A490">
        <v>0.10387755102040816</v>
      </c>
      <c r="B490">
        <v>12.08</v>
      </c>
      <c r="D490">
        <v>0.14367346938775508</v>
      </c>
      <c r="E490">
        <v>18.96</v>
      </c>
      <c r="G490">
        <v>0.1183673469387755</v>
      </c>
      <c r="H490">
        <v>22.08</v>
      </c>
      <c r="J490">
        <v>0.12119047619047618</v>
      </c>
      <c r="K490">
        <v>12.583333333333334</v>
      </c>
      <c r="M490">
        <v>0.17170731707317075</v>
      </c>
      <c r="N490">
        <v>20.608695652173914</v>
      </c>
    </row>
    <row r="491" spans="1:14" x14ac:dyDescent="0.25">
      <c r="A491">
        <v>0.10408163265306122</v>
      </c>
      <c r="B491">
        <v>12.16</v>
      </c>
      <c r="D491">
        <v>0.14387755102040814</v>
      </c>
      <c r="E491">
        <v>19.04</v>
      </c>
      <c r="G491">
        <v>0.11877551020408161</v>
      </c>
      <c r="H491">
        <v>22.08</v>
      </c>
      <c r="J491">
        <v>0.12142857142857143</v>
      </c>
      <c r="K491">
        <v>12.666666666666666</v>
      </c>
      <c r="M491">
        <v>0.17195121951219514</v>
      </c>
      <c r="N491">
        <v>20.695652173913043</v>
      </c>
    </row>
    <row r="492" spans="1:14" x14ac:dyDescent="0.25">
      <c r="A492">
        <v>0.10428571428571427</v>
      </c>
      <c r="B492">
        <v>12.24</v>
      </c>
      <c r="D492">
        <v>0.14428571428571427</v>
      </c>
      <c r="E492">
        <v>19.04</v>
      </c>
      <c r="G492">
        <v>0.11897959183673468</v>
      </c>
      <c r="H492">
        <v>22.08</v>
      </c>
      <c r="J492">
        <v>0.12166666666666666</v>
      </c>
      <c r="K492">
        <v>12.75</v>
      </c>
      <c r="M492">
        <v>0.17243902439024392</v>
      </c>
      <c r="N492">
        <v>20.695652173913043</v>
      </c>
    </row>
    <row r="493" spans="1:14" x14ac:dyDescent="0.25">
      <c r="A493">
        <v>0.10448979591836734</v>
      </c>
      <c r="B493">
        <v>12.32</v>
      </c>
      <c r="D493">
        <v>0.14448979591836733</v>
      </c>
      <c r="E493">
        <v>19.12</v>
      </c>
      <c r="G493">
        <v>0.11918367346938774</v>
      </c>
      <c r="H493">
        <v>22.08</v>
      </c>
      <c r="J493">
        <v>0.1219047619047619</v>
      </c>
      <c r="K493">
        <v>12.833333333333334</v>
      </c>
      <c r="M493">
        <v>0.17268292682926831</v>
      </c>
      <c r="N493">
        <v>20.782608695652176</v>
      </c>
    </row>
    <row r="494" spans="1:14" x14ac:dyDescent="0.25">
      <c r="A494">
        <v>0.1046938775510204</v>
      </c>
      <c r="B494">
        <v>12.4</v>
      </c>
      <c r="D494">
        <v>0.14489795918367346</v>
      </c>
      <c r="E494">
        <v>19.2</v>
      </c>
      <c r="G494">
        <v>0.1193877551020408</v>
      </c>
      <c r="H494">
        <v>22.08</v>
      </c>
      <c r="J494">
        <v>0.12214285714285714</v>
      </c>
      <c r="K494">
        <v>12.916666666666666</v>
      </c>
      <c r="M494">
        <v>0.17317073170731709</v>
      </c>
      <c r="N494">
        <v>20.869565217391305</v>
      </c>
    </row>
    <row r="495" spans="1:14" x14ac:dyDescent="0.25">
      <c r="A495">
        <v>0.10489795918367346</v>
      </c>
      <c r="B495">
        <v>12.48</v>
      </c>
      <c r="D495">
        <v>0.14510204081632652</v>
      </c>
      <c r="E495">
        <v>19.28</v>
      </c>
      <c r="G495">
        <v>0.11959183673469387</v>
      </c>
      <c r="H495">
        <v>22.08</v>
      </c>
      <c r="J495">
        <v>0.12238095238095238</v>
      </c>
      <c r="K495">
        <v>13</v>
      </c>
      <c r="M495">
        <v>0.17341463414634148</v>
      </c>
      <c r="N495">
        <v>20.956521739130434</v>
      </c>
    </row>
    <row r="496" spans="1:14" x14ac:dyDescent="0.25">
      <c r="A496">
        <v>0.10530612244897959</v>
      </c>
      <c r="B496">
        <v>12.56</v>
      </c>
      <c r="D496">
        <v>0.14551020408163265</v>
      </c>
      <c r="E496">
        <v>19.36</v>
      </c>
      <c r="G496">
        <v>0.11979591836734692</v>
      </c>
      <c r="H496">
        <v>22.08</v>
      </c>
      <c r="J496">
        <v>0.12285714285714286</v>
      </c>
      <c r="K496">
        <v>13.083333333333334</v>
      </c>
      <c r="M496">
        <v>0.17390243902439026</v>
      </c>
      <c r="N496">
        <v>21.043478260869566</v>
      </c>
    </row>
    <row r="497" spans="1:14" x14ac:dyDescent="0.25">
      <c r="A497">
        <v>0.10551020408163266</v>
      </c>
      <c r="B497">
        <v>12.64</v>
      </c>
      <c r="D497">
        <v>0.14571428571428569</v>
      </c>
      <c r="E497">
        <v>19.440000000000001</v>
      </c>
      <c r="G497">
        <v>0.12020408163265305</v>
      </c>
      <c r="H497">
        <v>22.08</v>
      </c>
      <c r="J497">
        <v>0.12309523809523809</v>
      </c>
      <c r="K497">
        <v>13.166666666666666</v>
      </c>
      <c r="M497">
        <v>0.17414634146341465</v>
      </c>
      <c r="N497">
        <v>21.130434782608695</v>
      </c>
    </row>
    <row r="498" spans="1:14" x14ac:dyDescent="0.25">
      <c r="A498">
        <v>0.10571428571428571</v>
      </c>
      <c r="B498">
        <v>12.72</v>
      </c>
      <c r="D498">
        <v>0.14591836734693875</v>
      </c>
      <c r="E498">
        <v>19.52</v>
      </c>
      <c r="G498">
        <v>0.12040816326530611</v>
      </c>
      <c r="H498">
        <v>22.08</v>
      </c>
      <c r="J498">
        <v>0.12333333333333334</v>
      </c>
      <c r="K498">
        <v>13.25</v>
      </c>
      <c r="M498">
        <v>0.17439024390243904</v>
      </c>
      <c r="N498">
        <v>21.217391304347824</v>
      </c>
    </row>
    <row r="499" spans="1:14" x14ac:dyDescent="0.25">
      <c r="A499">
        <v>0.10591836734693877</v>
      </c>
      <c r="B499">
        <v>12.8</v>
      </c>
      <c r="D499">
        <v>0.14632653061224488</v>
      </c>
      <c r="E499">
        <v>19.600000000000001</v>
      </c>
      <c r="G499">
        <v>0.12061224489795917</v>
      </c>
      <c r="H499">
        <v>22.08</v>
      </c>
      <c r="J499">
        <v>0.12357142857142857</v>
      </c>
      <c r="K499">
        <v>13.333333333333334</v>
      </c>
      <c r="M499">
        <v>0.17487804878048782</v>
      </c>
      <c r="N499">
        <v>21.304347826086957</v>
      </c>
    </row>
    <row r="500" spans="1:14" x14ac:dyDescent="0.25">
      <c r="A500">
        <v>0.10591836734693877</v>
      </c>
      <c r="B500">
        <v>12.88</v>
      </c>
      <c r="D500">
        <v>0.14653061224489794</v>
      </c>
      <c r="E500">
        <v>19.600000000000001</v>
      </c>
      <c r="G500">
        <v>0.12081632653061224</v>
      </c>
      <c r="H500">
        <v>22.08</v>
      </c>
      <c r="J500">
        <v>0.12357142857142857</v>
      </c>
      <c r="K500">
        <v>13.416666666666666</v>
      </c>
      <c r="M500">
        <v>0.17512195121951221</v>
      </c>
      <c r="N500">
        <v>21.304347826086957</v>
      </c>
    </row>
    <row r="501" spans="1:14" x14ac:dyDescent="0.25">
      <c r="A501">
        <v>0.10612244897959183</v>
      </c>
      <c r="B501">
        <v>12.96</v>
      </c>
      <c r="D501">
        <v>0.14693877551020407</v>
      </c>
      <c r="E501">
        <v>19.68</v>
      </c>
      <c r="G501">
        <v>0.12102040816326529</v>
      </c>
      <c r="H501">
        <v>22.08</v>
      </c>
      <c r="J501">
        <v>0.12380952380952381</v>
      </c>
      <c r="K501">
        <v>13.5</v>
      </c>
      <c r="M501">
        <v>0.17560975609756099</v>
      </c>
      <c r="N501">
        <v>21.391304347826086</v>
      </c>
    </row>
    <row r="502" spans="1:14" x14ac:dyDescent="0.25">
      <c r="A502">
        <v>0.10653061224489796</v>
      </c>
      <c r="B502">
        <v>13.04</v>
      </c>
      <c r="D502">
        <v>0.14714285714285713</v>
      </c>
      <c r="E502">
        <v>19.760000000000002</v>
      </c>
      <c r="G502">
        <v>0.12142857142857141</v>
      </c>
      <c r="H502">
        <v>22.08</v>
      </c>
      <c r="J502">
        <v>0.12428571428571429</v>
      </c>
      <c r="K502">
        <v>13.583333333333334</v>
      </c>
      <c r="M502">
        <v>0.17585365853658538</v>
      </c>
      <c r="N502">
        <v>21.478260869565219</v>
      </c>
    </row>
    <row r="503" spans="1:14" x14ac:dyDescent="0.25">
      <c r="A503">
        <v>0.10673469387755102</v>
      </c>
      <c r="B503">
        <v>13.12</v>
      </c>
      <c r="D503">
        <v>0.14755102040816326</v>
      </c>
      <c r="E503">
        <v>19.760000000000002</v>
      </c>
      <c r="G503">
        <v>0.12163265306122448</v>
      </c>
      <c r="H503">
        <v>22.08</v>
      </c>
      <c r="J503">
        <v>0.12452380952380952</v>
      </c>
      <c r="K503">
        <v>13.666666666666666</v>
      </c>
      <c r="M503">
        <v>0.17634146341463416</v>
      </c>
      <c r="N503">
        <v>21.478260869565219</v>
      </c>
    </row>
    <row r="504" spans="1:14" x14ac:dyDescent="0.25">
      <c r="A504">
        <v>0.10693877551020407</v>
      </c>
      <c r="B504">
        <v>13.2</v>
      </c>
      <c r="D504">
        <v>0.14775510204081632</v>
      </c>
      <c r="E504">
        <v>19.84</v>
      </c>
      <c r="G504">
        <v>0.12183673469387754</v>
      </c>
      <c r="H504">
        <v>22.08</v>
      </c>
      <c r="J504">
        <v>0.12476190476190477</v>
      </c>
      <c r="K504">
        <v>13.75</v>
      </c>
      <c r="M504">
        <v>0.17658536585365855</v>
      </c>
      <c r="N504">
        <v>21.565217391304348</v>
      </c>
    </row>
    <row r="505" spans="1:14" x14ac:dyDescent="0.25">
      <c r="A505">
        <v>0.10714285714285714</v>
      </c>
      <c r="B505">
        <v>13.28</v>
      </c>
      <c r="D505">
        <v>0.14816326530612242</v>
      </c>
      <c r="E505">
        <v>19.920000000000002</v>
      </c>
      <c r="G505">
        <v>0.1220408163265306</v>
      </c>
      <c r="H505">
        <v>22.08</v>
      </c>
      <c r="J505">
        <v>0.125</v>
      </c>
      <c r="K505">
        <v>13.833333333333334</v>
      </c>
      <c r="M505">
        <v>0.17707317073170734</v>
      </c>
      <c r="N505">
        <v>21.652173913043477</v>
      </c>
    </row>
    <row r="506" spans="1:14" x14ac:dyDescent="0.25">
      <c r="A506">
        <v>0.1073469387755102</v>
      </c>
      <c r="B506">
        <v>13.36</v>
      </c>
      <c r="D506">
        <v>0.14836734693877549</v>
      </c>
      <c r="E506">
        <v>20</v>
      </c>
      <c r="G506">
        <v>0.12224489795918365</v>
      </c>
      <c r="H506">
        <v>22.08</v>
      </c>
      <c r="J506">
        <v>0.12523809523809523</v>
      </c>
      <c r="K506">
        <v>13.916666666666666</v>
      </c>
      <c r="M506">
        <v>0.17731707317073173</v>
      </c>
      <c r="N506">
        <v>21.739130434782609</v>
      </c>
    </row>
    <row r="507" spans="1:14" x14ac:dyDescent="0.25">
      <c r="A507">
        <v>0.10755102040816326</v>
      </c>
      <c r="B507">
        <v>13.44</v>
      </c>
      <c r="D507">
        <v>0.14877551020408161</v>
      </c>
      <c r="E507">
        <v>20.079999999999998</v>
      </c>
      <c r="G507">
        <v>0.12265306122448978</v>
      </c>
      <c r="H507">
        <v>22.08</v>
      </c>
      <c r="J507">
        <v>0.12547619047619046</v>
      </c>
      <c r="K507">
        <v>14</v>
      </c>
      <c r="M507">
        <v>0.17780487804878051</v>
      </c>
      <c r="N507">
        <v>21.826086956521738</v>
      </c>
    </row>
    <row r="508" spans="1:14" x14ac:dyDescent="0.25">
      <c r="A508">
        <v>0.10775510204081633</v>
      </c>
      <c r="B508">
        <v>13.52</v>
      </c>
      <c r="D508">
        <v>0.14897959183673468</v>
      </c>
      <c r="E508">
        <v>20.079999999999998</v>
      </c>
      <c r="G508">
        <v>0.12285714285714285</v>
      </c>
      <c r="H508">
        <v>22.08</v>
      </c>
      <c r="J508">
        <v>0.12571428571428572</v>
      </c>
      <c r="K508">
        <v>14.083333333333334</v>
      </c>
      <c r="M508">
        <v>0.1780487804878049</v>
      </c>
      <c r="N508">
        <v>21.826086956521738</v>
      </c>
    </row>
    <row r="509" spans="1:14" x14ac:dyDescent="0.25">
      <c r="A509">
        <v>0.10795918367346939</v>
      </c>
      <c r="B509">
        <v>13.52</v>
      </c>
      <c r="D509">
        <v>0.14918367346938774</v>
      </c>
      <c r="E509">
        <v>20.16</v>
      </c>
      <c r="G509">
        <v>0.12306122448979591</v>
      </c>
      <c r="H509">
        <v>22.08</v>
      </c>
      <c r="J509">
        <v>0.12595238095238095</v>
      </c>
      <c r="K509">
        <v>14.083333333333334</v>
      </c>
      <c r="M509">
        <v>0.17829268292682929</v>
      </c>
      <c r="N509">
        <v>21.913043478260871</v>
      </c>
    </row>
    <row r="510" spans="1:14" x14ac:dyDescent="0.25">
      <c r="A510">
        <v>0.10816326530612244</v>
      </c>
      <c r="B510">
        <v>13.6</v>
      </c>
      <c r="D510">
        <v>0.1493877551020408</v>
      </c>
      <c r="E510">
        <v>20.16</v>
      </c>
      <c r="G510">
        <v>0.12326530612244897</v>
      </c>
      <c r="H510">
        <v>22.08</v>
      </c>
      <c r="J510">
        <v>0.12619047619047619</v>
      </c>
      <c r="K510">
        <v>14.166666666666666</v>
      </c>
      <c r="M510">
        <v>0.17853658536585368</v>
      </c>
      <c r="N510">
        <v>21.913043478260871</v>
      </c>
    </row>
    <row r="511" spans="1:14" x14ac:dyDescent="0.25">
      <c r="A511">
        <v>0.10836734693877551</v>
      </c>
      <c r="B511">
        <v>13.68</v>
      </c>
      <c r="D511">
        <v>0.14979591836734693</v>
      </c>
      <c r="E511">
        <v>20.239999999999998</v>
      </c>
      <c r="G511">
        <v>0.12346938775510202</v>
      </c>
      <c r="H511">
        <v>22.08</v>
      </c>
      <c r="J511">
        <v>0.12642857142857142</v>
      </c>
      <c r="K511">
        <v>14.25</v>
      </c>
      <c r="M511">
        <v>0.17902439024390246</v>
      </c>
      <c r="N511">
        <v>22</v>
      </c>
    </row>
    <row r="512" spans="1:14" x14ac:dyDescent="0.25">
      <c r="A512">
        <v>0.10857142857142857</v>
      </c>
      <c r="B512">
        <v>13.76</v>
      </c>
      <c r="D512">
        <v>0.15</v>
      </c>
      <c r="E512">
        <v>20.239999999999998</v>
      </c>
      <c r="G512">
        <v>0.12387755102040815</v>
      </c>
      <c r="H512">
        <v>22.08</v>
      </c>
      <c r="J512">
        <v>0.12666666666666668</v>
      </c>
      <c r="K512">
        <v>14.333333333333334</v>
      </c>
      <c r="M512">
        <v>0.17926829268292685</v>
      </c>
      <c r="N512">
        <v>22</v>
      </c>
    </row>
    <row r="513" spans="1:14" x14ac:dyDescent="0.25">
      <c r="A513">
        <v>0.10877551020408163</v>
      </c>
      <c r="B513">
        <v>13.84</v>
      </c>
      <c r="D513">
        <v>0.15040816326530612</v>
      </c>
      <c r="E513">
        <v>20.32</v>
      </c>
      <c r="G513">
        <v>0.12408163265306121</v>
      </c>
      <c r="H513">
        <v>22.08</v>
      </c>
      <c r="J513">
        <v>0.12690476190476191</v>
      </c>
      <c r="K513">
        <v>14.416666666666666</v>
      </c>
      <c r="M513">
        <v>0.17975609756097563</v>
      </c>
      <c r="N513">
        <v>22.086956521739129</v>
      </c>
    </row>
    <row r="514" spans="1:14" x14ac:dyDescent="0.25">
      <c r="A514">
        <v>0.1089795918367347</v>
      </c>
      <c r="B514">
        <v>13.92</v>
      </c>
      <c r="D514">
        <v>0.15061224489795916</v>
      </c>
      <c r="E514">
        <v>20.399999999999999</v>
      </c>
      <c r="G514">
        <v>0.12428571428571428</v>
      </c>
      <c r="H514">
        <v>22.08</v>
      </c>
      <c r="J514">
        <v>0.12714285714285714</v>
      </c>
      <c r="K514">
        <v>14.5</v>
      </c>
      <c r="M514">
        <v>0.18000000000000002</v>
      </c>
      <c r="N514">
        <v>22.173913043478262</v>
      </c>
    </row>
    <row r="515" spans="1:14" x14ac:dyDescent="0.25">
      <c r="A515">
        <v>0.10918367346938776</v>
      </c>
      <c r="B515">
        <v>14</v>
      </c>
      <c r="D515">
        <v>0.15102040816326529</v>
      </c>
      <c r="E515">
        <v>20.399999999999999</v>
      </c>
      <c r="G515">
        <v>0.12448979591836734</v>
      </c>
      <c r="H515">
        <v>22.08</v>
      </c>
      <c r="J515">
        <v>0.12738095238095237</v>
      </c>
      <c r="K515">
        <v>14.583333333333334</v>
      </c>
      <c r="M515">
        <v>0.1804878048780488</v>
      </c>
      <c r="N515">
        <v>22.173913043478262</v>
      </c>
    </row>
    <row r="516" spans="1:14" x14ac:dyDescent="0.25">
      <c r="A516">
        <v>0.10938775510204081</v>
      </c>
      <c r="B516">
        <v>14.08</v>
      </c>
      <c r="D516">
        <v>0.15122448979591835</v>
      </c>
      <c r="E516">
        <v>20.48</v>
      </c>
      <c r="G516">
        <v>0.12469387755102039</v>
      </c>
      <c r="H516">
        <v>22.08</v>
      </c>
      <c r="J516">
        <v>0.12761904761904763</v>
      </c>
      <c r="K516">
        <v>14.666666666666666</v>
      </c>
      <c r="M516">
        <v>0.18073170731707319</v>
      </c>
      <c r="N516">
        <v>22.260869565217391</v>
      </c>
    </row>
    <row r="517" spans="1:14" x14ac:dyDescent="0.25">
      <c r="A517">
        <v>0.10959183673469387</v>
      </c>
      <c r="B517">
        <v>14.16</v>
      </c>
      <c r="D517">
        <v>0.15163265306122448</v>
      </c>
      <c r="E517">
        <v>20.48</v>
      </c>
      <c r="G517">
        <v>0.12510204081632653</v>
      </c>
      <c r="H517">
        <v>22.08</v>
      </c>
      <c r="J517">
        <v>0.12785714285714286</v>
      </c>
      <c r="K517">
        <v>14.75</v>
      </c>
      <c r="M517">
        <v>0.18121951219512197</v>
      </c>
      <c r="N517">
        <v>22.260869565217391</v>
      </c>
    </row>
    <row r="518" spans="1:14" x14ac:dyDescent="0.25">
      <c r="A518">
        <v>0.10979591836734694</v>
      </c>
      <c r="B518">
        <v>14.24</v>
      </c>
      <c r="D518">
        <v>0.15183673469387754</v>
      </c>
      <c r="E518">
        <v>20.48</v>
      </c>
      <c r="G518">
        <v>0.12530612244897957</v>
      </c>
      <c r="H518">
        <v>22.08</v>
      </c>
      <c r="J518">
        <v>0.1280952380952381</v>
      </c>
      <c r="K518">
        <v>14.833333333333334</v>
      </c>
      <c r="M518">
        <v>0.18146341463414636</v>
      </c>
      <c r="N518">
        <v>22.260869565217391</v>
      </c>
    </row>
    <row r="519" spans="1:14" x14ac:dyDescent="0.25">
      <c r="A519">
        <v>0.11</v>
      </c>
      <c r="B519">
        <v>14.32</v>
      </c>
      <c r="D519">
        <v>0.15224489795918367</v>
      </c>
      <c r="E519">
        <v>20.56</v>
      </c>
      <c r="G519">
        <v>0.12551020408163263</v>
      </c>
      <c r="H519">
        <v>22.08</v>
      </c>
      <c r="J519">
        <v>0.12833333333333333</v>
      </c>
      <c r="K519">
        <v>14.916666666666666</v>
      </c>
      <c r="M519">
        <v>0.18195121951219514</v>
      </c>
      <c r="N519">
        <v>22.347826086956523</v>
      </c>
    </row>
    <row r="520" spans="1:14" x14ac:dyDescent="0.25">
      <c r="A520">
        <v>0.11020408163265306</v>
      </c>
      <c r="B520">
        <v>14.4</v>
      </c>
      <c r="D520">
        <v>0.15244897959183673</v>
      </c>
      <c r="E520">
        <v>20.56</v>
      </c>
      <c r="G520">
        <v>0.1257142857142857</v>
      </c>
      <c r="H520">
        <v>22.08</v>
      </c>
      <c r="J520">
        <v>0.12857142857142859</v>
      </c>
      <c r="K520">
        <v>15</v>
      </c>
      <c r="M520">
        <v>0.18219512195121954</v>
      </c>
      <c r="N520">
        <v>22.347826086956523</v>
      </c>
    </row>
    <row r="521" spans="1:14" x14ac:dyDescent="0.25">
      <c r="A521">
        <v>0.11040816326530613</v>
      </c>
      <c r="B521">
        <v>14.48</v>
      </c>
      <c r="D521">
        <v>0.15285714285714286</v>
      </c>
      <c r="E521">
        <v>20.64</v>
      </c>
      <c r="G521">
        <v>0.12591836734693876</v>
      </c>
      <c r="H521">
        <v>22.08</v>
      </c>
      <c r="J521">
        <v>0.12880952380952382</v>
      </c>
      <c r="K521">
        <v>15.083333333333334</v>
      </c>
      <c r="M521">
        <v>0.18268292682926832</v>
      </c>
      <c r="N521">
        <v>22.434782608695652</v>
      </c>
    </row>
    <row r="522" spans="1:14" x14ac:dyDescent="0.25">
      <c r="A522">
        <v>0.11061224489795918</v>
      </c>
      <c r="B522">
        <v>14.56</v>
      </c>
      <c r="D522">
        <v>0.15306122448979589</v>
      </c>
      <c r="E522">
        <v>20.64</v>
      </c>
      <c r="G522">
        <v>0.12612244897959182</v>
      </c>
      <c r="H522">
        <v>22.08</v>
      </c>
      <c r="J522">
        <v>0.12904761904761905</v>
      </c>
      <c r="K522">
        <v>15.166666666666666</v>
      </c>
      <c r="M522">
        <v>0.18292682926829271</v>
      </c>
      <c r="N522">
        <v>22.434782608695652</v>
      </c>
    </row>
    <row r="523" spans="1:14" x14ac:dyDescent="0.25">
      <c r="A523">
        <v>0.11081632653061224</v>
      </c>
      <c r="B523">
        <v>14.64</v>
      </c>
      <c r="D523">
        <v>0.15346938775510202</v>
      </c>
      <c r="E523">
        <v>20.64</v>
      </c>
      <c r="G523">
        <v>0.12653061224489795</v>
      </c>
      <c r="H523">
        <v>22.08</v>
      </c>
      <c r="J523">
        <v>0.12928571428571428</v>
      </c>
      <c r="K523">
        <v>15.25</v>
      </c>
      <c r="M523">
        <v>0.18341463414634149</v>
      </c>
      <c r="N523">
        <v>22.434782608695652</v>
      </c>
    </row>
    <row r="524" spans="1:14" x14ac:dyDescent="0.25">
      <c r="A524">
        <v>0.11102040816326531</v>
      </c>
      <c r="B524">
        <v>14.72</v>
      </c>
      <c r="D524">
        <v>0.15367346938775509</v>
      </c>
      <c r="E524">
        <v>20.72</v>
      </c>
      <c r="G524">
        <v>0.12673469387755101</v>
      </c>
      <c r="H524">
        <v>22.08</v>
      </c>
      <c r="J524">
        <v>0.12952380952380954</v>
      </c>
      <c r="K524">
        <v>15.333333333333334</v>
      </c>
      <c r="M524">
        <v>0.18365853658536588</v>
      </c>
      <c r="N524">
        <v>22.521739130434781</v>
      </c>
    </row>
    <row r="525" spans="1:14" x14ac:dyDescent="0.25">
      <c r="A525">
        <v>0.11122448979591837</v>
      </c>
      <c r="B525">
        <v>14.8</v>
      </c>
      <c r="D525">
        <v>0.15408163265306121</v>
      </c>
      <c r="E525">
        <v>20.72</v>
      </c>
      <c r="G525">
        <v>0.12693877551020408</v>
      </c>
      <c r="H525">
        <v>22.08</v>
      </c>
      <c r="J525">
        <v>0.12976190476190477</v>
      </c>
      <c r="K525">
        <v>15.416666666666666</v>
      </c>
      <c r="M525">
        <v>0.18414634146341466</v>
      </c>
      <c r="N525">
        <v>22.521739130434781</v>
      </c>
    </row>
    <row r="526" spans="1:14" x14ac:dyDescent="0.25">
      <c r="A526">
        <v>0.11142857142857143</v>
      </c>
      <c r="B526">
        <v>14.88</v>
      </c>
      <c r="D526">
        <v>0.15428571428571428</v>
      </c>
      <c r="E526">
        <v>20.72</v>
      </c>
      <c r="G526">
        <v>0.1273469387755102</v>
      </c>
      <c r="H526">
        <v>22.08</v>
      </c>
      <c r="J526">
        <v>0.13</v>
      </c>
      <c r="K526">
        <v>15.5</v>
      </c>
      <c r="M526">
        <v>0.18439024390243905</v>
      </c>
      <c r="N526">
        <v>22.521739130434781</v>
      </c>
    </row>
    <row r="527" spans="1:14" x14ac:dyDescent="0.25">
      <c r="A527">
        <v>0.11183673469387755</v>
      </c>
      <c r="B527">
        <v>14.96</v>
      </c>
      <c r="D527">
        <v>0.15448979591836734</v>
      </c>
      <c r="E527">
        <v>20.8</v>
      </c>
      <c r="G527">
        <v>0.12755102040816327</v>
      </c>
      <c r="H527">
        <v>22.08</v>
      </c>
      <c r="J527">
        <v>0.13047619047619047</v>
      </c>
      <c r="K527">
        <v>15.583333333333334</v>
      </c>
      <c r="M527">
        <v>0.18463414634146344</v>
      </c>
      <c r="N527">
        <v>22.608695652173914</v>
      </c>
    </row>
    <row r="528" spans="1:14" x14ac:dyDescent="0.25">
      <c r="A528">
        <v>0.11204081632653061</v>
      </c>
      <c r="B528">
        <v>15.04</v>
      </c>
      <c r="D528">
        <v>0.1546938775510204</v>
      </c>
      <c r="E528">
        <v>20.8</v>
      </c>
      <c r="G528">
        <v>0.1277551020408163</v>
      </c>
      <c r="H528">
        <v>22.08</v>
      </c>
      <c r="J528">
        <v>0.13071428571428573</v>
      </c>
      <c r="K528">
        <v>15.666666666666666</v>
      </c>
      <c r="M528">
        <v>0.18487804878048783</v>
      </c>
      <c r="N528">
        <v>22.608695652173914</v>
      </c>
    </row>
    <row r="529" spans="1:14" x14ac:dyDescent="0.25">
      <c r="A529">
        <v>0.11224489795918367</v>
      </c>
      <c r="B529">
        <v>15.12</v>
      </c>
      <c r="D529">
        <v>0.15510204081632653</v>
      </c>
      <c r="E529">
        <v>20.8</v>
      </c>
      <c r="G529">
        <v>0.12795918367346937</v>
      </c>
      <c r="H529">
        <v>22.08</v>
      </c>
      <c r="J529">
        <v>0.13095238095238096</v>
      </c>
      <c r="K529">
        <v>15.75</v>
      </c>
      <c r="M529">
        <v>0.18536585365853661</v>
      </c>
      <c r="N529">
        <v>22.608695652173914</v>
      </c>
    </row>
    <row r="530" spans="1:14" x14ac:dyDescent="0.25">
      <c r="A530">
        <v>0.11244897959183674</v>
      </c>
      <c r="B530">
        <v>15.2</v>
      </c>
      <c r="D530">
        <v>0.15530612244897959</v>
      </c>
      <c r="E530">
        <v>20.8</v>
      </c>
      <c r="G530">
        <v>0.12795918367346937</v>
      </c>
      <c r="H530">
        <v>22.08</v>
      </c>
      <c r="J530">
        <v>0.13119047619047619</v>
      </c>
      <c r="K530">
        <v>15.833333333333334</v>
      </c>
      <c r="M530">
        <v>0.185609756097561</v>
      </c>
      <c r="N530">
        <v>22.608695652173914</v>
      </c>
    </row>
    <row r="531" spans="1:14" x14ac:dyDescent="0.25">
      <c r="A531">
        <v>0.11244897959183674</v>
      </c>
      <c r="B531">
        <v>15.2</v>
      </c>
      <c r="D531">
        <v>0.15571428571428569</v>
      </c>
      <c r="E531">
        <v>20.88</v>
      </c>
      <c r="G531">
        <v>0.1283673469387755</v>
      </c>
      <c r="H531">
        <v>22.08</v>
      </c>
      <c r="J531">
        <v>0.13119047619047619</v>
      </c>
      <c r="K531">
        <v>15.833333333333334</v>
      </c>
      <c r="M531">
        <v>0.18609756097560978</v>
      </c>
      <c r="N531">
        <v>22.695652173913043</v>
      </c>
    </row>
    <row r="532" spans="1:14" x14ac:dyDescent="0.25">
      <c r="A532">
        <v>0.1126530612244898</v>
      </c>
      <c r="B532">
        <v>15.28</v>
      </c>
      <c r="D532">
        <v>0.15591836734693876</v>
      </c>
      <c r="E532">
        <v>20.88</v>
      </c>
      <c r="G532">
        <v>0.12857142857142856</v>
      </c>
      <c r="H532">
        <v>22.08</v>
      </c>
      <c r="J532">
        <v>0.13142857142857142</v>
      </c>
      <c r="K532">
        <v>15.916666666666666</v>
      </c>
      <c r="M532">
        <v>0.18634146341463417</v>
      </c>
      <c r="N532">
        <v>22.695652173913043</v>
      </c>
    </row>
    <row r="533" spans="1:14" x14ac:dyDescent="0.25">
      <c r="A533">
        <v>0.11306122448979591</v>
      </c>
      <c r="B533">
        <v>15.36</v>
      </c>
      <c r="D533">
        <v>0.15632653061224488</v>
      </c>
      <c r="E533">
        <v>20.88</v>
      </c>
      <c r="G533">
        <v>0.12877551020408162</v>
      </c>
      <c r="H533">
        <v>22.08</v>
      </c>
      <c r="J533">
        <v>0.13190476190476191</v>
      </c>
      <c r="K533">
        <v>16</v>
      </c>
      <c r="M533">
        <v>0.18682926829268295</v>
      </c>
      <c r="N533">
        <v>22.695652173913043</v>
      </c>
    </row>
    <row r="534" spans="1:14" x14ac:dyDescent="0.25">
      <c r="A534">
        <v>0.11326530612244898</v>
      </c>
      <c r="B534">
        <v>15.44</v>
      </c>
      <c r="D534">
        <v>0.15653061224489795</v>
      </c>
      <c r="E534">
        <v>20.88</v>
      </c>
      <c r="G534">
        <v>0.12897959183673469</v>
      </c>
      <c r="H534">
        <v>22.08</v>
      </c>
      <c r="J534">
        <v>0.13214285714285715</v>
      </c>
      <c r="K534">
        <v>16.083333333333332</v>
      </c>
      <c r="M534">
        <v>0.18707317073170734</v>
      </c>
      <c r="N534">
        <v>22.695652173913043</v>
      </c>
    </row>
    <row r="535" spans="1:14" x14ac:dyDescent="0.25">
      <c r="A535">
        <v>0.11346938775510204</v>
      </c>
      <c r="B535">
        <v>15.52</v>
      </c>
      <c r="D535">
        <v>0.15693877551020408</v>
      </c>
      <c r="E535">
        <v>20.88</v>
      </c>
      <c r="G535">
        <v>0.12918367346938775</v>
      </c>
      <c r="H535">
        <v>22.08</v>
      </c>
      <c r="J535">
        <v>0.13238095238095238</v>
      </c>
      <c r="K535">
        <v>16.166666666666668</v>
      </c>
      <c r="M535">
        <v>0.18756097560975613</v>
      </c>
      <c r="N535">
        <v>22.695652173913043</v>
      </c>
    </row>
    <row r="536" spans="1:14" x14ac:dyDescent="0.25">
      <c r="A536">
        <v>0.11367346938775511</v>
      </c>
      <c r="B536">
        <v>15.6</v>
      </c>
      <c r="D536">
        <v>0.15714285714285714</v>
      </c>
      <c r="E536">
        <v>20.88</v>
      </c>
      <c r="G536">
        <v>0.12959183673469388</v>
      </c>
      <c r="H536">
        <v>22.08</v>
      </c>
      <c r="J536">
        <v>0.13261904761904764</v>
      </c>
      <c r="K536">
        <v>16.25</v>
      </c>
      <c r="M536">
        <v>0.18780487804878052</v>
      </c>
      <c r="N536">
        <v>22.695652173913043</v>
      </c>
    </row>
    <row r="537" spans="1:14" x14ac:dyDescent="0.25">
      <c r="A537">
        <v>0.11387755102040817</v>
      </c>
      <c r="B537">
        <v>15.68</v>
      </c>
      <c r="D537">
        <v>0.15755102040816327</v>
      </c>
      <c r="E537">
        <v>20.88</v>
      </c>
      <c r="G537">
        <v>0.12979591836734694</v>
      </c>
      <c r="H537">
        <v>22.08</v>
      </c>
      <c r="J537">
        <v>0.13285714285714287</v>
      </c>
      <c r="K537">
        <v>16.333333333333332</v>
      </c>
      <c r="M537">
        <v>0.1882926829268293</v>
      </c>
      <c r="N537">
        <v>22.695652173913043</v>
      </c>
    </row>
    <row r="538" spans="1:14" x14ac:dyDescent="0.25">
      <c r="A538">
        <v>0.11408163265306123</v>
      </c>
      <c r="B538">
        <v>15.76</v>
      </c>
      <c r="D538">
        <v>0.15775510204081633</v>
      </c>
      <c r="E538">
        <v>20.88</v>
      </c>
      <c r="G538">
        <v>0.13</v>
      </c>
      <c r="H538">
        <v>22.08</v>
      </c>
      <c r="J538">
        <v>0.1330952380952381</v>
      </c>
      <c r="K538">
        <v>16.416666666666668</v>
      </c>
      <c r="M538">
        <v>0.18853658536585369</v>
      </c>
      <c r="N538">
        <v>22.695652173913043</v>
      </c>
    </row>
    <row r="539" spans="1:14" x14ac:dyDescent="0.25">
      <c r="A539">
        <v>0.11428571428571428</v>
      </c>
      <c r="B539">
        <v>15.84</v>
      </c>
      <c r="D539">
        <v>0.15816326530612243</v>
      </c>
      <c r="E539">
        <v>20.88</v>
      </c>
      <c r="G539">
        <v>0.13020408163265304</v>
      </c>
      <c r="H539">
        <v>22.08</v>
      </c>
      <c r="J539">
        <v>0.13333333333333333</v>
      </c>
      <c r="K539">
        <v>16.5</v>
      </c>
      <c r="M539">
        <v>0.18902439024390247</v>
      </c>
      <c r="N539">
        <v>22.695652173913043</v>
      </c>
    </row>
    <row r="540" spans="1:14" x14ac:dyDescent="0.25">
      <c r="A540">
        <v>0.11448979591836735</v>
      </c>
      <c r="B540">
        <v>15.92</v>
      </c>
      <c r="D540">
        <v>0.15836734693877549</v>
      </c>
      <c r="E540">
        <v>20.88</v>
      </c>
      <c r="G540">
        <v>0.1304081632653061</v>
      </c>
      <c r="H540">
        <v>22.08</v>
      </c>
      <c r="J540">
        <v>0.13357142857142859</v>
      </c>
      <c r="K540">
        <v>16.583333333333332</v>
      </c>
      <c r="M540">
        <v>0.18926829268292686</v>
      </c>
      <c r="N540">
        <v>22.695652173913043</v>
      </c>
    </row>
    <row r="541" spans="1:14" x14ac:dyDescent="0.25">
      <c r="A541">
        <v>0.11469387755102041</v>
      </c>
      <c r="B541">
        <v>16</v>
      </c>
      <c r="D541">
        <v>0.15877551020408162</v>
      </c>
      <c r="E541">
        <v>20.88</v>
      </c>
      <c r="G541">
        <v>0.13081632653061223</v>
      </c>
      <c r="H541">
        <v>22.08</v>
      </c>
      <c r="J541">
        <v>0.13380952380952382</v>
      </c>
      <c r="K541">
        <v>16.666666666666668</v>
      </c>
      <c r="M541">
        <v>0.18975609756097564</v>
      </c>
      <c r="N541">
        <v>22.695652173913043</v>
      </c>
    </row>
    <row r="542" spans="1:14" x14ac:dyDescent="0.25">
      <c r="A542">
        <v>0.11489795918367345</v>
      </c>
      <c r="B542">
        <v>16.079999999999998</v>
      </c>
      <c r="D542">
        <v>0.15897959183673468</v>
      </c>
      <c r="E542">
        <v>20.88</v>
      </c>
      <c r="G542">
        <v>0.1310204081632653</v>
      </c>
      <c r="H542">
        <v>22.08</v>
      </c>
      <c r="J542">
        <v>0.13404761904761903</v>
      </c>
      <c r="K542">
        <v>16.75</v>
      </c>
      <c r="M542">
        <v>0.19000000000000003</v>
      </c>
      <c r="N542">
        <v>22.695652173913043</v>
      </c>
    </row>
    <row r="543" spans="1:14" x14ac:dyDescent="0.25">
      <c r="A543">
        <v>0.11510204081632651</v>
      </c>
      <c r="B543">
        <v>16.16</v>
      </c>
      <c r="D543">
        <v>0.15938775510204081</v>
      </c>
      <c r="E543">
        <v>20.88</v>
      </c>
      <c r="G543">
        <v>0.13122448979591836</v>
      </c>
      <c r="H543">
        <v>22.08</v>
      </c>
      <c r="J543">
        <v>0.13428571428571426</v>
      </c>
      <c r="K543">
        <v>16.833333333333332</v>
      </c>
      <c r="M543">
        <v>0.19048780487804881</v>
      </c>
      <c r="N543">
        <v>22.695652173913043</v>
      </c>
    </row>
    <row r="544" spans="1:14" x14ac:dyDescent="0.25">
      <c r="A544">
        <v>0.11530612244897957</v>
      </c>
      <c r="B544">
        <v>16.239999999999998</v>
      </c>
      <c r="D544">
        <v>0.15959183673469388</v>
      </c>
      <c r="E544">
        <v>20.88</v>
      </c>
      <c r="G544">
        <v>0.13142857142857142</v>
      </c>
      <c r="H544">
        <v>22.08</v>
      </c>
      <c r="J544">
        <v>0.13452380952380952</v>
      </c>
      <c r="K544">
        <v>16.916666666666668</v>
      </c>
      <c r="M544">
        <v>0.1907317073170732</v>
      </c>
      <c r="N544">
        <v>22.695652173913043</v>
      </c>
    </row>
    <row r="545" spans="1:14" x14ac:dyDescent="0.25">
      <c r="A545">
        <v>0.11551020408163264</v>
      </c>
      <c r="B545">
        <v>16.32</v>
      </c>
      <c r="D545">
        <v>0.16</v>
      </c>
      <c r="E545">
        <v>20.88</v>
      </c>
      <c r="G545">
        <v>0.13183673469387755</v>
      </c>
      <c r="H545">
        <v>22.08</v>
      </c>
      <c r="J545">
        <v>0.13476190476190475</v>
      </c>
      <c r="K545">
        <v>17</v>
      </c>
      <c r="M545">
        <v>0.19121951219512198</v>
      </c>
      <c r="N545">
        <v>22.695652173913043</v>
      </c>
    </row>
    <row r="546" spans="1:14" x14ac:dyDescent="0.25">
      <c r="A546">
        <v>0.1157142857142857</v>
      </c>
      <c r="B546">
        <v>16.399999999999999</v>
      </c>
      <c r="D546">
        <v>0.16020408163265307</v>
      </c>
      <c r="E546">
        <v>20.88</v>
      </c>
      <c r="G546">
        <v>0.13204081632653061</v>
      </c>
      <c r="H546">
        <v>22.08</v>
      </c>
      <c r="J546">
        <v>0.13499999999999998</v>
      </c>
      <c r="K546">
        <v>17.083333333333332</v>
      </c>
      <c r="M546">
        <v>0.19146341463414637</v>
      </c>
      <c r="N546">
        <v>22.695652173913043</v>
      </c>
    </row>
    <row r="547" spans="1:14" x14ac:dyDescent="0.25">
      <c r="A547">
        <v>0.11591836734693875</v>
      </c>
      <c r="B547">
        <v>16.399999999999999</v>
      </c>
      <c r="D547">
        <v>0.16040816326530613</v>
      </c>
      <c r="E547">
        <v>20.88</v>
      </c>
      <c r="G547">
        <v>0.13224489795918368</v>
      </c>
      <c r="H547">
        <v>22.08</v>
      </c>
      <c r="J547">
        <v>0.13523809523809521</v>
      </c>
      <c r="K547">
        <v>17.083333333333332</v>
      </c>
      <c r="M547">
        <v>0.19170731707317076</v>
      </c>
      <c r="N547">
        <v>22.695652173913043</v>
      </c>
    </row>
    <row r="548" spans="1:14" x14ac:dyDescent="0.25">
      <c r="A548">
        <v>0.11612244897959181</v>
      </c>
      <c r="B548">
        <v>16.48</v>
      </c>
      <c r="D548">
        <v>0.16081632653061223</v>
      </c>
      <c r="E548">
        <v>20.88</v>
      </c>
      <c r="G548">
        <v>0.13244897959183674</v>
      </c>
      <c r="H548">
        <v>22.08</v>
      </c>
      <c r="J548">
        <v>0.13547619047619047</v>
      </c>
      <c r="K548">
        <v>17.166666666666668</v>
      </c>
      <c r="M548">
        <v>0.19219512195121954</v>
      </c>
      <c r="N548">
        <v>22.695652173913043</v>
      </c>
    </row>
    <row r="549" spans="1:14" x14ac:dyDescent="0.25">
      <c r="A549">
        <v>0.11632653061224488</v>
      </c>
      <c r="B549">
        <v>16.559999999999999</v>
      </c>
      <c r="D549">
        <v>0.16122448979591836</v>
      </c>
      <c r="E549">
        <v>20.88</v>
      </c>
      <c r="G549">
        <v>0.1326530612244898</v>
      </c>
      <c r="H549">
        <v>22.08</v>
      </c>
      <c r="J549">
        <v>0.1357142857142857</v>
      </c>
      <c r="K549">
        <v>17.25</v>
      </c>
      <c r="M549">
        <v>0.19268292682926833</v>
      </c>
      <c r="N549">
        <v>22.695652173913043</v>
      </c>
    </row>
    <row r="550" spans="1:14" x14ac:dyDescent="0.25">
      <c r="A550">
        <v>0.11653061224489794</v>
      </c>
      <c r="B550">
        <v>16.64</v>
      </c>
      <c r="D550">
        <v>0.16142857142857142</v>
      </c>
      <c r="E550">
        <v>20.88</v>
      </c>
      <c r="G550">
        <v>0.1330612244897959</v>
      </c>
      <c r="H550">
        <v>22.08</v>
      </c>
      <c r="J550">
        <v>0.13595238095238094</v>
      </c>
      <c r="K550">
        <v>17.333333333333332</v>
      </c>
      <c r="M550">
        <v>0.19292682926829272</v>
      </c>
      <c r="N550">
        <v>22.695652173913043</v>
      </c>
    </row>
    <row r="551" spans="1:14" x14ac:dyDescent="0.25">
      <c r="A551">
        <v>0.11693877551020407</v>
      </c>
      <c r="B551">
        <v>16.72</v>
      </c>
      <c r="D551">
        <v>0.16163265306122448</v>
      </c>
      <c r="E551">
        <v>20.88</v>
      </c>
      <c r="G551">
        <v>0.13326530612244897</v>
      </c>
      <c r="H551">
        <v>22.08</v>
      </c>
      <c r="J551">
        <v>0.1364285714285714</v>
      </c>
      <c r="K551">
        <v>17.416666666666668</v>
      </c>
      <c r="M551">
        <v>0.19317073170731711</v>
      </c>
      <c r="N551">
        <v>22.695652173913043</v>
      </c>
    </row>
    <row r="552" spans="1:14" x14ac:dyDescent="0.25">
      <c r="A552">
        <v>0.11714285714285713</v>
      </c>
      <c r="B552">
        <v>16.8</v>
      </c>
      <c r="D552">
        <v>0.16204081632653061</v>
      </c>
      <c r="E552">
        <v>20.88</v>
      </c>
      <c r="G552">
        <v>0.13346938775510203</v>
      </c>
      <c r="H552">
        <v>22.08</v>
      </c>
      <c r="J552">
        <v>0.13666666666666666</v>
      </c>
      <c r="K552">
        <v>17.5</v>
      </c>
      <c r="M552">
        <v>0.19365853658536589</v>
      </c>
      <c r="N552">
        <v>22.695652173913043</v>
      </c>
    </row>
    <row r="553" spans="1:14" x14ac:dyDescent="0.25">
      <c r="A553">
        <v>0.11734693877551018</v>
      </c>
      <c r="B553">
        <v>16.88</v>
      </c>
      <c r="D553">
        <v>0.16224489795918368</v>
      </c>
      <c r="E553">
        <v>20.88</v>
      </c>
      <c r="G553">
        <v>0.1336734693877551</v>
      </c>
      <c r="H553">
        <v>22.08</v>
      </c>
      <c r="J553">
        <v>0.13690476190476189</v>
      </c>
      <c r="K553">
        <v>17.583333333333332</v>
      </c>
      <c r="M553">
        <v>0.19390243902439028</v>
      </c>
      <c r="N553">
        <v>22.695652173913043</v>
      </c>
    </row>
    <row r="554" spans="1:14" x14ac:dyDescent="0.25">
      <c r="A554">
        <v>0.11734693877551018</v>
      </c>
      <c r="B554">
        <v>16.96</v>
      </c>
      <c r="D554">
        <v>0.16244897959183674</v>
      </c>
      <c r="E554">
        <v>20.88</v>
      </c>
      <c r="G554">
        <v>0.13387755102040816</v>
      </c>
      <c r="H554">
        <v>22.08</v>
      </c>
      <c r="J554">
        <v>0.13690476190476189</v>
      </c>
      <c r="K554">
        <v>17.666666666666668</v>
      </c>
      <c r="M554">
        <v>0.19414634146341467</v>
      </c>
      <c r="N554">
        <v>22.695652173913043</v>
      </c>
    </row>
    <row r="555" spans="1:14" x14ac:dyDescent="0.25">
      <c r="A555">
        <v>0.11755102040816325</v>
      </c>
      <c r="B555">
        <v>17.04</v>
      </c>
      <c r="D555">
        <v>0.1626530612244898</v>
      </c>
      <c r="E555">
        <v>20.88</v>
      </c>
      <c r="G555">
        <v>0.13428571428571429</v>
      </c>
      <c r="H555">
        <v>22.08</v>
      </c>
      <c r="J555">
        <v>0.13714285714285712</v>
      </c>
      <c r="K555">
        <v>17.75</v>
      </c>
      <c r="M555">
        <v>0.19439024390243906</v>
      </c>
      <c r="N555">
        <v>22.695652173913043</v>
      </c>
    </row>
    <row r="556" spans="1:14" x14ac:dyDescent="0.25">
      <c r="A556">
        <v>0.11775510204081631</v>
      </c>
      <c r="B556">
        <v>17.12</v>
      </c>
      <c r="D556">
        <v>0.1630612244897959</v>
      </c>
      <c r="E556">
        <v>20.88</v>
      </c>
      <c r="G556">
        <v>0.13448979591836735</v>
      </c>
      <c r="H556">
        <v>22.08</v>
      </c>
      <c r="J556">
        <v>0.13738095238095235</v>
      </c>
      <c r="K556">
        <v>17.833333333333332</v>
      </c>
      <c r="M556">
        <v>0.19487804878048784</v>
      </c>
      <c r="N556">
        <v>22.695652173913043</v>
      </c>
    </row>
    <row r="557" spans="1:14" x14ac:dyDescent="0.25">
      <c r="A557">
        <v>0.11795918367346937</v>
      </c>
      <c r="B557">
        <v>17.2</v>
      </c>
      <c r="D557">
        <v>0.16326530612244897</v>
      </c>
      <c r="E557">
        <v>20.88</v>
      </c>
      <c r="G557">
        <v>0.13469387755102041</v>
      </c>
      <c r="H557">
        <v>22.16</v>
      </c>
      <c r="J557">
        <v>0.13761904761904761</v>
      </c>
      <c r="K557">
        <v>17.916666666666668</v>
      </c>
      <c r="M557">
        <v>0.19512195121951223</v>
      </c>
      <c r="N557">
        <v>22.695652173913043</v>
      </c>
    </row>
    <row r="558" spans="1:14" x14ac:dyDescent="0.25">
      <c r="A558">
        <v>0.1183673469387755</v>
      </c>
      <c r="B558">
        <v>17.28</v>
      </c>
      <c r="D558">
        <v>0.16367346938775509</v>
      </c>
      <c r="E558">
        <v>20.88</v>
      </c>
      <c r="G558">
        <v>0.13489795918367348</v>
      </c>
      <c r="H558">
        <v>22.16</v>
      </c>
      <c r="J558">
        <v>0.13809523809523808</v>
      </c>
      <c r="K558">
        <v>18</v>
      </c>
      <c r="M558">
        <v>0.19560975609756101</v>
      </c>
      <c r="N558">
        <v>22.695652173913043</v>
      </c>
    </row>
    <row r="559" spans="1:14" x14ac:dyDescent="0.25">
      <c r="A559">
        <v>0.11857142857142855</v>
      </c>
      <c r="B559">
        <v>17.28</v>
      </c>
      <c r="D559">
        <v>0.16387755102040816</v>
      </c>
      <c r="E559">
        <v>20.88</v>
      </c>
      <c r="G559">
        <v>0.13510204081632654</v>
      </c>
      <c r="H559">
        <v>22.16</v>
      </c>
      <c r="J559">
        <v>0.13833333333333331</v>
      </c>
      <c r="K559">
        <v>18</v>
      </c>
      <c r="M559">
        <v>0.1958536585365854</v>
      </c>
      <c r="N559">
        <v>22.695652173913043</v>
      </c>
    </row>
    <row r="560" spans="1:14" x14ac:dyDescent="0.25">
      <c r="A560">
        <v>0.11877551020408161</v>
      </c>
      <c r="B560">
        <v>17.36</v>
      </c>
      <c r="D560">
        <v>0.16428571428571428</v>
      </c>
      <c r="E560">
        <v>20.88</v>
      </c>
      <c r="G560">
        <v>0.13551020408163264</v>
      </c>
      <c r="H560">
        <v>22.16</v>
      </c>
      <c r="J560">
        <v>0.13857142857142857</v>
      </c>
      <c r="K560">
        <v>18.083333333333332</v>
      </c>
      <c r="M560">
        <v>0.19634146341463418</v>
      </c>
      <c r="N560">
        <v>22.695652173913043</v>
      </c>
    </row>
    <row r="561" spans="1:14" x14ac:dyDescent="0.25">
      <c r="A561">
        <v>0.11897959183673468</v>
      </c>
      <c r="B561">
        <v>17.440000000000001</v>
      </c>
      <c r="D561">
        <v>0.16448979591836735</v>
      </c>
      <c r="E561">
        <v>20.88</v>
      </c>
      <c r="G561">
        <v>0.1357142857142857</v>
      </c>
      <c r="H561">
        <v>22.16</v>
      </c>
      <c r="J561">
        <v>0.1388095238095238</v>
      </c>
      <c r="K561">
        <v>18.166666666666668</v>
      </c>
      <c r="M561">
        <v>0.19658536585365857</v>
      </c>
      <c r="N561">
        <v>22.695652173913043</v>
      </c>
    </row>
    <row r="562" spans="1:14" x14ac:dyDescent="0.25">
      <c r="A562">
        <v>0.11918367346938774</v>
      </c>
      <c r="B562">
        <v>17.52</v>
      </c>
      <c r="D562">
        <v>0.16489795918367348</v>
      </c>
      <c r="E562">
        <v>20.88</v>
      </c>
      <c r="G562">
        <v>0.13591836734693877</v>
      </c>
      <c r="H562">
        <v>22.16</v>
      </c>
      <c r="J562">
        <v>0.13904761904761903</v>
      </c>
      <c r="K562">
        <v>18.25</v>
      </c>
      <c r="M562">
        <v>0.19707317073170735</v>
      </c>
      <c r="N562">
        <v>22.695652173913043</v>
      </c>
    </row>
    <row r="563" spans="1:14" x14ac:dyDescent="0.25">
      <c r="A563">
        <v>0.1193877551020408</v>
      </c>
      <c r="B563">
        <v>17.600000000000001</v>
      </c>
      <c r="D563">
        <v>0.16510204081632654</v>
      </c>
      <c r="E563">
        <v>20.88</v>
      </c>
      <c r="G563">
        <v>0.13612244897959183</v>
      </c>
      <c r="H563">
        <v>22.16</v>
      </c>
      <c r="J563">
        <v>0.13928571428571426</v>
      </c>
      <c r="K563">
        <v>18.333333333333332</v>
      </c>
      <c r="M563">
        <v>0.19731707317073174</v>
      </c>
      <c r="N563">
        <v>22.695652173913043</v>
      </c>
    </row>
    <row r="564" spans="1:14" x14ac:dyDescent="0.25">
      <c r="A564">
        <v>0.11959183673469387</v>
      </c>
      <c r="B564">
        <v>17.68</v>
      </c>
      <c r="D564">
        <v>0.16551020408163264</v>
      </c>
      <c r="E564">
        <v>20.88</v>
      </c>
      <c r="G564">
        <v>0.13632653061224489</v>
      </c>
      <c r="H564">
        <v>22.16</v>
      </c>
      <c r="J564">
        <v>0.13952380952380952</v>
      </c>
      <c r="K564">
        <v>18.416666666666668</v>
      </c>
      <c r="M564">
        <v>0.19780487804878052</v>
      </c>
      <c r="N564">
        <v>22.695652173913043</v>
      </c>
    </row>
    <row r="565" spans="1:14" x14ac:dyDescent="0.25">
      <c r="A565">
        <v>0.11979591836734692</v>
      </c>
      <c r="B565">
        <v>17.760000000000002</v>
      </c>
      <c r="D565">
        <v>0.1657142857142857</v>
      </c>
      <c r="E565">
        <v>20.88</v>
      </c>
      <c r="G565">
        <v>0.13653061224489796</v>
      </c>
      <c r="H565">
        <v>22.16</v>
      </c>
      <c r="J565">
        <v>0.13976190476190475</v>
      </c>
      <c r="K565">
        <v>18.5</v>
      </c>
      <c r="M565">
        <v>0.19804878048780492</v>
      </c>
      <c r="N565">
        <v>22.695652173913043</v>
      </c>
    </row>
    <row r="566" spans="1:14" x14ac:dyDescent="0.25">
      <c r="A566">
        <v>0.11999999999999998</v>
      </c>
      <c r="B566">
        <v>17.84</v>
      </c>
      <c r="D566">
        <v>0.1661224489795918</v>
      </c>
      <c r="E566">
        <v>20.88</v>
      </c>
      <c r="G566">
        <v>0.13673469387755102</v>
      </c>
      <c r="H566">
        <v>22.16</v>
      </c>
      <c r="J566">
        <v>0.13999999999999999</v>
      </c>
      <c r="K566">
        <v>18.583333333333332</v>
      </c>
      <c r="M566">
        <v>0.19853658536585367</v>
      </c>
      <c r="N566">
        <v>22.695652173913043</v>
      </c>
    </row>
    <row r="567" spans="1:14" x14ac:dyDescent="0.25">
      <c r="A567">
        <v>0.12020408163265305</v>
      </c>
      <c r="B567">
        <v>17.920000000000002</v>
      </c>
      <c r="D567">
        <v>0.16632653061224487</v>
      </c>
      <c r="E567">
        <v>20.88</v>
      </c>
      <c r="G567">
        <v>0.13693877551020409</v>
      </c>
      <c r="H567">
        <v>22.16</v>
      </c>
      <c r="J567">
        <v>0.14023809523809522</v>
      </c>
      <c r="K567">
        <v>18.666666666666668</v>
      </c>
      <c r="M567">
        <v>0.19878048780487806</v>
      </c>
      <c r="N567">
        <v>22.695652173913043</v>
      </c>
    </row>
    <row r="568" spans="1:14" x14ac:dyDescent="0.25">
      <c r="A568">
        <v>0.12040816326530611</v>
      </c>
      <c r="B568">
        <v>18</v>
      </c>
      <c r="D568">
        <v>0.16653061224489793</v>
      </c>
      <c r="E568">
        <v>20.88</v>
      </c>
      <c r="G568">
        <v>0.13734693877551021</v>
      </c>
      <c r="H568">
        <v>22.16</v>
      </c>
      <c r="J568">
        <v>0.14047619047619048</v>
      </c>
      <c r="K568">
        <v>18.75</v>
      </c>
      <c r="M568">
        <v>0.19902439024390245</v>
      </c>
      <c r="N568">
        <v>22.695652173913043</v>
      </c>
    </row>
    <row r="569" spans="1:14" x14ac:dyDescent="0.25">
      <c r="A569">
        <v>0.12061224489795917</v>
      </c>
      <c r="B569">
        <v>18</v>
      </c>
      <c r="D569">
        <v>0.16693877551020406</v>
      </c>
      <c r="E569">
        <v>20.88</v>
      </c>
      <c r="G569">
        <v>0.13755102040816328</v>
      </c>
      <c r="H569">
        <v>22.16</v>
      </c>
      <c r="J569">
        <v>0.14071428571428571</v>
      </c>
      <c r="K569">
        <v>18.75</v>
      </c>
      <c r="M569">
        <v>0.19951219512195123</v>
      </c>
      <c r="N569">
        <v>22.695652173913043</v>
      </c>
    </row>
    <row r="570" spans="1:14" x14ac:dyDescent="0.25">
      <c r="A570">
        <v>0.12081632653061224</v>
      </c>
      <c r="B570">
        <v>18.079999999999998</v>
      </c>
      <c r="D570">
        <v>0.16714285714285712</v>
      </c>
      <c r="E570">
        <v>20.88</v>
      </c>
      <c r="G570">
        <v>0.13775510204081631</v>
      </c>
      <c r="H570">
        <v>22.16</v>
      </c>
      <c r="J570">
        <v>0.14095238095238094</v>
      </c>
      <c r="K570">
        <v>18.833333333333332</v>
      </c>
      <c r="M570">
        <v>0.19975609756097562</v>
      </c>
      <c r="N570">
        <v>22.695652173913043</v>
      </c>
    </row>
    <row r="571" spans="1:14" x14ac:dyDescent="0.25">
      <c r="A571">
        <v>0.12102040816326529</v>
      </c>
      <c r="B571">
        <v>18.16</v>
      </c>
      <c r="D571">
        <v>0.16755102040816325</v>
      </c>
      <c r="E571">
        <v>20.88</v>
      </c>
      <c r="G571">
        <v>0.13795918367346938</v>
      </c>
      <c r="H571">
        <v>22.16</v>
      </c>
      <c r="J571">
        <v>0.14119047619047617</v>
      </c>
      <c r="K571">
        <v>18.916666666666668</v>
      </c>
      <c r="M571">
        <v>0.2002439024390244</v>
      </c>
      <c r="N571">
        <v>22.695652173913043</v>
      </c>
    </row>
    <row r="572" spans="1:14" x14ac:dyDescent="0.25">
      <c r="A572">
        <v>0.12122448979591835</v>
      </c>
      <c r="B572">
        <v>18.239999999999998</v>
      </c>
      <c r="D572">
        <v>0.16775510204081631</v>
      </c>
      <c r="E572">
        <v>20.88</v>
      </c>
      <c r="G572">
        <v>0.1383673469387755</v>
      </c>
      <c r="H572">
        <v>22.16</v>
      </c>
      <c r="J572">
        <v>0.1414285714285714</v>
      </c>
      <c r="K572">
        <v>19</v>
      </c>
      <c r="M572">
        <v>0.20048780487804879</v>
      </c>
      <c r="N572">
        <v>22.695652173913043</v>
      </c>
    </row>
    <row r="573" spans="1:14" x14ac:dyDescent="0.25">
      <c r="A573">
        <v>0.12142857142857141</v>
      </c>
      <c r="B573">
        <v>18.32</v>
      </c>
      <c r="D573">
        <v>0.16816326530612244</v>
      </c>
      <c r="E573">
        <v>20.88</v>
      </c>
      <c r="G573">
        <v>0.13857142857142857</v>
      </c>
      <c r="H573">
        <v>22.16</v>
      </c>
      <c r="J573">
        <v>0.14166666666666666</v>
      </c>
      <c r="K573">
        <v>19.083333333333332</v>
      </c>
      <c r="M573">
        <v>0.20097560975609757</v>
      </c>
      <c r="N573">
        <v>22.695652173913043</v>
      </c>
    </row>
    <row r="574" spans="1:14" x14ac:dyDescent="0.25">
      <c r="A574">
        <v>0.12163265306122448</v>
      </c>
      <c r="B574">
        <v>18.399999999999999</v>
      </c>
      <c r="D574">
        <v>0.16836734693877548</v>
      </c>
      <c r="E574">
        <v>20.8</v>
      </c>
      <c r="G574">
        <v>0.13877551020408163</v>
      </c>
      <c r="H574">
        <v>22.16</v>
      </c>
      <c r="J574">
        <v>0.14190476190476189</v>
      </c>
      <c r="K574">
        <v>19.166666666666668</v>
      </c>
      <c r="M574">
        <v>0.20121951219512196</v>
      </c>
      <c r="N574">
        <v>22.608695652173914</v>
      </c>
    </row>
    <row r="575" spans="1:14" x14ac:dyDescent="0.25">
      <c r="A575">
        <v>0.12183673469387754</v>
      </c>
      <c r="B575">
        <v>18.399999999999999</v>
      </c>
      <c r="D575">
        <v>0.16857142857142854</v>
      </c>
      <c r="E575">
        <v>20.8</v>
      </c>
      <c r="G575">
        <v>0.13897959183673469</v>
      </c>
      <c r="H575">
        <v>22.16</v>
      </c>
      <c r="J575">
        <v>0.14214285714285713</v>
      </c>
      <c r="K575">
        <v>19.166666666666668</v>
      </c>
      <c r="M575">
        <v>0.20146341463414635</v>
      </c>
      <c r="N575">
        <v>22.608695652173914</v>
      </c>
    </row>
    <row r="576" spans="1:14" x14ac:dyDescent="0.25">
      <c r="A576">
        <v>0.12224489795918365</v>
      </c>
      <c r="B576">
        <v>18.48</v>
      </c>
      <c r="D576">
        <v>0.16897959183673467</v>
      </c>
      <c r="E576">
        <v>20.8</v>
      </c>
      <c r="G576">
        <v>0.13938775510204082</v>
      </c>
      <c r="H576">
        <v>22.16</v>
      </c>
      <c r="J576">
        <v>0.14261904761904762</v>
      </c>
      <c r="K576">
        <v>19.25</v>
      </c>
      <c r="M576">
        <v>0.20195121951219513</v>
      </c>
      <c r="N576">
        <v>22.608695652173914</v>
      </c>
    </row>
    <row r="577" spans="1:14" x14ac:dyDescent="0.25">
      <c r="A577">
        <v>0.12224489795918365</v>
      </c>
      <c r="B577">
        <v>18.559999999999999</v>
      </c>
      <c r="D577">
        <v>0.16938775510204079</v>
      </c>
      <c r="E577">
        <v>20.8</v>
      </c>
      <c r="G577">
        <v>0.13959183673469389</v>
      </c>
      <c r="H577">
        <v>22.16</v>
      </c>
      <c r="J577">
        <v>0.14261904761904762</v>
      </c>
      <c r="K577">
        <v>19.333333333333332</v>
      </c>
      <c r="M577">
        <v>0.20243902439024392</v>
      </c>
      <c r="N577">
        <v>22.608695652173914</v>
      </c>
    </row>
    <row r="578" spans="1:14" x14ac:dyDescent="0.25">
      <c r="A578">
        <v>0.12244897959183672</v>
      </c>
      <c r="B578">
        <v>18.64</v>
      </c>
      <c r="D578">
        <v>0.16959183673469386</v>
      </c>
      <c r="E578">
        <v>20.8</v>
      </c>
      <c r="G578">
        <v>0.13979591836734695</v>
      </c>
      <c r="H578">
        <v>22.16</v>
      </c>
      <c r="J578">
        <v>0.14285714285714285</v>
      </c>
      <c r="K578">
        <v>19.416666666666668</v>
      </c>
      <c r="M578">
        <v>0.20268292682926831</v>
      </c>
      <c r="N578">
        <v>22.608695652173914</v>
      </c>
    </row>
    <row r="579" spans="1:14" x14ac:dyDescent="0.25">
      <c r="A579">
        <v>0.12265306122448978</v>
      </c>
      <c r="B579">
        <v>18.72</v>
      </c>
      <c r="D579">
        <v>0.16979591836734692</v>
      </c>
      <c r="E579">
        <v>20.8</v>
      </c>
      <c r="G579">
        <v>0.14000000000000001</v>
      </c>
      <c r="H579">
        <v>22.16</v>
      </c>
      <c r="J579">
        <v>0.14309523809523808</v>
      </c>
      <c r="K579">
        <v>19.5</v>
      </c>
      <c r="M579">
        <v>0.2029268292682927</v>
      </c>
      <c r="N579">
        <v>22.608695652173914</v>
      </c>
    </row>
    <row r="580" spans="1:14" x14ac:dyDescent="0.25">
      <c r="A580">
        <v>0.12285714285714285</v>
      </c>
      <c r="B580">
        <v>18.8</v>
      </c>
      <c r="D580">
        <v>0.17020408163265305</v>
      </c>
      <c r="E580">
        <v>20.8</v>
      </c>
      <c r="G580">
        <v>0.14020408163265305</v>
      </c>
      <c r="H580">
        <v>22.16</v>
      </c>
      <c r="J580">
        <v>0.14333333333333331</v>
      </c>
      <c r="K580">
        <v>19.583333333333332</v>
      </c>
      <c r="M580">
        <v>0.20341463414634148</v>
      </c>
      <c r="N580">
        <v>22.608695652173914</v>
      </c>
    </row>
    <row r="581" spans="1:14" x14ac:dyDescent="0.25">
      <c r="A581">
        <v>0.12306122448979591</v>
      </c>
      <c r="B581">
        <v>18.88</v>
      </c>
      <c r="D581">
        <v>0.17040816326530611</v>
      </c>
      <c r="E581">
        <v>20.8</v>
      </c>
      <c r="G581">
        <v>0.14040816326530611</v>
      </c>
      <c r="H581">
        <v>22.16</v>
      </c>
      <c r="J581">
        <v>0.14357142857142857</v>
      </c>
      <c r="K581">
        <v>19.666666666666668</v>
      </c>
      <c r="M581">
        <v>0.20365853658536587</v>
      </c>
      <c r="N581">
        <v>22.608695652173914</v>
      </c>
    </row>
    <row r="582" spans="1:14" x14ac:dyDescent="0.25">
      <c r="A582">
        <v>0.12346938775510202</v>
      </c>
      <c r="B582">
        <v>18.88</v>
      </c>
      <c r="D582">
        <v>0.17061224489795918</v>
      </c>
      <c r="E582">
        <v>20.8</v>
      </c>
      <c r="G582">
        <v>0.14081632653061221</v>
      </c>
      <c r="H582">
        <v>22.16</v>
      </c>
      <c r="J582">
        <v>0.14404761904761904</v>
      </c>
      <c r="K582">
        <v>19.666666666666668</v>
      </c>
      <c r="M582">
        <v>0.20390243902439026</v>
      </c>
      <c r="N582">
        <v>22.608695652173914</v>
      </c>
    </row>
    <row r="583" spans="1:14" x14ac:dyDescent="0.25">
      <c r="A583">
        <v>0.12346938775510202</v>
      </c>
      <c r="B583">
        <v>18.96</v>
      </c>
      <c r="D583">
        <v>0.17102040816326528</v>
      </c>
      <c r="E583">
        <v>20.8</v>
      </c>
      <c r="G583">
        <v>0.14102040816326528</v>
      </c>
      <c r="H583">
        <v>22.16</v>
      </c>
      <c r="J583">
        <v>0.14404761904761904</v>
      </c>
      <c r="K583">
        <v>19.75</v>
      </c>
      <c r="M583">
        <v>0.20439024390243904</v>
      </c>
      <c r="N583">
        <v>22.608695652173914</v>
      </c>
    </row>
    <row r="584" spans="1:14" x14ac:dyDescent="0.25">
      <c r="A584">
        <v>0.12367346938775509</v>
      </c>
      <c r="B584">
        <v>19.04</v>
      </c>
      <c r="D584">
        <v>0.17122448979591834</v>
      </c>
      <c r="E584">
        <v>20.8</v>
      </c>
      <c r="G584">
        <v>0.14122448979591834</v>
      </c>
      <c r="H584">
        <v>22.16</v>
      </c>
      <c r="J584">
        <v>0.14428571428571427</v>
      </c>
      <c r="K584">
        <v>19.833333333333332</v>
      </c>
      <c r="M584">
        <v>0.20463414634146343</v>
      </c>
      <c r="N584">
        <v>22.608695652173914</v>
      </c>
    </row>
    <row r="585" spans="1:14" x14ac:dyDescent="0.25">
      <c r="A585">
        <v>0.12387755102040815</v>
      </c>
      <c r="B585">
        <v>19.12</v>
      </c>
      <c r="D585">
        <v>0.17163265306122447</v>
      </c>
      <c r="E585">
        <v>20.8</v>
      </c>
      <c r="G585">
        <v>0.1414285714285714</v>
      </c>
      <c r="H585">
        <v>22.16</v>
      </c>
      <c r="J585">
        <v>0.14452380952380953</v>
      </c>
      <c r="K585">
        <v>19.916666666666668</v>
      </c>
      <c r="M585">
        <v>0.20512195121951221</v>
      </c>
      <c r="N585">
        <v>22.608695652173914</v>
      </c>
    </row>
    <row r="586" spans="1:14" x14ac:dyDescent="0.25">
      <c r="A586">
        <v>0.12408163265306121</v>
      </c>
      <c r="B586">
        <v>19.12</v>
      </c>
      <c r="D586">
        <v>0.17183673469387753</v>
      </c>
      <c r="E586">
        <v>20.8</v>
      </c>
      <c r="G586">
        <v>0.14163265306122447</v>
      </c>
      <c r="H586">
        <v>22.16</v>
      </c>
      <c r="J586">
        <v>0.14476190476190476</v>
      </c>
      <c r="K586">
        <v>19.916666666666668</v>
      </c>
      <c r="M586">
        <v>0.2053658536585366</v>
      </c>
      <c r="N586">
        <v>22.608695652173914</v>
      </c>
    </row>
    <row r="587" spans="1:14" x14ac:dyDescent="0.25">
      <c r="A587">
        <v>0.12428571428571428</v>
      </c>
      <c r="B587">
        <v>19.2</v>
      </c>
      <c r="D587">
        <v>0.17224489795918366</v>
      </c>
      <c r="E587">
        <v>20.8</v>
      </c>
      <c r="G587">
        <v>0.14183673469387753</v>
      </c>
      <c r="H587">
        <v>22.16</v>
      </c>
      <c r="J587">
        <v>0.14499999999999999</v>
      </c>
      <c r="K587">
        <v>20</v>
      </c>
      <c r="M587">
        <v>0.20585365853658538</v>
      </c>
      <c r="N587">
        <v>22.608695652173914</v>
      </c>
    </row>
    <row r="588" spans="1:14" x14ac:dyDescent="0.25">
      <c r="A588">
        <v>0.12469387755102039</v>
      </c>
      <c r="B588">
        <v>19.28</v>
      </c>
      <c r="D588">
        <v>0.17244897959183672</v>
      </c>
      <c r="E588">
        <v>20.88</v>
      </c>
      <c r="G588">
        <v>0.14204081632653059</v>
      </c>
      <c r="H588">
        <v>22.16</v>
      </c>
      <c r="J588">
        <v>0.14547619047619045</v>
      </c>
      <c r="K588">
        <v>20.083333333333332</v>
      </c>
      <c r="M588">
        <v>0.20609756097560977</v>
      </c>
      <c r="N588">
        <v>22.695652173913043</v>
      </c>
    </row>
    <row r="589" spans="1:14" x14ac:dyDescent="0.25">
      <c r="A589">
        <v>0.12489795918367345</v>
      </c>
      <c r="B589">
        <v>19.36</v>
      </c>
      <c r="D589">
        <v>0.17285714285714285</v>
      </c>
      <c r="E589">
        <v>20.88</v>
      </c>
      <c r="G589">
        <v>0.14224489795918366</v>
      </c>
      <c r="H589">
        <v>22.16</v>
      </c>
      <c r="J589">
        <v>0.14571428571428571</v>
      </c>
      <c r="K589">
        <v>20.166666666666668</v>
      </c>
      <c r="M589">
        <v>0.20658536585365855</v>
      </c>
      <c r="N589">
        <v>22.695652173913043</v>
      </c>
    </row>
    <row r="590" spans="1:14" x14ac:dyDescent="0.25">
      <c r="A590">
        <v>0.12510204081632653</v>
      </c>
      <c r="B590">
        <v>19.440000000000001</v>
      </c>
      <c r="D590">
        <v>0.17306122448979591</v>
      </c>
      <c r="E590">
        <v>20.88</v>
      </c>
      <c r="G590">
        <v>0.14265306122448979</v>
      </c>
      <c r="H590">
        <v>22.16</v>
      </c>
      <c r="J590">
        <v>0.14595238095238094</v>
      </c>
      <c r="K590">
        <v>20.25</v>
      </c>
      <c r="M590">
        <v>0.20682926829268294</v>
      </c>
      <c r="N590">
        <v>22.695652173913043</v>
      </c>
    </row>
    <row r="591" spans="1:14" x14ac:dyDescent="0.25">
      <c r="A591">
        <v>0.12530612244897957</v>
      </c>
      <c r="B591">
        <v>19.440000000000001</v>
      </c>
      <c r="D591">
        <v>0.17346938775510201</v>
      </c>
      <c r="E591">
        <v>20.88</v>
      </c>
      <c r="G591">
        <v>0.14285714285714285</v>
      </c>
      <c r="H591">
        <v>22.16</v>
      </c>
      <c r="J591">
        <v>0.14619047619047618</v>
      </c>
      <c r="K591">
        <v>20.25</v>
      </c>
      <c r="M591">
        <v>0.20731707317073172</v>
      </c>
      <c r="N591">
        <v>22.695652173913043</v>
      </c>
    </row>
    <row r="592" spans="1:14" x14ac:dyDescent="0.25">
      <c r="A592">
        <v>0.12551020408163263</v>
      </c>
      <c r="B592">
        <v>19.52</v>
      </c>
      <c r="D592">
        <v>0.17367346938775508</v>
      </c>
      <c r="E592">
        <v>20.88</v>
      </c>
      <c r="G592">
        <v>0.14306122448979591</v>
      </c>
      <c r="H592">
        <v>22.16</v>
      </c>
      <c r="J592">
        <v>0.14642857142857141</v>
      </c>
      <c r="K592">
        <v>20.333333333333332</v>
      </c>
      <c r="M592">
        <v>0.20756097560975612</v>
      </c>
      <c r="N592">
        <v>22.695652173913043</v>
      </c>
    </row>
    <row r="593" spans="1:14" x14ac:dyDescent="0.25">
      <c r="A593">
        <v>0.1257142857142857</v>
      </c>
      <c r="B593">
        <v>19.600000000000001</v>
      </c>
      <c r="D593">
        <v>0.1740816326530612</v>
      </c>
      <c r="E593">
        <v>20.88</v>
      </c>
      <c r="G593">
        <v>0.14326530612244895</v>
      </c>
      <c r="H593">
        <v>22.16</v>
      </c>
      <c r="J593">
        <v>0.14666666666666667</v>
      </c>
      <c r="K593">
        <v>20.416666666666668</v>
      </c>
      <c r="M593">
        <v>0.2080487804878049</v>
      </c>
      <c r="N593">
        <v>22.695652173913043</v>
      </c>
    </row>
    <row r="594" spans="1:14" x14ac:dyDescent="0.25">
      <c r="A594">
        <v>0.12591836734693876</v>
      </c>
      <c r="B594">
        <v>19.68</v>
      </c>
      <c r="D594">
        <v>0.17428571428571427</v>
      </c>
      <c r="E594">
        <v>20.88</v>
      </c>
      <c r="G594">
        <v>0.14346938775510201</v>
      </c>
      <c r="H594">
        <v>22.16</v>
      </c>
      <c r="J594">
        <v>0.1469047619047619</v>
      </c>
      <c r="K594">
        <v>20.5</v>
      </c>
      <c r="M594">
        <v>0.20829268292682929</v>
      </c>
      <c r="N594">
        <v>22.695652173913043</v>
      </c>
    </row>
    <row r="595" spans="1:14" x14ac:dyDescent="0.25">
      <c r="A595">
        <v>0.12612244897959182</v>
      </c>
      <c r="B595">
        <v>19.68</v>
      </c>
      <c r="D595">
        <v>0.17469387755102039</v>
      </c>
      <c r="E595">
        <v>20.88</v>
      </c>
      <c r="G595">
        <v>0.14387755102040814</v>
      </c>
      <c r="H595">
        <v>22.16</v>
      </c>
      <c r="J595">
        <v>0.14714285714285713</v>
      </c>
      <c r="K595">
        <v>20.5</v>
      </c>
      <c r="M595">
        <v>0.20878048780487807</v>
      </c>
      <c r="N595">
        <v>22.695652173913043</v>
      </c>
    </row>
    <row r="596" spans="1:14" x14ac:dyDescent="0.25">
      <c r="A596">
        <v>0.12632653061224489</v>
      </c>
      <c r="B596">
        <v>19.760000000000002</v>
      </c>
      <c r="D596">
        <v>0.17489795918367346</v>
      </c>
      <c r="E596">
        <v>20.88</v>
      </c>
      <c r="G596">
        <v>0.1440816326530612</v>
      </c>
      <c r="H596">
        <v>22.16</v>
      </c>
      <c r="J596">
        <v>0.14738095238095236</v>
      </c>
      <c r="K596">
        <v>20.583333333333332</v>
      </c>
      <c r="M596">
        <v>0.20902439024390246</v>
      </c>
      <c r="N596">
        <v>22.695652173913043</v>
      </c>
    </row>
    <row r="597" spans="1:14" x14ac:dyDescent="0.25">
      <c r="A597">
        <v>0.12653061224489795</v>
      </c>
      <c r="B597">
        <v>19.84</v>
      </c>
      <c r="D597">
        <v>0.17530612244897958</v>
      </c>
      <c r="E597">
        <v>20.88</v>
      </c>
      <c r="G597">
        <v>0.14428571428571427</v>
      </c>
      <c r="H597">
        <v>22.16</v>
      </c>
      <c r="J597">
        <v>0.14761904761904762</v>
      </c>
      <c r="K597">
        <v>20.666666666666668</v>
      </c>
      <c r="M597">
        <v>0.20951219512195124</v>
      </c>
      <c r="N597">
        <v>22.695652173913043</v>
      </c>
    </row>
    <row r="598" spans="1:14" x14ac:dyDescent="0.25">
      <c r="A598">
        <v>0.12673469387755101</v>
      </c>
      <c r="B598">
        <v>19.84</v>
      </c>
      <c r="D598">
        <v>0.17551020408163265</v>
      </c>
      <c r="E598">
        <v>20.88</v>
      </c>
      <c r="G598">
        <v>0.14448979591836733</v>
      </c>
      <c r="H598">
        <v>22.16</v>
      </c>
      <c r="J598">
        <v>0.14785714285714285</v>
      </c>
      <c r="K598">
        <v>20.666666666666668</v>
      </c>
      <c r="M598">
        <v>0.20975609756097563</v>
      </c>
      <c r="N598">
        <v>22.695652173913043</v>
      </c>
    </row>
    <row r="599" spans="1:14" x14ac:dyDescent="0.25">
      <c r="A599">
        <v>0.12693877551020408</v>
      </c>
      <c r="B599">
        <v>19.920000000000002</v>
      </c>
      <c r="D599">
        <v>0.17571428571428571</v>
      </c>
      <c r="E599">
        <v>20.88</v>
      </c>
      <c r="G599">
        <v>0.14469387755102039</v>
      </c>
      <c r="H599">
        <v>22.16</v>
      </c>
      <c r="J599">
        <v>0.14809523809523809</v>
      </c>
      <c r="K599">
        <v>20.75</v>
      </c>
      <c r="M599">
        <v>0.21000000000000002</v>
      </c>
      <c r="N599">
        <v>22.695652173913043</v>
      </c>
    </row>
    <row r="600" spans="1:14" x14ac:dyDescent="0.25">
      <c r="A600">
        <v>0.12714285714285714</v>
      </c>
      <c r="B600">
        <v>20</v>
      </c>
      <c r="D600">
        <v>0.17612244897959181</v>
      </c>
      <c r="E600">
        <v>20.88</v>
      </c>
      <c r="G600">
        <v>0.14510204081632652</v>
      </c>
      <c r="H600">
        <v>22.16</v>
      </c>
      <c r="J600">
        <v>0.14833333333333332</v>
      </c>
      <c r="K600">
        <v>20.833333333333332</v>
      </c>
      <c r="M600">
        <v>0.2104878048780488</v>
      </c>
      <c r="N600">
        <v>22.695652173913043</v>
      </c>
    </row>
    <row r="601" spans="1:14" x14ac:dyDescent="0.25">
      <c r="A601">
        <v>0.1273469387755102</v>
      </c>
      <c r="B601">
        <v>20.079999999999998</v>
      </c>
      <c r="D601">
        <v>0.17653061224489794</v>
      </c>
      <c r="E601">
        <v>20.88</v>
      </c>
      <c r="G601">
        <v>0.14530612244897959</v>
      </c>
      <c r="H601">
        <v>22.16</v>
      </c>
      <c r="J601">
        <v>0.14857142857142858</v>
      </c>
      <c r="K601">
        <v>20.916666666666668</v>
      </c>
      <c r="M601">
        <v>0.21097560975609758</v>
      </c>
      <c r="N601">
        <v>22.695652173913043</v>
      </c>
    </row>
    <row r="602" spans="1:14" x14ac:dyDescent="0.25">
      <c r="A602">
        <v>0.12755102040816327</v>
      </c>
      <c r="B602">
        <v>20.079999999999998</v>
      </c>
      <c r="D602">
        <v>0.176734693877551</v>
      </c>
      <c r="E602">
        <v>20.88</v>
      </c>
      <c r="G602">
        <v>0.14551020408163265</v>
      </c>
      <c r="H602">
        <v>22.16</v>
      </c>
      <c r="J602">
        <v>0.14880952380952381</v>
      </c>
      <c r="K602">
        <v>20.916666666666668</v>
      </c>
      <c r="M602">
        <v>0.21121951219512197</v>
      </c>
      <c r="N602">
        <v>22.695652173913043</v>
      </c>
    </row>
    <row r="603" spans="1:14" x14ac:dyDescent="0.25">
      <c r="A603">
        <v>0.1277551020408163</v>
      </c>
      <c r="B603">
        <v>20.16</v>
      </c>
      <c r="D603">
        <v>0.17693877551020407</v>
      </c>
      <c r="E603">
        <v>20.88</v>
      </c>
      <c r="G603">
        <v>0.14571428571428569</v>
      </c>
      <c r="H603">
        <v>22.16</v>
      </c>
      <c r="J603">
        <v>0.14904761904761904</v>
      </c>
      <c r="K603">
        <v>21</v>
      </c>
      <c r="M603">
        <v>0.21146341463414636</v>
      </c>
      <c r="N603">
        <v>22.695652173913043</v>
      </c>
    </row>
    <row r="604" spans="1:14" x14ac:dyDescent="0.25">
      <c r="A604">
        <v>0.12795918367346937</v>
      </c>
      <c r="B604">
        <v>20.239999999999998</v>
      </c>
      <c r="D604">
        <v>0.17734693877551019</v>
      </c>
      <c r="E604">
        <v>20.88</v>
      </c>
      <c r="G604">
        <v>0.14591836734693875</v>
      </c>
      <c r="H604">
        <v>22.16</v>
      </c>
      <c r="J604">
        <v>0.14928571428571427</v>
      </c>
      <c r="K604">
        <v>21.083333333333332</v>
      </c>
      <c r="M604">
        <v>0.21195121951219514</v>
      </c>
      <c r="N604">
        <v>22.695652173913043</v>
      </c>
    </row>
    <row r="605" spans="1:14" x14ac:dyDescent="0.25">
      <c r="A605">
        <v>0.12816326530612243</v>
      </c>
      <c r="B605">
        <v>20.239999999999998</v>
      </c>
      <c r="D605">
        <v>0.17755102040816326</v>
      </c>
      <c r="E605">
        <v>20.88</v>
      </c>
      <c r="G605">
        <v>0.14632653061224488</v>
      </c>
      <c r="H605">
        <v>22.24</v>
      </c>
      <c r="J605">
        <v>0.14952380952380953</v>
      </c>
      <c r="K605">
        <v>21.083333333333332</v>
      </c>
      <c r="M605">
        <v>0.21219512195121953</v>
      </c>
      <c r="N605">
        <v>22.695652173913043</v>
      </c>
    </row>
    <row r="606" spans="1:14" x14ac:dyDescent="0.25">
      <c r="A606">
        <v>0.1283673469387755</v>
      </c>
      <c r="B606">
        <v>20.32</v>
      </c>
      <c r="D606">
        <v>0.17795918367346938</v>
      </c>
      <c r="E606">
        <v>20.88</v>
      </c>
      <c r="G606">
        <v>0.14653061224489794</v>
      </c>
      <c r="H606">
        <v>22.24</v>
      </c>
      <c r="J606">
        <v>0.14976190476190476</v>
      </c>
      <c r="K606">
        <v>21.166666666666668</v>
      </c>
      <c r="M606">
        <v>0.21268292682926832</v>
      </c>
      <c r="N606">
        <v>22.695652173913043</v>
      </c>
    </row>
    <row r="607" spans="1:14" x14ac:dyDescent="0.25">
      <c r="A607">
        <v>0.12857142857142856</v>
      </c>
      <c r="B607">
        <v>20.399999999999999</v>
      </c>
      <c r="D607">
        <v>0.17816326530612245</v>
      </c>
      <c r="E607">
        <v>20.88</v>
      </c>
      <c r="G607">
        <v>0.146734693877551</v>
      </c>
      <c r="H607">
        <v>22.24</v>
      </c>
      <c r="J607">
        <v>0.15</v>
      </c>
      <c r="K607">
        <v>21.25</v>
      </c>
      <c r="M607">
        <v>0.21292682926829271</v>
      </c>
      <c r="N607">
        <v>22.695652173913043</v>
      </c>
    </row>
    <row r="608" spans="1:14" x14ac:dyDescent="0.25">
      <c r="A608">
        <v>0.12897959183673469</v>
      </c>
      <c r="B608">
        <v>20.399999999999999</v>
      </c>
      <c r="D608">
        <v>0.17857142857142855</v>
      </c>
      <c r="E608">
        <v>20.88</v>
      </c>
      <c r="G608">
        <v>0.14693877551020407</v>
      </c>
      <c r="H608">
        <v>22.24</v>
      </c>
      <c r="J608">
        <v>0.15047619047619046</v>
      </c>
      <c r="K608">
        <v>21.25</v>
      </c>
      <c r="M608">
        <v>0.21341463414634149</v>
      </c>
      <c r="N608">
        <v>22.695652173913043</v>
      </c>
    </row>
    <row r="609" spans="1:14" x14ac:dyDescent="0.25">
      <c r="A609">
        <v>0.12897959183673469</v>
      </c>
      <c r="B609">
        <v>20.48</v>
      </c>
      <c r="D609">
        <v>0.17877551020408161</v>
      </c>
      <c r="E609">
        <v>20.88</v>
      </c>
      <c r="G609">
        <v>0.14734693877551019</v>
      </c>
      <c r="H609">
        <v>22.24</v>
      </c>
      <c r="J609">
        <v>0.15047619047619046</v>
      </c>
      <c r="K609">
        <v>21.333333333333332</v>
      </c>
      <c r="M609">
        <v>0.21365853658536588</v>
      </c>
      <c r="N609">
        <v>22.695652173913043</v>
      </c>
    </row>
    <row r="610" spans="1:14" x14ac:dyDescent="0.25">
      <c r="A610">
        <v>0.12918367346938775</v>
      </c>
      <c r="B610">
        <v>20.48</v>
      </c>
      <c r="D610">
        <v>0.17918367346938774</v>
      </c>
      <c r="E610">
        <v>20.88</v>
      </c>
      <c r="G610">
        <v>0.14755102040816326</v>
      </c>
      <c r="H610">
        <v>22.24</v>
      </c>
      <c r="J610">
        <v>0.15071428571428572</v>
      </c>
      <c r="K610">
        <v>21.333333333333332</v>
      </c>
      <c r="M610">
        <v>0.21414634146341466</v>
      </c>
      <c r="N610">
        <v>22.695652173913043</v>
      </c>
    </row>
    <row r="611" spans="1:14" x14ac:dyDescent="0.25">
      <c r="A611">
        <v>0.12938775510204081</v>
      </c>
      <c r="B611">
        <v>20.56</v>
      </c>
      <c r="D611">
        <v>0.1793877551020408</v>
      </c>
      <c r="E611">
        <v>20.88</v>
      </c>
      <c r="G611">
        <v>0.14775510204081632</v>
      </c>
      <c r="H611">
        <v>22.24</v>
      </c>
      <c r="J611">
        <v>0.15095238095238095</v>
      </c>
      <c r="K611">
        <v>21.416666666666668</v>
      </c>
      <c r="M611">
        <v>0.21439024390243905</v>
      </c>
      <c r="N611">
        <v>22.695652173913043</v>
      </c>
    </row>
    <row r="612" spans="1:14" x14ac:dyDescent="0.25">
      <c r="A612">
        <v>0.12959183673469388</v>
      </c>
      <c r="B612">
        <v>20.64</v>
      </c>
      <c r="D612">
        <v>0.17959183673469387</v>
      </c>
      <c r="E612">
        <v>20.88</v>
      </c>
      <c r="G612">
        <v>0.14795918367346939</v>
      </c>
      <c r="H612">
        <v>22.24</v>
      </c>
      <c r="J612">
        <v>0.15119047619047618</v>
      </c>
      <c r="K612">
        <v>21.5</v>
      </c>
      <c r="M612">
        <v>0.21463414634146344</v>
      </c>
      <c r="N612">
        <v>22.695652173913043</v>
      </c>
    </row>
    <row r="613" spans="1:14" x14ac:dyDescent="0.25">
      <c r="A613">
        <v>0.12979591836734694</v>
      </c>
      <c r="B613">
        <v>20.64</v>
      </c>
      <c r="D613">
        <v>0.17979591836734693</v>
      </c>
      <c r="E613">
        <v>20.88</v>
      </c>
      <c r="G613">
        <v>0.14816326530612242</v>
      </c>
      <c r="H613">
        <v>22.24</v>
      </c>
      <c r="J613">
        <v>0.15142857142857141</v>
      </c>
      <c r="K613">
        <v>21.5</v>
      </c>
      <c r="M613">
        <v>0.21487804878048783</v>
      </c>
      <c r="N613">
        <v>22.695652173913043</v>
      </c>
    </row>
    <row r="614" spans="1:14" x14ac:dyDescent="0.25">
      <c r="A614">
        <v>0.13</v>
      </c>
      <c r="B614">
        <v>20.72</v>
      </c>
      <c r="D614">
        <v>0.18020408163265306</v>
      </c>
      <c r="E614">
        <v>20.88</v>
      </c>
      <c r="G614">
        <v>0.14836734693877549</v>
      </c>
      <c r="H614">
        <v>22.24</v>
      </c>
      <c r="J614">
        <v>0.15166666666666667</v>
      </c>
      <c r="K614">
        <v>21.583333333333332</v>
      </c>
      <c r="M614">
        <v>0.21536585365853661</v>
      </c>
      <c r="N614">
        <v>22.695652173913043</v>
      </c>
    </row>
    <row r="615" spans="1:14" x14ac:dyDescent="0.25">
      <c r="A615">
        <v>0.1304081632653061</v>
      </c>
      <c r="B615">
        <v>20.72</v>
      </c>
      <c r="D615">
        <v>0.18040816326530612</v>
      </c>
      <c r="E615">
        <v>20.88</v>
      </c>
      <c r="G615">
        <v>0.14877551020408161</v>
      </c>
      <c r="H615">
        <v>22.24</v>
      </c>
      <c r="J615">
        <v>0.15214285714285714</v>
      </c>
      <c r="K615">
        <v>21.583333333333332</v>
      </c>
      <c r="M615">
        <v>0.215609756097561</v>
      </c>
      <c r="N615">
        <v>22.695652173913043</v>
      </c>
    </row>
    <row r="616" spans="1:14" x14ac:dyDescent="0.25">
      <c r="A616">
        <v>0.13061224489795917</v>
      </c>
      <c r="B616">
        <v>20.8</v>
      </c>
      <c r="D616">
        <v>0.18081632653061222</v>
      </c>
      <c r="E616">
        <v>20.88</v>
      </c>
      <c r="G616">
        <v>0.14897959183673468</v>
      </c>
      <c r="H616">
        <v>22.24</v>
      </c>
      <c r="J616">
        <v>0.15238095238095237</v>
      </c>
      <c r="K616">
        <v>21.666666666666668</v>
      </c>
      <c r="M616">
        <v>0.21609756097560978</v>
      </c>
      <c r="N616">
        <v>22.695652173913043</v>
      </c>
    </row>
    <row r="617" spans="1:14" x14ac:dyDescent="0.25">
      <c r="A617">
        <v>0.13081632653061223</v>
      </c>
      <c r="B617">
        <v>20.8</v>
      </c>
      <c r="D617">
        <v>0.18102040816326528</v>
      </c>
      <c r="E617">
        <v>20.88</v>
      </c>
      <c r="G617">
        <v>0.14918367346938774</v>
      </c>
      <c r="H617">
        <v>22.24</v>
      </c>
      <c r="J617">
        <v>0.15261904761904763</v>
      </c>
      <c r="K617">
        <v>21.666666666666668</v>
      </c>
      <c r="M617">
        <v>0.21634146341463417</v>
      </c>
      <c r="N617">
        <v>22.695652173913043</v>
      </c>
    </row>
    <row r="618" spans="1:14" x14ac:dyDescent="0.25">
      <c r="A618">
        <v>0.1310204081632653</v>
      </c>
      <c r="B618">
        <v>20.88</v>
      </c>
      <c r="D618">
        <v>0.18122448979591835</v>
      </c>
      <c r="E618">
        <v>20.88</v>
      </c>
      <c r="G618">
        <v>0.1493877551020408</v>
      </c>
      <c r="H618">
        <v>22.24</v>
      </c>
      <c r="J618">
        <v>0.15285714285714286</v>
      </c>
      <c r="K618">
        <v>21.75</v>
      </c>
      <c r="M618">
        <v>0.21658536585365856</v>
      </c>
      <c r="N618">
        <v>22.695652173913043</v>
      </c>
    </row>
    <row r="619" spans="1:14" x14ac:dyDescent="0.25">
      <c r="A619">
        <v>0.13122448979591836</v>
      </c>
      <c r="B619">
        <v>20.88</v>
      </c>
      <c r="D619">
        <v>0.18163265306122447</v>
      </c>
      <c r="E619">
        <v>20.88</v>
      </c>
      <c r="G619">
        <v>0.14979591836734693</v>
      </c>
      <c r="H619">
        <v>22.24</v>
      </c>
      <c r="J619">
        <v>0.15309523809523809</v>
      </c>
      <c r="K619">
        <v>21.75</v>
      </c>
      <c r="M619">
        <v>0.21707317073170734</v>
      </c>
      <c r="N619">
        <v>22.695652173913043</v>
      </c>
    </row>
    <row r="620" spans="1:14" x14ac:dyDescent="0.25">
      <c r="A620">
        <v>0.13142857142857142</v>
      </c>
      <c r="B620">
        <v>20.96</v>
      </c>
      <c r="D620">
        <v>0.18183673469387754</v>
      </c>
      <c r="E620">
        <v>20.88</v>
      </c>
      <c r="G620">
        <v>0.15</v>
      </c>
      <c r="H620">
        <v>22.24</v>
      </c>
      <c r="J620">
        <v>0.15333333333333332</v>
      </c>
      <c r="K620">
        <v>21.833333333333332</v>
      </c>
      <c r="M620">
        <v>0.21731707317073173</v>
      </c>
      <c r="N620">
        <v>22.695652173913043</v>
      </c>
    </row>
    <row r="621" spans="1:14" x14ac:dyDescent="0.25">
      <c r="A621">
        <v>0.13163265306122449</v>
      </c>
      <c r="B621">
        <v>20.96</v>
      </c>
      <c r="D621">
        <v>0.18224489795918367</v>
      </c>
      <c r="E621">
        <v>20.88</v>
      </c>
      <c r="G621">
        <v>0.15020408163265306</v>
      </c>
      <c r="H621">
        <v>22.24</v>
      </c>
      <c r="J621">
        <v>0.15357142857142858</v>
      </c>
      <c r="K621">
        <v>21.833333333333332</v>
      </c>
      <c r="M621">
        <v>0.21780487804878051</v>
      </c>
      <c r="N621">
        <v>22.695652173913043</v>
      </c>
    </row>
    <row r="622" spans="1:14" x14ac:dyDescent="0.25">
      <c r="A622">
        <v>0.13183673469387755</v>
      </c>
      <c r="B622">
        <v>21.04</v>
      </c>
      <c r="D622">
        <v>0.18244897959183673</v>
      </c>
      <c r="E622">
        <v>20.88</v>
      </c>
      <c r="G622">
        <v>0.15040816326530612</v>
      </c>
      <c r="H622">
        <v>22.24</v>
      </c>
      <c r="J622">
        <v>0.15380952380952381</v>
      </c>
      <c r="K622">
        <v>21.916666666666668</v>
      </c>
      <c r="M622">
        <v>0.21804878048780491</v>
      </c>
      <c r="N622">
        <v>22.695652173913043</v>
      </c>
    </row>
    <row r="623" spans="1:14" x14ac:dyDescent="0.25">
      <c r="A623">
        <v>0.13204081632653061</v>
      </c>
      <c r="B623">
        <v>21.04</v>
      </c>
      <c r="D623">
        <v>0.18285714285714286</v>
      </c>
      <c r="E623">
        <v>20.88</v>
      </c>
      <c r="G623">
        <v>0.15061224489795916</v>
      </c>
      <c r="H623">
        <v>22.24</v>
      </c>
      <c r="J623">
        <v>0.15404761904761904</v>
      </c>
      <c r="K623">
        <v>21.916666666666668</v>
      </c>
      <c r="M623">
        <v>0.21853658536585369</v>
      </c>
      <c r="N623">
        <v>22.695652173913043</v>
      </c>
    </row>
    <row r="624" spans="1:14" x14ac:dyDescent="0.25">
      <c r="A624">
        <v>0.13224489795918368</v>
      </c>
      <c r="B624">
        <v>21.12</v>
      </c>
      <c r="D624">
        <v>0.18306122448979592</v>
      </c>
      <c r="E624">
        <v>20.88</v>
      </c>
      <c r="G624">
        <v>0.15102040816326529</v>
      </c>
      <c r="H624">
        <v>22.24</v>
      </c>
      <c r="J624">
        <v>0.15428571428571428</v>
      </c>
      <c r="K624">
        <v>22</v>
      </c>
      <c r="M624">
        <v>0.21878048780487808</v>
      </c>
      <c r="N624">
        <v>22.695652173913043</v>
      </c>
    </row>
    <row r="625" spans="1:14" x14ac:dyDescent="0.25">
      <c r="A625">
        <v>0.13244897959183674</v>
      </c>
      <c r="B625">
        <v>21.12</v>
      </c>
      <c r="D625">
        <v>0.18346938775510202</v>
      </c>
      <c r="E625">
        <v>20.88</v>
      </c>
      <c r="G625">
        <v>0.15122448979591835</v>
      </c>
      <c r="H625">
        <v>22.24</v>
      </c>
      <c r="J625">
        <v>0.15452380952380954</v>
      </c>
      <c r="K625">
        <v>22</v>
      </c>
      <c r="M625">
        <v>0.21926829268292686</v>
      </c>
      <c r="N625">
        <v>22.695652173913043</v>
      </c>
    </row>
    <row r="626" spans="1:14" x14ac:dyDescent="0.25">
      <c r="A626">
        <v>0.1326530612244898</v>
      </c>
      <c r="B626">
        <v>21.2</v>
      </c>
      <c r="D626">
        <v>0.18367346938775508</v>
      </c>
      <c r="E626">
        <v>20.88</v>
      </c>
      <c r="G626">
        <v>0.15142857142857141</v>
      </c>
      <c r="H626">
        <v>22.24</v>
      </c>
      <c r="J626">
        <v>0.15476190476190477</v>
      </c>
      <c r="K626">
        <v>22.083333333333332</v>
      </c>
      <c r="M626">
        <v>0.21951219512195125</v>
      </c>
      <c r="N626">
        <v>22.695652173913043</v>
      </c>
    </row>
    <row r="627" spans="1:14" x14ac:dyDescent="0.25">
      <c r="A627">
        <v>0.13285714285714284</v>
      </c>
      <c r="B627">
        <v>21.2</v>
      </c>
      <c r="D627">
        <v>0.18408163265306121</v>
      </c>
      <c r="E627">
        <v>20.88</v>
      </c>
      <c r="G627">
        <v>0.15163265306122448</v>
      </c>
      <c r="H627">
        <v>22.24</v>
      </c>
      <c r="J627">
        <v>0.155</v>
      </c>
      <c r="K627">
        <v>22.083333333333332</v>
      </c>
      <c r="M627">
        <v>0.22000000000000003</v>
      </c>
      <c r="N627">
        <v>22.695652173913043</v>
      </c>
    </row>
    <row r="628" spans="1:14" x14ac:dyDescent="0.25">
      <c r="A628">
        <v>0.1330612244897959</v>
      </c>
      <c r="B628">
        <v>21.2</v>
      </c>
      <c r="D628">
        <v>0.18428571428571427</v>
      </c>
      <c r="E628">
        <v>20.88</v>
      </c>
      <c r="G628">
        <v>0.15183673469387754</v>
      </c>
      <c r="H628">
        <v>22.24</v>
      </c>
      <c r="J628">
        <v>0.15523809523809523</v>
      </c>
      <c r="K628">
        <v>22.083333333333332</v>
      </c>
      <c r="M628">
        <v>0.22024390243902442</v>
      </c>
      <c r="N628">
        <v>22.695652173913043</v>
      </c>
    </row>
    <row r="629" spans="1:14" x14ac:dyDescent="0.25">
      <c r="A629">
        <v>0.13326530612244897</v>
      </c>
      <c r="B629">
        <v>21.28</v>
      </c>
      <c r="D629">
        <v>0.1846938775510204</v>
      </c>
      <c r="E629">
        <v>20.88</v>
      </c>
      <c r="G629">
        <v>0.1520408163265306</v>
      </c>
      <c r="H629">
        <v>22.24</v>
      </c>
      <c r="J629">
        <v>0.15547619047619046</v>
      </c>
      <c r="K629">
        <v>22.166666666666668</v>
      </c>
      <c r="M629">
        <v>0.2207317073170732</v>
      </c>
      <c r="N629">
        <v>22.695652173913043</v>
      </c>
    </row>
    <row r="630" spans="1:14" x14ac:dyDescent="0.25">
      <c r="A630">
        <v>0.13346938775510203</v>
      </c>
      <c r="B630">
        <v>21.28</v>
      </c>
      <c r="D630">
        <v>0.18489795918367347</v>
      </c>
      <c r="E630">
        <v>20.96</v>
      </c>
      <c r="G630">
        <v>0.15224489795918367</v>
      </c>
      <c r="H630">
        <v>22.24</v>
      </c>
      <c r="J630">
        <v>0.15571428571428572</v>
      </c>
      <c r="K630">
        <v>22.166666666666668</v>
      </c>
      <c r="M630">
        <v>0.22097560975609759</v>
      </c>
      <c r="N630">
        <v>22.782608695652176</v>
      </c>
    </row>
    <row r="631" spans="1:14" x14ac:dyDescent="0.25">
      <c r="A631">
        <v>0.1336734693877551</v>
      </c>
      <c r="B631">
        <v>21.36</v>
      </c>
      <c r="D631">
        <v>0.18530612244897959</v>
      </c>
      <c r="E631">
        <v>20.96</v>
      </c>
      <c r="G631">
        <v>0.15244897959183673</v>
      </c>
      <c r="H631">
        <v>22.24</v>
      </c>
      <c r="J631">
        <v>0.15595238095238095</v>
      </c>
      <c r="K631">
        <v>22.25</v>
      </c>
      <c r="M631">
        <v>0.22146341463414637</v>
      </c>
      <c r="N631">
        <v>22.782608695652176</v>
      </c>
    </row>
    <row r="632" spans="1:14" x14ac:dyDescent="0.25">
      <c r="A632">
        <v>0.13387755102040816</v>
      </c>
      <c r="B632">
        <v>21.36</v>
      </c>
      <c r="D632">
        <v>0.18551020408163266</v>
      </c>
      <c r="E632">
        <v>20.96</v>
      </c>
      <c r="G632">
        <v>0.15265306122448979</v>
      </c>
      <c r="H632">
        <v>22.24</v>
      </c>
      <c r="J632">
        <v>0.15619047619047619</v>
      </c>
      <c r="K632">
        <v>22.25</v>
      </c>
      <c r="M632">
        <v>0.22170731707317076</v>
      </c>
      <c r="N632">
        <v>22.782608695652176</v>
      </c>
    </row>
    <row r="633" spans="1:14" x14ac:dyDescent="0.25">
      <c r="A633">
        <v>0.13408163265306122</v>
      </c>
      <c r="B633">
        <v>21.36</v>
      </c>
      <c r="D633">
        <v>0.18571428571428572</v>
      </c>
      <c r="E633">
        <v>20.96</v>
      </c>
      <c r="G633">
        <v>0.15306122448979589</v>
      </c>
      <c r="H633">
        <v>22.24</v>
      </c>
      <c r="J633">
        <v>0.15642857142857142</v>
      </c>
      <c r="K633">
        <v>22.25</v>
      </c>
      <c r="M633">
        <v>0.22195121951219515</v>
      </c>
      <c r="N633">
        <v>22.782608695652176</v>
      </c>
    </row>
    <row r="634" spans="1:14" x14ac:dyDescent="0.25">
      <c r="A634">
        <v>0.13428571428571429</v>
      </c>
      <c r="B634">
        <v>21.36</v>
      </c>
      <c r="D634">
        <v>0.18612244897959182</v>
      </c>
      <c r="E634">
        <v>20.96</v>
      </c>
      <c r="G634">
        <v>0.15326530612244896</v>
      </c>
      <c r="H634">
        <v>22.24</v>
      </c>
      <c r="J634">
        <v>0.15666666666666668</v>
      </c>
      <c r="K634">
        <v>22.25</v>
      </c>
      <c r="M634">
        <v>0.22243902439024393</v>
      </c>
      <c r="N634">
        <v>22.782608695652176</v>
      </c>
    </row>
    <row r="635" spans="1:14" x14ac:dyDescent="0.25">
      <c r="A635">
        <v>0.13448979591836735</v>
      </c>
      <c r="B635">
        <v>21.44</v>
      </c>
      <c r="D635">
        <v>0.18632653061224488</v>
      </c>
      <c r="E635">
        <v>20.96</v>
      </c>
      <c r="G635">
        <v>0.15346938775510202</v>
      </c>
      <c r="H635">
        <v>22.24</v>
      </c>
      <c r="J635">
        <v>0.15690476190476191</v>
      </c>
      <c r="K635">
        <v>22.333333333333332</v>
      </c>
      <c r="M635">
        <v>0.22268292682926832</v>
      </c>
      <c r="N635">
        <v>22.782608695652176</v>
      </c>
    </row>
    <row r="636" spans="1:14" x14ac:dyDescent="0.25">
      <c r="A636">
        <v>0.13469387755102041</v>
      </c>
      <c r="B636">
        <v>21.44</v>
      </c>
      <c r="D636">
        <v>0.18673469387755101</v>
      </c>
      <c r="E636">
        <v>20.96</v>
      </c>
      <c r="G636">
        <v>0.15367346938775509</v>
      </c>
      <c r="H636">
        <v>22.24</v>
      </c>
      <c r="J636">
        <v>0.15714285714285714</v>
      </c>
      <c r="K636">
        <v>22.333333333333332</v>
      </c>
      <c r="M636">
        <v>0.2231707317073171</v>
      </c>
      <c r="N636">
        <v>22.782608695652176</v>
      </c>
    </row>
    <row r="637" spans="1:14" x14ac:dyDescent="0.25">
      <c r="A637">
        <v>0.13489795918367348</v>
      </c>
      <c r="B637">
        <v>21.44</v>
      </c>
      <c r="D637">
        <v>0.18693877551020407</v>
      </c>
      <c r="E637">
        <v>20.96</v>
      </c>
      <c r="G637">
        <v>0.15408163265306121</v>
      </c>
      <c r="H637">
        <v>22.24</v>
      </c>
      <c r="J637">
        <v>0.15738095238095237</v>
      </c>
      <c r="K637">
        <v>22.333333333333332</v>
      </c>
      <c r="M637">
        <v>0.2234146341463415</v>
      </c>
      <c r="N637">
        <v>22.782608695652176</v>
      </c>
    </row>
    <row r="638" spans="1:14" x14ac:dyDescent="0.25">
      <c r="A638">
        <v>0.13510204081632654</v>
      </c>
      <c r="B638">
        <v>21.52</v>
      </c>
      <c r="D638">
        <v>0.1873469387755102</v>
      </c>
      <c r="E638">
        <v>20.96</v>
      </c>
      <c r="G638">
        <v>0.15428571428571428</v>
      </c>
      <c r="H638">
        <v>22.24</v>
      </c>
      <c r="J638">
        <v>0.15761904761904763</v>
      </c>
      <c r="K638">
        <v>22.416666666666668</v>
      </c>
      <c r="M638">
        <v>0.22390243902439028</v>
      </c>
      <c r="N638">
        <v>22.782608695652176</v>
      </c>
    </row>
    <row r="639" spans="1:14" x14ac:dyDescent="0.25">
      <c r="A639">
        <v>0.13530612244897958</v>
      </c>
      <c r="B639">
        <v>21.52</v>
      </c>
      <c r="D639">
        <v>0.18755102040816327</v>
      </c>
      <c r="E639">
        <v>20.96</v>
      </c>
      <c r="G639">
        <v>0.15448979591836734</v>
      </c>
      <c r="H639">
        <v>22.24</v>
      </c>
      <c r="J639">
        <v>0.15785714285714286</v>
      </c>
      <c r="K639">
        <v>22.416666666666668</v>
      </c>
      <c r="M639">
        <v>0.22414634146341467</v>
      </c>
      <c r="N639">
        <v>22.782608695652176</v>
      </c>
    </row>
    <row r="640" spans="1:14" x14ac:dyDescent="0.25">
      <c r="A640">
        <v>0.13551020408163264</v>
      </c>
      <c r="B640">
        <v>21.52</v>
      </c>
      <c r="D640">
        <v>0.18795918367346939</v>
      </c>
      <c r="E640">
        <v>20.96</v>
      </c>
      <c r="G640">
        <v>0.1546938775510204</v>
      </c>
      <c r="H640">
        <v>22.24</v>
      </c>
      <c r="J640">
        <v>0.15809523809523809</v>
      </c>
      <c r="K640">
        <v>22.416666666666668</v>
      </c>
      <c r="M640">
        <v>0.22463414634146345</v>
      </c>
      <c r="N640">
        <v>22.782608695652176</v>
      </c>
    </row>
    <row r="641" spans="1:14" x14ac:dyDescent="0.25">
      <c r="A641">
        <v>0.1357142857142857</v>
      </c>
      <c r="B641">
        <v>21.6</v>
      </c>
      <c r="D641">
        <v>0.18816326530612246</v>
      </c>
      <c r="E641">
        <v>20.96</v>
      </c>
      <c r="G641">
        <v>0.15489795918367347</v>
      </c>
      <c r="H641">
        <v>22.24</v>
      </c>
      <c r="J641">
        <v>0.15833333333333333</v>
      </c>
      <c r="K641">
        <v>22.5</v>
      </c>
      <c r="M641">
        <v>0.22487804878048784</v>
      </c>
      <c r="N641">
        <v>22.782608695652176</v>
      </c>
    </row>
    <row r="642" spans="1:14" x14ac:dyDescent="0.25">
      <c r="A642">
        <v>0.13591836734693877</v>
      </c>
      <c r="B642">
        <v>21.6</v>
      </c>
      <c r="D642">
        <v>0.18857142857142856</v>
      </c>
      <c r="E642">
        <v>20.96</v>
      </c>
      <c r="G642">
        <v>0.15530612244897959</v>
      </c>
      <c r="H642">
        <v>22.24</v>
      </c>
      <c r="J642">
        <v>0.15857142857142859</v>
      </c>
      <c r="K642">
        <v>22.5</v>
      </c>
      <c r="M642">
        <v>0.22536585365853662</v>
      </c>
      <c r="N642">
        <v>22.782608695652176</v>
      </c>
    </row>
    <row r="643" spans="1:14" x14ac:dyDescent="0.25">
      <c r="A643">
        <v>0.13632653061224489</v>
      </c>
      <c r="B643">
        <v>21.6</v>
      </c>
      <c r="D643">
        <v>0.18877551020408162</v>
      </c>
      <c r="E643">
        <v>20.96</v>
      </c>
      <c r="G643">
        <v>0.15551020408163263</v>
      </c>
      <c r="H643">
        <v>22.24</v>
      </c>
      <c r="J643">
        <v>0.15904761904761905</v>
      </c>
      <c r="K643">
        <v>22.5</v>
      </c>
      <c r="M643">
        <v>0.22560975609756101</v>
      </c>
      <c r="N643">
        <v>22.782608695652176</v>
      </c>
    </row>
    <row r="644" spans="1:14" x14ac:dyDescent="0.25">
      <c r="A644">
        <v>0.13653061224489796</v>
      </c>
      <c r="B644">
        <v>21.6</v>
      </c>
      <c r="D644">
        <v>0.18918367346938775</v>
      </c>
      <c r="E644">
        <v>20.96</v>
      </c>
      <c r="G644">
        <v>0.15571428571428569</v>
      </c>
      <c r="H644">
        <v>22.24</v>
      </c>
      <c r="J644">
        <v>0.15928571428571428</v>
      </c>
      <c r="K644">
        <v>22.5</v>
      </c>
      <c r="M644">
        <v>0.22609756097560979</v>
      </c>
      <c r="N644">
        <v>22.782608695652176</v>
      </c>
    </row>
    <row r="645" spans="1:14" x14ac:dyDescent="0.25">
      <c r="A645">
        <v>0.13673469387755102</v>
      </c>
      <c r="B645">
        <v>21.6</v>
      </c>
      <c r="D645">
        <v>0.18938775510204081</v>
      </c>
      <c r="E645">
        <v>20.96</v>
      </c>
      <c r="G645">
        <v>0.15591836734693876</v>
      </c>
      <c r="H645">
        <v>22.32</v>
      </c>
      <c r="J645">
        <v>0.15952380952380954</v>
      </c>
      <c r="K645">
        <v>22.5</v>
      </c>
      <c r="M645">
        <v>0.22634146341463418</v>
      </c>
      <c r="N645">
        <v>22.782608695652176</v>
      </c>
    </row>
    <row r="646" spans="1:14" x14ac:dyDescent="0.25">
      <c r="A646">
        <v>0.13693877551020409</v>
      </c>
      <c r="B646">
        <v>21.6</v>
      </c>
      <c r="D646">
        <v>0.18959183673469387</v>
      </c>
      <c r="E646">
        <v>20.96</v>
      </c>
      <c r="G646">
        <v>0.15632653061224488</v>
      </c>
      <c r="H646">
        <v>22.32</v>
      </c>
      <c r="J646">
        <v>0.15976190476190477</v>
      </c>
      <c r="K646">
        <v>22.5</v>
      </c>
      <c r="M646">
        <v>0.22658536585365857</v>
      </c>
      <c r="N646">
        <v>22.782608695652176</v>
      </c>
    </row>
    <row r="647" spans="1:14" x14ac:dyDescent="0.25">
      <c r="A647">
        <v>0.13693877551020409</v>
      </c>
      <c r="B647">
        <v>21.68</v>
      </c>
      <c r="D647">
        <v>0.19</v>
      </c>
      <c r="E647">
        <v>20.96</v>
      </c>
      <c r="G647">
        <v>0.15653061224489795</v>
      </c>
      <c r="H647">
        <v>22.32</v>
      </c>
      <c r="J647">
        <v>0.15976190476190477</v>
      </c>
      <c r="K647">
        <v>22.583333333333332</v>
      </c>
      <c r="M647">
        <v>0.22707317073170735</v>
      </c>
      <c r="N647">
        <v>22.782608695652176</v>
      </c>
    </row>
    <row r="648" spans="1:14" x14ac:dyDescent="0.25">
      <c r="A648">
        <v>0.13714285714285715</v>
      </c>
      <c r="B648">
        <v>21.68</v>
      </c>
      <c r="D648">
        <v>0.19020408163265307</v>
      </c>
      <c r="E648">
        <v>20.96</v>
      </c>
      <c r="G648">
        <v>0.15673469387755101</v>
      </c>
      <c r="H648">
        <v>22.32</v>
      </c>
      <c r="J648">
        <v>0.16</v>
      </c>
      <c r="K648">
        <v>22.583333333333332</v>
      </c>
      <c r="M648">
        <v>0.22731707317073174</v>
      </c>
      <c r="N648">
        <v>22.782608695652176</v>
      </c>
    </row>
    <row r="649" spans="1:14" x14ac:dyDescent="0.25">
      <c r="A649">
        <v>0.13734693877551021</v>
      </c>
      <c r="B649">
        <v>21.68</v>
      </c>
      <c r="D649">
        <v>0.19061224489795919</v>
      </c>
      <c r="E649">
        <v>20.96</v>
      </c>
      <c r="G649">
        <v>0.15693877551020408</v>
      </c>
      <c r="H649">
        <v>22.32</v>
      </c>
      <c r="J649">
        <v>0.16023809523809524</v>
      </c>
      <c r="K649">
        <v>22.583333333333332</v>
      </c>
      <c r="M649">
        <v>0.22780487804878052</v>
      </c>
      <c r="N649">
        <v>22.782608695652176</v>
      </c>
    </row>
    <row r="650" spans="1:14" x14ac:dyDescent="0.25">
      <c r="A650">
        <v>0.13775510204081631</v>
      </c>
      <c r="B650">
        <v>21.68</v>
      </c>
      <c r="D650">
        <v>0.19081632653061223</v>
      </c>
      <c r="E650">
        <v>20.96</v>
      </c>
      <c r="G650">
        <v>0.15714285714285714</v>
      </c>
      <c r="H650">
        <v>22.32</v>
      </c>
      <c r="J650">
        <v>0.16071428571428573</v>
      </c>
      <c r="K650">
        <v>22.583333333333332</v>
      </c>
      <c r="M650">
        <v>0.22804878048780491</v>
      </c>
      <c r="N650">
        <v>22.782608695652176</v>
      </c>
    </row>
    <row r="651" spans="1:14" x14ac:dyDescent="0.25">
      <c r="A651">
        <v>0.13795918367346938</v>
      </c>
      <c r="B651">
        <v>21.68</v>
      </c>
      <c r="D651">
        <v>0.19102040816326529</v>
      </c>
      <c r="E651">
        <v>20.96</v>
      </c>
      <c r="G651">
        <v>0.1573469387755102</v>
      </c>
      <c r="H651">
        <v>22.32</v>
      </c>
      <c r="J651">
        <v>0.16095238095238096</v>
      </c>
      <c r="K651">
        <v>22.583333333333332</v>
      </c>
      <c r="M651">
        <v>0.2282926829268293</v>
      </c>
      <c r="N651">
        <v>22.782608695652176</v>
      </c>
    </row>
    <row r="652" spans="1:14" x14ac:dyDescent="0.25">
      <c r="A652">
        <v>0.13816326530612244</v>
      </c>
      <c r="B652">
        <v>21.68</v>
      </c>
      <c r="D652">
        <v>0.19142857142857139</v>
      </c>
      <c r="E652">
        <v>20.96</v>
      </c>
      <c r="G652">
        <v>0.15755102040816327</v>
      </c>
      <c r="H652">
        <v>22.32</v>
      </c>
      <c r="J652">
        <v>0.16119047619047619</v>
      </c>
      <c r="K652">
        <v>22.583333333333332</v>
      </c>
      <c r="M652">
        <v>0.22878048780487806</v>
      </c>
      <c r="N652">
        <v>22.782608695652176</v>
      </c>
    </row>
    <row r="653" spans="1:14" x14ac:dyDescent="0.25">
      <c r="A653">
        <v>0.1383673469387755</v>
      </c>
      <c r="B653">
        <v>21.76</v>
      </c>
      <c r="D653">
        <v>0.19163265306122446</v>
      </c>
      <c r="E653">
        <v>20.96</v>
      </c>
      <c r="G653">
        <v>0.15775510204081633</v>
      </c>
      <c r="H653">
        <v>22.32</v>
      </c>
      <c r="J653">
        <v>0.16142857142857142</v>
      </c>
      <c r="K653">
        <v>22.666666666666668</v>
      </c>
      <c r="M653">
        <v>0.22902439024390245</v>
      </c>
      <c r="N653">
        <v>22.782608695652176</v>
      </c>
    </row>
    <row r="654" spans="1:14" x14ac:dyDescent="0.25">
      <c r="A654">
        <v>0.13857142857142857</v>
      </c>
      <c r="B654">
        <v>21.76</v>
      </c>
      <c r="D654">
        <v>0.19204081632653058</v>
      </c>
      <c r="E654">
        <v>21.04</v>
      </c>
      <c r="G654">
        <v>0.15816326530612243</v>
      </c>
      <c r="H654">
        <v>22.32</v>
      </c>
      <c r="J654">
        <v>0.16166666666666668</v>
      </c>
      <c r="K654">
        <v>22.666666666666668</v>
      </c>
      <c r="M654">
        <v>0.22951219512195123</v>
      </c>
      <c r="N654">
        <v>22.869565217391305</v>
      </c>
    </row>
    <row r="655" spans="1:14" x14ac:dyDescent="0.25">
      <c r="A655">
        <v>0.13877551020408163</v>
      </c>
      <c r="B655">
        <v>21.76</v>
      </c>
      <c r="D655">
        <v>0.19224489795918365</v>
      </c>
      <c r="E655">
        <v>21.04</v>
      </c>
      <c r="G655">
        <v>0.15836734693877549</v>
      </c>
      <c r="H655">
        <v>22.32</v>
      </c>
      <c r="J655">
        <v>0.16190476190476191</v>
      </c>
      <c r="K655">
        <v>22.666666666666668</v>
      </c>
      <c r="M655">
        <v>0.22975609756097562</v>
      </c>
      <c r="N655">
        <v>22.869565217391305</v>
      </c>
    </row>
    <row r="656" spans="1:14" x14ac:dyDescent="0.25">
      <c r="A656">
        <v>0.13877551020408163</v>
      </c>
      <c r="B656">
        <v>21.76</v>
      </c>
      <c r="D656">
        <v>0.19244897959183671</v>
      </c>
      <c r="E656">
        <v>21.04</v>
      </c>
      <c r="G656">
        <v>0.15857142857142856</v>
      </c>
      <c r="H656">
        <v>22.32</v>
      </c>
      <c r="J656">
        <v>0.16190476190476191</v>
      </c>
      <c r="K656">
        <v>22.666666666666668</v>
      </c>
      <c r="M656">
        <v>0.23</v>
      </c>
      <c r="N656">
        <v>22.869565217391305</v>
      </c>
    </row>
    <row r="657" spans="1:14" x14ac:dyDescent="0.25">
      <c r="A657">
        <v>0.13918367346938776</v>
      </c>
      <c r="B657">
        <v>21.76</v>
      </c>
      <c r="D657">
        <v>0.19285714285714284</v>
      </c>
      <c r="E657">
        <v>21.04</v>
      </c>
      <c r="G657">
        <v>0.15877551020408162</v>
      </c>
      <c r="H657">
        <v>22.32</v>
      </c>
      <c r="J657">
        <v>0.16238095238095238</v>
      </c>
      <c r="K657">
        <v>22.666666666666668</v>
      </c>
      <c r="M657">
        <v>0.23048780487804879</v>
      </c>
      <c r="N657">
        <v>22.869565217391305</v>
      </c>
    </row>
    <row r="658" spans="1:14" x14ac:dyDescent="0.25">
      <c r="A658">
        <v>0.13938775510204082</v>
      </c>
      <c r="B658">
        <v>21.76</v>
      </c>
      <c r="D658">
        <v>0.1930612244897959</v>
      </c>
      <c r="E658">
        <v>21.04</v>
      </c>
      <c r="G658">
        <v>0.15897959183673468</v>
      </c>
      <c r="H658">
        <v>22.32</v>
      </c>
      <c r="J658">
        <v>0.16261904761904764</v>
      </c>
      <c r="K658">
        <v>22.666666666666668</v>
      </c>
      <c r="M658">
        <v>0.23073170731707318</v>
      </c>
      <c r="N658">
        <v>22.869565217391305</v>
      </c>
    </row>
    <row r="659" spans="1:14" x14ac:dyDescent="0.25">
      <c r="A659">
        <v>0.13959183673469389</v>
      </c>
      <c r="B659">
        <v>21.76</v>
      </c>
      <c r="D659">
        <v>0.19346938775510203</v>
      </c>
      <c r="E659">
        <v>21.04</v>
      </c>
      <c r="G659">
        <v>0.15938775510204081</v>
      </c>
      <c r="H659">
        <v>22.32</v>
      </c>
      <c r="J659">
        <v>0.16285714285714287</v>
      </c>
      <c r="K659">
        <v>22.666666666666668</v>
      </c>
      <c r="M659">
        <v>0.23121951219512196</v>
      </c>
      <c r="N659">
        <v>22.869565217391305</v>
      </c>
    </row>
    <row r="660" spans="1:14" x14ac:dyDescent="0.25">
      <c r="A660">
        <v>0.13979591836734695</v>
      </c>
      <c r="B660">
        <v>21.76</v>
      </c>
      <c r="D660">
        <v>0.19367346938775507</v>
      </c>
      <c r="E660">
        <v>21.04</v>
      </c>
      <c r="G660">
        <v>0.15959183673469388</v>
      </c>
      <c r="H660">
        <v>22.32</v>
      </c>
      <c r="J660">
        <v>0.1630952380952381</v>
      </c>
      <c r="K660">
        <v>22.666666666666668</v>
      </c>
      <c r="M660">
        <v>0.23146341463414635</v>
      </c>
      <c r="N660">
        <v>22.869565217391305</v>
      </c>
    </row>
    <row r="661" spans="1:14" x14ac:dyDescent="0.25">
      <c r="A661">
        <v>0.14000000000000001</v>
      </c>
      <c r="B661">
        <v>21.76</v>
      </c>
      <c r="D661">
        <v>0.19408163265306119</v>
      </c>
      <c r="E661">
        <v>21.04</v>
      </c>
      <c r="G661">
        <v>0.15979591836734694</v>
      </c>
      <c r="H661">
        <v>22.32</v>
      </c>
      <c r="J661">
        <v>0.16333333333333333</v>
      </c>
      <c r="K661">
        <v>22.666666666666668</v>
      </c>
      <c r="M661">
        <v>0.23195121951219513</v>
      </c>
      <c r="N661">
        <v>22.869565217391305</v>
      </c>
    </row>
    <row r="662" spans="1:14" x14ac:dyDescent="0.25">
      <c r="A662">
        <v>0.14020408163265305</v>
      </c>
      <c r="B662">
        <v>21.76</v>
      </c>
      <c r="D662">
        <v>0.19428571428571426</v>
      </c>
      <c r="E662">
        <v>21.04</v>
      </c>
      <c r="G662">
        <v>0.16</v>
      </c>
      <c r="H662">
        <v>22.32</v>
      </c>
      <c r="J662">
        <v>0.16357142857142859</v>
      </c>
      <c r="K662">
        <v>22.666666666666668</v>
      </c>
      <c r="M662">
        <v>0.23219512195121952</v>
      </c>
      <c r="N662">
        <v>22.869565217391305</v>
      </c>
    </row>
    <row r="663" spans="1:14" x14ac:dyDescent="0.25">
      <c r="A663">
        <v>0.14040816326530611</v>
      </c>
      <c r="B663">
        <v>21.76</v>
      </c>
      <c r="D663">
        <v>0.19469387755102038</v>
      </c>
      <c r="E663">
        <v>21.04</v>
      </c>
      <c r="G663">
        <v>0.16020408163265307</v>
      </c>
      <c r="H663">
        <v>22.32</v>
      </c>
      <c r="J663">
        <v>0.16380952380952379</v>
      </c>
      <c r="K663">
        <v>22.666666666666668</v>
      </c>
      <c r="M663">
        <v>0.23268292682926831</v>
      </c>
      <c r="N663">
        <v>22.869565217391305</v>
      </c>
    </row>
    <row r="664" spans="1:14" x14ac:dyDescent="0.25">
      <c r="A664">
        <v>0.14061224489795915</v>
      </c>
      <c r="B664">
        <v>21.76</v>
      </c>
      <c r="D664">
        <v>0.19489795918367345</v>
      </c>
      <c r="E664">
        <v>21.04</v>
      </c>
      <c r="G664">
        <v>0.16061224489795917</v>
      </c>
      <c r="H664">
        <v>22.32</v>
      </c>
      <c r="J664">
        <v>0.16404761904761903</v>
      </c>
      <c r="K664">
        <v>22.666666666666668</v>
      </c>
      <c r="M664">
        <v>0.2329268292682927</v>
      </c>
      <c r="N664">
        <v>22.869565217391305</v>
      </c>
    </row>
    <row r="665" spans="1:14" x14ac:dyDescent="0.25">
      <c r="A665">
        <v>0.14081632653061221</v>
      </c>
      <c r="B665">
        <v>21.76</v>
      </c>
      <c r="D665">
        <v>0.19510204081632651</v>
      </c>
      <c r="E665">
        <v>21.04</v>
      </c>
      <c r="G665">
        <v>0.16081632653061223</v>
      </c>
      <c r="H665">
        <v>22.32</v>
      </c>
      <c r="J665">
        <v>0.16428571428571426</v>
      </c>
      <c r="K665">
        <v>22.666666666666668</v>
      </c>
      <c r="M665">
        <v>0.23317073170731709</v>
      </c>
      <c r="N665">
        <v>22.869565217391305</v>
      </c>
    </row>
    <row r="666" spans="1:14" x14ac:dyDescent="0.25">
      <c r="A666">
        <v>0.14102040816326528</v>
      </c>
      <c r="B666">
        <v>21.76</v>
      </c>
      <c r="D666">
        <v>0.19551020408163264</v>
      </c>
      <c r="E666">
        <v>21.04</v>
      </c>
      <c r="G666">
        <v>0.16102040816326529</v>
      </c>
      <c r="H666">
        <v>22.32</v>
      </c>
      <c r="J666">
        <v>0.16452380952380952</v>
      </c>
      <c r="K666">
        <v>22.666666666666668</v>
      </c>
      <c r="M666">
        <v>0.23365853658536587</v>
      </c>
      <c r="N666">
        <v>22.869565217391305</v>
      </c>
    </row>
    <row r="667" spans="1:14" x14ac:dyDescent="0.25">
      <c r="A667">
        <v>0.14122448979591834</v>
      </c>
      <c r="B667">
        <v>21.76</v>
      </c>
      <c r="D667">
        <v>0.19591836734693877</v>
      </c>
      <c r="E667">
        <v>21.04</v>
      </c>
      <c r="G667">
        <v>0.16122448979591836</v>
      </c>
      <c r="H667">
        <v>22.32</v>
      </c>
      <c r="J667">
        <v>0.16476190476190475</v>
      </c>
      <c r="K667">
        <v>22.666666666666668</v>
      </c>
      <c r="M667">
        <v>0.23414634146341465</v>
      </c>
      <c r="N667">
        <v>22.869565217391305</v>
      </c>
    </row>
    <row r="668" spans="1:14" x14ac:dyDescent="0.25">
      <c r="A668">
        <v>0.1414285714285714</v>
      </c>
      <c r="B668">
        <v>21.76</v>
      </c>
      <c r="D668">
        <v>0.19612244897959183</v>
      </c>
      <c r="E668">
        <v>21.04</v>
      </c>
      <c r="G668">
        <v>0.16142857142857142</v>
      </c>
      <c r="H668">
        <v>22.4</v>
      </c>
      <c r="J668">
        <v>0.16499999999999998</v>
      </c>
      <c r="K668">
        <v>22.666666666666668</v>
      </c>
      <c r="M668">
        <v>0.23439024390243904</v>
      </c>
      <c r="N668">
        <v>22.869565217391305</v>
      </c>
    </row>
    <row r="669" spans="1:14" x14ac:dyDescent="0.25">
      <c r="A669">
        <v>0.14163265306122447</v>
      </c>
      <c r="B669">
        <v>21.76</v>
      </c>
      <c r="D669">
        <v>0.19632653061224487</v>
      </c>
      <c r="E669">
        <v>21.04</v>
      </c>
      <c r="G669">
        <v>0.16183673469387755</v>
      </c>
      <c r="H669">
        <v>22.4</v>
      </c>
      <c r="J669">
        <v>0.16523809523809521</v>
      </c>
      <c r="K669">
        <v>22.666666666666668</v>
      </c>
      <c r="M669">
        <v>0.23463414634146343</v>
      </c>
      <c r="N669">
        <v>22.869565217391305</v>
      </c>
    </row>
    <row r="670" spans="1:14" x14ac:dyDescent="0.25">
      <c r="A670">
        <v>0.14183673469387753</v>
      </c>
      <c r="B670">
        <v>21.76</v>
      </c>
      <c r="D670">
        <v>0.19673469387755099</v>
      </c>
      <c r="E670">
        <v>21.04</v>
      </c>
      <c r="G670">
        <v>0.16204081632653061</v>
      </c>
      <c r="H670">
        <v>22.4</v>
      </c>
      <c r="J670">
        <v>0.16547619047619047</v>
      </c>
      <c r="K670">
        <v>22.666666666666668</v>
      </c>
      <c r="M670">
        <v>0.23512195121951221</v>
      </c>
      <c r="N670">
        <v>22.869565217391305</v>
      </c>
    </row>
    <row r="671" spans="1:14" x14ac:dyDescent="0.25">
      <c r="A671">
        <v>0.14204081632653059</v>
      </c>
      <c r="B671">
        <v>21.76</v>
      </c>
      <c r="D671">
        <v>0.19693877551020406</v>
      </c>
      <c r="E671">
        <v>21.04</v>
      </c>
      <c r="G671">
        <v>0.16224489795918368</v>
      </c>
      <c r="H671">
        <v>22.4</v>
      </c>
      <c r="J671">
        <v>0.1657142857142857</v>
      </c>
      <c r="K671">
        <v>22.666666666666668</v>
      </c>
      <c r="M671">
        <v>0.2353658536585366</v>
      </c>
      <c r="N671">
        <v>22.869565217391305</v>
      </c>
    </row>
    <row r="672" spans="1:14" x14ac:dyDescent="0.25">
      <c r="A672">
        <v>0.14224489795918366</v>
      </c>
      <c r="B672">
        <v>21.76</v>
      </c>
      <c r="D672">
        <v>0.19734693877551018</v>
      </c>
      <c r="E672">
        <v>21.04</v>
      </c>
      <c r="G672">
        <v>0.16244897959183674</v>
      </c>
      <c r="H672">
        <v>22.4</v>
      </c>
      <c r="J672">
        <v>0.16595238095238093</v>
      </c>
      <c r="K672">
        <v>22.666666666666668</v>
      </c>
      <c r="M672">
        <v>0.23585365853658538</v>
      </c>
      <c r="N672">
        <v>22.869565217391305</v>
      </c>
    </row>
    <row r="673" spans="1:14" x14ac:dyDescent="0.25">
      <c r="A673">
        <v>0.14244897959183672</v>
      </c>
      <c r="B673">
        <v>21.76</v>
      </c>
      <c r="D673">
        <v>0.19755102040816325</v>
      </c>
      <c r="E673">
        <v>21.04</v>
      </c>
      <c r="G673">
        <v>0.1626530612244898</v>
      </c>
      <c r="H673">
        <v>22.4</v>
      </c>
      <c r="J673">
        <v>0.16619047619047617</v>
      </c>
      <c r="K673">
        <v>22.666666666666668</v>
      </c>
      <c r="M673">
        <v>0.23609756097560977</v>
      </c>
      <c r="N673">
        <v>22.869565217391305</v>
      </c>
    </row>
    <row r="674" spans="1:14" x14ac:dyDescent="0.25">
      <c r="A674">
        <v>0.14265306122448979</v>
      </c>
      <c r="B674">
        <v>21.76</v>
      </c>
      <c r="D674">
        <v>0.19795918367346937</v>
      </c>
      <c r="E674">
        <v>21.04</v>
      </c>
      <c r="G674">
        <v>0.1630612244897959</v>
      </c>
      <c r="H674">
        <v>22.4</v>
      </c>
      <c r="J674">
        <v>0.1664285714285714</v>
      </c>
      <c r="K674">
        <v>22.666666666666668</v>
      </c>
      <c r="M674">
        <v>0.23658536585365855</v>
      </c>
      <c r="N674">
        <v>22.869565217391305</v>
      </c>
    </row>
    <row r="675" spans="1:14" x14ac:dyDescent="0.25">
      <c r="A675">
        <v>0.14306122448979591</v>
      </c>
      <c r="B675">
        <v>21.76</v>
      </c>
      <c r="D675">
        <v>0.19816326530612244</v>
      </c>
      <c r="E675">
        <v>21.12</v>
      </c>
      <c r="G675">
        <v>0.16326530612244897</v>
      </c>
      <c r="H675">
        <v>22.4</v>
      </c>
      <c r="J675">
        <v>0.16690476190476189</v>
      </c>
      <c r="K675">
        <v>22.666666666666668</v>
      </c>
      <c r="M675">
        <v>0.23682926829268294</v>
      </c>
      <c r="N675">
        <v>22.956521739130434</v>
      </c>
    </row>
    <row r="676" spans="1:14" x14ac:dyDescent="0.25">
      <c r="A676">
        <v>0.14326530612244895</v>
      </c>
      <c r="B676">
        <v>21.76</v>
      </c>
      <c r="D676">
        <v>0.19857142857142857</v>
      </c>
      <c r="E676">
        <v>21.12</v>
      </c>
      <c r="G676">
        <v>0.16346938775510203</v>
      </c>
      <c r="H676">
        <v>22.4</v>
      </c>
      <c r="J676">
        <v>0.16714285714285712</v>
      </c>
      <c r="K676">
        <v>22.666666666666668</v>
      </c>
      <c r="M676">
        <v>0.23731707317073172</v>
      </c>
      <c r="N676">
        <v>22.956521739130434</v>
      </c>
    </row>
    <row r="677" spans="1:14" x14ac:dyDescent="0.25">
      <c r="A677">
        <v>0.14346938775510201</v>
      </c>
      <c r="B677">
        <v>21.76</v>
      </c>
      <c r="D677">
        <v>0.1987755102040816</v>
      </c>
      <c r="E677">
        <v>21.12</v>
      </c>
      <c r="G677">
        <v>0.16367346938775509</v>
      </c>
      <c r="H677">
        <v>22.4</v>
      </c>
      <c r="J677">
        <v>0.16738095238095235</v>
      </c>
      <c r="K677">
        <v>22.666666666666668</v>
      </c>
      <c r="M677">
        <v>0.23756097560975611</v>
      </c>
      <c r="N677">
        <v>22.956521739130434</v>
      </c>
    </row>
    <row r="678" spans="1:14" x14ac:dyDescent="0.25">
      <c r="A678">
        <v>0.14367346938775508</v>
      </c>
      <c r="B678">
        <v>21.76</v>
      </c>
      <c r="D678">
        <v>0.19918367346938773</v>
      </c>
      <c r="E678">
        <v>21.12</v>
      </c>
      <c r="G678">
        <v>0.16387755102040816</v>
      </c>
      <c r="H678">
        <v>22.4</v>
      </c>
      <c r="J678">
        <v>0.16761904761904761</v>
      </c>
      <c r="K678">
        <v>22.666666666666668</v>
      </c>
      <c r="M678">
        <v>0.2380487804878049</v>
      </c>
      <c r="N678">
        <v>22.956521739130434</v>
      </c>
    </row>
    <row r="679" spans="1:14" x14ac:dyDescent="0.25">
      <c r="A679">
        <v>0.14387755102040814</v>
      </c>
      <c r="B679">
        <v>21.76</v>
      </c>
      <c r="D679">
        <v>0.19938775510204079</v>
      </c>
      <c r="E679">
        <v>21.12</v>
      </c>
      <c r="G679">
        <v>0.16428571428571428</v>
      </c>
      <c r="H679">
        <v>22.4</v>
      </c>
      <c r="J679">
        <v>0.16785714285714284</v>
      </c>
      <c r="K679">
        <v>22.666666666666668</v>
      </c>
      <c r="M679">
        <v>0.23829268292682929</v>
      </c>
      <c r="N679">
        <v>22.956521739130434</v>
      </c>
    </row>
    <row r="680" spans="1:14" x14ac:dyDescent="0.25">
      <c r="A680">
        <v>0.14387755102040814</v>
      </c>
      <c r="B680">
        <v>21.76</v>
      </c>
      <c r="D680">
        <v>0.19979591836734692</v>
      </c>
      <c r="E680">
        <v>21.12</v>
      </c>
      <c r="G680">
        <v>0.16448979591836735</v>
      </c>
      <c r="H680">
        <v>22.4</v>
      </c>
      <c r="J680">
        <v>0.16785714285714284</v>
      </c>
      <c r="K680">
        <v>22.666666666666668</v>
      </c>
      <c r="M680">
        <v>0.23878048780487807</v>
      </c>
      <c r="N680">
        <v>22.956521739130434</v>
      </c>
    </row>
    <row r="681" spans="1:14" x14ac:dyDescent="0.25">
      <c r="A681">
        <v>0.14428571428571427</v>
      </c>
      <c r="B681">
        <v>21.76</v>
      </c>
      <c r="D681">
        <v>0.19999999999999998</v>
      </c>
      <c r="E681">
        <v>21.12</v>
      </c>
      <c r="G681">
        <v>0.16469387755102041</v>
      </c>
      <c r="H681">
        <v>22.4</v>
      </c>
      <c r="J681">
        <v>0.16833333333333331</v>
      </c>
      <c r="K681">
        <v>22.666666666666668</v>
      </c>
      <c r="M681">
        <v>0.23902439024390246</v>
      </c>
      <c r="N681">
        <v>22.956521739130434</v>
      </c>
    </row>
    <row r="682" spans="1:14" x14ac:dyDescent="0.25">
      <c r="A682">
        <v>0.14448979591836733</v>
      </c>
      <c r="B682">
        <v>21.76</v>
      </c>
      <c r="D682">
        <v>0.20040816326530611</v>
      </c>
      <c r="E682">
        <v>21.12</v>
      </c>
      <c r="G682">
        <v>0.16489795918367348</v>
      </c>
      <c r="H682">
        <v>22.4</v>
      </c>
      <c r="J682">
        <v>0.16857142857142857</v>
      </c>
      <c r="K682">
        <v>22.666666666666668</v>
      </c>
      <c r="M682">
        <v>0.23951219512195124</v>
      </c>
      <c r="N682">
        <v>22.956521739130434</v>
      </c>
    </row>
    <row r="683" spans="1:14" x14ac:dyDescent="0.25">
      <c r="A683">
        <v>0.14469387755102039</v>
      </c>
      <c r="B683">
        <v>21.76</v>
      </c>
      <c r="D683">
        <v>0.20061224489795917</v>
      </c>
      <c r="E683">
        <v>21.12</v>
      </c>
      <c r="G683">
        <v>0.1653061224489796</v>
      </c>
      <c r="H683">
        <v>22.4</v>
      </c>
      <c r="J683">
        <v>0.1688095238095238</v>
      </c>
      <c r="K683">
        <v>22.666666666666668</v>
      </c>
      <c r="M683">
        <v>0.23975609756097563</v>
      </c>
      <c r="N683">
        <v>22.956521739130434</v>
      </c>
    </row>
    <row r="684" spans="1:14" x14ac:dyDescent="0.25">
      <c r="A684">
        <v>0.14489795918367346</v>
      </c>
      <c r="B684">
        <v>21.76</v>
      </c>
      <c r="D684">
        <v>0.2010204081632653</v>
      </c>
      <c r="E684">
        <v>21.12</v>
      </c>
      <c r="G684">
        <v>0.16551020408163264</v>
      </c>
      <c r="H684">
        <v>22.4</v>
      </c>
      <c r="J684">
        <v>0.16904761904761903</v>
      </c>
      <c r="K684">
        <v>22.666666666666668</v>
      </c>
      <c r="M684">
        <v>0.24024390243902441</v>
      </c>
      <c r="N684">
        <v>22.956521739130434</v>
      </c>
    </row>
    <row r="685" spans="1:14" x14ac:dyDescent="0.25">
      <c r="A685">
        <v>0.14510204081632652</v>
      </c>
      <c r="B685">
        <v>21.76</v>
      </c>
      <c r="D685">
        <v>0.20122448979591834</v>
      </c>
      <c r="E685">
        <v>21.12</v>
      </c>
      <c r="G685">
        <v>0.1657142857142857</v>
      </c>
      <c r="H685">
        <v>22.4</v>
      </c>
      <c r="J685">
        <v>0.16928571428571426</v>
      </c>
      <c r="K685">
        <v>22.666666666666668</v>
      </c>
      <c r="M685">
        <v>0.2404878048780488</v>
      </c>
      <c r="N685">
        <v>22.956521739130434</v>
      </c>
    </row>
    <row r="686" spans="1:14" x14ac:dyDescent="0.25">
      <c r="A686">
        <v>0.14530612244897959</v>
      </c>
      <c r="B686">
        <v>21.76</v>
      </c>
      <c r="D686">
        <v>0.2014285714285714</v>
      </c>
      <c r="E686">
        <v>21.12</v>
      </c>
      <c r="G686">
        <v>0.16591836734693874</v>
      </c>
      <c r="H686">
        <v>22.4</v>
      </c>
      <c r="J686">
        <v>0.16952380952380952</v>
      </c>
      <c r="K686">
        <v>22.666666666666668</v>
      </c>
      <c r="M686">
        <v>0.24073170731707319</v>
      </c>
      <c r="N686">
        <v>22.956521739130434</v>
      </c>
    </row>
    <row r="687" spans="1:14" x14ac:dyDescent="0.25">
      <c r="A687">
        <v>0.14551020408163265</v>
      </c>
      <c r="B687">
        <v>21.76</v>
      </c>
      <c r="D687">
        <v>0.20183673469387753</v>
      </c>
      <c r="E687">
        <v>21.12</v>
      </c>
      <c r="G687">
        <v>0.1661224489795918</v>
      </c>
      <c r="H687">
        <v>22.4</v>
      </c>
      <c r="J687">
        <v>0.16976190476190475</v>
      </c>
      <c r="K687">
        <v>22.666666666666668</v>
      </c>
      <c r="M687">
        <v>0.24121951219512197</v>
      </c>
      <c r="N687">
        <v>22.956521739130434</v>
      </c>
    </row>
    <row r="688" spans="1:14" x14ac:dyDescent="0.25">
      <c r="A688">
        <v>0.14571428571428569</v>
      </c>
      <c r="B688">
        <v>21.76</v>
      </c>
      <c r="D688">
        <v>0.20204081632653059</v>
      </c>
      <c r="E688">
        <v>21.12</v>
      </c>
      <c r="G688">
        <v>0.16632653061224487</v>
      </c>
      <c r="H688">
        <v>22.4</v>
      </c>
      <c r="J688">
        <v>0.16999999999999998</v>
      </c>
      <c r="K688">
        <v>22.666666666666668</v>
      </c>
      <c r="M688">
        <v>0.24146341463414636</v>
      </c>
      <c r="N688">
        <v>22.956521739130434</v>
      </c>
    </row>
    <row r="689" spans="1:14" x14ac:dyDescent="0.25">
      <c r="A689">
        <v>0.14591836734693875</v>
      </c>
      <c r="B689">
        <v>21.76</v>
      </c>
      <c r="D689">
        <v>0.20224489795918366</v>
      </c>
      <c r="E689">
        <v>21.12</v>
      </c>
      <c r="G689">
        <v>0.16653061224489793</v>
      </c>
      <c r="H689">
        <v>22.4</v>
      </c>
      <c r="J689">
        <v>0.17023809523809522</v>
      </c>
      <c r="K689">
        <v>22.666666666666668</v>
      </c>
      <c r="M689">
        <v>0.24170731707317075</v>
      </c>
      <c r="N689">
        <v>22.956521739130434</v>
      </c>
    </row>
    <row r="690" spans="1:14" x14ac:dyDescent="0.25">
      <c r="A690">
        <v>0.14612244897959181</v>
      </c>
      <c r="B690">
        <v>21.76</v>
      </c>
      <c r="D690">
        <v>0.20265306122448978</v>
      </c>
      <c r="E690">
        <v>21.12</v>
      </c>
      <c r="G690">
        <v>0.16673469387755099</v>
      </c>
      <c r="H690">
        <v>22.4</v>
      </c>
      <c r="J690">
        <v>0.17047619047619048</v>
      </c>
      <c r="K690">
        <v>22.666666666666668</v>
      </c>
      <c r="M690">
        <v>0.24219512195121953</v>
      </c>
      <c r="N690">
        <v>22.956521739130434</v>
      </c>
    </row>
    <row r="691" spans="1:14" x14ac:dyDescent="0.25">
      <c r="A691">
        <v>0.14632653061224488</v>
      </c>
      <c r="B691">
        <v>21.76</v>
      </c>
      <c r="D691">
        <v>0.20285714285714285</v>
      </c>
      <c r="E691">
        <v>21.12</v>
      </c>
      <c r="G691">
        <v>0.16693877551020406</v>
      </c>
      <c r="H691">
        <v>22.4</v>
      </c>
      <c r="J691">
        <v>0.17071428571428571</v>
      </c>
      <c r="K691">
        <v>22.666666666666668</v>
      </c>
      <c r="M691">
        <v>0.24243902439024392</v>
      </c>
      <c r="N691">
        <v>22.956521739130434</v>
      </c>
    </row>
    <row r="692" spans="1:14" x14ac:dyDescent="0.25">
      <c r="A692">
        <v>0.14653061224489794</v>
      </c>
      <c r="B692">
        <v>21.76</v>
      </c>
      <c r="D692">
        <v>0.20326530612244897</v>
      </c>
      <c r="E692">
        <v>21.12</v>
      </c>
      <c r="G692">
        <v>0.16714285714285712</v>
      </c>
      <c r="H692">
        <v>22.4</v>
      </c>
      <c r="J692">
        <v>0.17095238095238094</v>
      </c>
      <c r="K692">
        <v>22.666666666666668</v>
      </c>
      <c r="M692">
        <v>0.2429268292682927</v>
      </c>
      <c r="N692">
        <v>22.956521739130434</v>
      </c>
    </row>
    <row r="693" spans="1:14" x14ac:dyDescent="0.25">
      <c r="A693">
        <v>0.146734693877551</v>
      </c>
      <c r="B693">
        <v>21.76</v>
      </c>
      <c r="D693">
        <v>0.20346938775510204</v>
      </c>
      <c r="E693">
        <v>21.12</v>
      </c>
      <c r="G693">
        <v>0.16755102040816325</v>
      </c>
      <c r="H693">
        <v>22.4</v>
      </c>
      <c r="J693">
        <v>0.17119047619047617</v>
      </c>
      <c r="K693">
        <v>22.666666666666668</v>
      </c>
      <c r="M693">
        <v>0.24317073170731709</v>
      </c>
      <c r="N693">
        <v>22.956521739130434</v>
      </c>
    </row>
    <row r="694" spans="1:14" x14ac:dyDescent="0.25">
      <c r="A694">
        <v>0.14693877551020407</v>
      </c>
      <c r="B694">
        <v>21.76</v>
      </c>
      <c r="D694">
        <v>0.20387755102040814</v>
      </c>
      <c r="E694">
        <v>21.12</v>
      </c>
      <c r="G694">
        <v>0.16775510204081631</v>
      </c>
      <c r="H694">
        <v>22.4</v>
      </c>
      <c r="J694">
        <v>0.1714285714285714</v>
      </c>
      <c r="K694">
        <v>22.666666666666668</v>
      </c>
      <c r="M694">
        <v>0.24365853658536588</v>
      </c>
      <c r="N694">
        <v>22.956521739130434</v>
      </c>
    </row>
    <row r="695" spans="1:14" x14ac:dyDescent="0.25">
      <c r="A695">
        <v>0.14714285714285713</v>
      </c>
      <c r="B695">
        <v>21.76</v>
      </c>
      <c r="D695">
        <v>0.2040816326530612</v>
      </c>
      <c r="E695">
        <v>21.2</v>
      </c>
      <c r="G695">
        <v>0.16795918367346938</v>
      </c>
      <c r="H695">
        <v>22.4</v>
      </c>
      <c r="J695">
        <v>0.17166666666666666</v>
      </c>
      <c r="K695">
        <v>22.666666666666668</v>
      </c>
      <c r="M695">
        <v>0.24390243902439027</v>
      </c>
      <c r="N695">
        <v>23.043478260869566</v>
      </c>
    </row>
    <row r="696" spans="1:14" x14ac:dyDescent="0.25">
      <c r="A696">
        <v>0.14734693877551019</v>
      </c>
      <c r="B696">
        <v>21.76</v>
      </c>
      <c r="D696">
        <v>0.2040816326530612</v>
      </c>
      <c r="E696">
        <v>21.2</v>
      </c>
      <c r="G696">
        <v>0.16816326530612244</v>
      </c>
      <c r="H696">
        <v>22.48</v>
      </c>
      <c r="J696">
        <v>0.17190476190476189</v>
      </c>
      <c r="K696">
        <v>22.666666666666668</v>
      </c>
      <c r="M696">
        <v>0.24390243902439027</v>
      </c>
      <c r="N696">
        <v>23.043478260869566</v>
      </c>
    </row>
    <row r="697" spans="1:14" x14ac:dyDescent="0.25">
      <c r="A697">
        <v>0.14755102040816326</v>
      </c>
      <c r="B697">
        <v>21.68</v>
      </c>
      <c r="D697">
        <v>0.2040816326530612</v>
      </c>
      <c r="E697">
        <v>21.2</v>
      </c>
      <c r="G697">
        <v>0.16857142857142854</v>
      </c>
      <c r="H697">
        <v>22.48</v>
      </c>
      <c r="J697">
        <v>0.17214285714285713</v>
      </c>
      <c r="K697">
        <v>22.583333333333332</v>
      </c>
      <c r="M697">
        <v>0.24390243902439027</v>
      </c>
      <c r="N697">
        <v>23.043478260869566</v>
      </c>
    </row>
    <row r="698" spans="1:14" x14ac:dyDescent="0.25">
      <c r="A698">
        <v>0.14775510204081632</v>
      </c>
      <c r="B698">
        <v>21.68</v>
      </c>
      <c r="D698">
        <v>0.2040816326530612</v>
      </c>
      <c r="E698">
        <v>21.2</v>
      </c>
      <c r="G698">
        <v>0.1687755102040816</v>
      </c>
      <c r="H698">
        <v>22.48</v>
      </c>
      <c r="J698">
        <v>0.17238095238095236</v>
      </c>
      <c r="K698">
        <v>22.583333333333332</v>
      </c>
      <c r="M698">
        <v>0.24390243902439027</v>
      </c>
      <c r="N698">
        <v>23.043478260869566</v>
      </c>
    </row>
    <row r="699" spans="1:14" x14ac:dyDescent="0.25">
      <c r="A699">
        <v>0.14816326530612242</v>
      </c>
      <c r="B699">
        <v>21.68</v>
      </c>
      <c r="D699">
        <v>0.20612244897959181</v>
      </c>
      <c r="E699">
        <v>21.2</v>
      </c>
      <c r="G699">
        <v>0.16897959183673467</v>
      </c>
      <c r="H699">
        <v>22.48</v>
      </c>
      <c r="J699">
        <v>0.17285714285714285</v>
      </c>
      <c r="K699">
        <v>22.583333333333332</v>
      </c>
      <c r="M699">
        <v>0.24634146341463417</v>
      </c>
      <c r="N699">
        <v>23.043478260869566</v>
      </c>
    </row>
    <row r="700" spans="1:14" x14ac:dyDescent="0.25">
      <c r="A700">
        <v>0.14836734693877549</v>
      </c>
      <c r="B700">
        <v>21.68</v>
      </c>
      <c r="D700">
        <v>0.20612244897959181</v>
      </c>
      <c r="E700">
        <v>21.2</v>
      </c>
      <c r="G700">
        <v>0.16918367346938773</v>
      </c>
      <c r="H700">
        <v>22.48</v>
      </c>
      <c r="J700">
        <v>0.17309523809523808</v>
      </c>
      <c r="K700">
        <v>22.583333333333332</v>
      </c>
      <c r="M700">
        <v>0.24634146341463417</v>
      </c>
      <c r="N700">
        <v>23.043478260869566</v>
      </c>
    </row>
    <row r="701" spans="1:14" x14ac:dyDescent="0.25">
      <c r="A701">
        <v>0.14836734693877549</v>
      </c>
      <c r="B701">
        <v>21.68</v>
      </c>
      <c r="D701">
        <v>0.20612244897959181</v>
      </c>
      <c r="E701">
        <v>21.2</v>
      </c>
      <c r="G701">
        <v>0.16938775510204079</v>
      </c>
      <c r="H701">
        <v>22.48</v>
      </c>
      <c r="J701">
        <v>0.17309523809523808</v>
      </c>
      <c r="K701">
        <v>22.583333333333332</v>
      </c>
      <c r="M701">
        <v>0.24634146341463417</v>
      </c>
      <c r="N701">
        <v>23.043478260869566</v>
      </c>
    </row>
    <row r="702" spans="1:14" x14ac:dyDescent="0.25">
      <c r="A702">
        <v>0.14857142857142855</v>
      </c>
      <c r="B702">
        <v>21.68</v>
      </c>
      <c r="D702">
        <v>0.20612244897959181</v>
      </c>
      <c r="E702">
        <v>21.2</v>
      </c>
      <c r="G702">
        <v>0.16979591836734692</v>
      </c>
      <c r="H702">
        <v>22.48</v>
      </c>
      <c r="J702">
        <v>0.17333333333333331</v>
      </c>
      <c r="K702">
        <v>22.583333333333332</v>
      </c>
      <c r="M702">
        <v>0.24634146341463417</v>
      </c>
      <c r="N702">
        <v>23.043478260869566</v>
      </c>
    </row>
    <row r="703" spans="1:14" x14ac:dyDescent="0.25">
      <c r="A703">
        <v>0.14877551020408161</v>
      </c>
      <c r="B703">
        <v>21.68</v>
      </c>
      <c r="D703">
        <v>0.20612244897959181</v>
      </c>
      <c r="E703">
        <v>21.2</v>
      </c>
      <c r="G703">
        <v>0.16999999999999998</v>
      </c>
      <c r="H703">
        <v>22.48</v>
      </c>
      <c r="J703">
        <v>0.17357142857142857</v>
      </c>
      <c r="K703">
        <v>22.583333333333332</v>
      </c>
      <c r="M703">
        <v>0.24634146341463417</v>
      </c>
      <c r="N703">
        <v>23.043478260869566</v>
      </c>
    </row>
    <row r="704" spans="1:14" x14ac:dyDescent="0.25">
      <c r="A704">
        <v>0.14897959183673468</v>
      </c>
      <c r="B704">
        <v>21.68</v>
      </c>
      <c r="D704">
        <v>0.20612244897959181</v>
      </c>
      <c r="E704">
        <v>21.2</v>
      </c>
      <c r="G704">
        <v>0.17020408163265305</v>
      </c>
      <c r="H704">
        <v>22.48</v>
      </c>
      <c r="J704">
        <v>0.1738095238095238</v>
      </c>
      <c r="K704">
        <v>22.583333333333332</v>
      </c>
      <c r="M704">
        <v>0.24634146341463417</v>
      </c>
      <c r="N704">
        <v>23.043478260869566</v>
      </c>
    </row>
    <row r="705" spans="1:14" x14ac:dyDescent="0.25">
      <c r="A705">
        <v>0.1493877551020408</v>
      </c>
      <c r="B705">
        <v>21.68</v>
      </c>
      <c r="D705">
        <v>0.20612244897959181</v>
      </c>
      <c r="E705">
        <v>21.2</v>
      </c>
      <c r="G705">
        <v>0.17040816326530611</v>
      </c>
      <c r="H705">
        <v>22.48</v>
      </c>
      <c r="J705">
        <v>0.17428571428571427</v>
      </c>
      <c r="K705">
        <v>22.583333333333332</v>
      </c>
      <c r="M705">
        <v>0.24634146341463417</v>
      </c>
      <c r="N705">
        <v>23.043478260869566</v>
      </c>
    </row>
    <row r="706" spans="1:14" x14ac:dyDescent="0.25">
      <c r="A706">
        <v>0.14959183673469387</v>
      </c>
      <c r="B706">
        <v>21.68</v>
      </c>
      <c r="D706">
        <v>0.20816326530612245</v>
      </c>
      <c r="E706">
        <v>21.2</v>
      </c>
      <c r="G706">
        <v>0.17061224489795918</v>
      </c>
      <c r="H706">
        <v>22.48</v>
      </c>
      <c r="J706">
        <v>0.17452380952380953</v>
      </c>
      <c r="K706">
        <v>22.583333333333332</v>
      </c>
      <c r="M706">
        <v>0.24878048780487808</v>
      </c>
      <c r="N706">
        <v>23.043478260869566</v>
      </c>
    </row>
    <row r="707" spans="1:14" x14ac:dyDescent="0.25">
      <c r="A707">
        <v>0.14979591836734693</v>
      </c>
      <c r="B707">
        <v>21.68</v>
      </c>
      <c r="D707">
        <v>0.20816326530612245</v>
      </c>
      <c r="E707">
        <v>21.2</v>
      </c>
      <c r="G707">
        <v>0.17102040816326528</v>
      </c>
      <c r="H707">
        <v>22.48</v>
      </c>
      <c r="J707">
        <v>0.17476190476190476</v>
      </c>
      <c r="K707">
        <v>22.583333333333332</v>
      </c>
      <c r="M707">
        <v>0.24878048780487808</v>
      </c>
      <c r="N707">
        <v>23.043478260869566</v>
      </c>
    </row>
    <row r="708" spans="1:14" x14ac:dyDescent="0.25">
      <c r="A708">
        <v>0.15</v>
      </c>
      <c r="B708">
        <v>21.68</v>
      </c>
      <c r="D708">
        <v>0.20816326530612245</v>
      </c>
      <c r="E708">
        <v>21.2</v>
      </c>
      <c r="G708">
        <v>0.17122448979591834</v>
      </c>
      <c r="H708">
        <v>22.48</v>
      </c>
      <c r="J708">
        <v>0.17499999999999999</v>
      </c>
      <c r="K708">
        <v>22.583333333333332</v>
      </c>
      <c r="M708">
        <v>0.24878048780487808</v>
      </c>
      <c r="N708">
        <v>23.043478260869566</v>
      </c>
    </row>
    <row r="709" spans="1:14" x14ac:dyDescent="0.25">
      <c r="A709">
        <v>0.15</v>
      </c>
      <c r="B709">
        <v>21.68</v>
      </c>
      <c r="D709">
        <v>0.20816326530612245</v>
      </c>
      <c r="E709">
        <v>21.2</v>
      </c>
      <c r="G709">
        <v>0.1714285714285714</v>
      </c>
      <c r="H709">
        <v>22.48</v>
      </c>
      <c r="J709">
        <v>0.17499999999999999</v>
      </c>
      <c r="K709">
        <v>22.583333333333332</v>
      </c>
      <c r="M709">
        <v>0.24878048780487808</v>
      </c>
      <c r="N709">
        <v>23.043478260869566</v>
      </c>
    </row>
    <row r="710" spans="1:14" x14ac:dyDescent="0.25">
      <c r="A710">
        <v>0.15020408163265306</v>
      </c>
      <c r="B710">
        <v>21.68</v>
      </c>
      <c r="D710">
        <v>0.20816326530612245</v>
      </c>
      <c r="E710">
        <v>21.2</v>
      </c>
      <c r="G710">
        <v>0.17163265306122447</v>
      </c>
      <c r="H710">
        <v>22.48</v>
      </c>
      <c r="J710">
        <v>0.17523809523809522</v>
      </c>
      <c r="K710">
        <v>22.583333333333332</v>
      </c>
      <c r="M710">
        <v>0.24878048780487808</v>
      </c>
      <c r="N710">
        <v>23.043478260869566</v>
      </c>
    </row>
    <row r="711" spans="1:14" x14ac:dyDescent="0.25">
      <c r="A711">
        <v>0.15061224489795916</v>
      </c>
      <c r="B711">
        <v>21.68</v>
      </c>
      <c r="D711">
        <v>0.20816326530612245</v>
      </c>
      <c r="E711">
        <v>21.2</v>
      </c>
      <c r="G711">
        <v>0.17183673469387753</v>
      </c>
      <c r="H711">
        <v>22.48</v>
      </c>
      <c r="J711">
        <v>0.17571428571428571</v>
      </c>
      <c r="K711">
        <v>22.583333333333332</v>
      </c>
      <c r="M711">
        <v>0.24878048780487808</v>
      </c>
      <c r="N711">
        <v>23.043478260869566</v>
      </c>
    </row>
    <row r="712" spans="1:14" x14ac:dyDescent="0.25">
      <c r="A712">
        <v>0.15081632653061222</v>
      </c>
      <c r="B712">
        <v>21.68</v>
      </c>
      <c r="D712">
        <v>0.20816326530612245</v>
      </c>
      <c r="E712">
        <v>21.2</v>
      </c>
      <c r="G712">
        <v>0.17224489795918366</v>
      </c>
      <c r="H712">
        <v>22.48</v>
      </c>
      <c r="J712">
        <v>0.17595238095238094</v>
      </c>
      <c r="K712">
        <v>22.583333333333332</v>
      </c>
      <c r="M712">
        <v>0.24878048780487808</v>
      </c>
      <c r="N712">
        <v>23.043478260869566</v>
      </c>
    </row>
    <row r="713" spans="1:14" x14ac:dyDescent="0.25">
      <c r="A713">
        <v>0.15102040816326529</v>
      </c>
      <c r="B713">
        <v>21.68</v>
      </c>
      <c r="D713">
        <v>0.21020408163265306</v>
      </c>
      <c r="E713">
        <v>21.2</v>
      </c>
      <c r="G713">
        <v>0.17244897959183672</v>
      </c>
      <c r="H713">
        <v>22.48</v>
      </c>
      <c r="J713">
        <v>0.17619047619047618</v>
      </c>
      <c r="K713">
        <v>22.583333333333332</v>
      </c>
      <c r="M713">
        <v>0.25121951219512195</v>
      </c>
      <c r="N713">
        <v>23.043478260869566</v>
      </c>
    </row>
    <row r="714" spans="1:14" x14ac:dyDescent="0.25">
      <c r="A714">
        <v>0.15122448979591835</v>
      </c>
      <c r="B714">
        <v>21.68</v>
      </c>
      <c r="D714">
        <v>0.21020408163265306</v>
      </c>
      <c r="E714">
        <v>21.2</v>
      </c>
      <c r="G714">
        <v>0.17265306122448978</v>
      </c>
      <c r="H714">
        <v>22.48</v>
      </c>
      <c r="J714">
        <v>0.17642857142857141</v>
      </c>
      <c r="K714">
        <v>22.583333333333332</v>
      </c>
      <c r="M714">
        <v>0.25121951219512195</v>
      </c>
      <c r="N714">
        <v>23.043478260869566</v>
      </c>
    </row>
    <row r="715" spans="1:14" x14ac:dyDescent="0.25">
      <c r="A715">
        <v>0.15142857142857141</v>
      </c>
      <c r="B715">
        <v>21.68</v>
      </c>
      <c r="D715">
        <v>0.21020408163265306</v>
      </c>
      <c r="E715">
        <v>21.28</v>
      </c>
      <c r="G715">
        <v>0.17285714285714285</v>
      </c>
      <c r="H715">
        <v>22.48</v>
      </c>
      <c r="J715">
        <v>0.17666666666666667</v>
      </c>
      <c r="K715">
        <v>22.583333333333332</v>
      </c>
      <c r="M715">
        <v>0.25121951219512195</v>
      </c>
      <c r="N715">
        <v>23.130434782608695</v>
      </c>
    </row>
    <row r="716" spans="1:14" x14ac:dyDescent="0.25">
      <c r="A716">
        <v>0.15142857142857141</v>
      </c>
      <c r="B716">
        <v>21.68</v>
      </c>
      <c r="D716">
        <v>0.21020408163265306</v>
      </c>
      <c r="E716">
        <v>21.28</v>
      </c>
      <c r="G716">
        <v>0.17306122448979591</v>
      </c>
      <c r="H716">
        <v>22.48</v>
      </c>
      <c r="J716">
        <v>0.17666666666666667</v>
      </c>
      <c r="K716">
        <v>22.583333333333332</v>
      </c>
      <c r="M716">
        <v>0.25121951219512195</v>
      </c>
      <c r="N716">
        <v>23.130434782608695</v>
      </c>
    </row>
    <row r="717" spans="1:14" x14ac:dyDescent="0.25">
      <c r="A717">
        <v>0.15183673469387754</v>
      </c>
      <c r="B717">
        <v>21.68</v>
      </c>
      <c r="D717">
        <v>0.21020408163265306</v>
      </c>
      <c r="E717">
        <v>21.28</v>
      </c>
      <c r="G717">
        <v>0.17346938775510201</v>
      </c>
      <c r="H717">
        <v>22.48</v>
      </c>
      <c r="J717">
        <v>0.17714285714285713</v>
      </c>
      <c r="K717">
        <v>22.583333333333332</v>
      </c>
      <c r="M717">
        <v>0.25121951219512195</v>
      </c>
      <c r="N717">
        <v>23.130434782608695</v>
      </c>
    </row>
    <row r="718" spans="1:14" x14ac:dyDescent="0.25">
      <c r="A718">
        <v>0.1520408163265306</v>
      </c>
      <c r="B718">
        <v>21.68</v>
      </c>
      <c r="D718">
        <v>0.21020408163265306</v>
      </c>
      <c r="E718">
        <v>21.28</v>
      </c>
      <c r="G718">
        <v>0.17367346938775508</v>
      </c>
      <c r="H718">
        <v>22.48</v>
      </c>
      <c r="J718">
        <v>0.17738095238095236</v>
      </c>
      <c r="K718">
        <v>22.583333333333332</v>
      </c>
      <c r="M718">
        <v>0.25121951219512195</v>
      </c>
      <c r="N718">
        <v>23.130434782608695</v>
      </c>
    </row>
    <row r="719" spans="1:14" x14ac:dyDescent="0.25">
      <c r="A719">
        <v>0.15224489795918367</v>
      </c>
      <c r="B719">
        <v>21.68</v>
      </c>
      <c r="D719">
        <v>0.21020408163265306</v>
      </c>
      <c r="E719">
        <v>21.28</v>
      </c>
      <c r="G719">
        <v>0.17387755102040814</v>
      </c>
      <c r="H719">
        <v>22.56</v>
      </c>
      <c r="J719">
        <v>0.17761904761904762</v>
      </c>
      <c r="K719">
        <v>22.583333333333332</v>
      </c>
      <c r="M719">
        <v>0.25121951219512195</v>
      </c>
      <c r="N719">
        <v>23.130434782608695</v>
      </c>
    </row>
    <row r="720" spans="1:14" x14ac:dyDescent="0.25">
      <c r="A720">
        <v>0.15244897959183673</v>
      </c>
      <c r="B720">
        <v>21.68</v>
      </c>
      <c r="D720">
        <v>0.21224489795918366</v>
      </c>
      <c r="E720">
        <v>21.28</v>
      </c>
      <c r="G720">
        <v>0.1740816326530612</v>
      </c>
      <c r="H720">
        <v>22.56</v>
      </c>
      <c r="J720">
        <v>0.17785714285714285</v>
      </c>
      <c r="K720">
        <v>22.583333333333332</v>
      </c>
      <c r="M720">
        <v>0.25365853658536586</v>
      </c>
      <c r="N720">
        <v>23.130434782608695</v>
      </c>
    </row>
    <row r="721" spans="1:14" x14ac:dyDescent="0.25">
      <c r="A721">
        <v>0.15265306122448979</v>
      </c>
      <c r="B721">
        <v>21.68</v>
      </c>
      <c r="D721">
        <v>0.21224489795918366</v>
      </c>
      <c r="E721">
        <v>21.28</v>
      </c>
      <c r="G721">
        <v>0.17428571428571427</v>
      </c>
      <c r="H721">
        <v>22.56</v>
      </c>
      <c r="J721">
        <v>0.17809523809523808</v>
      </c>
      <c r="K721">
        <v>22.583333333333332</v>
      </c>
      <c r="M721">
        <v>0.25365853658536586</v>
      </c>
      <c r="N721">
        <v>23.130434782608695</v>
      </c>
    </row>
    <row r="722" spans="1:14" x14ac:dyDescent="0.25">
      <c r="A722">
        <v>0.15285714285714286</v>
      </c>
      <c r="B722">
        <v>21.68</v>
      </c>
      <c r="D722">
        <v>0.21224489795918366</v>
      </c>
      <c r="E722">
        <v>21.28</v>
      </c>
      <c r="G722">
        <v>0.17469387755102039</v>
      </c>
      <c r="H722">
        <v>22.56</v>
      </c>
      <c r="J722">
        <v>0.17833333333333332</v>
      </c>
      <c r="K722">
        <v>22.583333333333332</v>
      </c>
      <c r="M722">
        <v>0.25365853658536586</v>
      </c>
      <c r="N722">
        <v>23.130434782608695</v>
      </c>
    </row>
    <row r="723" spans="1:14" x14ac:dyDescent="0.25">
      <c r="A723">
        <v>0.15306122448979589</v>
      </c>
      <c r="B723">
        <v>21.68</v>
      </c>
      <c r="D723">
        <v>0.21224489795918366</v>
      </c>
      <c r="E723">
        <v>21.28</v>
      </c>
      <c r="G723">
        <v>0.17489795918367346</v>
      </c>
      <c r="H723">
        <v>22.56</v>
      </c>
      <c r="J723">
        <v>0.17857142857142858</v>
      </c>
      <c r="K723">
        <v>22.583333333333332</v>
      </c>
      <c r="M723">
        <v>0.25365853658536586</v>
      </c>
      <c r="N723">
        <v>23.130434782608695</v>
      </c>
    </row>
    <row r="724" spans="1:14" x14ac:dyDescent="0.25">
      <c r="A724">
        <v>0.15326530612244896</v>
      </c>
      <c r="B724">
        <v>21.68</v>
      </c>
      <c r="D724">
        <v>0.21224489795918366</v>
      </c>
      <c r="E724">
        <v>21.28</v>
      </c>
      <c r="G724">
        <v>0.17510204081632652</v>
      </c>
      <c r="H724">
        <v>22.56</v>
      </c>
      <c r="J724">
        <v>0.17880952380952381</v>
      </c>
      <c r="K724">
        <v>22.583333333333332</v>
      </c>
      <c r="M724">
        <v>0.25365853658536586</v>
      </c>
      <c r="N724">
        <v>23.130434782608695</v>
      </c>
    </row>
    <row r="725" spans="1:14" x14ac:dyDescent="0.25">
      <c r="A725">
        <v>0.15346938775510202</v>
      </c>
      <c r="B725">
        <v>21.68</v>
      </c>
      <c r="D725">
        <v>0.21224489795918366</v>
      </c>
      <c r="E725">
        <v>21.28</v>
      </c>
      <c r="G725">
        <v>0.17530612244897958</v>
      </c>
      <c r="H725">
        <v>22.56</v>
      </c>
      <c r="J725">
        <v>0.17904761904761904</v>
      </c>
      <c r="K725">
        <v>22.583333333333332</v>
      </c>
      <c r="M725">
        <v>0.25365853658536586</v>
      </c>
      <c r="N725">
        <v>23.130434782608695</v>
      </c>
    </row>
    <row r="726" spans="1:14" x14ac:dyDescent="0.25">
      <c r="A726">
        <v>0.15367346938775509</v>
      </c>
      <c r="B726">
        <v>21.68</v>
      </c>
      <c r="D726">
        <v>0.21428571428571427</v>
      </c>
      <c r="E726">
        <v>21.28</v>
      </c>
      <c r="G726">
        <v>0.17551020408163265</v>
      </c>
      <c r="H726">
        <v>22.56</v>
      </c>
      <c r="J726">
        <v>0.17928571428571427</v>
      </c>
      <c r="K726">
        <v>22.583333333333332</v>
      </c>
      <c r="M726">
        <v>0.25609756097560976</v>
      </c>
      <c r="N726">
        <v>23.130434782608695</v>
      </c>
    </row>
    <row r="727" spans="1:14" x14ac:dyDescent="0.25">
      <c r="A727">
        <v>0.15387755102040815</v>
      </c>
      <c r="B727">
        <v>21.68</v>
      </c>
      <c r="D727">
        <v>0.21428571428571427</v>
      </c>
      <c r="E727">
        <v>21.28</v>
      </c>
      <c r="G727">
        <v>0.17571428571428571</v>
      </c>
      <c r="H727">
        <v>22.56</v>
      </c>
      <c r="J727">
        <v>0.17952380952380953</v>
      </c>
      <c r="K727">
        <v>22.583333333333332</v>
      </c>
      <c r="M727">
        <v>0.25609756097560976</v>
      </c>
      <c r="N727">
        <v>23.130434782608695</v>
      </c>
    </row>
    <row r="728" spans="1:14" x14ac:dyDescent="0.25">
      <c r="A728">
        <v>0.15408163265306121</v>
      </c>
      <c r="B728">
        <v>21.68</v>
      </c>
      <c r="D728">
        <v>0.21428571428571427</v>
      </c>
      <c r="E728">
        <v>21.28</v>
      </c>
      <c r="G728">
        <v>0.17591836734693875</v>
      </c>
      <c r="H728">
        <v>22.56</v>
      </c>
      <c r="J728">
        <v>0.17976190476190476</v>
      </c>
      <c r="K728">
        <v>22.583333333333332</v>
      </c>
      <c r="M728">
        <v>0.25609756097560976</v>
      </c>
      <c r="N728">
        <v>23.130434782608695</v>
      </c>
    </row>
    <row r="729" spans="1:14" x14ac:dyDescent="0.25">
      <c r="A729">
        <v>0.15428571428571428</v>
      </c>
      <c r="B729">
        <v>21.68</v>
      </c>
      <c r="D729">
        <v>0.21428571428571427</v>
      </c>
      <c r="E729">
        <v>21.28</v>
      </c>
      <c r="G729">
        <v>0.17632653061224488</v>
      </c>
      <c r="H729">
        <v>22.56</v>
      </c>
      <c r="J729">
        <v>0.18</v>
      </c>
      <c r="K729">
        <v>22.583333333333332</v>
      </c>
      <c r="M729">
        <v>0.25609756097560976</v>
      </c>
      <c r="N729">
        <v>23.130434782608695</v>
      </c>
    </row>
    <row r="730" spans="1:14" x14ac:dyDescent="0.25">
      <c r="A730">
        <v>0.15448979591836734</v>
      </c>
      <c r="B730">
        <v>21.68</v>
      </c>
      <c r="D730">
        <v>0.21428571428571427</v>
      </c>
      <c r="E730">
        <v>21.36</v>
      </c>
      <c r="G730">
        <v>0.17653061224489794</v>
      </c>
      <c r="H730">
        <v>22.56</v>
      </c>
      <c r="J730">
        <v>0.18023809523809523</v>
      </c>
      <c r="K730">
        <v>22.583333333333332</v>
      </c>
      <c r="M730">
        <v>0.25609756097560976</v>
      </c>
      <c r="N730">
        <v>23.217391304347824</v>
      </c>
    </row>
    <row r="731" spans="1:14" x14ac:dyDescent="0.25">
      <c r="A731">
        <v>0.1546938775510204</v>
      </c>
      <c r="B731">
        <v>21.68</v>
      </c>
      <c r="D731">
        <v>0.21428571428571427</v>
      </c>
      <c r="E731">
        <v>21.36</v>
      </c>
      <c r="G731">
        <v>0.176734693877551</v>
      </c>
      <c r="H731">
        <v>22.56</v>
      </c>
      <c r="J731">
        <v>0.18047619047619046</v>
      </c>
      <c r="K731">
        <v>22.583333333333332</v>
      </c>
      <c r="M731">
        <v>0.25609756097560976</v>
      </c>
      <c r="N731">
        <v>23.217391304347824</v>
      </c>
    </row>
    <row r="732" spans="1:14" x14ac:dyDescent="0.25">
      <c r="A732">
        <v>0.15489795918367347</v>
      </c>
      <c r="B732">
        <v>21.68</v>
      </c>
      <c r="D732">
        <v>0.21428571428571427</v>
      </c>
      <c r="E732">
        <v>21.36</v>
      </c>
      <c r="G732">
        <v>0.17693877551020407</v>
      </c>
      <c r="H732">
        <v>22.56</v>
      </c>
      <c r="J732">
        <v>0.18071428571428572</v>
      </c>
      <c r="K732">
        <v>22.583333333333332</v>
      </c>
      <c r="M732">
        <v>0.25609756097560976</v>
      </c>
      <c r="N732">
        <v>23.217391304347824</v>
      </c>
    </row>
    <row r="733" spans="1:14" x14ac:dyDescent="0.25">
      <c r="A733">
        <v>0.15510204081632653</v>
      </c>
      <c r="B733">
        <v>21.68</v>
      </c>
      <c r="D733">
        <v>0.21632653061224488</v>
      </c>
      <c r="E733">
        <v>21.36</v>
      </c>
      <c r="G733">
        <v>0.17714285714285713</v>
      </c>
      <c r="H733">
        <v>22.56</v>
      </c>
      <c r="J733">
        <v>0.18095238095238095</v>
      </c>
      <c r="K733">
        <v>22.583333333333332</v>
      </c>
      <c r="M733">
        <v>0.25853658536585372</v>
      </c>
      <c r="N733">
        <v>23.217391304347824</v>
      </c>
    </row>
    <row r="734" spans="1:14" x14ac:dyDescent="0.25">
      <c r="A734">
        <v>0.15530612244897959</v>
      </c>
      <c r="B734">
        <v>21.68</v>
      </c>
      <c r="D734">
        <v>0.21632653061224488</v>
      </c>
      <c r="E734">
        <v>21.36</v>
      </c>
      <c r="G734">
        <v>0.17755102040816326</v>
      </c>
      <c r="H734">
        <v>22.56</v>
      </c>
      <c r="J734">
        <v>0.18119047619047618</v>
      </c>
      <c r="K734">
        <v>22.583333333333332</v>
      </c>
      <c r="M734">
        <v>0.25853658536585372</v>
      </c>
      <c r="N734">
        <v>23.217391304347824</v>
      </c>
    </row>
    <row r="735" spans="1:14" x14ac:dyDescent="0.25">
      <c r="A735">
        <v>0.15571428571428569</v>
      </c>
      <c r="B735">
        <v>21.68</v>
      </c>
      <c r="D735">
        <v>0.21632653061224488</v>
      </c>
      <c r="E735">
        <v>21.36</v>
      </c>
      <c r="G735">
        <v>0.17775510204081632</v>
      </c>
      <c r="H735">
        <v>22.56</v>
      </c>
      <c r="J735">
        <v>0.18166666666666667</v>
      </c>
      <c r="K735">
        <v>22.583333333333332</v>
      </c>
      <c r="M735">
        <v>0.25853658536585372</v>
      </c>
      <c r="N735">
        <v>23.217391304347824</v>
      </c>
    </row>
    <row r="736" spans="1:14" x14ac:dyDescent="0.25">
      <c r="A736">
        <v>0.15591836734693876</v>
      </c>
      <c r="B736">
        <v>21.68</v>
      </c>
      <c r="D736">
        <v>0.21632653061224488</v>
      </c>
      <c r="E736">
        <v>21.36</v>
      </c>
      <c r="G736">
        <v>0.17795918367346938</v>
      </c>
      <c r="H736">
        <v>22.56</v>
      </c>
      <c r="J736">
        <v>0.1819047619047619</v>
      </c>
      <c r="K736">
        <v>22.583333333333332</v>
      </c>
      <c r="M736">
        <v>0.25853658536585372</v>
      </c>
      <c r="N736">
        <v>23.217391304347824</v>
      </c>
    </row>
    <row r="737" spans="1:14" x14ac:dyDescent="0.25">
      <c r="A737">
        <v>0.15612244897959182</v>
      </c>
      <c r="B737">
        <v>21.68</v>
      </c>
      <c r="D737">
        <v>0.21632653061224488</v>
      </c>
      <c r="E737">
        <v>21.36</v>
      </c>
      <c r="G737">
        <v>0.17816326530612245</v>
      </c>
      <c r="H737">
        <v>22.56</v>
      </c>
      <c r="J737">
        <v>0.18214285714285713</v>
      </c>
      <c r="K737">
        <v>22.583333333333332</v>
      </c>
      <c r="M737">
        <v>0.25853658536585372</v>
      </c>
      <c r="N737">
        <v>23.217391304347824</v>
      </c>
    </row>
    <row r="738" spans="1:14" x14ac:dyDescent="0.25">
      <c r="A738">
        <v>0.15632653061224488</v>
      </c>
      <c r="B738">
        <v>21.68</v>
      </c>
      <c r="D738">
        <v>0.21632653061224488</v>
      </c>
      <c r="E738">
        <v>21.36</v>
      </c>
      <c r="G738">
        <v>0.17836734693877548</v>
      </c>
      <c r="H738">
        <v>22.56</v>
      </c>
      <c r="J738">
        <v>0.18238095238095237</v>
      </c>
      <c r="K738">
        <v>22.583333333333332</v>
      </c>
      <c r="M738">
        <v>0.25853658536585372</v>
      </c>
      <c r="N738">
        <v>23.217391304347824</v>
      </c>
    </row>
    <row r="739" spans="1:14" x14ac:dyDescent="0.25">
      <c r="A739">
        <v>0.15653061224489795</v>
      </c>
      <c r="B739">
        <v>21.68</v>
      </c>
      <c r="D739">
        <v>0.21632653061224488</v>
      </c>
      <c r="E739">
        <v>21.36</v>
      </c>
      <c r="G739">
        <v>0.17857142857142855</v>
      </c>
      <c r="H739">
        <v>22.56</v>
      </c>
      <c r="J739">
        <v>0.18261904761904763</v>
      </c>
      <c r="K739">
        <v>22.583333333333332</v>
      </c>
      <c r="M739">
        <v>0.25853658536585372</v>
      </c>
      <c r="N739">
        <v>23.217391304347824</v>
      </c>
    </row>
    <row r="740" spans="1:14" x14ac:dyDescent="0.25">
      <c r="A740">
        <v>0.15653061224489795</v>
      </c>
      <c r="B740">
        <v>21.68</v>
      </c>
      <c r="D740">
        <v>0.21632653061224488</v>
      </c>
      <c r="E740">
        <v>21.36</v>
      </c>
      <c r="G740">
        <v>0.17877551020408161</v>
      </c>
      <c r="H740">
        <v>22.56</v>
      </c>
      <c r="J740">
        <v>0.18261904761904763</v>
      </c>
      <c r="K740">
        <v>22.583333333333332</v>
      </c>
      <c r="M740">
        <v>0.25853658536585372</v>
      </c>
      <c r="N740">
        <v>23.217391304347824</v>
      </c>
    </row>
    <row r="741" spans="1:14" x14ac:dyDescent="0.25">
      <c r="A741">
        <v>0.15693877551020408</v>
      </c>
      <c r="B741">
        <v>21.68</v>
      </c>
      <c r="D741">
        <v>0.21836734693877552</v>
      </c>
      <c r="E741">
        <v>21.36</v>
      </c>
      <c r="G741">
        <v>0.17918367346938774</v>
      </c>
      <c r="H741">
        <v>22.56</v>
      </c>
      <c r="J741">
        <v>0.18309523809523809</v>
      </c>
      <c r="K741">
        <v>22.583333333333332</v>
      </c>
      <c r="M741">
        <v>0.26097560975609763</v>
      </c>
      <c r="N741">
        <v>23.217391304347824</v>
      </c>
    </row>
    <row r="742" spans="1:14" x14ac:dyDescent="0.25">
      <c r="A742">
        <v>0.15714285714285714</v>
      </c>
      <c r="B742">
        <v>21.6</v>
      </c>
      <c r="D742">
        <v>0.21836734693877552</v>
      </c>
      <c r="E742">
        <v>21.36</v>
      </c>
      <c r="G742">
        <v>0.1793877551020408</v>
      </c>
      <c r="H742">
        <v>22.56</v>
      </c>
      <c r="J742">
        <v>0.18333333333333332</v>
      </c>
      <c r="K742">
        <v>22.5</v>
      </c>
      <c r="M742">
        <v>0.26097560975609763</v>
      </c>
      <c r="N742">
        <v>23.217391304347824</v>
      </c>
    </row>
    <row r="743" spans="1:14" x14ac:dyDescent="0.25">
      <c r="A743">
        <v>0.1573469387755102</v>
      </c>
      <c r="B743">
        <v>21.6</v>
      </c>
      <c r="D743">
        <v>0.21836734693877552</v>
      </c>
      <c r="E743">
        <v>21.36</v>
      </c>
      <c r="G743">
        <v>0.17959183673469387</v>
      </c>
      <c r="H743">
        <v>22.64</v>
      </c>
      <c r="J743">
        <v>0.18357142857142858</v>
      </c>
      <c r="K743">
        <v>22.5</v>
      </c>
      <c r="M743">
        <v>0.26097560975609763</v>
      </c>
      <c r="N743">
        <v>23.217391304347824</v>
      </c>
    </row>
    <row r="744" spans="1:14" x14ac:dyDescent="0.25">
      <c r="A744">
        <v>0.15755102040816327</v>
      </c>
      <c r="B744">
        <v>21.6</v>
      </c>
      <c r="D744">
        <v>0.21836734693877552</v>
      </c>
      <c r="E744">
        <v>21.36</v>
      </c>
      <c r="G744">
        <v>0.17979591836734693</v>
      </c>
      <c r="H744">
        <v>22.64</v>
      </c>
      <c r="J744">
        <v>0.18380952380952381</v>
      </c>
      <c r="K744">
        <v>22.5</v>
      </c>
      <c r="M744">
        <v>0.26097560975609763</v>
      </c>
      <c r="N744">
        <v>23.217391304347824</v>
      </c>
    </row>
    <row r="745" spans="1:14" x14ac:dyDescent="0.25">
      <c r="A745">
        <v>0.15775510204081633</v>
      </c>
      <c r="B745">
        <v>21.6</v>
      </c>
      <c r="D745">
        <v>0.21836734693877552</v>
      </c>
      <c r="E745">
        <v>21.36</v>
      </c>
      <c r="G745">
        <v>0.18</v>
      </c>
      <c r="H745">
        <v>22.64</v>
      </c>
      <c r="J745">
        <v>0.18404761904761904</v>
      </c>
      <c r="K745">
        <v>22.5</v>
      </c>
      <c r="M745">
        <v>0.26097560975609763</v>
      </c>
      <c r="N745">
        <v>23.217391304347824</v>
      </c>
    </row>
    <row r="746" spans="1:14" x14ac:dyDescent="0.25">
      <c r="A746">
        <v>0.15795918367346939</v>
      </c>
      <c r="B746">
        <v>21.6</v>
      </c>
      <c r="D746">
        <v>0.21836734693877552</v>
      </c>
      <c r="E746">
        <v>21.44</v>
      </c>
      <c r="G746">
        <v>0.18040816326530612</v>
      </c>
      <c r="H746">
        <v>22.64</v>
      </c>
      <c r="J746">
        <v>0.18428571428571427</v>
      </c>
      <c r="K746">
        <v>22.5</v>
      </c>
      <c r="M746">
        <v>0.26097560975609763</v>
      </c>
      <c r="N746">
        <v>23.304347826086957</v>
      </c>
    </row>
    <row r="747" spans="1:14" x14ac:dyDescent="0.25">
      <c r="A747">
        <v>0.15816326530612243</v>
      </c>
      <c r="B747">
        <v>21.6</v>
      </c>
      <c r="D747">
        <v>0.21836734693877552</v>
      </c>
      <c r="E747">
        <v>21.44</v>
      </c>
      <c r="G747">
        <v>0.18061224489795918</v>
      </c>
      <c r="H747">
        <v>22.64</v>
      </c>
      <c r="J747">
        <v>0.18452380952380953</v>
      </c>
      <c r="K747">
        <v>22.5</v>
      </c>
      <c r="M747">
        <v>0.26097560975609763</v>
      </c>
      <c r="N747">
        <v>23.304347826086957</v>
      </c>
    </row>
    <row r="748" spans="1:14" x14ac:dyDescent="0.25">
      <c r="A748">
        <v>0.15836734693877549</v>
      </c>
      <c r="B748">
        <v>21.6</v>
      </c>
      <c r="D748">
        <v>0.22040816326530613</v>
      </c>
      <c r="E748">
        <v>21.44</v>
      </c>
      <c r="G748">
        <v>0.18081632653061222</v>
      </c>
      <c r="H748">
        <v>22.64</v>
      </c>
      <c r="J748">
        <v>0.18476190476190477</v>
      </c>
      <c r="K748">
        <v>22.5</v>
      </c>
      <c r="M748">
        <v>0.26341463414634153</v>
      </c>
      <c r="N748">
        <v>23.304347826086957</v>
      </c>
    </row>
    <row r="749" spans="1:14" x14ac:dyDescent="0.25">
      <c r="A749">
        <v>0.15857142857142856</v>
      </c>
      <c r="B749">
        <v>21.6</v>
      </c>
      <c r="D749">
        <v>0.22040816326530613</v>
      </c>
      <c r="E749">
        <v>21.44</v>
      </c>
      <c r="G749">
        <v>0.18102040816326528</v>
      </c>
      <c r="H749">
        <v>22.64</v>
      </c>
      <c r="J749">
        <v>0.185</v>
      </c>
      <c r="K749">
        <v>22.5</v>
      </c>
      <c r="M749">
        <v>0.26341463414634153</v>
      </c>
      <c r="N749">
        <v>23.304347826086957</v>
      </c>
    </row>
    <row r="750" spans="1:14" x14ac:dyDescent="0.25">
      <c r="A750">
        <v>0.15877551020408162</v>
      </c>
      <c r="B750">
        <v>21.68</v>
      </c>
      <c r="D750">
        <v>0.22040816326530613</v>
      </c>
      <c r="E750">
        <v>21.44</v>
      </c>
      <c r="G750">
        <v>0.18122448979591835</v>
      </c>
      <c r="H750">
        <v>22.64</v>
      </c>
      <c r="J750">
        <v>0.18523809523809523</v>
      </c>
      <c r="K750">
        <v>22.583333333333332</v>
      </c>
      <c r="M750">
        <v>0.26341463414634153</v>
      </c>
      <c r="N750">
        <v>23.304347826086957</v>
      </c>
    </row>
    <row r="751" spans="1:14" x14ac:dyDescent="0.25">
      <c r="A751">
        <v>0.15897959183673468</v>
      </c>
      <c r="B751">
        <v>21.68</v>
      </c>
      <c r="D751">
        <v>0.22040816326530613</v>
      </c>
      <c r="E751">
        <v>21.44</v>
      </c>
      <c r="G751">
        <v>0.18163265306122447</v>
      </c>
      <c r="H751">
        <v>22.64</v>
      </c>
      <c r="J751">
        <v>0.18547619047619046</v>
      </c>
      <c r="K751">
        <v>22.583333333333332</v>
      </c>
      <c r="M751">
        <v>0.26341463414634153</v>
      </c>
      <c r="N751">
        <v>23.304347826086957</v>
      </c>
    </row>
    <row r="752" spans="1:14" x14ac:dyDescent="0.25">
      <c r="A752">
        <v>0.15918367346938775</v>
      </c>
      <c r="B752">
        <v>21.68</v>
      </c>
      <c r="D752">
        <v>0.22040816326530613</v>
      </c>
      <c r="E752">
        <v>21.44</v>
      </c>
      <c r="G752">
        <v>0.18183673469387754</v>
      </c>
      <c r="H752">
        <v>22.64</v>
      </c>
      <c r="J752">
        <v>0.18571428571428572</v>
      </c>
      <c r="K752">
        <v>22.583333333333332</v>
      </c>
      <c r="M752">
        <v>0.26341463414634153</v>
      </c>
      <c r="N752">
        <v>23.304347826086957</v>
      </c>
    </row>
    <row r="753" spans="1:14" x14ac:dyDescent="0.25">
      <c r="A753">
        <v>0.15938775510204081</v>
      </c>
      <c r="B753">
        <v>21.68</v>
      </c>
      <c r="D753">
        <v>0.22040816326530613</v>
      </c>
      <c r="E753">
        <v>21.44</v>
      </c>
      <c r="G753">
        <v>0.1820408163265306</v>
      </c>
      <c r="H753">
        <v>22.64</v>
      </c>
      <c r="J753">
        <v>0.18595238095238095</v>
      </c>
      <c r="K753">
        <v>22.583333333333332</v>
      </c>
      <c r="M753">
        <v>0.26341463414634153</v>
      </c>
      <c r="N753">
        <v>23.304347826086957</v>
      </c>
    </row>
    <row r="754" spans="1:14" x14ac:dyDescent="0.25">
      <c r="A754">
        <v>0.15959183673469388</v>
      </c>
      <c r="B754">
        <v>21.68</v>
      </c>
      <c r="D754">
        <v>0.22244897959183674</v>
      </c>
      <c r="E754">
        <v>21.44</v>
      </c>
      <c r="G754">
        <v>0.18224489795918367</v>
      </c>
      <c r="H754">
        <v>22.64</v>
      </c>
      <c r="J754">
        <v>0.18619047619047618</v>
      </c>
      <c r="K754">
        <v>22.583333333333332</v>
      </c>
      <c r="M754">
        <v>0.26585365853658544</v>
      </c>
      <c r="N754">
        <v>23.304347826086957</v>
      </c>
    </row>
    <row r="755" spans="1:14" x14ac:dyDescent="0.25">
      <c r="A755">
        <v>0.15979591836734694</v>
      </c>
      <c r="B755">
        <v>21.68</v>
      </c>
      <c r="D755">
        <v>0.22244897959183674</v>
      </c>
      <c r="E755">
        <v>21.44</v>
      </c>
      <c r="G755">
        <v>0.18265306122448979</v>
      </c>
      <c r="H755">
        <v>22.64</v>
      </c>
      <c r="J755">
        <v>0.18642857142857142</v>
      </c>
      <c r="K755">
        <v>22.583333333333332</v>
      </c>
      <c r="M755">
        <v>0.26585365853658544</v>
      </c>
      <c r="N755">
        <v>23.304347826086957</v>
      </c>
    </row>
    <row r="756" spans="1:14" x14ac:dyDescent="0.25">
      <c r="A756">
        <v>0.16</v>
      </c>
      <c r="B756">
        <v>21.68</v>
      </c>
      <c r="D756">
        <v>0.22244897959183674</v>
      </c>
      <c r="E756">
        <v>21.44</v>
      </c>
      <c r="G756">
        <v>0.18285714285714286</v>
      </c>
      <c r="H756">
        <v>22.64</v>
      </c>
      <c r="J756">
        <v>0.18666666666666668</v>
      </c>
      <c r="K756">
        <v>22.583333333333332</v>
      </c>
      <c r="M756">
        <v>0.26585365853658544</v>
      </c>
      <c r="N756">
        <v>23.304347826086957</v>
      </c>
    </row>
    <row r="757" spans="1:14" x14ac:dyDescent="0.25">
      <c r="A757">
        <v>0.16020408163265307</v>
      </c>
      <c r="B757">
        <v>21.68</v>
      </c>
      <c r="D757">
        <v>0.22244897959183674</v>
      </c>
      <c r="E757">
        <v>21.44</v>
      </c>
      <c r="G757">
        <v>0.18306122448979592</v>
      </c>
      <c r="H757">
        <v>22.64</v>
      </c>
      <c r="J757">
        <v>0.18690476190476191</v>
      </c>
      <c r="K757">
        <v>22.583333333333332</v>
      </c>
      <c r="M757">
        <v>0.26585365853658544</v>
      </c>
      <c r="N757">
        <v>23.304347826086957</v>
      </c>
    </row>
    <row r="758" spans="1:14" x14ac:dyDescent="0.25">
      <c r="A758">
        <v>0.16040816326530613</v>
      </c>
      <c r="B758">
        <v>21.68</v>
      </c>
      <c r="D758">
        <v>0.22244897959183674</v>
      </c>
      <c r="E758">
        <v>21.44</v>
      </c>
      <c r="G758">
        <v>0.18326530612244898</v>
      </c>
      <c r="H758">
        <v>22.64</v>
      </c>
      <c r="J758">
        <v>0.18714285714285714</v>
      </c>
      <c r="K758">
        <v>22.583333333333332</v>
      </c>
      <c r="M758">
        <v>0.26585365853658544</v>
      </c>
      <c r="N758">
        <v>23.304347826086957</v>
      </c>
    </row>
    <row r="759" spans="1:14" x14ac:dyDescent="0.25">
      <c r="A759">
        <v>0.16081632653061223</v>
      </c>
      <c r="B759">
        <v>21.68</v>
      </c>
      <c r="D759">
        <v>0.22244897959183674</v>
      </c>
      <c r="E759">
        <v>21.52</v>
      </c>
      <c r="G759">
        <v>0.18346938775510202</v>
      </c>
      <c r="H759">
        <v>22.64</v>
      </c>
      <c r="J759">
        <v>0.18761904761904763</v>
      </c>
      <c r="K759">
        <v>22.583333333333332</v>
      </c>
      <c r="M759">
        <v>0.26585365853658544</v>
      </c>
      <c r="N759">
        <v>23.391304347826086</v>
      </c>
    </row>
    <row r="760" spans="1:14" x14ac:dyDescent="0.25">
      <c r="A760">
        <v>0.16102040816326529</v>
      </c>
      <c r="B760">
        <v>21.68</v>
      </c>
      <c r="D760">
        <v>0.22244897959183674</v>
      </c>
      <c r="E760">
        <v>21.52</v>
      </c>
      <c r="G760">
        <v>0.18387755102040815</v>
      </c>
      <c r="H760">
        <v>22.64</v>
      </c>
      <c r="J760">
        <v>0.18785714285714286</v>
      </c>
      <c r="K760">
        <v>22.583333333333332</v>
      </c>
      <c r="M760">
        <v>0.26585365853658544</v>
      </c>
      <c r="N760">
        <v>23.391304347826086</v>
      </c>
    </row>
    <row r="761" spans="1:14" x14ac:dyDescent="0.25">
      <c r="A761">
        <v>0.16102040816326529</v>
      </c>
      <c r="B761">
        <v>21.68</v>
      </c>
      <c r="D761">
        <v>0.22244897959183674</v>
      </c>
      <c r="E761">
        <v>21.52</v>
      </c>
      <c r="G761">
        <v>0.18408163265306121</v>
      </c>
      <c r="H761">
        <v>22.72</v>
      </c>
      <c r="J761">
        <v>0.18785714285714286</v>
      </c>
      <c r="K761">
        <v>22.583333333333332</v>
      </c>
      <c r="M761">
        <v>0.26585365853658544</v>
      </c>
      <c r="N761">
        <v>23.391304347826086</v>
      </c>
    </row>
    <row r="762" spans="1:14" x14ac:dyDescent="0.25">
      <c r="A762">
        <v>0.16122448979591836</v>
      </c>
      <c r="B762">
        <v>21.68</v>
      </c>
      <c r="D762">
        <v>0.22448979591836735</v>
      </c>
      <c r="E762">
        <v>21.52</v>
      </c>
      <c r="G762">
        <v>0.18428571428571427</v>
      </c>
      <c r="H762">
        <v>22.72</v>
      </c>
      <c r="J762">
        <v>0.18809523809523809</v>
      </c>
      <c r="K762">
        <v>22.583333333333332</v>
      </c>
      <c r="M762">
        <v>0.26829268292682934</v>
      </c>
      <c r="N762">
        <v>23.391304347826086</v>
      </c>
    </row>
    <row r="763" spans="1:14" x14ac:dyDescent="0.25">
      <c r="A763">
        <v>0.16142857142857142</v>
      </c>
      <c r="B763">
        <v>21.68</v>
      </c>
      <c r="D763">
        <v>0.22448979591836735</v>
      </c>
      <c r="E763">
        <v>21.52</v>
      </c>
      <c r="G763">
        <v>0.18448979591836734</v>
      </c>
      <c r="H763">
        <v>22.72</v>
      </c>
      <c r="J763">
        <v>0.18833333333333332</v>
      </c>
      <c r="K763">
        <v>22.583333333333332</v>
      </c>
      <c r="M763">
        <v>0.26829268292682934</v>
      </c>
      <c r="N763">
        <v>23.391304347826086</v>
      </c>
    </row>
    <row r="764" spans="1:14" x14ac:dyDescent="0.25">
      <c r="A764">
        <v>0.16163265306122448</v>
      </c>
      <c r="B764">
        <v>21.68</v>
      </c>
      <c r="D764">
        <v>0.22448979591836735</v>
      </c>
      <c r="E764">
        <v>21.52</v>
      </c>
      <c r="G764">
        <v>0.1846938775510204</v>
      </c>
      <c r="H764">
        <v>22.72</v>
      </c>
      <c r="J764">
        <v>0.18857142857142858</v>
      </c>
      <c r="K764">
        <v>22.583333333333332</v>
      </c>
      <c r="M764">
        <v>0.26829268292682934</v>
      </c>
      <c r="N764">
        <v>23.391304347826086</v>
      </c>
    </row>
    <row r="765" spans="1:14" x14ac:dyDescent="0.25">
      <c r="A765">
        <v>0.16204081632653061</v>
      </c>
      <c r="B765">
        <v>21.68</v>
      </c>
      <c r="D765">
        <v>0.22448979591836735</v>
      </c>
      <c r="E765">
        <v>21.52</v>
      </c>
      <c r="G765">
        <v>0.18510204081632653</v>
      </c>
      <c r="H765">
        <v>22.72</v>
      </c>
      <c r="J765">
        <v>0.18904761904761905</v>
      </c>
      <c r="K765">
        <v>22.583333333333332</v>
      </c>
      <c r="M765">
        <v>0.26829268292682934</v>
      </c>
      <c r="N765">
        <v>23.391304347826086</v>
      </c>
    </row>
    <row r="766" spans="1:14" x14ac:dyDescent="0.25">
      <c r="A766">
        <v>0.16224489795918368</v>
      </c>
      <c r="B766">
        <v>21.68</v>
      </c>
      <c r="D766">
        <v>0.22448979591836735</v>
      </c>
      <c r="E766">
        <v>21.52</v>
      </c>
      <c r="G766">
        <v>0.18530612244897959</v>
      </c>
      <c r="H766">
        <v>22.72</v>
      </c>
      <c r="J766">
        <v>0.18928571428571428</v>
      </c>
      <c r="K766">
        <v>22.583333333333332</v>
      </c>
      <c r="M766">
        <v>0.26829268292682934</v>
      </c>
      <c r="N766">
        <v>23.391304347826086</v>
      </c>
    </row>
    <row r="767" spans="1:14" x14ac:dyDescent="0.25">
      <c r="A767">
        <v>0.16244897959183674</v>
      </c>
      <c r="B767">
        <v>21.68</v>
      </c>
      <c r="D767">
        <v>0.22448979591836735</v>
      </c>
      <c r="E767">
        <v>21.52</v>
      </c>
      <c r="G767">
        <v>0.18551020408163266</v>
      </c>
      <c r="H767">
        <v>22.72</v>
      </c>
      <c r="J767">
        <v>0.18952380952380954</v>
      </c>
      <c r="K767">
        <v>22.583333333333332</v>
      </c>
      <c r="M767">
        <v>0.26829268292682934</v>
      </c>
      <c r="N767">
        <v>23.391304347826086</v>
      </c>
    </row>
    <row r="768" spans="1:14" x14ac:dyDescent="0.25">
      <c r="A768">
        <v>0.1626530612244898</v>
      </c>
      <c r="B768">
        <v>21.68</v>
      </c>
      <c r="D768">
        <v>0.22653061224489796</v>
      </c>
      <c r="E768">
        <v>21.52</v>
      </c>
      <c r="G768">
        <v>0.18571428571428572</v>
      </c>
      <c r="H768">
        <v>22.72</v>
      </c>
      <c r="J768">
        <v>0.18976190476190477</v>
      </c>
      <c r="K768">
        <v>22.583333333333332</v>
      </c>
      <c r="M768">
        <v>0.27073170731707324</v>
      </c>
      <c r="N768">
        <v>23.391304347826086</v>
      </c>
    </row>
    <row r="769" spans="1:14" x14ac:dyDescent="0.25">
      <c r="A769">
        <v>0.1626530612244898</v>
      </c>
      <c r="B769">
        <v>21.68</v>
      </c>
      <c r="D769">
        <v>0.22653061224489796</v>
      </c>
      <c r="E769">
        <v>21.52</v>
      </c>
      <c r="G769">
        <v>0.18591836734693876</v>
      </c>
      <c r="H769">
        <v>22.72</v>
      </c>
      <c r="J769">
        <v>0.18976190476190477</v>
      </c>
      <c r="K769">
        <v>22.583333333333332</v>
      </c>
      <c r="M769">
        <v>0.27073170731707324</v>
      </c>
      <c r="N769">
        <v>23.391304347826086</v>
      </c>
    </row>
    <row r="770" spans="1:14" x14ac:dyDescent="0.25">
      <c r="A770">
        <v>0.16285714285714287</v>
      </c>
      <c r="B770">
        <v>21.68</v>
      </c>
      <c r="D770">
        <v>0.22653061224489796</v>
      </c>
      <c r="E770">
        <v>21.52</v>
      </c>
      <c r="G770">
        <v>0.18612244897959182</v>
      </c>
      <c r="H770">
        <v>22.72</v>
      </c>
      <c r="J770">
        <v>0.19</v>
      </c>
      <c r="K770">
        <v>22.583333333333332</v>
      </c>
      <c r="M770">
        <v>0.27073170731707324</v>
      </c>
      <c r="N770">
        <v>23.391304347826086</v>
      </c>
    </row>
    <row r="771" spans="1:14" x14ac:dyDescent="0.25">
      <c r="A771">
        <v>0.16326530612244897</v>
      </c>
      <c r="B771">
        <v>21.68</v>
      </c>
      <c r="D771">
        <v>0.22653061224489796</v>
      </c>
      <c r="E771">
        <v>21.52</v>
      </c>
      <c r="G771">
        <v>0.18632653061224488</v>
      </c>
      <c r="H771">
        <v>22.72</v>
      </c>
      <c r="J771">
        <v>0.19047619047619047</v>
      </c>
      <c r="K771">
        <v>22.583333333333332</v>
      </c>
      <c r="M771">
        <v>0.27073170731707324</v>
      </c>
      <c r="N771">
        <v>23.391304347826086</v>
      </c>
    </row>
    <row r="772" spans="1:14" x14ac:dyDescent="0.25">
      <c r="A772">
        <v>0.16346938775510203</v>
      </c>
      <c r="B772">
        <v>21.68</v>
      </c>
      <c r="D772">
        <v>0.22653061224489796</v>
      </c>
      <c r="E772">
        <v>21.52</v>
      </c>
      <c r="G772">
        <v>0.18673469387755101</v>
      </c>
      <c r="H772">
        <v>22.72</v>
      </c>
      <c r="J772">
        <v>0.19071428571428573</v>
      </c>
      <c r="K772">
        <v>22.583333333333332</v>
      </c>
      <c r="M772">
        <v>0.27073170731707324</v>
      </c>
      <c r="N772">
        <v>23.391304347826086</v>
      </c>
    </row>
    <row r="773" spans="1:14" x14ac:dyDescent="0.25">
      <c r="A773">
        <v>0.16367346938775509</v>
      </c>
      <c r="B773">
        <v>21.68</v>
      </c>
      <c r="D773">
        <v>0.22653061224489796</v>
      </c>
      <c r="E773">
        <v>21.6</v>
      </c>
      <c r="G773">
        <v>0.18693877551020407</v>
      </c>
      <c r="H773">
        <v>22.72</v>
      </c>
      <c r="J773">
        <v>0.19095238095238096</v>
      </c>
      <c r="K773">
        <v>22.583333333333332</v>
      </c>
      <c r="M773">
        <v>0.27073170731707324</v>
      </c>
      <c r="N773">
        <v>23.478260869565219</v>
      </c>
    </row>
    <row r="774" spans="1:14" x14ac:dyDescent="0.25">
      <c r="A774">
        <v>0.16387755102040816</v>
      </c>
      <c r="B774">
        <v>21.68</v>
      </c>
      <c r="D774">
        <v>0.22653061224489796</v>
      </c>
      <c r="E774">
        <v>21.6</v>
      </c>
      <c r="G774">
        <v>0.18714285714285714</v>
      </c>
      <c r="H774">
        <v>22.72</v>
      </c>
      <c r="J774">
        <v>0.19119047619047619</v>
      </c>
      <c r="K774">
        <v>22.583333333333332</v>
      </c>
      <c r="M774">
        <v>0.27073170731707324</v>
      </c>
      <c r="N774">
        <v>23.478260869565219</v>
      </c>
    </row>
    <row r="775" spans="1:14" x14ac:dyDescent="0.25">
      <c r="A775">
        <v>0.16408163265306122</v>
      </c>
      <c r="B775">
        <v>21.68</v>
      </c>
      <c r="D775">
        <v>0.22857142857142856</v>
      </c>
      <c r="E775">
        <v>21.6</v>
      </c>
      <c r="G775">
        <v>0.1873469387755102</v>
      </c>
      <c r="H775">
        <v>22.72</v>
      </c>
      <c r="J775">
        <v>0.19142857142857142</v>
      </c>
      <c r="K775">
        <v>22.583333333333332</v>
      </c>
      <c r="M775">
        <v>0.27317073170731715</v>
      </c>
      <c r="N775">
        <v>23.478260869565219</v>
      </c>
    </row>
    <row r="776" spans="1:14" x14ac:dyDescent="0.25">
      <c r="A776">
        <v>0.16428571428571428</v>
      </c>
      <c r="B776">
        <v>21.68</v>
      </c>
      <c r="D776">
        <v>0.22857142857142856</v>
      </c>
      <c r="E776">
        <v>21.6</v>
      </c>
      <c r="G776">
        <v>0.18755102040816327</v>
      </c>
      <c r="H776">
        <v>22.72</v>
      </c>
      <c r="J776">
        <v>0.19166666666666668</v>
      </c>
      <c r="K776">
        <v>22.583333333333332</v>
      </c>
      <c r="M776">
        <v>0.27317073170731715</v>
      </c>
      <c r="N776">
        <v>23.478260869565219</v>
      </c>
    </row>
    <row r="777" spans="1:14" x14ac:dyDescent="0.25">
      <c r="A777">
        <v>0.16448979591836735</v>
      </c>
      <c r="B777">
        <v>21.68</v>
      </c>
      <c r="D777">
        <v>0.22857142857142856</v>
      </c>
      <c r="E777">
        <v>21.6</v>
      </c>
      <c r="G777">
        <v>0.18775510204081633</v>
      </c>
      <c r="H777">
        <v>22.8</v>
      </c>
      <c r="J777">
        <v>0.19190476190476191</v>
      </c>
      <c r="K777">
        <v>22.583333333333332</v>
      </c>
      <c r="M777">
        <v>0.27317073170731715</v>
      </c>
      <c r="N777">
        <v>23.478260869565219</v>
      </c>
    </row>
    <row r="778" spans="1:14" x14ac:dyDescent="0.25">
      <c r="A778">
        <v>0.16469387755102041</v>
      </c>
      <c r="B778">
        <v>21.68</v>
      </c>
      <c r="D778">
        <v>0.22857142857142856</v>
      </c>
      <c r="E778">
        <v>21.6</v>
      </c>
      <c r="G778">
        <v>0.18795918367346939</v>
      </c>
      <c r="H778">
        <v>22.8</v>
      </c>
      <c r="J778">
        <v>0.19214285714285714</v>
      </c>
      <c r="K778">
        <v>22.583333333333332</v>
      </c>
      <c r="M778">
        <v>0.27317073170731715</v>
      </c>
      <c r="N778">
        <v>23.478260869565219</v>
      </c>
    </row>
    <row r="779" spans="1:14" x14ac:dyDescent="0.25">
      <c r="A779">
        <v>0.16489795918367348</v>
      </c>
      <c r="B779">
        <v>21.68</v>
      </c>
      <c r="D779">
        <v>0.22857142857142856</v>
      </c>
      <c r="E779">
        <v>21.6</v>
      </c>
      <c r="G779">
        <v>0.18816326530612246</v>
      </c>
      <c r="H779">
        <v>22.8</v>
      </c>
      <c r="J779">
        <v>0.19238095238095237</v>
      </c>
      <c r="K779">
        <v>22.583333333333332</v>
      </c>
      <c r="M779">
        <v>0.27317073170731715</v>
      </c>
      <c r="N779">
        <v>23.478260869565219</v>
      </c>
    </row>
    <row r="780" spans="1:14" x14ac:dyDescent="0.25">
      <c r="A780">
        <v>0.16510204081632654</v>
      </c>
      <c r="B780">
        <v>21.68</v>
      </c>
      <c r="D780">
        <v>0.22857142857142856</v>
      </c>
      <c r="E780">
        <v>21.6</v>
      </c>
      <c r="G780">
        <v>0.18857142857142856</v>
      </c>
      <c r="H780">
        <v>22.8</v>
      </c>
      <c r="J780">
        <v>0.19261904761904763</v>
      </c>
      <c r="K780">
        <v>22.583333333333332</v>
      </c>
      <c r="M780">
        <v>0.27317073170731715</v>
      </c>
      <c r="N780">
        <v>23.478260869565219</v>
      </c>
    </row>
    <row r="781" spans="1:14" x14ac:dyDescent="0.25">
      <c r="A781">
        <v>0.1653061224489796</v>
      </c>
      <c r="B781">
        <v>21.68</v>
      </c>
      <c r="D781">
        <v>0.22857142857142856</v>
      </c>
      <c r="E781">
        <v>21.6</v>
      </c>
      <c r="G781">
        <v>0.18877551020408162</v>
      </c>
      <c r="H781">
        <v>22.8</v>
      </c>
      <c r="J781">
        <v>0.19285714285714287</v>
      </c>
      <c r="K781">
        <v>22.583333333333332</v>
      </c>
      <c r="M781">
        <v>0.27317073170731715</v>
      </c>
      <c r="N781">
        <v>23.478260869565219</v>
      </c>
    </row>
    <row r="782" spans="1:14" x14ac:dyDescent="0.25">
      <c r="A782">
        <v>0.16551020408163264</v>
      </c>
      <c r="B782">
        <v>21.68</v>
      </c>
      <c r="D782">
        <v>0.23061224489795915</v>
      </c>
      <c r="E782">
        <v>21.6</v>
      </c>
      <c r="G782">
        <v>0.18897959183673468</v>
      </c>
      <c r="H782">
        <v>22.8</v>
      </c>
      <c r="J782">
        <v>0.1930952380952381</v>
      </c>
      <c r="K782">
        <v>22.583333333333332</v>
      </c>
      <c r="M782">
        <v>0.275609756097561</v>
      </c>
      <c r="N782">
        <v>23.478260869565219</v>
      </c>
    </row>
    <row r="783" spans="1:14" x14ac:dyDescent="0.25">
      <c r="A783">
        <v>0.1657142857142857</v>
      </c>
      <c r="B783">
        <v>21.68</v>
      </c>
      <c r="D783">
        <v>0.23061224489795915</v>
      </c>
      <c r="E783">
        <v>21.6</v>
      </c>
      <c r="G783">
        <v>0.18918367346938775</v>
      </c>
      <c r="H783">
        <v>22.8</v>
      </c>
      <c r="J783">
        <v>0.19333333333333333</v>
      </c>
      <c r="K783">
        <v>22.583333333333332</v>
      </c>
      <c r="M783">
        <v>0.275609756097561</v>
      </c>
      <c r="N783">
        <v>23.478260869565219</v>
      </c>
    </row>
    <row r="784" spans="1:14" x14ac:dyDescent="0.25">
      <c r="A784">
        <v>0.16591836734693874</v>
      </c>
      <c r="B784">
        <v>21.68</v>
      </c>
      <c r="D784">
        <v>0.23061224489795915</v>
      </c>
      <c r="E784">
        <v>21.6</v>
      </c>
      <c r="G784">
        <v>0.18959183673469387</v>
      </c>
      <c r="H784">
        <v>22.8</v>
      </c>
      <c r="J784">
        <v>0.19357142857142856</v>
      </c>
      <c r="K784">
        <v>22.583333333333332</v>
      </c>
      <c r="M784">
        <v>0.275609756097561</v>
      </c>
      <c r="N784">
        <v>23.478260869565219</v>
      </c>
    </row>
    <row r="785" spans="1:14" x14ac:dyDescent="0.25">
      <c r="A785">
        <v>0.1661224489795918</v>
      </c>
      <c r="B785">
        <v>21.68</v>
      </c>
      <c r="D785">
        <v>0.23061224489795915</v>
      </c>
      <c r="E785">
        <v>21.6</v>
      </c>
      <c r="G785">
        <v>0.18979591836734694</v>
      </c>
      <c r="H785">
        <v>22.8</v>
      </c>
      <c r="J785">
        <v>0.19380952380952379</v>
      </c>
      <c r="K785">
        <v>22.583333333333332</v>
      </c>
      <c r="M785">
        <v>0.275609756097561</v>
      </c>
      <c r="N785">
        <v>23.478260869565219</v>
      </c>
    </row>
    <row r="786" spans="1:14" x14ac:dyDescent="0.25">
      <c r="A786">
        <v>0.16632653061224487</v>
      </c>
      <c r="B786">
        <v>21.68</v>
      </c>
      <c r="D786">
        <v>0.23061224489795915</v>
      </c>
      <c r="E786">
        <v>21.68</v>
      </c>
      <c r="G786">
        <v>0.19</v>
      </c>
      <c r="H786">
        <v>22.8</v>
      </c>
      <c r="J786">
        <v>0.19404761904761902</v>
      </c>
      <c r="K786">
        <v>22.583333333333332</v>
      </c>
      <c r="M786">
        <v>0.275609756097561</v>
      </c>
      <c r="N786">
        <v>23.565217391304348</v>
      </c>
    </row>
    <row r="787" spans="1:14" x14ac:dyDescent="0.25">
      <c r="A787">
        <v>0.16653061224489793</v>
      </c>
      <c r="B787">
        <v>21.68</v>
      </c>
      <c r="D787">
        <v>0.23061224489795915</v>
      </c>
      <c r="E787">
        <v>21.68</v>
      </c>
      <c r="G787">
        <v>0.19020408163265307</v>
      </c>
      <c r="H787">
        <v>22.8</v>
      </c>
      <c r="J787">
        <v>0.19428571428571426</v>
      </c>
      <c r="K787">
        <v>22.583333333333332</v>
      </c>
      <c r="M787">
        <v>0.275609756097561</v>
      </c>
      <c r="N787">
        <v>23.565217391304348</v>
      </c>
    </row>
    <row r="788" spans="1:14" x14ac:dyDescent="0.25">
      <c r="A788">
        <v>0.16673469387755099</v>
      </c>
      <c r="B788">
        <v>21.76</v>
      </c>
      <c r="D788">
        <v>0.23061224489795915</v>
      </c>
      <c r="E788">
        <v>21.68</v>
      </c>
      <c r="G788">
        <v>0.19040816326530613</v>
      </c>
      <c r="H788">
        <v>22.8</v>
      </c>
      <c r="J788">
        <v>0.19452380952380952</v>
      </c>
      <c r="K788">
        <v>22.666666666666668</v>
      </c>
      <c r="M788">
        <v>0.275609756097561</v>
      </c>
      <c r="N788">
        <v>23.565217391304348</v>
      </c>
    </row>
    <row r="789" spans="1:14" x14ac:dyDescent="0.25">
      <c r="A789">
        <v>0.16693877551020406</v>
      </c>
      <c r="B789">
        <v>21.76</v>
      </c>
      <c r="D789">
        <v>0.23265306122448975</v>
      </c>
      <c r="E789">
        <v>21.68</v>
      </c>
      <c r="G789">
        <v>0.19081632653061223</v>
      </c>
      <c r="H789">
        <v>22.8</v>
      </c>
      <c r="J789">
        <v>0.19476190476190475</v>
      </c>
      <c r="K789">
        <v>22.666666666666668</v>
      </c>
      <c r="M789">
        <v>0.2780487804878049</v>
      </c>
      <c r="N789">
        <v>23.565217391304348</v>
      </c>
    </row>
    <row r="790" spans="1:14" x14ac:dyDescent="0.25">
      <c r="A790">
        <v>0.16714285714285712</v>
      </c>
      <c r="B790">
        <v>21.76</v>
      </c>
      <c r="D790">
        <v>0.23265306122448975</v>
      </c>
      <c r="E790">
        <v>21.68</v>
      </c>
      <c r="G790">
        <v>0.19102040816326529</v>
      </c>
      <c r="H790">
        <v>22.8</v>
      </c>
      <c r="J790">
        <v>0.19499999999999998</v>
      </c>
      <c r="K790">
        <v>22.666666666666668</v>
      </c>
      <c r="M790">
        <v>0.2780487804878049</v>
      </c>
      <c r="N790">
        <v>23.565217391304348</v>
      </c>
    </row>
    <row r="791" spans="1:14" x14ac:dyDescent="0.25">
      <c r="A791">
        <v>0.16734693877551018</v>
      </c>
      <c r="B791">
        <v>21.76</v>
      </c>
      <c r="D791">
        <v>0.23265306122448975</v>
      </c>
      <c r="E791">
        <v>21.68</v>
      </c>
      <c r="G791">
        <v>0.19122448979591836</v>
      </c>
      <c r="H791">
        <v>22.8</v>
      </c>
      <c r="J791">
        <v>0.19523809523809521</v>
      </c>
      <c r="K791">
        <v>22.666666666666668</v>
      </c>
      <c r="M791">
        <v>0.2780487804878049</v>
      </c>
      <c r="N791">
        <v>23.565217391304348</v>
      </c>
    </row>
    <row r="792" spans="1:14" x14ac:dyDescent="0.25">
      <c r="A792">
        <v>0.16755102040816325</v>
      </c>
      <c r="B792">
        <v>21.76</v>
      </c>
      <c r="D792">
        <v>0.23265306122448975</v>
      </c>
      <c r="E792">
        <v>21.68</v>
      </c>
      <c r="G792">
        <v>0.19142857142857139</v>
      </c>
      <c r="H792">
        <v>22.88</v>
      </c>
      <c r="J792">
        <v>0.19547619047619047</v>
      </c>
      <c r="K792">
        <v>22.666666666666668</v>
      </c>
      <c r="M792">
        <v>0.2780487804878049</v>
      </c>
      <c r="N792">
        <v>23.565217391304348</v>
      </c>
    </row>
    <row r="793" spans="1:14" x14ac:dyDescent="0.25">
      <c r="A793">
        <v>0.16775510204081631</v>
      </c>
      <c r="B793">
        <v>21.76</v>
      </c>
      <c r="D793">
        <v>0.23265306122448975</v>
      </c>
      <c r="E793">
        <v>21.68</v>
      </c>
      <c r="G793">
        <v>0.19163265306122446</v>
      </c>
      <c r="H793">
        <v>22.88</v>
      </c>
      <c r="J793">
        <v>0.1957142857142857</v>
      </c>
      <c r="K793">
        <v>22.666666666666668</v>
      </c>
      <c r="M793">
        <v>0.2780487804878049</v>
      </c>
      <c r="N793">
        <v>23.565217391304348</v>
      </c>
    </row>
    <row r="794" spans="1:14" x14ac:dyDescent="0.25">
      <c r="A794">
        <v>0.16795918367346938</v>
      </c>
      <c r="B794">
        <v>21.76</v>
      </c>
      <c r="D794">
        <v>0.23265306122448975</v>
      </c>
      <c r="E794">
        <v>21.68</v>
      </c>
      <c r="G794">
        <v>0.19204081632653058</v>
      </c>
      <c r="H794">
        <v>22.88</v>
      </c>
      <c r="J794">
        <v>0.19595238095238093</v>
      </c>
      <c r="K794">
        <v>22.666666666666668</v>
      </c>
      <c r="M794">
        <v>0.2780487804878049</v>
      </c>
      <c r="N794">
        <v>23.565217391304348</v>
      </c>
    </row>
    <row r="795" spans="1:14" x14ac:dyDescent="0.25">
      <c r="A795">
        <v>0.16816326530612244</v>
      </c>
      <c r="B795">
        <v>21.76</v>
      </c>
      <c r="D795">
        <v>0.23265306122448975</v>
      </c>
      <c r="E795">
        <v>21.68</v>
      </c>
      <c r="G795">
        <v>0.19224489795918365</v>
      </c>
      <c r="H795">
        <v>22.88</v>
      </c>
      <c r="J795">
        <v>0.19619047619047617</v>
      </c>
      <c r="K795">
        <v>22.666666666666668</v>
      </c>
      <c r="M795">
        <v>0.2780487804878049</v>
      </c>
      <c r="N795">
        <v>23.565217391304348</v>
      </c>
    </row>
    <row r="796" spans="1:14" x14ac:dyDescent="0.25">
      <c r="A796">
        <v>0.16857142857142854</v>
      </c>
      <c r="B796">
        <v>21.76</v>
      </c>
      <c r="D796">
        <v>0.23469387755102036</v>
      </c>
      <c r="E796">
        <v>21.68</v>
      </c>
      <c r="G796">
        <v>0.19244897959183671</v>
      </c>
      <c r="H796">
        <v>22.88</v>
      </c>
      <c r="J796">
        <v>0.19666666666666666</v>
      </c>
      <c r="K796">
        <v>22.666666666666668</v>
      </c>
      <c r="M796">
        <v>0.28048780487804881</v>
      </c>
      <c r="N796">
        <v>23.565217391304348</v>
      </c>
    </row>
    <row r="797" spans="1:14" x14ac:dyDescent="0.25">
      <c r="A797">
        <v>0.1687755102040816</v>
      </c>
      <c r="B797">
        <v>21.76</v>
      </c>
      <c r="D797">
        <v>0.23469387755102036</v>
      </c>
      <c r="E797">
        <v>21.68</v>
      </c>
      <c r="G797">
        <v>0.19265306122448977</v>
      </c>
      <c r="H797">
        <v>22.88</v>
      </c>
      <c r="J797">
        <v>0.19690476190476189</v>
      </c>
      <c r="K797">
        <v>22.666666666666668</v>
      </c>
      <c r="M797">
        <v>0.28048780487804881</v>
      </c>
      <c r="N797">
        <v>23.565217391304348</v>
      </c>
    </row>
    <row r="798" spans="1:14" x14ac:dyDescent="0.25">
      <c r="A798">
        <v>0.16897959183673467</v>
      </c>
      <c r="B798">
        <v>21.76</v>
      </c>
      <c r="D798">
        <v>0.23469387755102036</v>
      </c>
      <c r="E798">
        <v>21.68</v>
      </c>
      <c r="G798">
        <v>0.1930612244897959</v>
      </c>
      <c r="H798">
        <v>22.88</v>
      </c>
      <c r="J798">
        <v>0.19714285714285712</v>
      </c>
      <c r="K798">
        <v>22.666666666666668</v>
      </c>
      <c r="M798">
        <v>0.28048780487804881</v>
      </c>
      <c r="N798">
        <v>23.565217391304348</v>
      </c>
    </row>
    <row r="799" spans="1:14" x14ac:dyDescent="0.25">
      <c r="A799">
        <v>0.16918367346938773</v>
      </c>
      <c r="B799">
        <v>21.76</v>
      </c>
      <c r="D799">
        <v>0.23469387755102036</v>
      </c>
      <c r="E799">
        <v>21.68</v>
      </c>
      <c r="G799">
        <v>0.19326530612244897</v>
      </c>
      <c r="H799">
        <v>22.88</v>
      </c>
      <c r="J799">
        <v>0.19738095238095235</v>
      </c>
      <c r="K799">
        <v>22.666666666666668</v>
      </c>
      <c r="M799">
        <v>0.28048780487804881</v>
      </c>
      <c r="N799">
        <v>23.565217391304348</v>
      </c>
    </row>
    <row r="800" spans="1:14" x14ac:dyDescent="0.25">
      <c r="A800">
        <v>0.16918367346938773</v>
      </c>
      <c r="B800">
        <v>21.76</v>
      </c>
      <c r="D800">
        <v>0.23469387755102036</v>
      </c>
      <c r="E800">
        <v>21.76</v>
      </c>
      <c r="G800">
        <v>0.19346938775510203</v>
      </c>
      <c r="H800">
        <v>22.88</v>
      </c>
      <c r="J800">
        <v>0.19738095238095235</v>
      </c>
      <c r="K800">
        <v>22.666666666666668</v>
      </c>
      <c r="M800">
        <v>0.28048780487804881</v>
      </c>
      <c r="N800">
        <v>23.652173913043477</v>
      </c>
    </row>
    <row r="801" spans="1:14" x14ac:dyDescent="0.25">
      <c r="A801">
        <v>0.16938775510204079</v>
      </c>
      <c r="B801">
        <v>21.76</v>
      </c>
      <c r="D801">
        <v>0.23469387755102036</v>
      </c>
      <c r="E801">
        <v>21.76</v>
      </c>
      <c r="G801">
        <v>0.19367346938775507</v>
      </c>
      <c r="H801">
        <v>22.88</v>
      </c>
      <c r="J801">
        <v>0.19761904761904761</v>
      </c>
      <c r="K801">
        <v>22.666666666666668</v>
      </c>
      <c r="M801">
        <v>0.28048780487804881</v>
      </c>
      <c r="N801">
        <v>23.652173913043477</v>
      </c>
    </row>
    <row r="802" spans="1:14" x14ac:dyDescent="0.25">
      <c r="A802">
        <v>0.16979591836734692</v>
      </c>
      <c r="B802">
        <v>21.76</v>
      </c>
      <c r="D802">
        <v>0.23469387755102036</v>
      </c>
      <c r="E802">
        <v>21.76</v>
      </c>
      <c r="G802">
        <v>0.19387755102040813</v>
      </c>
      <c r="H802">
        <v>22.88</v>
      </c>
      <c r="J802">
        <v>0.19809523809523807</v>
      </c>
      <c r="K802">
        <v>22.666666666666668</v>
      </c>
      <c r="M802">
        <v>0.28048780487804881</v>
      </c>
      <c r="N802">
        <v>23.652173913043477</v>
      </c>
    </row>
    <row r="803" spans="1:14" x14ac:dyDescent="0.25">
      <c r="A803">
        <v>0.16999999999999998</v>
      </c>
      <c r="B803">
        <v>21.76</v>
      </c>
      <c r="D803">
        <v>0.236734693877551</v>
      </c>
      <c r="E803">
        <v>21.76</v>
      </c>
      <c r="G803">
        <v>0.19408163265306119</v>
      </c>
      <c r="H803">
        <v>22.88</v>
      </c>
      <c r="J803">
        <v>0.19833333333333331</v>
      </c>
      <c r="K803">
        <v>22.666666666666668</v>
      </c>
      <c r="M803">
        <v>0.28292682926829271</v>
      </c>
      <c r="N803">
        <v>23.652173913043477</v>
      </c>
    </row>
    <row r="804" spans="1:14" x14ac:dyDescent="0.25">
      <c r="A804">
        <v>0.17020408163265305</v>
      </c>
      <c r="B804">
        <v>21.76</v>
      </c>
      <c r="D804">
        <v>0.236734693877551</v>
      </c>
      <c r="E804">
        <v>21.76</v>
      </c>
      <c r="G804">
        <v>0.19448979591836732</v>
      </c>
      <c r="H804">
        <v>22.88</v>
      </c>
      <c r="J804">
        <v>0.19857142857142857</v>
      </c>
      <c r="K804">
        <v>22.666666666666668</v>
      </c>
      <c r="M804">
        <v>0.28292682926829271</v>
      </c>
      <c r="N804">
        <v>23.652173913043477</v>
      </c>
    </row>
    <row r="805" spans="1:14" x14ac:dyDescent="0.25">
      <c r="A805">
        <v>0.17040816326530611</v>
      </c>
      <c r="B805">
        <v>21.76</v>
      </c>
      <c r="D805">
        <v>0.236734693877551</v>
      </c>
      <c r="E805">
        <v>21.76</v>
      </c>
      <c r="G805">
        <v>0.19469387755102038</v>
      </c>
      <c r="H805">
        <v>22.88</v>
      </c>
      <c r="J805">
        <v>0.1988095238095238</v>
      </c>
      <c r="K805">
        <v>22.666666666666668</v>
      </c>
      <c r="M805">
        <v>0.28292682926829271</v>
      </c>
      <c r="N805">
        <v>23.652173913043477</v>
      </c>
    </row>
    <row r="806" spans="1:14" x14ac:dyDescent="0.25">
      <c r="A806">
        <v>0.17061224489795918</v>
      </c>
      <c r="B806">
        <v>21.76</v>
      </c>
      <c r="D806">
        <v>0.236734693877551</v>
      </c>
      <c r="E806">
        <v>21.76</v>
      </c>
      <c r="G806">
        <v>0.19489795918367345</v>
      </c>
      <c r="H806">
        <v>22.88</v>
      </c>
      <c r="J806">
        <v>0.19904761904761903</v>
      </c>
      <c r="K806">
        <v>22.666666666666668</v>
      </c>
      <c r="M806">
        <v>0.28292682926829271</v>
      </c>
      <c r="N806">
        <v>23.652173913043477</v>
      </c>
    </row>
    <row r="807" spans="1:14" x14ac:dyDescent="0.25">
      <c r="A807">
        <v>0.17081632653061224</v>
      </c>
      <c r="B807">
        <v>21.76</v>
      </c>
      <c r="D807">
        <v>0.236734693877551</v>
      </c>
      <c r="E807">
        <v>21.76</v>
      </c>
      <c r="G807">
        <v>0.19510204081632651</v>
      </c>
      <c r="H807">
        <v>22.88</v>
      </c>
      <c r="J807">
        <v>0.19928571428571426</v>
      </c>
      <c r="K807">
        <v>22.666666666666668</v>
      </c>
      <c r="M807">
        <v>0.28292682926829271</v>
      </c>
      <c r="N807">
        <v>23.652173913043477</v>
      </c>
    </row>
    <row r="808" spans="1:14" x14ac:dyDescent="0.25">
      <c r="A808">
        <v>0.17102040816326528</v>
      </c>
      <c r="B808">
        <v>21.76</v>
      </c>
      <c r="D808">
        <v>0.236734693877551</v>
      </c>
      <c r="E808">
        <v>21.76</v>
      </c>
      <c r="G808">
        <v>0.19530612244897957</v>
      </c>
      <c r="H808">
        <v>22.96</v>
      </c>
      <c r="J808">
        <v>0.19952380952380952</v>
      </c>
      <c r="K808">
        <v>22.666666666666668</v>
      </c>
      <c r="M808">
        <v>0.28292682926829271</v>
      </c>
      <c r="N808">
        <v>23.652173913043477</v>
      </c>
    </row>
    <row r="809" spans="1:14" x14ac:dyDescent="0.25">
      <c r="A809">
        <v>0.17122448979591834</v>
      </c>
      <c r="B809">
        <v>21.76</v>
      </c>
      <c r="D809">
        <v>0.23877551020408161</v>
      </c>
      <c r="E809">
        <v>21.76</v>
      </c>
      <c r="G809">
        <v>0.1957142857142857</v>
      </c>
      <c r="H809">
        <v>22.96</v>
      </c>
      <c r="J809">
        <v>0.19976190476190475</v>
      </c>
      <c r="K809">
        <v>22.666666666666668</v>
      </c>
      <c r="M809">
        <v>0.28536585365853662</v>
      </c>
      <c r="N809">
        <v>23.652173913043477</v>
      </c>
    </row>
    <row r="810" spans="1:14" x14ac:dyDescent="0.25">
      <c r="A810">
        <v>0.1714285714285714</v>
      </c>
      <c r="B810">
        <v>21.76</v>
      </c>
      <c r="D810">
        <v>0.23877551020408161</v>
      </c>
      <c r="E810">
        <v>21.76</v>
      </c>
      <c r="G810">
        <v>0.19591836734693877</v>
      </c>
      <c r="H810">
        <v>22.96</v>
      </c>
      <c r="J810">
        <v>0.19999999999999998</v>
      </c>
      <c r="K810">
        <v>22.666666666666668</v>
      </c>
      <c r="M810">
        <v>0.28536585365853662</v>
      </c>
      <c r="N810">
        <v>23.652173913043477</v>
      </c>
    </row>
    <row r="811" spans="1:14" x14ac:dyDescent="0.25">
      <c r="A811">
        <v>0.17163265306122447</v>
      </c>
      <c r="B811">
        <v>21.76</v>
      </c>
      <c r="D811">
        <v>0.23877551020408161</v>
      </c>
      <c r="E811">
        <v>21.76</v>
      </c>
      <c r="G811">
        <v>0.19612244897959183</v>
      </c>
      <c r="H811">
        <v>22.96</v>
      </c>
      <c r="J811">
        <v>0.20023809523809522</v>
      </c>
      <c r="K811">
        <v>22.666666666666668</v>
      </c>
      <c r="M811">
        <v>0.28536585365853662</v>
      </c>
      <c r="N811">
        <v>23.652173913043477</v>
      </c>
    </row>
    <row r="812" spans="1:14" x14ac:dyDescent="0.25">
      <c r="A812">
        <v>0.17183673469387753</v>
      </c>
      <c r="B812">
        <v>21.76</v>
      </c>
      <c r="D812">
        <v>0.23877551020408161</v>
      </c>
      <c r="E812">
        <v>21.84</v>
      </c>
      <c r="G812">
        <v>0.19632653061224487</v>
      </c>
      <c r="H812">
        <v>22.96</v>
      </c>
      <c r="J812">
        <v>0.20047619047619047</v>
      </c>
      <c r="K812">
        <v>22.666666666666668</v>
      </c>
      <c r="M812">
        <v>0.28536585365853662</v>
      </c>
      <c r="N812">
        <v>23.739130434782609</v>
      </c>
    </row>
    <row r="813" spans="1:14" x14ac:dyDescent="0.25">
      <c r="A813">
        <v>0.17204081632653059</v>
      </c>
      <c r="B813">
        <v>21.76</v>
      </c>
      <c r="D813">
        <v>0.23877551020408161</v>
      </c>
      <c r="E813">
        <v>21.84</v>
      </c>
      <c r="G813">
        <v>0.19653061224489793</v>
      </c>
      <c r="H813">
        <v>22.96</v>
      </c>
      <c r="J813">
        <v>0.20071428571428571</v>
      </c>
      <c r="K813">
        <v>22.666666666666668</v>
      </c>
      <c r="M813">
        <v>0.28536585365853662</v>
      </c>
      <c r="N813">
        <v>23.739130434782609</v>
      </c>
    </row>
    <row r="814" spans="1:14" x14ac:dyDescent="0.25">
      <c r="A814">
        <v>0.17224489795918366</v>
      </c>
      <c r="B814">
        <v>21.76</v>
      </c>
      <c r="D814">
        <v>0.23877551020408161</v>
      </c>
      <c r="E814">
        <v>21.84</v>
      </c>
      <c r="G814">
        <v>0.19693877551020406</v>
      </c>
      <c r="H814">
        <v>22.96</v>
      </c>
      <c r="J814">
        <v>0.20095238095238094</v>
      </c>
      <c r="K814">
        <v>22.666666666666668</v>
      </c>
      <c r="M814">
        <v>0.28536585365853662</v>
      </c>
      <c r="N814">
        <v>23.739130434782609</v>
      </c>
    </row>
    <row r="815" spans="1:14" x14ac:dyDescent="0.25">
      <c r="A815">
        <v>0.17244897959183672</v>
      </c>
      <c r="B815">
        <v>21.76</v>
      </c>
      <c r="D815">
        <v>0.23877551020408161</v>
      </c>
      <c r="E815">
        <v>21.84</v>
      </c>
      <c r="G815">
        <v>0.19714285714285712</v>
      </c>
      <c r="H815">
        <v>22.96</v>
      </c>
      <c r="J815">
        <v>0.20119047619047617</v>
      </c>
      <c r="K815">
        <v>22.666666666666668</v>
      </c>
      <c r="M815">
        <v>0.28536585365853662</v>
      </c>
      <c r="N815">
        <v>23.739130434782609</v>
      </c>
    </row>
    <row r="816" spans="1:14" x14ac:dyDescent="0.25">
      <c r="A816">
        <v>0.17265306122448978</v>
      </c>
      <c r="B816">
        <v>21.84</v>
      </c>
      <c r="D816">
        <v>0.23877551020408161</v>
      </c>
      <c r="E816">
        <v>21.84</v>
      </c>
      <c r="G816">
        <v>0.19734693877551018</v>
      </c>
      <c r="H816">
        <v>22.96</v>
      </c>
      <c r="J816">
        <v>0.2014285714285714</v>
      </c>
      <c r="K816">
        <v>22.75</v>
      </c>
      <c r="M816">
        <v>0.28536585365853662</v>
      </c>
      <c r="N816">
        <v>23.739130434782609</v>
      </c>
    </row>
    <row r="817" spans="1:14" x14ac:dyDescent="0.25">
      <c r="A817">
        <v>0.17285714285714285</v>
      </c>
      <c r="B817">
        <v>21.84</v>
      </c>
      <c r="D817">
        <v>0.24081632653061222</v>
      </c>
      <c r="E817">
        <v>21.84</v>
      </c>
      <c r="G817">
        <v>0.19755102040816325</v>
      </c>
      <c r="H817">
        <v>22.96</v>
      </c>
      <c r="J817">
        <v>0.20166666666666666</v>
      </c>
      <c r="K817">
        <v>22.75</v>
      </c>
      <c r="M817">
        <v>0.28780487804878052</v>
      </c>
      <c r="N817">
        <v>23.739130434782609</v>
      </c>
    </row>
    <row r="818" spans="1:14" x14ac:dyDescent="0.25">
      <c r="A818">
        <v>0.17306122448979591</v>
      </c>
      <c r="B818">
        <v>21.84</v>
      </c>
      <c r="D818">
        <v>0.24081632653061222</v>
      </c>
      <c r="E818">
        <v>21.84</v>
      </c>
      <c r="G818">
        <v>0.19775510204081631</v>
      </c>
      <c r="H818">
        <v>22.96</v>
      </c>
      <c r="J818">
        <v>0.20190476190476189</v>
      </c>
      <c r="K818">
        <v>22.75</v>
      </c>
      <c r="M818">
        <v>0.28780487804878052</v>
      </c>
      <c r="N818">
        <v>23.739130434782609</v>
      </c>
    </row>
    <row r="819" spans="1:14" x14ac:dyDescent="0.25">
      <c r="A819">
        <v>0.17326530612244898</v>
      </c>
      <c r="B819">
        <v>21.84</v>
      </c>
      <c r="D819">
        <v>0.24081632653061222</v>
      </c>
      <c r="E819">
        <v>21.84</v>
      </c>
      <c r="G819">
        <v>0.19816326530612244</v>
      </c>
      <c r="H819">
        <v>22.96</v>
      </c>
      <c r="J819">
        <v>0.20214285714285712</v>
      </c>
      <c r="K819">
        <v>22.75</v>
      </c>
      <c r="M819">
        <v>0.28780487804878052</v>
      </c>
      <c r="N819">
        <v>23.739130434782609</v>
      </c>
    </row>
    <row r="820" spans="1:14" x14ac:dyDescent="0.25">
      <c r="A820">
        <v>0.17367346938775508</v>
      </c>
      <c r="B820">
        <v>21.84</v>
      </c>
      <c r="D820">
        <v>0.24081632653061222</v>
      </c>
      <c r="E820">
        <v>21.84</v>
      </c>
      <c r="G820">
        <v>0.1983673469387755</v>
      </c>
      <c r="H820">
        <v>22.96</v>
      </c>
      <c r="J820">
        <v>0.20261904761904762</v>
      </c>
      <c r="K820">
        <v>22.75</v>
      </c>
      <c r="M820">
        <v>0.28780487804878052</v>
      </c>
      <c r="N820">
        <v>23.739130434782609</v>
      </c>
    </row>
    <row r="821" spans="1:14" x14ac:dyDescent="0.25">
      <c r="A821">
        <v>0.17367346938775508</v>
      </c>
      <c r="B821">
        <v>21.84</v>
      </c>
      <c r="D821">
        <v>0.24081632653061222</v>
      </c>
      <c r="E821">
        <v>21.84</v>
      </c>
      <c r="G821">
        <v>0.19857142857142857</v>
      </c>
      <c r="H821">
        <v>23.04</v>
      </c>
      <c r="J821">
        <v>0.20261904761904762</v>
      </c>
      <c r="K821">
        <v>22.75</v>
      </c>
      <c r="M821">
        <v>0.28780487804878052</v>
      </c>
      <c r="N821">
        <v>23.739130434782609</v>
      </c>
    </row>
    <row r="822" spans="1:14" x14ac:dyDescent="0.25">
      <c r="A822">
        <v>0.17387755102040814</v>
      </c>
      <c r="B822">
        <v>21.84</v>
      </c>
      <c r="D822">
        <v>0.24081632653061222</v>
      </c>
      <c r="E822">
        <v>21.84</v>
      </c>
      <c r="G822">
        <v>0.1987755102040816</v>
      </c>
      <c r="H822">
        <v>23.04</v>
      </c>
      <c r="J822">
        <v>0.20285714285714285</v>
      </c>
      <c r="K822">
        <v>22.75</v>
      </c>
      <c r="M822">
        <v>0.28780487804878052</v>
      </c>
      <c r="N822">
        <v>23.739130434782609</v>
      </c>
    </row>
    <row r="823" spans="1:14" x14ac:dyDescent="0.25">
      <c r="A823">
        <v>0.1740816326530612</v>
      </c>
      <c r="B823">
        <v>21.84</v>
      </c>
      <c r="D823">
        <v>0.24285714285714283</v>
      </c>
      <c r="E823">
        <v>21.84</v>
      </c>
      <c r="G823">
        <v>0.19897959183673466</v>
      </c>
      <c r="H823">
        <v>23.04</v>
      </c>
      <c r="J823">
        <v>0.20309523809523808</v>
      </c>
      <c r="K823">
        <v>22.75</v>
      </c>
      <c r="M823">
        <v>0.29024390243902443</v>
      </c>
      <c r="N823">
        <v>23.739130434782609</v>
      </c>
    </row>
    <row r="824" spans="1:14" x14ac:dyDescent="0.25">
      <c r="A824">
        <v>0.17428571428571427</v>
      </c>
      <c r="B824">
        <v>21.84</v>
      </c>
      <c r="D824">
        <v>0.24285714285714283</v>
      </c>
      <c r="E824">
        <v>21.84</v>
      </c>
      <c r="G824">
        <v>0.19918367346938773</v>
      </c>
      <c r="H824">
        <v>23.04</v>
      </c>
      <c r="J824">
        <v>0.20333333333333331</v>
      </c>
      <c r="K824">
        <v>22.75</v>
      </c>
      <c r="M824">
        <v>0.29024390243902443</v>
      </c>
      <c r="N824">
        <v>23.739130434782609</v>
      </c>
    </row>
    <row r="825" spans="1:14" x14ac:dyDescent="0.25">
      <c r="A825">
        <v>0.17448979591836733</v>
      </c>
      <c r="B825">
        <v>21.84</v>
      </c>
      <c r="D825">
        <v>0.24285714285714283</v>
      </c>
      <c r="E825">
        <v>21.92</v>
      </c>
      <c r="G825">
        <v>0.19938775510204079</v>
      </c>
      <c r="H825">
        <v>23.04</v>
      </c>
      <c r="J825">
        <v>0.20357142857142857</v>
      </c>
      <c r="K825">
        <v>22.75</v>
      </c>
      <c r="M825">
        <v>0.29024390243902443</v>
      </c>
      <c r="N825">
        <v>23.826086956521738</v>
      </c>
    </row>
    <row r="826" spans="1:14" x14ac:dyDescent="0.25">
      <c r="A826">
        <v>0.17489795918367346</v>
      </c>
      <c r="B826">
        <v>21.84</v>
      </c>
      <c r="D826">
        <v>0.24285714285714283</v>
      </c>
      <c r="E826">
        <v>21.92</v>
      </c>
      <c r="G826">
        <v>0.19959183673469386</v>
      </c>
      <c r="H826">
        <v>23.04</v>
      </c>
      <c r="J826">
        <v>0.20404761904761903</v>
      </c>
      <c r="K826">
        <v>22.75</v>
      </c>
      <c r="M826">
        <v>0.29024390243902443</v>
      </c>
      <c r="N826">
        <v>23.826086956521738</v>
      </c>
    </row>
    <row r="827" spans="1:14" x14ac:dyDescent="0.25">
      <c r="A827">
        <v>0.17510204081632652</v>
      </c>
      <c r="B827">
        <v>21.84</v>
      </c>
      <c r="D827">
        <v>0.24285714285714283</v>
      </c>
      <c r="E827">
        <v>21.92</v>
      </c>
      <c r="G827">
        <v>0.19979591836734692</v>
      </c>
      <c r="H827">
        <v>23.04</v>
      </c>
      <c r="J827">
        <v>0.20428571428571426</v>
      </c>
      <c r="K827">
        <v>22.75</v>
      </c>
      <c r="M827">
        <v>0.29024390243902443</v>
      </c>
      <c r="N827">
        <v>23.826086956521738</v>
      </c>
    </row>
    <row r="828" spans="1:14" x14ac:dyDescent="0.25">
      <c r="A828">
        <v>0.17530612244897958</v>
      </c>
      <c r="B828">
        <v>21.84</v>
      </c>
      <c r="D828">
        <v>0.24285714285714283</v>
      </c>
      <c r="E828">
        <v>21.92</v>
      </c>
      <c r="G828">
        <v>0.20020408163265305</v>
      </c>
      <c r="H828">
        <v>23.04</v>
      </c>
      <c r="J828">
        <v>0.20452380952380952</v>
      </c>
      <c r="K828">
        <v>22.75</v>
      </c>
      <c r="M828">
        <v>0.29024390243902443</v>
      </c>
      <c r="N828">
        <v>23.826086956521738</v>
      </c>
    </row>
    <row r="829" spans="1:14" x14ac:dyDescent="0.25">
      <c r="A829">
        <v>0.17551020408163265</v>
      </c>
      <c r="B829">
        <v>21.84</v>
      </c>
      <c r="D829">
        <v>0.24285714285714283</v>
      </c>
      <c r="E829">
        <v>21.92</v>
      </c>
      <c r="G829">
        <v>0.20040816326530611</v>
      </c>
      <c r="H829">
        <v>23.04</v>
      </c>
      <c r="J829">
        <v>0.20476190476190476</v>
      </c>
      <c r="K829">
        <v>22.75</v>
      </c>
      <c r="M829">
        <v>0.29024390243902443</v>
      </c>
      <c r="N829">
        <v>23.826086956521738</v>
      </c>
    </row>
    <row r="830" spans="1:14" x14ac:dyDescent="0.25">
      <c r="A830">
        <v>0.17571428571428571</v>
      </c>
      <c r="B830">
        <v>21.84</v>
      </c>
      <c r="D830">
        <v>0.24285714285714283</v>
      </c>
      <c r="E830">
        <v>21.92</v>
      </c>
      <c r="G830">
        <v>0.20061224489795917</v>
      </c>
      <c r="H830">
        <v>23.04</v>
      </c>
      <c r="J830">
        <v>0.20499999999999999</v>
      </c>
      <c r="K830">
        <v>22.75</v>
      </c>
      <c r="M830">
        <v>0.29024390243902443</v>
      </c>
      <c r="N830">
        <v>23.826086956521738</v>
      </c>
    </row>
    <row r="831" spans="1:14" x14ac:dyDescent="0.25">
      <c r="A831">
        <v>0.17591836734693875</v>
      </c>
      <c r="B831">
        <v>21.84</v>
      </c>
      <c r="D831">
        <v>0.24489795918367344</v>
      </c>
      <c r="E831">
        <v>21.92</v>
      </c>
      <c r="G831">
        <v>0.20081632653061224</v>
      </c>
      <c r="H831">
        <v>23.04</v>
      </c>
      <c r="J831">
        <v>0.20523809523809522</v>
      </c>
      <c r="K831">
        <v>22.75</v>
      </c>
      <c r="M831">
        <v>0.29268292682926833</v>
      </c>
      <c r="N831">
        <v>23.826086956521738</v>
      </c>
    </row>
    <row r="832" spans="1:14" x14ac:dyDescent="0.25">
      <c r="A832">
        <v>0.17591836734693875</v>
      </c>
      <c r="B832">
        <v>21.84</v>
      </c>
      <c r="D832">
        <v>0.24489795918367344</v>
      </c>
      <c r="E832">
        <v>21.92</v>
      </c>
      <c r="G832">
        <v>0.2010204081632653</v>
      </c>
      <c r="H832">
        <v>23.04</v>
      </c>
      <c r="J832">
        <v>0.20523809523809522</v>
      </c>
      <c r="K832">
        <v>22.75</v>
      </c>
      <c r="M832">
        <v>0.29268292682926833</v>
      </c>
      <c r="N832">
        <v>23.826086956521738</v>
      </c>
    </row>
    <row r="833" spans="1:14" x14ac:dyDescent="0.25">
      <c r="A833">
        <v>0.17632653061224488</v>
      </c>
      <c r="B833">
        <v>21.84</v>
      </c>
      <c r="D833">
        <v>0.24489795918367344</v>
      </c>
      <c r="E833">
        <v>21.92</v>
      </c>
      <c r="G833">
        <v>0.2014285714285714</v>
      </c>
      <c r="H833">
        <v>23.04</v>
      </c>
      <c r="J833">
        <v>0.20571428571428571</v>
      </c>
      <c r="K833">
        <v>22.75</v>
      </c>
      <c r="M833">
        <v>0.29268292682926833</v>
      </c>
      <c r="N833">
        <v>23.826086956521738</v>
      </c>
    </row>
    <row r="834" spans="1:14" x14ac:dyDescent="0.25">
      <c r="A834">
        <v>0.17653061224489794</v>
      </c>
      <c r="B834">
        <v>21.84</v>
      </c>
      <c r="D834">
        <v>0.24489795918367344</v>
      </c>
      <c r="E834">
        <v>21.92</v>
      </c>
      <c r="G834">
        <v>0.20163265306122446</v>
      </c>
      <c r="H834">
        <v>23.04</v>
      </c>
      <c r="J834">
        <v>0.20595238095238094</v>
      </c>
      <c r="K834">
        <v>22.75</v>
      </c>
      <c r="M834">
        <v>0.29268292682926833</v>
      </c>
      <c r="N834">
        <v>23.826086956521738</v>
      </c>
    </row>
    <row r="835" spans="1:14" x14ac:dyDescent="0.25">
      <c r="A835">
        <v>0.176734693877551</v>
      </c>
      <c r="B835">
        <v>21.84</v>
      </c>
      <c r="D835">
        <v>0.24489795918367344</v>
      </c>
      <c r="E835">
        <v>21.92</v>
      </c>
      <c r="G835">
        <v>0.20183673469387753</v>
      </c>
      <c r="H835">
        <v>23.04</v>
      </c>
      <c r="J835">
        <v>0.20619047619047617</v>
      </c>
      <c r="K835">
        <v>22.75</v>
      </c>
      <c r="M835">
        <v>0.29268292682926833</v>
      </c>
      <c r="N835">
        <v>23.826086956521738</v>
      </c>
    </row>
    <row r="836" spans="1:14" x14ac:dyDescent="0.25">
      <c r="A836">
        <v>0.17693877551020407</v>
      </c>
      <c r="B836">
        <v>21.84</v>
      </c>
      <c r="D836">
        <v>0.24489795918367344</v>
      </c>
      <c r="E836">
        <v>21.92</v>
      </c>
      <c r="G836">
        <v>0.20204081632653059</v>
      </c>
      <c r="H836">
        <v>23.04</v>
      </c>
      <c r="J836">
        <v>0.20642857142857141</v>
      </c>
      <c r="K836">
        <v>22.75</v>
      </c>
      <c r="M836">
        <v>0.29268292682926833</v>
      </c>
      <c r="N836">
        <v>23.826086956521738</v>
      </c>
    </row>
    <row r="837" spans="1:14" x14ac:dyDescent="0.25">
      <c r="A837">
        <v>0.17714285714285713</v>
      </c>
      <c r="B837">
        <v>21.84</v>
      </c>
      <c r="D837">
        <v>0.24693877551020404</v>
      </c>
      <c r="E837">
        <v>21.92</v>
      </c>
      <c r="G837">
        <v>0.20224489795918366</v>
      </c>
      <c r="H837">
        <v>23.04</v>
      </c>
      <c r="J837">
        <v>0.20666666666666667</v>
      </c>
      <c r="K837">
        <v>22.75</v>
      </c>
      <c r="M837">
        <v>0.29512195121951224</v>
      </c>
      <c r="N837">
        <v>23.826086956521738</v>
      </c>
    </row>
    <row r="838" spans="1:14" x14ac:dyDescent="0.25">
      <c r="A838">
        <v>0.17734693877551019</v>
      </c>
      <c r="B838">
        <v>21.92</v>
      </c>
      <c r="D838">
        <v>0.24693877551020404</v>
      </c>
      <c r="E838">
        <v>22</v>
      </c>
      <c r="G838">
        <v>0.20265306122448978</v>
      </c>
      <c r="H838">
        <v>23.04</v>
      </c>
      <c r="J838">
        <v>0.2069047619047619</v>
      </c>
      <c r="K838">
        <v>22.833333333333332</v>
      </c>
      <c r="M838">
        <v>0.29512195121951224</v>
      </c>
      <c r="N838">
        <v>23.913043478260871</v>
      </c>
    </row>
    <row r="839" spans="1:14" x14ac:dyDescent="0.25">
      <c r="A839">
        <v>0.17755102040816326</v>
      </c>
      <c r="B839">
        <v>21.92</v>
      </c>
      <c r="D839">
        <v>0.24693877551020404</v>
      </c>
      <c r="E839">
        <v>22</v>
      </c>
      <c r="G839">
        <v>0.20285714285714285</v>
      </c>
      <c r="H839">
        <v>23.12</v>
      </c>
      <c r="J839">
        <v>0.20714285714285713</v>
      </c>
      <c r="K839">
        <v>22.833333333333332</v>
      </c>
      <c r="M839">
        <v>0.29512195121951224</v>
      </c>
      <c r="N839">
        <v>23.913043478260871</v>
      </c>
    </row>
    <row r="840" spans="1:14" x14ac:dyDescent="0.25">
      <c r="A840">
        <v>0.17775510204081632</v>
      </c>
      <c r="B840">
        <v>21.92</v>
      </c>
      <c r="D840">
        <v>0.24693877551020404</v>
      </c>
      <c r="E840">
        <v>22</v>
      </c>
      <c r="G840">
        <v>0.20306122448979591</v>
      </c>
      <c r="H840">
        <v>23.12</v>
      </c>
      <c r="J840">
        <v>0.20738095238095236</v>
      </c>
      <c r="K840">
        <v>22.833333333333332</v>
      </c>
      <c r="M840">
        <v>0.29512195121951224</v>
      </c>
      <c r="N840">
        <v>23.913043478260871</v>
      </c>
    </row>
    <row r="841" spans="1:14" x14ac:dyDescent="0.25">
      <c r="A841">
        <v>0.17795918367346938</v>
      </c>
      <c r="B841">
        <v>21.92</v>
      </c>
      <c r="D841">
        <v>0.24693877551020404</v>
      </c>
      <c r="E841">
        <v>22</v>
      </c>
      <c r="G841">
        <v>0.20326530612244897</v>
      </c>
      <c r="H841">
        <v>23.12</v>
      </c>
      <c r="J841">
        <v>0.20761904761904762</v>
      </c>
      <c r="K841">
        <v>22.833333333333332</v>
      </c>
      <c r="M841">
        <v>0.29512195121951224</v>
      </c>
      <c r="N841">
        <v>23.913043478260871</v>
      </c>
    </row>
    <row r="842" spans="1:14" x14ac:dyDescent="0.25">
      <c r="A842">
        <v>0.17816326530612245</v>
      </c>
      <c r="B842">
        <v>21.92</v>
      </c>
      <c r="D842">
        <v>0.24693877551020404</v>
      </c>
      <c r="E842">
        <v>22</v>
      </c>
      <c r="G842">
        <v>0.20346938775510204</v>
      </c>
      <c r="H842">
        <v>23.12</v>
      </c>
      <c r="J842">
        <v>0.20785714285714285</v>
      </c>
      <c r="K842">
        <v>22.833333333333332</v>
      </c>
      <c r="M842">
        <v>0.29512195121951224</v>
      </c>
      <c r="N842">
        <v>23.913043478260871</v>
      </c>
    </row>
    <row r="843" spans="1:14" x14ac:dyDescent="0.25">
      <c r="A843">
        <v>0.17836734693877548</v>
      </c>
      <c r="B843">
        <v>21.92</v>
      </c>
      <c r="D843">
        <v>0.24693877551020404</v>
      </c>
      <c r="E843">
        <v>22</v>
      </c>
      <c r="G843">
        <v>0.20387755102040814</v>
      </c>
      <c r="H843">
        <v>23.12</v>
      </c>
      <c r="J843">
        <v>0.20809523809523808</v>
      </c>
      <c r="K843">
        <v>22.833333333333332</v>
      </c>
      <c r="M843">
        <v>0.29512195121951224</v>
      </c>
      <c r="N843">
        <v>23.913043478260871</v>
      </c>
    </row>
    <row r="844" spans="1:14" x14ac:dyDescent="0.25">
      <c r="A844">
        <v>0.17857142857142855</v>
      </c>
      <c r="B844">
        <v>21.92</v>
      </c>
      <c r="D844">
        <v>0.24897959183673468</v>
      </c>
      <c r="E844">
        <v>22</v>
      </c>
      <c r="G844">
        <v>0.2040816326530612</v>
      </c>
      <c r="H844">
        <v>23.12</v>
      </c>
      <c r="J844">
        <v>0.20833333333333331</v>
      </c>
      <c r="K844">
        <v>22.833333333333332</v>
      </c>
      <c r="M844">
        <v>0.29756097560975614</v>
      </c>
      <c r="N844">
        <v>23.913043478260871</v>
      </c>
    </row>
    <row r="845" spans="1:14" x14ac:dyDescent="0.25">
      <c r="A845">
        <v>0.17877551020408161</v>
      </c>
      <c r="B845">
        <v>21.92</v>
      </c>
      <c r="D845">
        <v>0.24897959183673468</v>
      </c>
      <c r="E845">
        <v>22</v>
      </c>
      <c r="G845">
        <v>0.2040816326530612</v>
      </c>
      <c r="H845">
        <v>23.12</v>
      </c>
      <c r="J845">
        <v>0.20857142857142857</v>
      </c>
      <c r="K845">
        <v>22.833333333333332</v>
      </c>
      <c r="M845">
        <v>0.29756097560975614</v>
      </c>
      <c r="N845">
        <v>23.913043478260871</v>
      </c>
    </row>
    <row r="846" spans="1:14" x14ac:dyDescent="0.25">
      <c r="A846">
        <v>0.17897959183673467</v>
      </c>
      <c r="B846">
        <v>21.92</v>
      </c>
      <c r="D846">
        <v>0.24897959183673468</v>
      </c>
      <c r="E846">
        <v>22</v>
      </c>
      <c r="G846">
        <v>0.2040816326530612</v>
      </c>
      <c r="H846">
        <v>23.12</v>
      </c>
      <c r="J846">
        <v>0.20880952380952381</v>
      </c>
      <c r="K846">
        <v>22.833333333333332</v>
      </c>
      <c r="M846">
        <v>0.29756097560975614</v>
      </c>
      <c r="N846">
        <v>23.913043478260871</v>
      </c>
    </row>
    <row r="847" spans="1:14" x14ac:dyDescent="0.25">
      <c r="A847">
        <v>0.17918367346938774</v>
      </c>
      <c r="B847">
        <v>21.92</v>
      </c>
      <c r="D847">
        <v>0.24897959183673468</v>
      </c>
      <c r="E847">
        <v>22</v>
      </c>
      <c r="G847">
        <v>0.2040816326530612</v>
      </c>
      <c r="H847">
        <v>23.12</v>
      </c>
      <c r="J847">
        <v>0.20904761904761904</v>
      </c>
      <c r="K847">
        <v>22.833333333333332</v>
      </c>
      <c r="M847">
        <v>0.29756097560975614</v>
      </c>
      <c r="N847">
        <v>23.913043478260871</v>
      </c>
    </row>
    <row r="848" spans="1:14" x14ac:dyDescent="0.25">
      <c r="A848">
        <v>0.1793877551020408</v>
      </c>
      <c r="B848">
        <v>21.92</v>
      </c>
      <c r="D848">
        <v>0.24897959183673468</v>
      </c>
      <c r="E848">
        <v>22</v>
      </c>
      <c r="G848">
        <v>0.2040816326530612</v>
      </c>
      <c r="H848">
        <v>23.12</v>
      </c>
      <c r="J848">
        <v>0.20928571428571427</v>
      </c>
      <c r="K848">
        <v>22.833333333333332</v>
      </c>
      <c r="M848">
        <v>0.29756097560975614</v>
      </c>
      <c r="N848">
        <v>23.913043478260871</v>
      </c>
    </row>
    <row r="849" spans="1:14" x14ac:dyDescent="0.25">
      <c r="A849">
        <v>0.17959183673469387</v>
      </c>
      <c r="B849">
        <v>21.92</v>
      </c>
      <c r="D849">
        <v>0.24897959183673468</v>
      </c>
      <c r="E849">
        <v>22</v>
      </c>
      <c r="G849">
        <v>0.20612244897959181</v>
      </c>
      <c r="H849">
        <v>23.12</v>
      </c>
      <c r="J849">
        <v>0.20952380952380953</v>
      </c>
      <c r="K849">
        <v>22.833333333333332</v>
      </c>
      <c r="M849">
        <v>0.29756097560975614</v>
      </c>
      <c r="N849">
        <v>23.913043478260871</v>
      </c>
    </row>
    <row r="850" spans="1:14" x14ac:dyDescent="0.25">
      <c r="A850">
        <v>0.17979591836734693</v>
      </c>
      <c r="B850">
        <v>21.92</v>
      </c>
      <c r="D850">
        <v>0.24897959183673468</v>
      </c>
      <c r="E850">
        <v>22</v>
      </c>
      <c r="G850">
        <v>0.20612244897959181</v>
      </c>
      <c r="H850">
        <v>23.12</v>
      </c>
      <c r="J850">
        <v>0.20976190476190476</v>
      </c>
      <c r="K850">
        <v>22.833333333333332</v>
      </c>
      <c r="M850">
        <v>0.29756097560975614</v>
      </c>
      <c r="N850">
        <v>23.913043478260871</v>
      </c>
    </row>
    <row r="851" spans="1:14" x14ac:dyDescent="0.25">
      <c r="A851">
        <v>0.18</v>
      </c>
      <c r="B851">
        <v>21.92</v>
      </c>
      <c r="D851">
        <v>0.25102040816326526</v>
      </c>
      <c r="E851">
        <v>22.08</v>
      </c>
      <c r="G851">
        <v>0.20612244897959181</v>
      </c>
      <c r="H851">
        <v>23.12</v>
      </c>
      <c r="J851">
        <v>0.21</v>
      </c>
      <c r="K851">
        <v>22.833333333333332</v>
      </c>
      <c r="M851">
        <v>0.30000000000000004</v>
      </c>
      <c r="N851">
        <v>24</v>
      </c>
    </row>
    <row r="852" spans="1:14" x14ac:dyDescent="0.25">
      <c r="A852">
        <v>0.18040816326530612</v>
      </c>
      <c r="B852">
        <v>21.92</v>
      </c>
      <c r="D852">
        <v>0.25102040816326526</v>
      </c>
      <c r="E852">
        <v>22.08</v>
      </c>
      <c r="G852">
        <v>0.20612244897959181</v>
      </c>
      <c r="H852">
        <v>23.12</v>
      </c>
      <c r="J852">
        <v>0.21047619047619046</v>
      </c>
      <c r="K852">
        <v>22.833333333333332</v>
      </c>
      <c r="M852">
        <v>0.30000000000000004</v>
      </c>
      <c r="N852">
        <v>24</v>
      </c>
    </row>
    <row r="853" spans="1:14" x14ac:dyDescent="0.25">
      <c r="A853">
        <v>0.18061224489795918</v>
      </c>
      <c r="B853">
        <v>21.92</v>
      </c>
      <c r="D853">
        <v>0.25102040816326526</v>
      </c>
      <c r="E853">
        <v>22.08</v>
      </c>
      <c r="G853">
        <v>0.20612244897959181</v>
      </c>
      <c r="H853">
        <v>23.12</v>
      </c>
      <c r="J853">
        <v>0.21071428571428572</v>
      </c>
      <c r="K853">
        <v>22.833333333333332</v>
      </c>
      <c r="M853">
        <v>0.30000000000000004</v>
      </c>
      <c r="N853">
        <v>24</v>
      </c>
    </row>
    <row r="854" spans="1:14" x14ac:dyDescent="0.25">
      <c r="A854">
        <v>0.18061224489795918</v>
      </c>
      <c r="B854">
        <v>21.92</v>
      </c>
      <c r="D854">
        <v>0.25102040816326526</v>
      </c>
      <c r="E854">
        <v>22.08</v>
      </c>
      <c r="G854">
        <v>0.20612244897959181</v>
      </c>
      <c r="H854">
        <v>23.2</v>
      </c>
      <c r="J854">
        <v>0.21071428571428572</v>
      </c>
      <c r="K854">
        <v>22.833333333333332</v>
      </c>
      <c r="M854">
        <v>0.30000000000000004</v>
      </c>
      <c r="N854">
        <v>24</v>
      </c>
    </row>
    <row r="855" spans="1:14" x14ac:dyDescent="0.25">
      <c r="A855">
        <v>0.18081632653061222</v>
      </c>
      <c r="B855">
        <v>21.92</v>
      </c>
      <c r="D855">
        <v>0.25102040816326526</v>
      </c>
      <c r="E855">
        <v>22.08</v>
      </c>
      <c r="G855">
        <v>0.20612244897959181</v>
      </c>
      <c r="H855">
        <v>23.2</v>
      </c>
      <c r="J855">
        <v>0.21095238095238095</v>
      </c>
      <c r="K855">
        <v>22.833333333333332</v>
      </c>
      <c r="M855">
        <v>0.30000000000000004</v>
      </c>
      <c r="N855">
        <v>24</v>
      </c>
    </row>
    <row r="856" spans="1:14" x14ac:dyDescent="0.25">
      <c r="A856">
        <v>0.18102040816326528</v>
      </c>
      <c r="B856">
        <v>21.92</v>
      </c>
      <c r="D856">
        <v>0.25102040816326526</v>
      </c>
      <c r="E856">
        <v>22.08</v>
      </c>
      <c r="G856">
        <v>0.20612244897959181</v>
      </c>
      <c r="H856">
        <v>23.2</v>
      </c>
      <c r="J856">
        <v>0.21119047619047618</v>
      </c>
      <c r="K856">
        <v>22.833333333333332</v>
      </c>
      <c r="M856">
        <v>0.30000000000000004</v>
      </c>
      <c r="N856">
        <v>24</v>
      </c>
    </row>
    <row r="857" spans="1:14" x14ac:dyDescent="0.25">
      <c r="A857">
        <v>0.18122448979591835</v>
      </c>
      <c r="B857">
        <v>21.92</v>
      </c>
      <c r="D857">
        <v>0.25102040816326526</v>
      </c>
      <c r="E857">
        <v>22.08</v>
      </c>
      <c r="G857">
        <v>0.20816326530612245</v>
      </c>
      <c r="H857">
        <v>23.2</v>
      </c>
      <c r="J857">
        <v>0.21142857142857141</v>
      </c>
      <c r="K857">
        <v>22.833333333333332</v>
      </c>
      <c r="M857">
        <v>0.30000000000000004</v>
      </c>
      <c r="N857">
        <v>24</v>
      </c>
    </row>
    <row r="858" spans="1:14" x14ac:dyDescent="0.25">
      <c r="A858">
        <v>0.18163265306122447</v>
      </c>
      <c r="B858">
        <v>21.92</v>
      </c>
      <c r="D858">
        <v>0.2530612244897959</v>
      </c>
      <c r="E858">
        <v>22.08</v>
      </c>
      <c r="G858">
        <v>0.20816326530612245</v>
      </c>
      <c r="H858">
        <v>23.2</v>
      </c>
      <c r="J858">
        <v>0.2119047619047619</v>
      </c>
      <c r="K858">
        <v>22.833333333333332</v>
      </c>
      <c r="M858">
        <v>0.30243902439024395</v>
      </c>
      <c r="N858">
        <v>24</v>
      </c>
    </row>
    <row r="859" spans="1:14" x14ac:dyDescent="0.25">
      <c r="A859">
        <v>0.18183673469387754</v>
      </c>
      <c r="B859">
        <v>21.92</v>
      </c>
      <c r="D859">
        <v>0.2530612244897959</v>
      </c>
      <c r="E859">
        <v>22.08</v>
      </c>
      <c r="G859">
        <v>0.20816326530612245</v>
      </c>
      <c r="H859">
        <v>23.2</v>
      </c>
      <c r="J859">
        <v>0.21214285714285713</v>
      </c>
      <c r="K859">
        <v>22.833333333333332</v>
      </c>
      <c r="M859">
        <v>0.30243902439024395</v>
      </c>
      <c r="N859">
        <v>24</v>
      </c>
    </row>
    <row r="860" spans="1:14" x14ac:dyDescent="0.25">
      <c r="A860">
        <v>0.1820408163265306</v>
      </c>
      <c r="B860">
        <v>22</v>
      </c>
      <c r="D860">
        <v>0.2530612244897959</v>
      </c>
      <c r="E860">
        <v>22.08</v>
      </c>
      <c r="G860">
        <v>0.20816326530612245</v>
      </c>
      <c r="H860">
        <v>23.2</v>
      </c>
      <c r="J860">
        <v>0.21238095238095236</v>
      </c>
      <c r="K860">
        <v>22.916666666666668</v>
      </c>
      <c r="M860">
        <v>0.30243902439024395</v>
      </c>
      <c r="N860">
        <v>24</v>
      </c>
    </row>
    <row r="861" spans="1:14" x14ac:dyDescent="0.25">
      <c r="A861">
        <v>0.18224489795918367</v>
      </c>
      <c r="B861">
        <v>22</v>
      </c>
      <c r="D861">
        <v>0.2530612244897959</v>
      </c>
      <c r="E861">
        <v>22.08</v>
      </c>
      <c r="G861">
        <v>0.20816326530612245</v>
      </c>
      <c r="H861">
        <v>23.2</v>
      </c>
      <c r="J861">
        <v>0.21261904761904762</v>
      </c>
      <c r="K861">
        <v>22.916666666666668</v>
      </c>
      <c r="M861">
        <v>0.30243902439024395</v>
      </c>
      <c r="N861">
        <v>24</v>
      </c>
    </row>
    <row r="862" spans="1:14" x14ac:dyDescent="0.25">
      <c r="A862">
        <v>0.18244897959183673</v>
      </c>
      <c r="B862">
        <v>22</v>
      </c>
      <c r="D862">
        <v>0.2530612244897959</v>
      </c>
      <c r="E862">
        <v>22.16</v>
      </c>
      <c r="G862">
        <v>0.20816326530612245</v>
      </c>
      <c r="H862">
        <v>23.2</v>
      </c>
      <c r="J862">
        <v>0.21285714285714286</v>
      </c>
      <c r="K862">
        <v>22.916666666666668</v>
      </c>
      <c r="M862">
        <v>0.30243902439024395</v>
      </c>
      <c r="N862">
        <v>24.086956521739129</v>
      </c>
    </row>
    <row r="863" spans="1:14" x14ac:dyDescent="0.25">
      <c r="A863">
        <v>0.18265306122448979</v>
      </c>
      <c r="B863">
        <v>22</v>
      </c>
      <c r="D863">
        <v>0.2530612244897959</v>
      </c>
      <c r="E863">
        <v>22.16</v>
      </c>
      <c r="G863">
        <v>0.20816326530612245</v>
      </c>
      <c r="H863">
        <v>23.2</v>
      </c>
      <c r="J863">
        <v>0.21309523809523809</v>
      </c>
      <c r="K863">
        <v>22.916666666666668</v>
      </c>
      <c r="M863">
        <v>0.30243902439024395</v>
      </c>
      <c r="N863">
        <v>24.086956521739129</v>
      </c>
    </row>
    <row r="864" spans="1:14" x14ac:dyDescent="0.25">
      <c r="A864">
        <v>0.18285714285714286</v>
      </c>
      <c r="B864">
        <v>22</v>
      </c>
      <c r="D864">
        <v>0.2530612244897959</v>
      </c>
      <c r="E864">
        <v>22.16</v>
      </c>
      <c r="G864">
        <v>0.20816326530612245</v>
      </c>
      <c r="H864">
        <v>23.2</v>
      </c>
      <c r="J864">
        <v>0.21333333333333332</v>
      </c>
      <c r="K864">
        <v>22.916666666666668</v>
      </c>
      <c r="M864">
        <v>0.30243902439024395</v>
      </c>
      <c r="N864">
        <v>24.086956521739129</v>
      </c>
    </row>
    <row r="865" spans="1:14" x14ac:dyDescent="0.25">
      <c r="A865">
        <v>0.18306122448979592</v>
      </c>
      <c r="B865">
        <v>22</v>
      </c>
      <c r="D865">
        <v>0.25510204081632654</v>
      </c>
      <c r="E865">
        <v>22.16</v>
      </c>
      <c r="G865">
        <v>0.21020408163265306</v>
      </c>
      <c r="H865">
        <v>23.2</v>
      </c>
      <c r="J865">
        <v>0.21357142857142858</v>
      </c>
      <c r="K865">
        <v>22.916666666666668</v>
      </c>
      <c r="M865">
        <v>0.30487804878048785</v>
      </c>
      <c r="N865">
        <v>24.086956521739129</v>
      </c>
    </row>
    <row r="866" spans="1:14" x14ac:dyDescent="0.25">
      <c r="A866">
        <v>0.18326530612244898</v>
      </c>
      <c r="B866">
        <v>22</v>
      </c>
      <c r="D866">
        <v>0.25510204081632654</v>
      </c>
      <c r="E866">
        <v>22.16</v>
      </c>
      <c r="G866">
        <v>0.21020408163265306</v>
      </c>
      <c r="H866">
        <v>23.2</v>
      </c>
      <c r="J866">
        <v>0.21380952380952381</v>
      </c>
      <c r="K866">
        <v>22.916666666666668</v>
      </c>
      <c r="M866">
        <v>0.30487804878048785</v>
      </c>
      <c r="N866">
        <v>24.086956521739129</v>
      </c>
    </row>
    <row r="867" spans="1:14" x14ac:dyDescent="0.25">
      <c r="A867">
        <v>0.18346938775510202</v>
      </c>
      <c r="B867">
        <v>22</v>
      </c>
      <c r="D867">
        <v>0.25510204081632654</v>
      </c>
      <c r="E867">
        <v>22.16</v>
      </c>
      <c r="G867">
        <v>0.21020408163265306</v>
      </c>
      <c r="H867">
        <v>23.2</v>
      </c>
      <c r="J867">
        <v>0.21404761904761904</v>
      </c>
      <c r="K867">
        <v>22.916666666666668</v>
      </c>
      <c r="M867">
        <v>0.30487804878048785</v>
      </c>
      <c r="N867">
        <v>24.086956521739129</v>
      </c>
    </row>
    <row r="868" spans="1:14" x14ac:dyDescent="0.25">
      <c r="A868">
        <v>0.18367346938775508</v>
      </c>
      <c r="B868">
        <v>22</v>
      </c>
      <c r="D868">
        <v>0.25510204081632654</v>
      </c>
      <c r="E868">
        <v>22.16</v>
      </c>
      <c r="G868">
        <v>0.21020408163265306</v>
      </c>
      <c r="H868">
        <v>23.2</v>
      </c>
      <c r="J868">
        <v>0.21428571428571427</v>
      </c>
      <c r="K868">
        <v>22.916666666666668</v>
      </c>
      <c r="M868">
        <v>0.30487804878048785</v>
      </c>
      <c r="N868">
        <v>24.086956521739129</v>
      </c>
    </row>
    <row r="869" spans="1:14" x14ac:dyDescent="0.25">
      <c r="A869">
        <v>0.18387755102040815</v>
      </c>
      <c r="B869">
        <v>22</v>
      </c>
      <c r="D869">
        <v>0.25510204081632654</v>
      </c>
      <c r="E869">
        <v>22.16</v>
      </c>
      <c r="G869">
        <v>0.21020408163265306</v>
      </c>
      <c r="H869">
        <v>23.2</v>
      </c>
      <c r="J869">
        <v>0.21452380952380953</v>
      </c>
      <c r="K869">
        <v>22.916666666666668</v>
      </c>
      <c r="M869">
        <v>0.30487804878048785</v>
      </c>
      <c r="N869">
        <v>24.086956521739129</v>
      </c>
    </row>
    <row r="870" spans="1:14" x14ac:dyDescent="0.25">
      <c r="A870">
        <v>0.18408163265306121</v>
      </c>
      <c r="B870">
        <v>22</v>
      </c>
      <c r="D870">
        <v>0.25510204081632654</v>
      </c>
      <c r="E870">
        <v>22.16</v>
      </c>
      <c r="G870">
        <v>0.21020408163265306</v>
      </c>
      <c r="H870">
        <v>23.2</v>
      </c>
      <c r="J870">
        <v>0.21476190476190476</v>
      </c>
      <c r="K870">
        <v>22.916666666666668</v>
      </c>
      <c r="M870">
        <v>0.30487804878048785</v>
      </c>
      <c r="N870">
        <v>24.086956521739129</v>
      </c>
    </row>
    <row r="871" spans="1:14" x14ac:dyDescent="0.25">
      <c r="A871">
        <v>0.18428571428571427</v>
      </c>
      <c r="B871">
        <v>22</v>
      </c>
      <c r="D871">
        <v>0.25510204081632654</v>
      </c>
      <c r="E871">
        <v>22.16</v>
      </c>
      <c r="G871">
        <v>0.21020408163265306</v>
      </c>
      <c r="H871">
        <v>23.28</v>
      </c>
      <c r="J871">
        <v>0.215</v>
      </c>
      <c r="K871">
        <v>22.916666666666668</v>
      </c>
      <c r="M871">
        <v>0.30487804878048785</v>
      </c>
      <c r="N871">
        <v>24.086956521739129</v>
      </c>
    </row>
    <row r="872" spans="1:14" x14ac:dyDescent="0.25">
      <c r="A872">
        <v>0.18448979591836734</v>
      </c>
      <c r="B872">
        <v>22</v>
      </c>
      <c r="D872">
        <v>0.25714285714285712</v>
      </c>
      <c r="E872">
        <v>22.16</v>
      </c>
      <c r="G872">
        <v>0.21020408163265306</v>
      </c>
      <c r="H872">
        <v>23.28</v>
      </c>
      <c r="J872">
        <v>0.21523809523809523</v>
      </c>
      <c r="K872">
        <v>22.916666666666668</v>
      </c>
      <c r="M872">
        <v>0.30731707317073176</v>
      </c>
      <c r="N872">
        <v>24.086956521739129</v>
      </c>
    </row>
    <row r="873" spans="1:14" x14ac:dyDescent="0.25">
      <c r="A873">
        <v>0.1846938775510204</v>
      </c>
      <c r="B873">
        <v>22</v>
      </c>
      <c r="D873">
        <v>0.25714285714285712</v>
      </c>
      <c r="E873">
        <v>22.16</v>
      </c>
      <c r="G873">
        <v>0.21020408163265306</v>
      </c>
      <c r="H873">
        <v>23.28</v>
      </c>
      <c r="J873">
        <v>0.21547619047619046</v>
      </c>
      <c r="K873">
        <v>22.916666666666668</v>
      </c>
      <c r="M873">
        <v>0.30731707317073176</v>
      </c>
      <c r="N873">
        <v>24.086956521739129</v>
      </c>
    </row>
    <row r="874" spans="1:14" x14ac:dyDescent="0.25">
      <c r="A874">
        <v>0.18489795918367347</v>
      </c>
      <c r="B874">
        <v>22</v>
      </c>
      <c r="D874">
        <v>0.25714285714285712</v>
      </c>
      <c r="E874">
        <v>22.16</v>
      </c>
      <c r="G874">
        <v>0.21224489795918366</v>
      </c>
      <c r="H874">
        <v>23.28</v>
      </c>
      <c r="J874">
        <v>0.21571428571428572</v>
      </c>
      <c r="K874">
        <v>22.916666666666668</v>
      </c>
      <c r="M874">
        <v>0.30731707317073176</v>
      </c>
      <c r="N874">
        <v>24.086956521739129</v>
      </c>
    </row>
    <row r="875" spans="1:14" x14ac:dyDescent="0.25">
      <c r="A875">
        <v>0.18510204081632653</v>
      </c>
      <c r="B875">
        <v>22</v>
      </c>
      <c r="D875">
        <v>0.25714285714285712</v>
      </c>
      <c r="E875">
        <v>22.16</v>
      </c>
      <c r="G875">
        <v>0.21224489795918366</v>
      </c>
      <c r="H875">
        <v>23.28</v>
      </c>
      <c r="J875">
        <v>0.21595238095238095</v>
      </c>
      <c r="K875">
        <v>22.916666666666668</v>
      </c>
      <c r="M875">
        <v>0.30731707317073176</v>
      </c>
      <c r="N875">
        <v>24.086956521739129</v>
      </c>
    </row>
    <row r="876" spans="1:14" x14ac:dyDescent="0.25">
      <c r="A876">
        <v>0.18530612244897959</v>
      </c>
      <c r="B876">
        <v>22</v>
      </c>
      <c r="D876">
        <v>0.25714285714285712</v>
      </c>
      <c r="E876">
        <v>22.24</v>
      </c>
      <c r="G876">
        <v>0.21224489795918366</v>
      </c>
      <c r="H876">
        <v>23.28</v>
      </c>
      <c r="J876">
        <v>0.21619047619047618</v>
      </c>
      <c r="K876">
        <v>22.916666666666668</v>
      </c>
      <c r="M876">
        <v>0.30731707317073176</v>
      </c>
      <c r="N876">
        <v>24.173913043478262</v>
      </c>
    </row>
    <row r="877" spans="1:14" x14ac:dyDescent="0.25">
      <c r="A877">
        <v>0.18551020408163266</v>
      </c>
      <c r="B877">
        <v>22</v>
      </c>
      <c r="D877">
        <v>0.25714285714285712</v>
      </c>
      <c r="E877">
        <v>22.24</v>
      </c>
      <c r="G877">
        <v>0.21224489795918366</v>
      </c>
      <c r="H877">
        <v>23.28</v>
      </c>
      <c r="J877">
        <v>0.21642857142857141</v>
      </c>
      <c r="K877">
        <v>22.916666666666668</v>
      </c>
      <c r="M877">
        <v>0.30731707317073176</v>
      </c>
      <c r="N877">
        <v>24.173913043478262</v>
      </c>
    </row>
    <row r="878" spans="1:14" x14ac:dyDescent="0.25">
      <c r="A878">
        <v>0.18571428571428572</v>
      </c>
      <c r="B878">
        <v>22.08</v>
      </c>
      <c r="D878">
        <v>0.25714285714285712</v>
      </c>
      <c r="E878">
        <v>22.24</v>
      </c>
      <c r="G878">
        <v>0.21224489795918366</v>
      </c>
      <c r="H878">
        <v>23.28</v>
      </c>
      <c r="J878">
        <v>0.21666666666666667</v>
      </c>
      <c r="K878">
        <v>23</v>
      </c>
      <c r="M878">
        <v>0.30731707317073176</v>
      </c>
      <c r="N878">
        <v>24.173913043478262</v>
      </c>
    </row>
    <row r="879" spans="1:14" x14ac:dyDescent="0.25">
      <c r="A879">
        <v>0.18591836734693876</v>
      </c>
      <c r="B879">
        <v>22.08</v>
      </c>
      <c r="D879">
        <v>0.25918367346938775</v>
      </c>
      <c r="E879">
        <v>22.24</v>
      </c>
      <c r="G879">
        <v>0.21224489795918366</v>
      </c>
      <c r="H879">
        <v>23.28</v>
      </c>
      <c r="J879">
        <v>0.21690476190476191</v>
      </c>
      <c r="K879">
        <v>23</v>
      </c>
      <c r="M879">
        <v>0.30975609756097566</v>
      </c>
      <c r="N879">
        <v>24.173913043478262</v>
      </c>
    </row>
    <row r="880" spans="1:14" x14ac:dyDescent="0.25">
      <c r="A880">
        <v>0.18612244897959182</v>
      </c>
      <c r="B880">
        <v>22.08</v>
      </c>
      <c r="D880">
        <v>0.25918367346938775</v>
      </c>
      <c r="E880">
        <v>22.24</v>
      </c>
      <c r="G880">
        <v>0.21224489795918366</v>
      </c>
      <c r="H880">
        <v>23.28</v>
      </c>
      <c r="J880">
        <v>0.21714285714285714</v>
      </c>
      <c r="K880">
        <v>23</v>
      </c>
      <c r="M880">
        <v>0.30975609756097566</v>
      </c>
      <c r="N880">
        <v>24.173913043478262</v>
      </c>
    </row>
    <row r="881" spans="1:14" x14ac:dyDescent="0.25">
      <c r="A881">
        <v>0.18632653061224488</v>
      </c>
      <c r="B881">
        <v>22.08</v>
      </c>
      <c r="D881">
        <v>0.25918367346938775</v>
      </c>
      <c r="E881">
        <v>22.24</v>
      </c>
      <c r="G881">
        <v>0.21224489795918366</v>
      </c>
      <c r="H881">
        <v>23.28</v>
      </c>
      <c r="J881">
        <v>0.21738095238095237</v>
      </c>
      <c r="K881">
        <v>23</v>
      </c>
      <c r="M881">
        <v>0.30975609756097566</v>
      </c>
      <c r="N881">
        <v>24.173913043478262</v>
      </c>
    </row>
    <row r="882" spans="1:14" x14ac:dyDescent="0.25">
      <c r="A882">
        <v>0.18673469387755101</v>
      </c>
      <c r="B882">
        <v>22.08</v>
      </c>
      <c r="D882">
        <v>0.25918367346938775</v>
      </c>
      <c r="E882">
        <v>22.24</v>
      </c>
      <c r="G882">
        <v>0.21224489795918366</v>
      </c>
      <c r="H882">
        <v>23.28</v>
      </c>
      <c r="J882">
        <v>0.21785714285714286</v>
      </c>
      <c r="K882">
        <v>23</v>
      </c>
      <c r="M882">
        <v>0.30975609756097566</v>
      </c>
      <c r="N882">
        <v>24.173913043478262</v>
      </c>
    </row>
    <row r="883" spans="1:14" x14ac:dyDescent="0.25">
      <c r="A883">
        <v>0.18693877551020407</v>
      </c>
      <c r="B883">
        <v>22.08</v>
      </c>
      <c r="D883">
        <v>0.25918367346938775</v>
      </c>
      <c r="E883">
        <v>22.24</v>
      </c>
      <c r="G883">
        <v>0.21428571428571427</v>
      </c>
      <c r="H883">
        <v>23.28</v>
      </c>
      <c r="J883">
        <v>0.21809523809523809</v>
      </c>
      <c r="K883">
        <v>23</v>
      </c>
      <c r="M883">
        <v>0.30975609756097566</v>
      </c>
      <c r="N883">
        <v>24.173913043478262</v>
      </c>
    </row>
    <row r="884" spans="1:14" x14ac:dyDescent="0.25">
      <c r="A884">
        <v>0.18714285714285714</v>
      </c>
      <c r="B884">
        <v>22.08</v>
      </c>
      <c r="D884">
        <v>0.25918367346938775</v>
      </c>
      <c r="E884">
        <v>22.24</v>
      </c>
      <c r="G884">
        <v>0.21428571428571427</v>
      </c>
      <c r="H884">
        <v>23.36</v>
      </c>
      <c r="J884">
        <v>0.21833333333333332</v>
      </c>
      <c r="K884">
        <v>23</v>
      </c>
      <c r="M884">
        <v>0.30975609756097566</v>
      </c>
      <c r="N884">
        <v>24.173913043478262</v>
      </c>
    </row>
    <row r="885" spans="1:14" x14ac:dyDescent="0.25">
      <c r="A885">
        <v>0.18714285714285714</v>
      </c>
      <c r="B885">
        <v>22.08</v>
      </c>
      <c r="D885">
        <v>0.25918367346938775</v>
      </c>
      <c r="E885">
        <v>22.24</v>
      </c>
      <c r="G885">
        <v>0.21428571428571427</v>
      </c>
      <c r="H885">
        <v>23.36</v>
      </c>
      <c r="J885">
        <v>0.21833333333333332</v>
      </c>
      <c r="K885">
        <v>23</v>
      </c>
      <c r="M885">
        <v>0.30975609756097566</v>
      </c>
      <c r="N885">
        <v>24.173913043478262</v>
      </c>
    </row>
    <row r="886" spans="1:14" x14ac:dyDescent="0.25">
      <c r="A886">
        <v>0.1873469387755102</v>
      </c>
      <c r="B886">
        <v>22.08</v>
      </c>
      <c r="D886">
        <v>0.26122448979591834</v>
      </c>
      <c r="E886">
        <v>22.24</v>
      </c>
      <c r="G886">
        <v>0.21428571428571427</v>
      </c>
      <c r="H886">
        <v>23.36</v>
      </c>
      <c r="J886">
        <v>0.21857142857142858</v>
      </c>
      <c r="K886">
        <v>23</v>
      </c>
      <c r="M886">
        <v>0.31219512195121957</v>
      </c>
      <c r="N886">
        <v>24.173913043478262</v>
      </c>
    </row>
    <row r="887" spans="1:14" x14ac:dyDescent="0.25">
      <c r="A887">
        <v>0.18755102040816327</v>
      </c>
      <c r="B887">
        <v>22.08</v>
      </c>
      <c r="D887">
        <v>0.26122448979591834</v>
      </c>
      <c r="E887">
        <v>22.24</v>
      </c>
      <c r="G887">
        <v>0.21428571428571427</v>
      </c>
      <c r="H887">
        <v>23.36</v>
      </c>
      <c r="J887">
        <v>0.21880952380952381</v>
      </c>
      <c r="K887">
        <v>23</v>
      </c>
      <c r="M887">
        <v>0.31219512195121957</v>
      </c>
      <c r="N887">
        <v>24.173913043478262</v>
      </c>
    </row>
    <row r="888" spans="1:14" x14ac:dyDescent="0.25">
      <c r="A888">
        <v>0.18795918367346939</v>
      </c>
      <c r="B888">
        <v>22.08</v>
      </c>
      <c r="D888">
        <v>0.26122448979591834</v>
      </c>
      <c r="E888">
        <v>22.24</v>
      </c>
      <c r="G888">
        <v>0.21428571428571427</v>
      </c>
      <c r="H888">
        <v>23.36</v>
      </c>
      <c r="J888">
        <v>0.21928571428571428</v>
      </c>
      <c r="K888">
        <v>23</v>
      </c>
      <c r="M888">
        <v>0.31219512195121957</v>
      </c>
      <c r="N888">
        <v>24.173913043478262</v>
      </c>
    </row>
    <row r="889" spans="1:14" x14ac:dyDescent="0.25">
      <c r="A889">
        <v>0.18816326530612246</v>
      </c>
      <c r="B889">
        <v>22.08</v>
      </c>
      <c r="D889">
        <v>0.26122448979591834</v>
      </c>
      <c r="E889">
        <v>22.32</v>
      </c>
      <c r="G889">
        <v>0.21428571428571427</v>
      </c>
      <c r="H889">
        <v>23.36</v>
      </c>
      <c r="J889">
        <v>0.21952380952380954</v>
      </c>
      <c r="K889">
        <v>23</v>
      </c>
      <c r="M889">
        <v>0.31219512195121957</v>
      </c>
      <c r="N889">
        <v>24.260869565217391</v>
      </c>
    </row>
    <row r="890" spans="1:14" x14ac:dyDescent="0.25">
      <c r="A890">
        <v>0.18836734693877549</v>
      </c>
      <c r="B890">
        <v>22.08</v>
      </c>
      <c r="D890">
        <v>0.26122448979591834</v>
      </c>
      <c r="E890">
        <v>22.32</v>
      </c>
      <c r="G890">
        <v>0.21428571428571427</v>
      </c>
      <c r="H890">
        <v>23.36</v>
      </c>
      <c r="J890">
        <v>0.21976190476190477</v>
      </c>
      <c r="K890">
        <v>23</v>
      </c>
      <c r="M890">
        <v>0.31219512195121957</v>
      </c>
      <c r="N890">
        <v>24.260869565217391</v>
      </c>
    </row>
    <row r="891" spans="1:14" x14ac:dyDescent="0.25">
      <c r="A891">
        <v>0.18857142857142856</v>
      </c>
      <c r="B891">
        <v>22.08</v>
      </c>
      <c r="D891">
        <v>0.26122448979591834</v>
      </c>
      <c r="E891">
        <v>22.32</v>
      </c>
      <c r="G891">
        <v>0.21632653061224488</v>
      </c>
      <c r="H891">
        <v>23.36</v>
      </c>
      <c r="J891">
        <v>0.22</v>
      </c>
      <c r="K891">
        <v>23</v>
      </c>
      <c r="M891">
        <v>0.31219512195121957</v>
      </c>
      <c r="N891">
        <v>24.260869565217391</v>
      </c>
    </row>
    <row r="892" spans="1:14" x14ac:dyDescent="0.25">
      <c r="A892">
        <v>0.18877551020408162</v>
      </c>
      <c r="B892">
        <v>22.08</v>
      </c>
      <c r="D892">
        <v>0.26122448979591834</v>
      </c>
      <c r="E892">
        <v>22.32</v>
      </c>
      <c r="G892">
        <v>0.21632653061224488</v>
      </c>
      <c r="H892">
        <v>23.36</v>
      </c>
      <c r="J892">
        <v>0.22023809523809523</v>
      </c>
      <c r="K892">
        <v>23</v>
      </c>
      <c r="M892">
        <v>0.31219512195121957</v>
      </c>
      <c r="N892">
        <v>24.260869565217391</v>
      </c>
    </row>
    <row r="893" spans="1:14" x14ac:dyDescent="0.25">
      <c r="A893">
        <v>0.18897959183673468</v>
      </c>
      <c r="B893">
        <v>22.08</v>
      </c>
      <c r="D893">
        <v>0.26326530612244897</v>
      </c>
      <c r="E893">
        <v>22.32</v>
      </c>
      <c r="G893">
        <v>0.21632653061224488</v>
      </c>
      <c r="H893">
        <v>23.36</v>
      </c>
      <c r="J893">
        <v>0.22047619047619046</v>
      </c>
      <c r="K893">
        <v>23</v>
      </c>
      <c r="M893">
        <v>0.31463414634146347</v>
      </c>
      <c r="N893">
        <v>24.260869565217391</v>
      </c>
    </row>
    <row r="894" spans="1:14" x14ac:dyDescent="0.25">
      <c r="A894">
        <v>0.18918367346938775</v>
      </c>
      <c r="B894">
        <v>22.08</v>
      </c>
      <c r="D894">
        <v>0.26326530612244897</v>
      </c>
      <c r="E894">
        <v>22.32</v>
      </c>
      <c r="G894">
        <v>0.21632653061224488</v>
      </c>
      <c r="H894">
        <v>23.36</v>
      </c>
      <c r="J894">
        <v>0.22071428571428572</v>
      </c>
      <c r="K894">
        <v>23</v>
      </c>
      <c r="M894">
        <v>0.31463414634146347</v>
      </c>
      <c r="N894">
        <v>24.260869565217391</v>
      </c>
    </row>
    <row r="895" spans="1:14" x14ac:dyDescent="0.25">
      <c r="A895">
        <v>0.18938775510204081</v>
      </c>
      <c r="B895">
        <v>22.08</v>
      </c>
      <c r="D895">
        <v>0.26326530612244897</v>
      </c>
      <c r="E895">
        <v>22.32</v>
      </c>
      <c r="G895">
        <v>0.21632653061224488</v>
      </c>
      <c r="H895">
        <v>23.36</v>
      </c>
      <c r="J895">
        <v>0.22095238095238096</v>
      </c>
      <c r="K895">
        <v>23</v>
      </c>
      <c r="M895">
        <v>0.31463414634146347</v>
      </c>
      <c r="N895">
        <v>24.260869565217391</v>
      </c>
    </row>
    <row r="896" spans="1:14" x14ac:dyDescent="0.25">
      <c r="A896">
        <v>0.18959183673469387</v>
      </c>
      <c r="B896">
        <v>22.08</v>
      </c>
      <c r="D896">
        <v>0.26326530612244897</v>
      </c>
      <c r="E896">
        <v>22.32</v>
      </c>
      <c r="G896">
        <v>0.21632653061224488</v>
      </c>
      <c r="H896">
        <v>23.36</v>
      </c>
      <c r="J896">
        <v>0.22119047619047619</v>
      </c>
      <c r="K896">
        <v>23</v>
      </c>
      <c r="M896">
        <v>0.31463414634146347</v>
      </c>
      <c r="N896">
        <v>24.260869565217391</v>
      </c>
    </row>
    <row r="897" spans="1:14" x14ac:dyDescent="0.25">
      <c r="A897">
        <v>0.18979591836734694</v>
      </c>
      <c r="B897">
        <v>22.08</v>
      </c>
      <c r="D897">
        <v>0.26326530612244897</v>
      </c>
      <c r="E897">
        <v>22.32</v>
      </c>
      <c r="G897">
        <v>0.21632653061224488</v>
      </c>
      <c r="H897">
        <v>23.44</v>
      </c>
      <c r="J897">
        <v>0.22142857142857142</v>
      </c>
      <c r="K897">
        <v>23</v>
      </c>
      <c r="M897">
        <v>0.31463414634146347</v>
      </c>
      <c r="N897">
        <v>24.260869565217391</v>
      </c>
    </row>
    <row r="898" spans="1:14" x14ac:dyDescent="0.25">
      <c r="A898">
        <v>0.19</v>
      </c>
      <c r="B898">
        <v>22.08</v>
      </c>
      <c r="D898">
        <v>0.26326530612244897</v>
      </c>
      <c r="E898">
        <v>22.32</v>
      </c>
      <c r="G898">
        <v>0.21632653061224488</v>
      </c>
      <c r="H898">
        <v>23.44</v>
      </c>
      <c r="J898">
        <v>0.22166666666666668</v>
      </c>
      <c r="K898">
        <v>23</v>
      </c>
      <c r="M898">
        <v>0.31463414634146347</v>
      </c>
      <c r="N898">
        <v>24.260869565217391</v>
      </c>
    </row>
    <row r="899" spans="1:14" x14ac:dyDescent="0.25">
      <c r="A899">
        <v>0.19020408163265307</v>
      </c>
      <c r="B899">
        <v>22.08</v>
      </c>
      <c r="D899">
        <v>0.26326530612244897</v>
      </c>
      <c r="E899">
        <v>22.32</v>
      </c>
      <c r="G899">
        <v>0.21836734693877552</v>
      </c>
      <c r="H899">
        <v>23.44</v>
      </c>
      <c r="J899">
        <v>0.22190476190476191</v>
      </c>
      <c r="K899">
        <v>23</v>
      </c>
      <c r="M899">
        <v>0.31463414634146347</v>
      </c>
      <c r="N899">
        <v>24.260869565217391</v>
      </c>
    </row>
    <row r="900" spans="1:14" x14ac:dyDescent="0.25">
      <c r="A900">
        <v>0.19040816326530613</v>
      </c>
      <c r="B900">
        <v>22.08</v>
      </c>
      <c r="D900">
        <v>0.26530612244897961</v>
      </c>
      <c r="E900">
        <v>22.32</v>
      </c>
      <c r="G900">
        <v>0.21836734693877552</v>
      </c>
      <c r="H900">
        <v>23.44</v>
      </c>
      <c r="J900">
        <v>0.22214285714285714</v>
      </c>
      <c r="K900">
        <v>23</v>
      </c>
      <c r="M900">
        <v>0.31707317073170738</v>
      </c>
      <c r="N900">
        <v>24.260869565217391</v>
      </c>
    </row>
    <row r="901" spans="1:14" x14ac:dyDescent="0.25">
      <c r="A901">
        <v>0.19061224489795919</v>
      </c>
      <c r="B901">
        <v>22.16</v>
      </c>
      <c r="D901">
        <v>0.26530612244897961</v>
      </c>
      <c r="E901">
        <v>22.32</v>
      </c>
      <c r="G901">
        <v>0.21836734693877552</v>
      </c>
      <c r="H901">
        <v>23.44</v>
      </c>
      <c r="J901">
        <v>0.22238095238095237</v>
      </c>
      <c r="K901">
        <v>23.083333333333332</v>
      </c>
      <c r="M901">
        <v>0.31707317073170738</v>
      </c>
      <c r="N901">
        <v>24.260869565217391</v>
      </c>
    </row>
    <row r="902" spans="1:14" x14ac:dyDescent="0.25">
      <c r="A902">
        <v>0.19081632653061223</v>
      </c>
      <c r="B902">
        <v>22.16</v>
      </c>
      <c r="D902">
        <v>0.26530612244897961</v>
      </c>
      <c r="E902">
        <v>22.4</v>
      </c>
      <c r="G902">
        <v>0.21836734693877552</v>
      </c>
      <c r="H902">
        <v>23.44</v>
      </c>
      <c r="J902">
        <v>0.22261904761904763</v>
      </c>
      <c r="K902">
        <v>23.083333333333332</v>
      </c>
      <c r="M902">
        <v>0.31707317073170738</v>
      </c>
      <c r="N902">
        <v>24.347826086956523</v>
      </c>
    </row>
    <row r="903" spans="1:14" x14ac:dyDescent="0.25">
      <c r="A903">
        <v>0.19102040816326529</v>
      </c>
      <c r="B903">
        <v>22.16</v>
      </c>
      <c r="D903">
        <v>0.26530612244897961</v>
      </c>
      <c r="E903">
        <v>22.4</v>
      </c>
      <c r="G903">
        <v>0.21836734693877552</v>
      </c>
      <c r="H903">
        <v>23.44</v>
      </c>
      <c r="J903">
        <v>0.22285714285714286</v>
      </c>
      <c r="K903">
        <v>23.083333333333332</v>
      </c>
      <c r="M903">
        <v>0.31707317073170738</v>
      </c>
      <c r="N903">
        <v>24.347826086956523</v>
      </c>
    </row>
    <row r="904" spans="1:14" x14ac:dyDescent="0.25">
      <c r="A904">
        <v>0.19122448979591836</v>
      </c>
      <c r="B904">
        <v>22.16</v>
      </c>
      <c r="D904">
        <v>0.26530612244897961</v>
      </c>
      <c r="E904">
        <v>22.4</v>
      </c>
      <c r="G904">
        <v>0.21836734693877552</v>
      </c>
      <c r="H904">
        <v>23.44</v>
      </c>
      <c r="J904">
        <v>0.2230952380952381</v>
      </c>
      <c r="K904">
        <v>23.083333333333332</v>
      </c>
      <c r="M904">
        <v>0.31707317073170738</v>
      </c>
      <c r="N904">
        <v>24.347826086956523</v>
      </c>
    </row>
    <row r="905" spans="1:14" x14ac:dyDescent="0.25">
      <c r="A905">
        <v>0.19142857142857139</v>
      </c>
      <c r="B905">
        <v>22.16</v>
      </c>
      <c r="D905">
        <v>0.26530612244897961</v>
      </c>
      <c r="E905">
        <v>22.4</v>
      </c>
      <c r="G905">
        <v>0.21836734693877552</v>
      </c>
      <c r="H905">
        <v>23.44</v>
      </c>
      <c r="J905">
        <v>0.2233333333333333</v>
      </c>
      <c r="K905">
        <v>23.083333333333332</v>
      </c>
      <c r="M905">
        <v>0.31707317073170738</v>
      </c>
      <c r="N905">
        <v>24.347826086956523</v>
      </c>
    </row>
    <row r="906" spans="1:14" x14ac:dyDescent="0.25">
      <c r="A906">
        <v>0.19183673469387752</v>
      </c>
      <c r="B906">
        <v>22.16</v>
      </c>
      <c r="D906">
        <v>0.26734693877551019</v>
      </c>
      <c r="E906">
        <v>22.4</v>
      </c>
      <c r="G906">
        <v>0.21836734693877552</v>
      </c>
      <c r="H906">
        <v>23.44</v>
      </c>
      <c r="J906">
        <v>0.22380952380952379</v>
      </c>
      <c r="K906">
        <v>23.083333333333332</v>
      </c>
      <c r="M906">
        <v>0.31951219512195128</v>
      </c>
      <c r="N906">
        <v>24.347826086956523</v>
      </c>
    </row>
    <row r="907" spans="1:14" x14ac:dyDescent="0.25">
      <c r="A907">
        <v>0.19183673469387752</v>
      </c>
      <c r="B907">
        <v>22.16</v>
      </c>
      <c r="D907">
        <v>0.26734693877551019</v>
      </c>
      <c r="E907">
        <v>22.4</v>
      </c>
      <c r="G907">
        <v>0.21836734693877552</v>
      </c>
      <c r="H907">
        <v>23.44</v>
      </c>
      <c r="J907">
        <v>0.22380952380952379</v>
      </c>
      <c r="K907">
        <v>23.083333333333332</v>
      </c>
      <c r="M907">
        <v>0.31951219512195128</v>
      </c>
      <c r="N907">
        <v>24.347826086956523</v>
      </c>
    </row>
    <row r="908" spans="1:14" x14ac:dyDescent="0.25">
      <c r="A908">
        <v>0.19204081632653058</v>
      </c>
      <c r="B908">
        <v>22.16</v>
      </c>
      <c r="D908">
        <v>0.26734693877551019</v>
      </c>
      <c r="E908">
        <v>22.4</v>
      </c>
      <c r="G908">
        <v>0.22040816326530613</v>
      </c>
      <c r="H908">
        <v>23.44</v>
      </c>
      <c r="J908">
        <v>0.22404761904761902</v>
      </c>
      <c r="K908">
        <v>23.083333333333332</v>
      </c>
      <c r="M908">
        <v>0.31951219512195128</v>
      </c>
      <c r="N908">
        <v>24.347826086956523</v>
      </c>
    </row>
    <row r="909" spans="1:14" x14ac:dyDescent="0.25">
      <c r="A909">
        <v>0.19224489795918365</v>
      </c>
      <c r="B909">
        <v>22.16</v>
      </c>
      <c r="D909">
        <v>0.26734693877551019</v>
      </c>
      <c r="E909">
        <v>22.4</v>
      </c>
      <c r="G909">
        <v>0.22040816326530613</v>
      </c>
      <c r="H909">
        <v>23.44</v>
      </c>
      <c r="J909">
        <v>0.22428571428571425</v>
      </c>
      <c r="K909">
        <v>23.083333333333332</v>
      </c>
      <c r="M909">
        <v>0.31951219512195128</v>
      </c>
      <c r="N909">
        <v>24.347826086956523</v>
      </c>
    </row>
    <row r="910" spans="1:14" x14ac:dyDescent="0.25">
      <c r="A910">
        <v>0.19244897959183671</v>
      </c>
      <c r="B910">
        <v>22.16</v>
      </c>
      <c r="D910">
        <v>0.26734693877551019</v>
      </c>
      <c r="E910">
        <v>22.4</v>
      </c>
      <c r="G910">
        <v>0.22040816326530613</v>
      </c>
      <c r="H910">
        <v>23.44</v>
      </c>
      <c r="J910">
        <v>0.22452380952380951</v>
      </c>
      <c r="K910">
        <v>23.083333333333332</v>
      </c>
      <c r="M910">
        <v>0.31951219512195128</v>
      </c>
      <c r="N910">
        <v>24.347826086956523</v>
      </c>
    </row>
    <row r="911" spans="1:14" x14ac:dyDescent="0.25">
      <c r="A911">
        <v>0.19265306122448977</v>
      </c>
      <c r="B911">
        <v>22.16</v>
      </c>
      <c r="D911">
        <v>0.26734693877551019</v>
      </c>
      <c r="E911">
        <v>22.48</v>
      </c>
      <c r="G911">
        <v>0.22040816326530613</v>
      </c>
      <c r="H911">
        <v>23.44</v>
      </c>
      <c r="J911">
        <v>0.22476190476190475</v>
      </c>
      <c r="K911">
        <v>23.083333333333332</v>
      </c>
      <c r="M911">
        <v>0.31951219512195128</v>
      </c>
      <c r="N911">
        <v>24.434782608695652</v>
      </c>
    </row>
    <row r="912" spans="1:14" x14ac:dyDescent="0.25">
      <c r="A912">
        <v>0.19285714285714284</v>
      </c>
      <c r="B912">
        <v>22.16</v>
      </c>
      <c r="D912">
        <v>0.26734693877551019</v>
      </c>
      <c r="E912">
        <v>22.48</v>
      </c>
      <c r="G912">
        <v>0.22040816326530613</v>
      </c>
      <c r="H912">
        <v>23.44</v>
      </c>
      <c r="J912">
        <v>0.22499999999999998</v>
      </c>
      <c r="K912">
        <v>23.083333333333332</v>
      </c>
      <c r="M912">
        <v>0.31951219512195128</v>
      </c>
      <c r="N912">
        <v>24.434782608695652</v>
      </c>
    </row>
    <row r="913" spans="1:14" x14ac:dyDescent="0.25">
      <c r="A913">
        <v>0.1930612244897959</v>
      </c>
      <c r="B913">
        <v>22.16</v>
      </c>
      <c r="D913">
        <v>0.26734693877551019</v>
      </c>
      <c r="E913">
        <v>22.48</v>
      </c>
      <c r="G913">
        <v>0.22040816326530613</v>
      </c>
      <c r="H913">
        <v>23.44</v>
      </c>
      <c r="J913">
        <v>0.22523809523809521</v>
      </c>
      <c r="K913">
        <v>23.083333333333332</v>
      </c>
      <c r="M913">
        <v>0.31951219512195128</v>
      </c>
      <c r="N913">
        <v>24.434782608695652</v>
      </c>
    </row>
    <row r="914" spans="1:14" x14ac:dyDescent="0.25">
      <c r="A914">
        <v>0.19326530612244897</v>
      </c>
      <c r="B914">
        <v>22.16</v>
      </c>
      <c r="D914">
        <v>0.26938775510204083</v>
      </c>
      <c r="E914">
        <v>22.48</v>
      </c>
      <c r="G914">
        <v>0.22040816326530613</v>
      </c>
      <c r="H914">
        <v>23.44</v>
      </c>
      <c r="J914">
        <v>0.22547619047619047</v>
      </c>
      <c r="K914">
        <v>23.083333333333332</v>
      </c>
      <c r="M914">
        <v>0.32195121951219519</v>
      </c>
      <c r="N914">
        <v>24.434782608695652</v>
      </c>
    </row>
    <row r="915" spans="1:14" x14ac:dyDescent="0.25">
      <c r="A915">
        <v>0.19346938775510203</v>
      </c>
      <c r="B915">
        <v>22.16</v>
      </c>
      <c r="D915">
        <v>0.26938775510204083</v>
      </c>
      <c r="E915">
        <v>22.48</v>
      </c>
      <c r="G915">
        <v>0.22040816326530613</v>
      </c>
      <c r="H915">
        <v>23.52</v>
      </c>
      <c r="J915">
        <v>0.2257142857142857</v>
      </c>
      <c r="K915">
        <v>23.083333333333332</v>
      </c>
      <c r="M915">
        <v>0.32195121951219519</v>
      </c>
      <c r="N915">
        <v>24.434782608695652</v>
      </c>
    </row>
    <row r="916" spans="1:14" x14ac:dyDescent="0.25">
      <c r="A916">
        <v>0.19367346938775507</v>
      </c>
      <c r="B916">
        <v>22.16</v>
      </c>
      <c r="D916">
        <v>0.26938775510204083</v>
      </c>
      <c r="E916">
        <v>22.48</v>
      </c>
      <c r="G916">
        <v>0.22040816326530613</v>
      </c>
      <c r="H916">
        <v>23.52</v>
      </c>
      <c r="J916">
        <v>0.22595238095238093</v>
      </c>
      <c r="K916">
        <v>23.083333333333332</v>
      </c>
      <c r="M916">
        <v>0.32195121951219519</v>
      </c>
      <c r="N916">
        <v>24.434782608695652</v>
      </c>
    </row>
    <row r="917" spans="1:14" x14ac:dyDescent="0.25">
      <c r="A917">
        <v>0.19387755102040813</v>
      </c>
      <c r="B917">
        <v>22.16</v>
      </c>
      <c r="D917">
        <v>0.26938775510204083</v>
      </c>
      <c r="E917">
        <v>22.48</v>
      </c>
      <c r="G917">
        <v>0.22244897959183674</v>
      </c>
      <c r="H917">
        <v>23.52</v>
      </c>
      <c r="J917">
        <v>0.22619047619047616</v>
      </c>
      <c r="K917">
        <v>23.083333333333332</v>
      </c>
      <c r="M917">
        <v>0.32195121951219519</v>
      </c>
      <c r="N917">
        <v>24.434782608695652</v>
      </c>
    </row>
    <row r="918" spans="1:14" x14ac:dyDescent="0.25">
      <c r="A918">
        <v>0.19408163265306119</v>
      </c>
      <c r="B918">
        <v>22.16</v>
      </c>
      <c r="D918">
        <v>0.26938775510204083</v>
      </c>
      <c r="E918">
        <v>22.48</v>
      </c>
      <c r="G918">
        <v>0.22244897959183674</v>
      </c>
      <c r="H918">
        <v>23.52</v>
      </c>
      <c r="J918">
        <v>0.2264285714285714</v>
      </c>
      <c r="K918">
        <v>23.083333333333332</v>
      </c>
      <c r="M918">
        <v>0.32195121951219519</v>
      </c>
      <c r="N918">
        <v>24.434782608695652</v>
      </c>
    </row>
    <row r="919" spans="1:14" x14ac:dyDescent="0.25">
      <c r="A919">
        <v>0.19448979591836732</v>
      </c>
      <c r="B919">
        <v>22.16</v>
      </c>
      <c r="D919">
        <v>0.26938775510204083</v>
      </c>
      <c r="E919">
        <v>22.48</v>
      </c>
      <c r="G919">
        <v>0.22244897959183674</v>
      </c>
      <c r="H919">
        <v>23.52</v>
      </c>
      <c r="J919">
        <v>0.22690476190476189</v>
      </c>
      <c r="K919">
        <v>23.083333333333332</v>
      </c>
      <c r="M919">
        <v>0.32195121951219519</v>
      </c>
      <c r="N919">
        <v>24.434782608695652</v>
      </c>
    </row>
    <row r="920" spans="1:14" x14ac:dyDescent="0.25">
      <c r="A920">
        <v>0.19469387755102038</v>
      </c>
      <c r="B920">
        <v>22.16</v>
      </c>
      <c r="D920">
        <v>0.27142857142857141</v>
      </c>
      <c r="E920">
        <v>22.48</v>
      </c>
      <c r="G920">
        <v>0.22244897959183674</v>
      </c>
      <c r="H920">
        <v>23.52</v>
      </c>
      <c r="J920">
        <v>0.22714285714285712</v>
      </c>
      <c r="K920">
        <v>23.083333333333332</v>
      </c>
      <c r="M920">
        <v>0.32439024390243909</v>
      </c>
      <c r="N920">
        <v>24.434782608695652</v>
      </c>
    </row>
    <row r="921" spans="1:14" x14ac:dyDescent="0.25">
      <c r="A921">
        <v>0.19489795918367345</v>
      </c>
      <c r="B921">
        <v>22.16</v>
      </c>
      <c r="D921">
        <v>0.27142857142857141</v>
      </c>
      <c r="E921">
        <v>22.48</v>
      </c>
      <c r="G921">
        <v>0.22244897959183674</v>
      </c>
      <c r="H921">
        <v>23.52</v>
      </c>
      <c r="J921">
        <v>0.22738095238095235</v>
      </c>
      <c r="K921">
        <v>23.083333333333332</v>
      </c>
      <c r="M921">
        <v>0.32439024390243909</v>
      </c>
      <c r="N921">
        <v>24.434782608695652</v>
      </c>
    </row>
    <row r="922" spans="1:14" x14ac:dyDescent="0.25">
      <c r="A922">
        <v>0.19510204081632651</v>
      </c>
      <c r="B922">
        <v>22.16</v>
      </c>
      <c r="D922">
        <v>0.27142857142857141</v>
      </c>
      <c r="E922">
        <v>22.56</v>
      </c>
      <c r="G922">
        <v>0.22244897959183674</v>
      </c>
      <c r="H922">
        <v>23.52</v>
      </c>
      <c r="J922">
        <v>0.22761904761904761</v>
      </c>
      <c r="K922">
        <v>23.083333333333332</v>
      </c>
      <c r="M922">
        <v>0.32439024390243909</v>
      </c>
      <c r="N922">
        <v>24.521739130434781</v>
      </c>
    </row>
    <row r="923" spans="1:14" x14ac:dyDescent="0.25">
      <c r="A923">
        <v>0.19530612244897957</v>
      </c>
      <c r="B923">
        <v>22.24</v>
      </c>
      <c r="D923">
        <v>0.27142857142857141</v>
      </c>
      <c r="E923">
        <v>22.56</v>
      </c>
      <c r="G923">
        <v>0.22244897959183674</v>
      </c>
      <c r="H923">
        <v>23.52</v>
      </c>
      <c r="J923">
        <v>0.22785714285714284</v>
      </c>
      <c r="K923">
        <v>23.166666666666668</v>
      </c>
      <c r="M923">
        <v>0.32439024390243909</v>
      </c>
      <c r="N923">
        <v>24.521739130434781</v>
      </c>
    </row>
    <row r="924" spans="1:14" x14ac:dyDescent="0.25">
      <c r="A924">
        <v>0.19551020408163264</v>
      </c>
      <c r="B924">
        <v>22.24</v>
      </c>
      <c r="D924">
        <v>0.27142857142857141</v>
      </c>
      <c r="E924">
        <v>22.56</v>
      </c>
      <c r="G924">
        <v>0.22244897959183674</v>
      </c>
      <c r="H924">
        <v>23.52</v>
      </c>
      <c r="J924">
        <v>0.22809523809523807</v>
      </c>
      <c r="K924">
        <v>23.166666666666668</v>
      </c>
      <c r="M924">
        <v>0.32439024390243909</v>
      </c>
      <c r="N924">
        <v>24.521739130434781</v>
      </c>
    </row>
    <row r="925" spans="1:14" x14ac:dyDescent="0.25">
      <c r="A925">
        <v>0.1957142857142857</v>
      </c>
      <c r="B925">
        <v>22.24</v>
      </c>
      <c r="D925">
        <v>0.27142857142857141</v>
      </c>
      <c r="E925">
        <v>22.56</v>
      </c>
      <c r="G925">
        <v>0.22448979591836735</v>
      </c>
      <c r="H925">
        <v>23.52</v>
      </c>
      <c r="J925">
        <v>0.2283333333333333</v>
      </c>
      <c r="K925">
        <v>23.166666666666668</v>
      </c>
      <c r="M925">
        <v>0.32439024390243909</v>
      </c>
      <c r="N925">
        <v>24.521739130434781</v>
      </c>
    </row>
    <row r="926" spans="1:14" x14ac:dyDescent="0.25">
      <c r="A926">
        <v>0.19591836734693877</v>
      </c>
      <c r="B926">
        <v>22.24</v>
      </c>
      <c r="D926">
        <v>0.27142857142857141</v>
      </c>
      <c r="E926">
        <v>22.56</v>
      </c>
      <c r="G926">
        <v>0.22448979591836735</v>
      </c>
      <c r="H926">
        <v>23.52</v>
      </c>
      <c r="J926">
        <v>0.22857142857142856</v>
      </c>
      <c r="K926">
        <v>23.166666666666668</v>
      </c>
      <c r="M926">
        <v>0.32439024390243909</v>
      </c>
      <c r="N926">
        <v>24.521739130434781</v>
      </c>
    </row>
    <row r="927" spans="1:14" x14ac:dyDescent="0.25">
      <c r="A927">
        <v>0.19612244897959183</v>
      </c>
      <c r="B927">
        <v>22.24</v>
      </c>
      <c r="D927">
        <v>0.27346938775510204</v>
      </c>
      <c r="E927">
        <v>22.56</v>
      </c>
      <c r="G927">
        <v>0.22448979591836735</v>
      </c>
      <c r="H927">
        <v>23.52</v>
      </c>
      <c r="J927">
        <v>0.2288095238095238</v>
      </c>
      <c r="K927">
        <v>23.166666666666668</v>
      </c>
      <c r="M927">
        <v>0.326829268292683</v>
      </c>
      <c r="N927">
        <v>24.521739130434781</v>
      </c>
    </row>
    <row r="928" spans="1:14" x14ac:dyDescent="0.25">
      <c r="A928">
        <v>0.19632653061224487</v>
      </c>
      <c r="B928">
        <v>22.24</v>
      </c>
      <c r="D928">
        <v>0.27346938775510204</v>
      </c>
      <c r="E928">
        <v>22.56</v>
      </c>
      <c r="G928">
        <v>0.22448979591836735</v>
      </c>
      <c r="H928">
        <v>23.6</v>
      </c>
      <c r="J928">
        <v>0.22904761904761903</v>
      </c>
      <c r="K928">
        <v>23.166666666666668</v>
      </c>
      <c r="M928">
        <v>0.326829268292683</v>
      </c>
      <c r="N928">
        <v>24.521739130434781</v>
      </c>
    </row>
    <row r="929" spans="1:14" x14ac:dyDescent="0.25">
      <c r="A929">
        <v>0.19653061224489793</v>
      </c>
      <c r="B929">
        <v>22.24</v>
      </c>
      <c r="D929">
        <v>0.27346938775510204</v>
      </c>
      <c r="E929">
        <v>22.56</v>
      </c>
      <c r="G929">
        <v>0.22448979591836735</v>
      </c>
      <c r="H929">
        <v>23.6</v>
      </c>
      <c r="J929">
        <v>0.22928571428571426</v>
      </c>
      <c r="K929">
        <v>23.166666666666668</v>
      </c>
      <c r="M929">
        <v>0.326829268292683</v>
      </c>
      <c r="N929">
        <v>24.521739130434781</v>
      </c>
    </row>
    <row r="930" spans="1:14" x14ac:dyDescent="0.25">
      <c r="A930">
        <v>0.19673469387755099</v>
      </c>
      <c r="B930">
        <v>22.24</v>
      </c>
      <c r="D930">
        <v>0.27346938775510204</v>
      </c>
      <c r="E930">
        <v>22.56</v>
      </c>
      <c r="G930">
        <v>0.22448979591836735</v>
      </c>
      <c r="H930">
        <v>23.6</v>
      </c>
      <c r="J930">
        <v>0.22952380952380952</v>
      </c>
      <c r="K930">
        <v>23.166666666666668</v>
      </c>
      <c r="M930">
        <v>0.326829268292683</v>
      </c>
      <c r="N930">
        <v>24.521739130434781</v>
      </c>
    </row>
    <row r="931" spans="1:14" x14ac:dyDescent="0.25">
      <c r="A931">
        <v>0.19693877551020406</v>
      </c>
      <c r="B931">
        <v>22.24</v>
      </c>
      <c r="D931">
        <v>0.27346938775510204</v>
      </c>
      <c r="E931">
        <v>22.56</v>
      </c>
      <c r="G931">
        <v>0.22448979591836735</v>
      </c>
      <c r="H931">
        <v>23.6</v>
      </c>
      <c r="J931">
        <v>0.22976190476190475</v>
      </c>
      <c r="K931">
        <v>23.166666666666668</v>
      </c>
      <c r="M931">
        <v>0.326829268292683</v>
      </c>
      <c r="N931">
        <v>24.521739130434781</v>
      </c>
    </row>
    <row r="932" spans="1:14" x14ac:dyDescent="0.25">
      <c r="A932">
        <v>0.19714285714285712</v>
      </c>
      <c r="B932">
        <v>22.24</v>
      </c>
      <c r="D932">
        <v>0.27346938775510204</v>
      </c>
      <c r="E932">
        <v>22.56</v>
      </c>
      <c r="G932">
        <v>0.22448979591836735</v>
      </c>
      <c r="H932">
        <v>23.6</v>
      </c>
      <c r="J932">
        <v>0.22999999999999998</v>
      </c>
      <c r="K932">
        <v>23.166666666666668</v>
      </c>
      <c r="M932">
        <v>0.326829268292683</v>
      </c>
      <c r="N932">
        <v>24.521739130434781</v>
      </c>
    </row>
    <row r="933" spans="1:14" x14ac:dyDescent="0.25">
      <c r="A933">
        <v>0.19734693877551018</v>
      </c>
      <c r="B933">
        <v>22.24</v>
      </c>
      <c r="D933">
        <v>0.27346938775510204</v>
      </c>
      <c r="E933">
        <v>22.64</v>
      </c>
      <c r="G933">
        <v>0.22653061224489796</v>
      </c>
      <c r="H933">
        <v>23.6</v>
      </c>
      <c r="J933">
        <v>0.23023809523809521</v>
      </c>
      <c r="K933">
        <v>23.166666666666668</v>
      </c>
      <c r="M933">
        <v>0.326829268292683</v>
      </c>
      <c r="N933">
        <v>24.608695652173914</v>
      </c>
    </row>
    <row r="934" spans="1:14" x14ac:dyDescent="0.25">
      <c r="A934">
        <v>0.19755102040816325</v>
      </c>
      <c r="B934">
        <v>22.24</v>
      </c>
      <c r="D934">
        <v>0.27551020408163263</v>
      </c>
      <c r="E934">
        <v>22.64</v>
      </c>
      <c r="G934">
        <v>0.22653061224489796</v>
      </c>
      <c r="H934">
        <v>23.6</v>
      </c>
      <c r="J934">
        <v>0.23047619047619047</v>
      </c>
      <c r="K934">
        <v>23.166666666666668</v>
      </c>
      <c r="M934">
        <v>0.3292682926829269</v>
      </c>
      <c r="N934">
        <v>24.608695652173914</v>
      </c>
    </row>
    <row r="935" spans="1:14" x14ac:dyDescent="0.25">
      <c r="A935">
        <v>0.19775510204081631</v>
      </c>
      <c r="B935">
        <v>22.24</v>
      </c>
      <c r="D935">
        <v>0.27551020408163263</v>
      </c>
      <c r="E935">
        <v>22.64</v>
      </c>
      <c r="G935">
        <v>0.22653061224489796</v>
      </c>
      <c r="H935">
        <v>23.6</v>
      </c>
      <c r="J935">
        <v>0.23071428571428571</v>
      </c>
      <c r="K935">
        <v>23.166666666666668</v>
      </c>
      <c r="M935">
        <v>0.3292682926829269</v>
      </c>
      <c r="N935">
        <v>24.608695652173914</v>
      </c>
    </row>
    <row r="936" spans="1:14" x14ac:dyDescent="0.25">
      <c r="A936">
        <v>0.19795918367346937</v>
      </c>
      <c r="B936">
        <v>22.24</v>
      </c>
      <c r="D936">
        <v>0.27551020408163263</v>
      </c>
      <c r="E936">
        <v>22.64</v>
      </c>
      <c r="G936">
        <v>0.22653061224489796</v>
      </c>
      <c r="H936">
        <v>23.6</v>
      </c>
      <c r="J936">
        <v>0.23095238095238094</v>
      </c>
      <c r="K936">
        <v>23.166666666666668</v>
      </c>
      <c r="M936">
        <v>0.3292682926829269</v>
      </c>
      <c r="N936">
        <v>24.608695652173914</v>
      </c>
    </row>
    <row r="937" spans="1:14" x14ac:dyDescent="0.25">
      <c r="A937">
        <v>0.19816326530612244</v>
      </c>
      <c r="B937">
        <v>22.24</v>
      </c>
      <c r="D937">
        <v>0.27551020408163263</v>
      </c>
      <c r="E937">
        <v>22.64</v>
      </c>
      <c r="G937">
        <v>0.22653061224489796</v>
      </c>
      <c r="H937">
        <v>23.6</v>
      </c>
      <c r="J937">
        <v>0.23119047619047617</v>
      </c>
      <c r="K937">
        <v>23.166666666666668</v>
      </c>
      <c r="M937">
        <v>0.3292682926829269</v>
      </c>
      <c r="N937">
        <v>24.608695652173914</v>
      </c>
    </row>
    <row r="938" spans="1:14" x14ac:dyDescent="0.25">
      <c r="A938">
        <v>0.1983673469387755</v>
      </c>
      <c r="B938">
        <v>22.24</v>
      </c>
      <c r="D938">
        <v>0.27551020408163263</v>
      </c>
      <c r="E938">
        <v>22.64</v>
      </c>
      <c r="G938">
        <v>0.22653061224489796</v>
      </c>
      <c r="H938">
        <v>23.6</v>
      </c>
      <c r="J938">
        <v>0.2314285714285714</v>
      </c>
      <c r="K938">
        <v>23.166666666666668</v>
      </c>
      <c r="M938">
        <v>0.3292682926829269</v>
      </c>
      <c r="N938">
        <v>24.608695652173914</v>
      </c>
    </row>
    <row r="939" spans="1:14" x14ac:dyDescent="0.25">
      <c r="A939">
        <v>0.19857142857142857</v>
      </c>
      <c r="B939">
        <v>22.24</v>
      </c>
      <c r="D939">
        <v>0.27551020408163263</v>
      </c>
      <c r="E939">
        <v>22.64</v>
      </c>
      <c r="G939">
        <v>0.22653061224489796</v>
      </c>
      <c r="H939">
        <v>23.6</v>
      </c>
      <c r="J939">
        <v>0.23166666666666666</v>
      </c>
      <c r="K939">
        <v>23.166666666666668</v>
      </c>
      <c r="M939">
        <v>0.3292682926829269</v>
      </c>
      <c r="N939">
        <v>24.608695652173914</v>
      </c>
    </row>
    <row r="940" spans="1:14" x14ac:dyDescent="0.25">
      <c r="A940">
        <v>0.1987755102040816</v>
      </c>
      <c r="B940">
        <v>22.24</v>
      </c>
      <c r="D940">
        <v>0.27551020408163263</v>
      </c>
      <c r="E940">
        <v>22.64</v>
      </c>
      <c r="G940">
        <v>0.22653061224489796</v>
      </c>
      <c r="H940">
        <v>23.6</v>
      </c>
      <c r="J940">
        <v>0.23190476190476189</v>
      </c>
      <c r="K940">
        <v>23.166666666666668</v>
      </c>
      <c r="M940">
        <v>0.3292682926829269</v>
      </c>
      <c r="N940">
        <v>24.608695652173914</v>
      </c>
    </row>
    <row r="941" spans="1:14" x14ac:dyDescent="0.25">
      <c r="A941">
        <v>0.19897959183673466</v>
      </c>
      <c r="B941">
        <v>22.24</v>
      </c>
      <c r="D941">
        <v>0.27755102040816326</v>
      </c>
      <c r="E941">
        <v>22.64</v>
      </c>
      <c r="G941">
        <v>0.22857142857142856</v>
      </c>
      <c r="H941">
        <v>23.6</v>
      </c>
      <c r="J941">
        <v>0.23214285714285712</v>
      </c>
      <c r="K941">
        <v>23.166666666666668</v>
      </c>
      <c r="M941">
        <v>0.3317073170731708</v>
      </c>
      <c r="N941">
        <v>24.608695652173914</v>
      </c>
    </row>
    <row r="942" spans="1:14" x14ac:dyDescent="0.25">
      <c r="A942">
        <v>0.19918367346938773</v>
      </c>
      <c r="B942">
        <v>22.24</v>
      </c>
      <c r="D942">
        <v>0.27755102040816326</v>
      </c>
      <c r="E942">
        <v>22.64</v>
      </c>
      <c r="G942">
        <v>0.22857142857142856</v>
      </c>
      <c r="H942">
        <v>23.68</v>
      </c>
      <c r="J942">
        <v>0.23238095238095235</v>
      </c>
      <c r="K942">
        <v>23.166666666666668</v>
      </c>
      <c r="M942">
        <v>0.3317073170731708</v>
      </c>
      <c r="N942">
        <v>24.608695652173914</v>
      </c>
    </row>
    <row r="943" spans="1:14" x14ac:dyDescent="0.25">
      <c r="A943">
        <v>0.19959183673469386</v>
      </c>
      <c r="B943">
        <v>22.32</v>
      </c>
      <c r="D943">
        <v>0.27755102040816326</v>
      </c>
      <c r="E943">
        <v>22.64</v>
      </c>
      <c r="G943">
        <v>0.22857142857142856</v>
      </c>
      <c r="H943">
        <v>23.68</v>
      </c>
      <c r="J943">
        <v>0.23285714285714285</v>
      </c>
      <c r="K943">
        <v>23.25</v>
      </c>
      <c r="M943">
        <v>0.3317073170731708</v>
      </c>
      <c r="N943">
        <v>24.608695652173914</v>
      </c>
    </row>
    <row r="944" spans="1:14" x14ac:dyDescent="0.25">
      <c r="A944">
        <v>0.19979591836734692</v>
      </c>
      <c r="B944">
        <v>22.32</v>
      </c>
      <c r="D944">
        <v>0.27755102040816326</v>
      </c>
      <c r="E944">
        <v>22.72</v>
      </c>
      <c r="G944">
        <v>0.22857142857142856</v>
      </c>
      <c r="H944">
        <v>23.68</v>
      </c>
      <c r="J944">
        <v>0.23309523809523808</v>
      </c>
      <c r="K944">
        <v>23.25</v>
      </c>
      <c r="M944">
        <v>0.3317073170731708</v>
      </c>
      <c r="N944">
        <v>24.695652173913043</v>
      </c>
    </row>
    <row r="945" spans="1:14" x14ac:dyDescent="0.25">
      <c r="A945">
        <v>0.19979591836734692</v>
      </c>
      <c r="B945">
        <v>22.32</v>
      </c>
      <c r="D945">
        <v>0.27755102040816326</v>
      </c>
      <c r="E945">
        <v>22.72</v>
      </c>
      <c r="G945">
        <v>0.22857142857142856</v>
      </c>
      <c r="H945">
        <v>23.68</v>
      </c>
      <c r="J945">
        <v>0.23309523809523808</v>
      </c>
      <c r="K945">
        <v>23.25</v>
      </c>
      <c r="M945">
        <v>0.3317073170731708</v>
      </c>
      <c r="N945">
        <v>24.695652173913043</v>
      </c>
    </row>
    <row r="946" spans="1:14" x14ac:dyDescent="0.25">
      <c r="A946">
        <v>0.19999999999999998</v>
      </c>
      <c r="B946">
        <v>22.32</v>
      </c>
      <c r="D946">
        <v>0.27755102040816326</v>
      </c>
      <c r="E946">
        <v>22.72</v>
      </c>
      <c r="G946">
        <v>0.22857142857142856</v>
      </c>
      <c r="H946">
        <v>23.68</v>
      </c>
      <c r="J946">
        <v>0.23333333333333331</v>
      </c>
      <c r="K946">
        <v>23.25</v>
      </c>
      <c r="M946">
        <v>0.3317073170731708</v>
      </c>
      <c r="N946">
        <v>24.695652173913043</v>
      </c>
    </row>
    <row r="947" spans="1:14" x14ac:dyDescent="0.25">
      <c r="A947">
        <v>0.20020408163265305</v>
      </c>
      <c r="B947">
        <v>22.32</v>
      </c>
      <c r="D947">
        <v>0.27755102040816326</v>
      </c>
      <c r="E947">
        <v>22.72</v>
      </c>
      <c r="G947">
        <v>0.22857142857142856</v>
      </c>
      <c r="H947">
        <v>23.68</v>
      </c>
      <c r="J947">
        <v>0.23357142857142857</v>
      </c>
      <c r="K947">
        <v>23.25</v>
      </c>
      <c r="M947">
        <v>0.3317073170731708</v>
      </c>
      <c r="N947">
        <v>24.695652173913043</v>
      </c>
    </row>
    <row r="948" spans="1:14" x14ac:dyDescent="0.25">
      <c r="A948">
        <v>0.20040816326530611</v>
      </c>
      <c r="B948">
        <v>22.32</v>
      </c>
      <c r="D948">
        <v>0.2795918367346939</v>
      </c>
      <c r="E948">
        <v>22.72</v>
      </c>
      <c r="G948">
        <v>0.22857142857142856</v>
      </c>
      <c r="H948">
        <v>23.68</v>
      </c>
      <c r="J948">
        <v>0.2338095238095238</v>
      </c>
      <c r="K948">
        <v>23.25</v>
      </c>
      <c r="M948">
        <v>0.33414634146341471</v>
      </c>
      <c r="N948">
        <v>24.695652173913043</v>
      </c>
    </row>
    <row r="949" spans="1:14" x14ac:dyDescent="0.25">
      <c r="A949">
        <v>0.20081632653061224</v>
      </c>
      <c r="B949">
        <v>22.32</v>
      </c>
      <c r="D949">
        <v>0.2795918367346939</v>
      </c>
      <c r="E949">
        <v>22.72</v>
      </c>
      <c r="G949">
        <v>0.22857142857142856</v>
      </c>
      <c r="H949">
        <v>23.68</v>
      </c>
      <c r="J949">
        <v>0.23428571428571426</v>
      </c>
      <c r="K949">
        <v>23.25</v>
      </c>
      <c r="M949">
        <v>0.33414634146341471</v>
      </c>
      <c r="N949">
        <v>24.695652173913043</v>
      </c>
    </row>
    <row r="950" spans="1:14" x14ac:dyDescent="0.25">
      <c r="A950">
        <v>0.2010204081632653</v>
      </c>
      <c r="B950">
        <v>22.32</v>
      </c>
      <c r="D950">
        <v>0.2795918367346939</v>
      </c>
      <c r="E950">
        <v>22.72</v>
      </c>
      <c r="G950">
        <v>0.23061224489795915</v>
      </c>
      <c r="H950">
        <v>23.68</v>
      </c>
      <c r="J950">
        <v>0.23452380952380952</v>
      </c>
      <c r="K950">
        <v>23.25</v>
      </c>
      <c r="M950">
        <v>0.33414634146341471</v>
      </c>
      <c r="N950">
        <v>24.695652173913043</v>
      </c>
    </row>
    <row r="951" spans="1:14" x14ac:dyDescent="0.25">
      <c r="A951">
        <v>0.20122448979591834</v>
      </c>
      <c r="B951">
        <v>22.32</v>
      </c>
      <c r="D951">
        <v>0.2795918367346939</v>
      </c>
      <c r="E951">
        <v>22.72</v>
      </c>
      <c r="G951">
        <v>0.23061224489795915</v>
      </c>
      <c r="H951">
        <v>23.68</v>
      </c>
      <c r="J951">
        <v>0.23476190476190475</v>
      </c>
      <c r="K951">
        <v>23.25</v>
      </c>
      <c r="M951">
        <v>0.33414634146341471</v>
      </c>
      <c r="N951">
        <v>24.695652173913043</v>
      </c>
    </row>
    <row r="952" spans="1:14" x14ac:dyDescent="0.25">
      <c r="A952">
        <v>0.2014285714285714</v>
      </c>
      <c r="B952">
        <v>22.32</v>
      </c>
      <c r="D952">
        <v>0.2795918367346939</v>
      </c>
      <c r="E952">
        <v>22.72</v>
      </c>
      <c r="G952">
        <v>0.23061224489795915</v>
      </c>
      <c r="H952">
        <v>23.68</v>
      </c>
      <c r="J952">
        <v>0.23499999999999999</v>
      </c>
      <c r="K952">
        <v>23.25</v>
      </c>
      <c r="M952">
        <v>0.33414634146341471</v>
      </c>
      <c r="N952">
        <v>24.695652173913043</v>
      </c>
    </row>
    <row r="953" spans="1:14" x14ac:dyDescent="0.25">
      <c r="A953">
        <v>0.20163265306122446</v>
      </c>
      <c r="B953">
        <v>22.32</v>
      </c>
      <c r="D953">
        <v>0.2795918367346939</v>
      </c>
      <c r="E953">
        <v>22.8</v>
      </c>
      <c r="G953">
        <v>0.23061224489795915</v>
      </c>
      <c r="H953">
        <v>23.68</v>
      </c>
      <c r="J953">
        <v>0.23523809523809522</v>
      </c>
      <c r="K953">
        <v>23.25</v>
      </c>
      <c r="M953">
        <v>0.33414634146341471</v>
      </c>
      <c r="N953">
        <v>24.782608695652176</v>
      </c>
    </row>
    <row r="954" spans="1:14" x14ac:dyDescent="0.25">
      <c r="A954">
        <v>0.20183673469387753</v>
      </c>
      <c r="B954">
        <v>22.32</v>
      </c>
      <c r="D954">
        <v>0.2795918367346939</v>
      </c>
      <c r="E954">
        <v>22.8</v>
      </c>
      <c r="G954">
        <v>0.23061224489795915</v>
      </c>
      <c r="H954">
        <v>23.68</v>
      </c>
      <c r="J954">
        <v>0.23547619047619045</v>
      </c>
      <c r="K954">
        <v>23.25</v>
      </c>
      <c r="M954">
        <v>0.33414634146341471</v>
      </c>
      <c r="N954">
        <v>24.782608695652176</v>
      </c>
    </row>
    <row r="955" spans="1:14" x14ac:dyDescent="0.25">
      <c r="A955">
        <v>0.20204081632653059</v>
      </c>
      <c r="B955">
        <v>22.32</v>
      </c>
      <c r="D955">
        <v>0.28163265306122442</v>
      </c>
      <c r="E955">
        <v>22.8</v>
      </c>
      <c r="G955">
        <v>0.23061224489795915</v>
      </c>
      <c r="H955">
        <v>23.68</v>
      </c>
      <c r="J955">
        <v>0.23571428571428571</v>
      </c>
      <c r="K955">
        <v>23.25</v>
      </c>
      <c r="M955">
        <v>0.33658536585365856</v>
      </c>
      <c r="N955">
        <v>24.782608695652176</v>
      </c>
    </row>
    <row r="956" spans="1:14" x14ac:dyDescent="0.25">
      <c r="A956">
        <v>0.20224489795918366</v>
      </c>
      <c r="B956">
        <v>22.32</v>
      </c>
      <c r="D956">
        <v>0.28163265306122442</v>
      </c>
      <c r="E956">
        <v>22.8</v>
      </c>
      <c r="G956">
        <v>0.23061224489795915</v>
      </c>
      <c r="H956">
        <v>23.76</v>
      </c>
      <c r="J956">
        <v>0.23595238095238094</v>
      </c>
      <c r="K956">
        <v>23.25</v>
      </c>
      <c r="M956">
        <v>0.33658536585365856</v>
      </c>
      <c r="N956">
        <v>24.782608695652176</v>
      </c>
    </row>
    <row r="957" spans="1:14" x14ac:dyDescent="0.25">
      <c r="A957">
        <v>0.20244897959183672</v>
      </c>
      <c r="B957">
        <v>22.32</v>
      </c>
      <c r="D957">
        <v>0.28163265306122442</v>
      </c>
      <c r="E957">
        <v>22.8</v>
      </c>
      <c r="G957">
        <v>0.23061224489795915</v>
      </c>
      <c r="H957">
        <v>23.76</v>
      </c>
      <c r="J957">
        <v>0.23619047619047617</v>
      </c>
      <c r="K957">
        <v>23.25</v>
      </c>
      <c r="M957">
        <v>0.33658536585365856</v>
      </c>
      <c r="N957">
        <v>24.782608695652176</v>
      </c>
    </row>
    <row r="958" spans="1:14" x14ac:dyDescent="0.25">
      <c r="A958">
        <v>0.20265306122448978</v>
      </c>
      <c r="B958">
        <v>22.32</v>
      </c>
      <c r="D958">
        <v>0.28163265306122442</v>
      </c>
      <c r="E958">
        <v>22.8</v>
      </c>
      <c r="G958">
        <v>0.23061224489795915</v>
      </c>
      <c r="H958">
        <v>23.76</v>
      </c>
      <c r="J958">
        <v>0.2364285714285714</v>
      </c>
      <c r="K958">
        <v>23.25</v>
      </c>
      <c r="M958">
        <v>0.33658536585365856</v>
      </c>
      <c r="N958">
        <v>24.782608695652176</v>
      </c>
    </row>
    <row r="959" spans="1:14" x14ac:dyDescent="0.25">
      <c r="A959">
        <v>0.20285714285714285</v>
      </c>
      <c r="B959">
        <v>22.32</v>
      </c>
      <c r="D959">
        <v>0.28163265306122442</v>
      </c>
      <c r="E959">
        <v>22.8</v>
      </c>
      <c r="G959">
        <v>0.23265306122448975</v>
      </c>
      <c r="H959">
        <v>23.76</v>
      </c>
      <c r="J959">
        <v>0.23666666666666666</v>
      </c>
      <c r="K959">
        <v>23.25</v>
      </c>
      <c r="M959">
        <v>0.33658536585365856</v>
      </c>
      <c r="N959">
        <v>24.782608695652176</v>
      </c>
    </row>
    <row r="960" spans="1:14" x14ac:dyDescent="0.25">
      <c r="A960">
        <v>0.20306122448979591</v>
      </c>
      <c r="B960">
        <v>22.32</v>
      </c>
      <c r="D960">
        <v>0.28163265306122442</v>
      </c>
      <c r="E960">
        <v>22.8</v>
      </c>
      <c r="G960">
        <v>0.23265306122448975</v>
      </c>
      <c r="H960">
        <v>23.76</v>
      </c>
      <c r="J960">
        <v>0.2369047619047619</v>
      </c>
      <c r="K960">
        <v>23.25</v>
      </c>
      <c r="M960">
        <v>0.33658536585365856</v>
      </c>
      <c r="N960">
        <v>24.782608695652176</v>
      </c>
    </row>
    <row r="961" spans="1:14" x14ac:dyDescent="0.25">
      <c r="A961">
        <v>0.20326530612244897</v>
      </c>
      <c r="B961">
        <v>22.32</v>
      </c>
      <c r="D961">
        <v>0.28163265306122442</v>
      </c>
      <c r="E961">
        <v>22.8</v>
      </c>
      <c r="G961">
        <v>0.23265306122448975</v>
      </c>
      <c r="H961">
        <v>23.76</v>
      </c>
      <c r="J961">
        <v>0.23714285714285713</v>
      </c>
      <c r="K961">
        <v>23.25</v>
      </c>
      <c r="M961">
        <v>0.33658536585365856</v>
      </c>
      <c r="N961">
        <v>24.782608695652176</v>
      </c>
    </row>
    <row r="962" spans="1:14" x14ac:dyDescent="0.25">
      <c r="A962">
        <v>0.20346938775510204</v>
      </c>
      <c r="B962">
        <v>22.32</v>
      </c>
      <c r="D962">
        <v>0.28367346938775506</v>
      </c>
      <c r="E962">
        <v>22.8</v>
      </c>
      <c r="G962">
        <v>0.23265306122448975</v>
      </c>
      <c r="H962">
        <v>23.76</v>
      </c>
      <c r="J962">
        <v>0.23738095238095236</v>
      </c>
      <c r="K962">
        <v>23.25</v>
      </c>
      <c r="M962">
        <v>0.33902439024390246</v>
      </c>
      <c r="N962">
        <v>24.782608695652176</v>
      </c>
    </row>
    <row r="963" spans="1:14" x14ac:dyDescent="0.25">
      <c r="A963">
        <v>0.20367346938775507</v>
      </c>
      <c r="B963">
        <v>22.32</v>
      </c>
      <c r="D963">
        <v>0.28367346938775506</v>
      </c>
      <c r="E963">
        <v>22.8</v>
      </c>
      <c r="G963">
        <v>0.23265306122448975</v>
      </c>
      <c r="H963">
        <v>23.76</v>
      </c>
      <c r="J963">
        <v>0.23761904761904762</v>
      </c>
      <c r="K963">
        <v>23.25</v>
      </c>
      <c r="M963">
        <v>0.33902439024390246</v>
      </c>
      <c r="N963">
        <v>24.782608695652176</v>
      </c>
    </row>
    <row r="964" spans="1:14" x14ac:dyDescent="0.25">
      <c r="A964">
        <v>0.20387755102040814</v>
      </c>
      <c r="B964">
        <v>22.4</v>
      </c>
      <c r="D964">
        <v>0.28367346938775506</v>
      </c>
      <c r="E964">
        <v>22.88</v>
      </c>
      <c r="G964">
        <v>0.23265306122448975</v>
      </c>
      <c r="H964">
        <v>23.76</v>
      </c>
      <c r="J964">
        <v>0.23785714285714285</v>
      </c>
      <c r="K964">
        <v>23.333333333333332</v>
      </c>
      <c r="M964">
        <v>0.33902439024390246</v>
      </c>
      <c r="N964">
        <v>24.869565217391305</v>
      </c>
    </row>
    <row r="965" spans="1:14" x14ac:dyDescent="0.25">
      <c r="A965">
        <v>0.2040816326530612</v>
      </c>
      <c r="B965">
        <v>22.4</v>
      </c>
      <c r="D965">
        <v>0.28367346938775506</v>
      </c>
      <c r="E965">
        <v>22.88</v>
      </c>
      <c r="G965">
        <v>0.23265306122448975</v>
      </c>
      <c r="H965">
        <v>23.76</v>
      </c>
      <c r="J965">
        <v>0.23809523809523808</v>
      </c>
      <c r="K965">
        <v>23.333333333333332</v>
      </c>
      <c r="M965">
        <v>0.33902439024390246</v>
      </c>
      <c r="N965">
        <v>24.869565217391305</v>
      </c>
    </row>
    <row r="966" spans="1:14" x14ac:dyDescent="0.25">
      <c r="A966">
        <v>0.2040816326530612</v>
      </c>
      <c r="B966">
        <v>22.4</v>
      </c>
      <c r="D966">
        <v>0.28367346938775506</v>
      </c>
      <c r="E966">
        <v>22.88</v>
      </c>
      <c r="G966">
        <v>0.23265306122448975</v>
      </c>
      <c r="H966">
        <v>23.76</v>
      </c>
      <c r="J966">
        <v>0.23809523809523808</v>
      </c>
      <c r="K966">
        <v>23.333333333333332</v>
      </c>
      <c r="M966">
        <v>0.33902439024390246</v>
      </c>
      <c r="N966">
        <v>24.869565217391305</v>
      </c>
    </row>
    <row r="967" spans="1:14" x14ac:dyDescent="0.25">
      <c r="A967">
        <v>0.2040816326530612</v>
      </c>
      <c r="B967">
        <v>22.4</v>
      </c>
      <c r="D967">
        <v>0.28367346938775506</v>
      </c>
      <c r="E967">
        <v>22.88</v>
      </c>
      <c r="G967">
        <v>0.23469387755102036</v>
      </c>
      <c r="H967">
        <v>23.76</v>
      </c>
      <c r="J967">
        <v>0.23809523809523808</v>
      </c>
      <c r="K967">
        <v>23.333333333333332</v>
      </c>
      <c r="M967">
        <v>0.33902439024390246</v>
      </c>
      <c r="N967">
        <v>24.869565217391305</v>
      </c>
    </row>
    <row r="968" spans="1:14" x14ac:dyDescent="0.25">
      <c r="A968">
        <v>0.2040816326530612</v>
      </c>
      <c r="B968">
        <v>22.4</v>
      </c>
      <c r="D968">
        <v>0.28367346938775506</v>
      </c>
      <c r="E968">
        <v>22.88</v>
      </c>
      <c r="G968">
        <v>0.23469387755102036</v>
      </c>
      <c r="H968">
        <v>23.76</v>
      </c>
      <c r="J968">
        <v>0.23809523809523808</v>
      </c>
      <c r="K968">
        <v>23.333333333333332</v>
      </c>
      <c r="M968">
        <v>0.33902439024390246</v>
      </c>
      <c r="N968">
        <v>24.869565217391305</v>
      </c>
    </row>
    <row r="969" spans="1:14" x14ac:dyDescent="0.25">
      <c r="A969">
        <v>0.2040816326530612</v>
      </c>
      <c r="B969">
        <v>22.4</v>
      </c>
      <c r="D969">
        <v>0.2857142857142857</v>
      </c>
      <c r="E969">
        <v>22.88</v>
      </c>
      <c r="G969">
        <v>0.23469387755102036</v>
      </c>
      <c r="H969">
        <v>23.76</v>
      </c>
      <c r="J969">
        <v>0.23809523809523808</v>
      </c>
      <c r="K969">
        <v>23.333333333333332</v>
      </c>
      <c r="M969">
        <v>0.34146341463414637</v>
      </c>
      <c r="N969">
        <v>24.869565217391305</v>
      </c>
    </row>
    <row r="970" spans="1:14" x14ac:dyDescent="0.25">
      <c r="A970">
        <v>0.20612244897959181</v>
      </c>
      <c r="B970">
        <v>22.4</v>
      </c>
      <c r="D970">
        <v>0.2857142857142857</v>
      </c>
      <c r="E970">
        <v>22.88</v>
      </c>
      <c r="G970">
        <v>0.23469387755102036</v>
      </c>
      <c r="H970">
        <v>23.84</v>
      </c>
      <c r="J970">
        <v>0.24047619047619045</v>
      </c>
      <c r="K970">
        <v>23.333333333333332</v>
      </c>
      <c r="M970">
        <v>0.34146341463414637</v>
      </c>
      <c r="N970">
        <v>24.869565217391305</v>
      </c>
    </row>
    <row r="971" spans="1:14" x14ac:dyDescent="0.25">
      <c r="A971">
        <v>0.20612244897959181</v>
      </c>
      <c r="B971">
        <v>22.4</v>
      </c>
      <c r="D971">
        <v>0.2857142857142857</v>
      </c>
      <c r="E971">
        <v>22.88</v>
      </c>
      <c r="G971">
        <v>0.23469387755102036</v>
      </c>
      <c r="H971">
        <v>23.84</v>
      </c>
      <c r="J971">
        <v>0.24047619047619045</v>
      </c>
      <c r="K971">
        <v>23.333333333333332</v>
      </c>
      <c r="M971">
        <v>0.34146341463414637</v>
      </c>
      <c r="N971">
        <v>24.869565217391305</v>
      </c>
    </row>
    <row r="972" spans="1:14" x14ac:dyDescent="0.25">
      <c r="A972">
        <v>0.20612244897959181</v>
      </c>
      <c r="B972">
        <v>22.4</v>
      </c>
      <c r="D972">
        <v>0.2857142857142857</v>
      </c>
      <c r="E972">
        <v>22.88</v>
      </c>
      <c r="G972">
        <v>0.23469387755102036</v>
      </c>
      <c r="H972">
        <v>23.84</v>
      </c>
      <c r="J972">
        <v>0.24047619047619045</v>
      </c>
      <c r="K972">
        <v>23.333333333333332</v>
      </c>
      <c r="M972">
        <v>0.34146341463414637</v>
      </c>
      <c r="N972">
        <v>24.869565217391305</v>
      </c>
    </row>
    <row r="973" spans="1:14" x14ac:dyDescent="0.25">
      <c r="A973">
        <v>0.20612244897959181</v>
      </c>
      <c r="B973">
        <v>22.4</v>
      </c>
      <c r="D973">
        <v>0.2857142857142857</v>
      </c>
      <c r="E973">
        <v>22.88</v>
      </c>
      <c r="G973">
        <v>0.23469387755102036</v>
      </c>
      <c r="H973">
        <v>23.84</v>
      </c>
      <c r="J973">
        <v>0.24047619047619045</v>
      </c>
      <c r="K973">
        <v>23.333333333333332</v>
      </c>
      <c r="M973">
        <v>0.34146341463414637</v>
      </c>
      <c r="N973">
        <v>24.869565217391305</v>
      </c>
    </row>
    <row r="974" spans="1:14" x14ac:dyDescent="0.25">
      <c r="A974">
        <v>0.20612244897959181</v>
      </c>
      <c r="B974">
        <v>22.4</v>
      </c>
      <c r="D974">
        <v>0.2857142857142857</v>
      </c>
      <c r="E974">
        <v>22.88</v>
      </c>
      <c r="G974">
        <v>0.23469387755102036</v>
      </c>
      <c r="H974">
        <v>23.84</v>
      </c>
      <c r="J974">
        <v>0.24047619047619045</v>
      </c>
      <c r="K974">
        <v>23.333333333333332</v>
      </c>
      <c r="M974">
        <v>0.34146341463414637</v>
      </c>
      <c r="N974">
        <v>24.869565217391305</v>
      </c>
    </row>
    <row r="975" spans="1:14" x14ac:dyDescent="0.25">
      <c r="A975">
        <v>0.20612244897959181</v>
      </c>
      <c r="B975">
        <v>22.4</v>
      </c>
      <c r="D975">
        <v>0.2857142857142857</v>
      </c>
      <c r="E975">
        <v>22.96</v>
      </c>
      <c r="G975">
        <v>0.236734693877551</v>
      </c>
      <c r="H975">
        <v>23.84</v>
      </c>
      <c r="J975">
        <v>0.24047619047619045</v>
      </c>
      <c r="K975">
        <v>23.333333333333332</v>
      </c>
      <c r="M975">
        <v>0.34146341463414637</v>
      </c>
      <c r="N975">
        <v>24.956521739130434</v>
      </c>
    </row>
    <row r="976" spans="1:14" x14ac:dyDescent="0.25">
      <c r="A976">
        <v>0.20612244897959181</v>
      </c>
      <c r="B976">
        <v>22.4</v>
      </c>
      <c r="D976">
        <v>0.28775510204081628</v>
      </c>
      <c r="E976">
        <v>22.96</v>
      </c>
      <c r="G976">
        <v>0.236734693877551</v>
      </c>
      <c r="H976">
        <v>23.84</v>
      </c>
      <c r="J976">
        <v>0.24047619047619045</v>
      </c>
      <c r="K976">
        <v>23.333333333333332</v>
      </c>
      <c r="M976">
        <v>0.34390243902439027</v>
      </c>
      <c r="N976">
        <v>24.956521739130434</v>
      </c>
    </row>
    <row r="977" spans="1:14" x14ac:dyDescent="0.25">
      <c r="A977">
        <v>0.20612244897959181</v>
      </c>
      <c r="B977">
        <v>22.4</v>
      </c>
      <c r="D977">
        <v>0.28775510204081628</v>
      </c>
      <c r="E977">
        <v>22.96</v>
      </c>
      <c r="G977">
        <v>0.236734693877551</v>
      </c>
      <c r="H977">
        <v>23.84</v>
      </c>
      <c r="J977">
        <v>0.24047619047619045</v>
      </c>
      <c r="K977">
        <v>23.333333333333332</v>
      </c>
      <c r="M977">
        <v>0.34390243902439027</v>
      </c>
      <c r="N977">
        <v>24.956521739130434</v>
      </c>
    </row>
    <row r="978" spans="1:14" x14ac:dyDescent="0.25">
      <c r="A978">
        <v>0.20612244897959181</v>
      </c>
      <c r="B978">
        <v>22.4</v>
      </c>
      <c r="D978">
        <v>0.28775510204081628</v>
      </c>
      <c r="E978">
        <v>22.96</v>
      </c>
      <c r="G978">
        <v>0.236734693877551</v>
      </c>
      <c r="H978">
        <v>23.84</v>
      </c>
      <c r="J978">
        <v>0.24047619047619045</v>
      </c>
      <c r="K978">
        <v>23.333333333333332</v>
      </c>
      <c r="M978">
        <v>0.34390243902439027</v>
      </c>
      <c r="N978">
        <v>24.956521739130434</v>
      </c>
    </row>
    <row r="979" spans="1:14" x14ac:dyDescent="0.25">
      <c r="A979">
        <v>0.20612244897959181</v>
      </c>
      <c r="B979">
        <v>22.4</v>
      </c>
      <c r="D979">
        <v>0.28775510204081628</v>
      </c>
      <c r="E979">
        <v>22.96</v>
      </c>
      <c r="G979">
        <v>0.236734693877551</v>
      </c>
      <c r="H979">
        <v>23.84</v>
      </c>
      <c r="J979">
        <v>0.24047619047619045</v>
      </c>
      <c r="K979">
        <v>23.333333333333332</v>
      </c>
      <c r="M979">
        <v>0.34390243902439027</v>
      </c>
      <c r="N979">
        <v>24.956521739130434</v>
      </c>
    </row>
    <row r="980" spans="1:14" x14ac:dyDescent="0.25">
      <c r="A980">
        <v>0.20816326530612245</v>
      </c>
      <c r="B980">
        <v>22.4</v>
      </c>
      <c r="D980">
        <v>0.28775510204081628</v>
      </c>
      <c r="E980">
        <v>22.96</v>
      </c>
      <c r="G980">
        <v>0.236734693877551</v>
      </c>
      <c r="H980">
        <v>23.84</v>
      </c>
      <c r="J980">
        <v>0.24285714285714285</v>
      </c>
      <c r="K980">
        <v>23.333333333333332</v>
      </c>
      <c r="M980">
        <v>0.34390243902439027</v>
      </c>
      <c r="N980">
        <v>24.956521739130434</v>
      </c>
    </row>
    <row r="981" spans="1:14" x14ac:dyDescent="0.25">
      <c r="A981">
        <v>0.20816326530612245</v>
      </c>
      <c r="B981">
        <v>22.4</v>
      </c>
      <c r="D981">
        <v>0.28775510204081628</v>
      </c>
      <c r="E981">
        <v>22.96</v>
      </c>
      <c r="G981">
        <v>0.236734693877551</v>
      </c>
      <c r="H981">
        <v>23.84</v>
      </c>
      <c r="J981">
        <v>0.24285714285714285</v>
      </c>
      <c r="K981">
        <v>23.333333333333332</v>
      </c>
      <c r="M981">
        <v>0.34390243902439027</v>
      </c>
      <c r="N981">
        <v>24.956521739130434</v>
      </c>
    </row>
    <row r="982" spans="1:14" x14ac:dyDescent="0.25">
      <c r="A982">
        <v>0.20816326530612245</v>
      </c>
      <c r="B982">
        <v>22.4</v>
      </c>
      <c r="D982">
        <v>0.28775510204081628</v>
      </c>
      <c r="E982">
        <v>22.96</v>
      </c>
      <c r="G982">
        <v>0.236734693877551</v>
      </c>
      <c r="H982">
        <v>23.84</v>
      </c>
      <c r="J982">
        <v>0.24285714285714285</v>
      </c>
      <c r="K982">
        <v>23.333333333333332</v>
      </c>
      <c r="M982">
        <v>0.34390243902439027</v>
      </c>
      <c r="N982">
        <v>24.956521739130434</v>
      </c>
    </row>
    <row r="983" spans="1:14" x14ac:dyDescent="0.25">
      <c r="A983">
        <v>0.20816326530612245</v>
      </c>
      <c r="B983">
        <v>22.4</v>
      </c>
      <c r="D983">
        <v>0.28979591836734692</v>
      </c>
      <c r="E983">
        <v>22.96</v>
      </c>
      <c r="G983">
        <v>0.236734693877551</v>
      </c>
      <c r="H983">
        <v>23.84</v>
      </c>
      <c r="J983">
        <v>0.24285714285714285</v>
      </c>
      <c r="K983">
        <v>23.333333333333332</v>
      </c>
      <c r="M983">
        <v>0.34634146341463418</v>
      </c>
      <c r="N983">
        <v>24.956521739130434</v>
      </c>
    </row>
    <row r="984" spans="1:14" x14ac:dyDescent="0.25">
      <c r="A984">
        <v>0.20816326530612245</v>
      </c>
      <c r="B984">
        <v>22.4</v>
      </c>
      <c r="D984">
        <v>0.28979591836734692</v>
      </c>
      <c r="E984">
        <v>22.96</v>
      </c>
      <c r="G984">
        <v>0.23877551020408161</v>
      </c>
      <c r="H984">
        <v>23.92</v>
      </c>
      <c r="J984">
        <v>0.24285714285714285</v>
      </c>
      <c r="K984">
        <v>23.333333333333332</v>
      </c>
      <c r="M984">
        <v>0.34634146341463418</v>
      </c>
      <c r="N984">
        <v>24.956521739130434</v>
      </c>
    </row>
    <row r="985" spans="1:14" x14ac:dyDescent="0.25">
      <c r="A985">
        <v>0.20816326530612245</v>
      </c>
      <c r="B985">
        <v>22.48</v>
      </c>
      <c r="D985">
        <v>0.28979591836734692</v>
      </c>
      <c r="E985">
        <v>22.96</v>
      </c>
      <c r="G985">
        <v>0.23877551020408161</v>
      </c>
      <c r="H985">
        <v>23.92</v>
      </c>
      <c r="J985">
        <v>0.24285714285714285</v>
      </c>
      <c r="K985">
        <v>23.416666666666668</v>
      </c>
      <c r="M985">
        <v>0.34634146341463418</v>
      </c>
      <c r="N985">
        <v>24.956521739130434</v>
      </c>
    </row>
    <row r="986" spans="1:14" x14ac:dyDescent="0.25">
      <c r="A986">
        <v>0.20816326530612245</v>
      </c>
      <c r="B986">
        <v>22.48</v>
      </c>
      <c r="D986">
        <v>0.28979591836734692</v>
      </c>
      <c r="E986">
        <v>23.04</v>
      </c>
      <c r="G986">
        <v>0.23877551020408161</v>
      </c>
      <c r="H986">
        <v>23.92</v>
      </c>
      <c r="J986">
        <v>0.24285714285714285</v>
      </c>
      <c r="K986">
        <v>23.416666666666668</v>
      </c>
      <c r="M986">
        <v>0.34634146341463418</v>
      </c>
      <c r="N986">
        <v>25.043478260869566</v>
      </c>
    </row>
    <row r="987" spans="1:14" x14ac:dyDescent="0.25">
      <c r="A987">
        <v>0.20816326530612245</v>
      </c>
      <c r="B987">
        <v>22.48</v>
      </c>
      <c r="D987">
        <v>0.28979591836734692</v>
      </c>
      <c r="E987">
        <v>23.04</v>
      </c>
      <c r="G987">
        <v>0.23877551020408161</v>
      </c>
      <c r="H987">
        <v>23.92</v>
      </c>
      <c r="J987">
        <v>0.24285714285714285</v>
      </c>
      <c r="K987">
        <v>23.416666666666668</v>
      </c>
      <c r="M987">
        <v>0.34634146341463418</v>
      </c>
      <c r="N987">
        <v>25.043478260869566</v>
      </c>
    </row>
    <row r="988" spans="1:14" x14ac:dyDescent="0.25">
      <c r="A988">
        <v>0.20816326530612245</v>
      </c>
      <c r="B988">
        <v>22.48</v>
      </c>
      <c r="D988">
        <v>0.28979591836734692</v>
      </c>
      <c r="E988">
        <v>23.04</v>
      </c>
      <c r="G988">
        <v>0.23877551020408161</v>
      </c>
      <c r="H988">
        <v>23.92</v>
      </c>
      <c r="J988">
        <v>0.24285714285714285</v>
      </c>
      <c r="K988">
        <v>23.416666666666668</v>
      </c>
      <c r="M988">
        <v>0.34634146341463418</v>
      </c>
      <c r="N988">
        <v>25.043478260869566</v>
      </c>
    </row>
    <row r="989" spans="1:14" x14ac:dyDescent="0.25">
      <c r="A989">
        <v>0.21020408163265306</v>
      </c>
      <c r="B989">
        <v>22.48</v>
      </c>
      <c r="D989">
        <v>0.28979591836734692</v>
      </c>
      <c r="E989">
        <v>23.04</v>
      </c>
      <c r="G989">
        <v>0.23877551020408161</v>
      </c>
      <c r="H989">
        <v>23.92</v>
      </c>
      <c r="J989">
        <v>0.24523809523809523</v>
      </c>
      <c r="K989">
        <v>23.416666666666668</v>
      </c>
      <c r="M989">
        <v>0.34634146341463418</v>
      </c>
      <c r="N989">
        <v>25.043478260869566</v>
      </c>
    </row>
    <row r="990" spans="1:14" x14ac:dyDescent="0.25">
      <c r="A990">
        <v>0.21020408163265306</v>
      </c>
      <c r="B990">
        <v>22.48</v>
      </c>
      <c r="D990">
        <v>0.2918367346938775</v>
      </c>
      <c r="E990">
        <v>23.04</v>
      </c>
      <c r="G990">
        <v>0.23877551020408161</v>
      </c>
      <c r="H990">
        <v>23.92</v>
      </c>
      <c r="J990">
        <v>0.24523809523809523</v>
      </c>
      <c r="K990">
        <v>23.416666666666668</v>
      </c>
      <c r="M990">
        <v>0.34878048780487808</v>
      </c>
      <c r="N990">
        <v>25.043478260869566</v>
      </c>
    </row>
    <row r="991" spans="1:14" x14ac:dyDescent="0.25">
      <c r="A991">
        <v>0.21020408163265306</v>
      </c>
      <c r="B991">
        <v>22.48</v>
      </c>
      <c r="D991">
        <v>0.2918367346938775</v>
      </c>
      <c r="E991">
        <v>23.04</v>
      </c>
      <c r="G991">
        <v>0.23877551020408161</v>
      </c>
      <c r="H991">
        <v>23.92</v>
      </c>
      <c r="J991">
        <v>0.24523809523809523</v>
      </c>
      <c r="K991">
        <v>23.416666666666668</v>
      </c>
      <c r="M991">
        <v>0.34878048780487808</v>
      </c>
      <c r="N991">
        <v>25.043478260869566</v>
      </c>
    </row>
    <row r="992" spans="1:14" x14ac:dyDescent="0.25">
      <c r="A992">
        <v>0.21020408163265306</v>
      </c>
      <c r="B992">
        <v>22.48</v>
      </c>
      <c r="D992">
        <v>0.2918367346938775</v>
      </c>
      <c r="E992">
        <v>23.04</v>
      </c>
      <c r="G992">
        <v>0.24081632653061222</v>
      </c>
      <c r="H992">
        <v>23.92</v>
      </c>
      <c r="J992">
        <v>0.24523809523809523</v>
      </c>
      <c r="K992">
        <v>23.416666666666668</v>
      </c>
      <c r="M992">
        <v>0.34878048780487808</v>
      </c>
      <c r="N992">
        <v>25.043478260869566</v>
      </c>
    </row>
    <row r="993" spans="1:14" x14ac:dyDescent="0.25">
      <c r="A993">
        <v>0.21020408163265306</v>
      </c>
      <c r="B993">
        <v>22.48</v>
      </c>
      <c r="D993">
        <v>0.2918367346938775</v>
      </c>
      <c r="E993">
        <v>23.04</v>
      </c>
      <c r="G993">
        <v>0.24081632653061222</v>
      </c>
      <c r="H993">
        <v>23.92</v>
      </c>
      <c r="J993">
        <v>0.24523809523809523</v>
      </c>
      <c r="K993">
        <v>23.416666666666668</v>
      </c>
      <c r="M993">
        <v>0.34878048780487808</v>
      </c>
      <c r="N993">
        <v>25.043478260869566</v>
      </c>
    </row>
    <row r="994" spans="1:14" x14ac:dyDescent="0.25">
      <c r="A994">
        <v>0.21020408163265306</v>
      </c>
      <c r="B994">
        <v>22.48</v>
      </c>
      <c r="D994">
        <v>0.2918367346938775</v>
      </c>
      <c r="E994">
        <v>23.04</v>
      </c>
      <c r="G994">
        <v>0.24081632653061222</v>
      </c>
      <c r="H994">
        <v>23.92</v>
      </c>
      <c r="J994">
        <v>0.24523809523809523</v>
      </c>
      <c r="K994">
        <v>23.416666666666668</v>
      </c>
      <c r="M994">
        <v>0.34878048780487808</v>
      </c>
      <c r="N994">
        <v>25.043478260869566</v>
      </c>
    </row>
    <row r="995" spans="1:14" x14ac:dyDescent="0.25">
      <c r="A995">
        <v>0.21020408163265306</v>
      </c>
      <c r="B995">
        <v>22.48</v>
      </c>
      <c r="D995">
        <v>0.2918367346938775</v>
      </c>
      <c r="E995">
        <v>23.04</v>
      </c>
      <c r="G995">
        <v>0.24081632653061222</v>
      </c>
      <c r="H995">
        <v>23.92</v>
      </c>
      <c r="J995">
        <v>0.24523809523809523</v>
      </c>
      <c r="K995">
        <v>23.416666666666668</v>
      </c>
      <c r="M995">
        <v>0.34878048780487808</v>
      </c>
      <c r="N995">
        <v>25.043478260869566</v>
      </c>
    </row>
    <row r="996" spans="1:14" x14ac:dyDescent="0.25">
      <c r="A996">
        <v>0.21020408163265306</v>
      </c>
      <c r="B996">
        <v>22.48</v>
      </c>
      <c r="D996">
        <v>0.29387755102040813</v>
      </c>
      <c r="E996">
        <v>23.12</v>
      </c>
      <c r="G996">
        <v>0.24081632653061222</v>
      </c>
      <c r="H996">
        <v>23.92</v>
      </c>
      <c r="J996">
        <v>0.24523809523809523</v>
      </c>
      <c r="K996">
        <v>23.416666666666668</v>
      </c>
      <c r="M996">
        <v>0.35121951219512199</v>
      </c>
      <c r="N996">
        <v>25.130434782608695</v>
      </c>
    </row>
    <row r="997" spans="1:14" x14ac:dyDescent="0.25">
      <c r="A997">
        <v>0.21020408163265306</v>
      </c>
      <c r="B997">
        <v>22.48</v>
      </c>
      <c r="D997">
        <v>0.29387755102040813</v>
      </c>
      <c r="E997">
        <v>23.12</v>
      </c>
      <c r="G997">
        <v>0.24081632653061222</v>
      </c>
      <c r="H997">
        <v>23.92</v>
      </c>
      <c r="J997">
        <v>0.24523809523809523</v>
      </c>
      <c r="K997">
        <v>23.416666666666668</v>
      </c>
      <c r="M997">
        <v>0.35121951219512199</v>
      </c>
      <c r="N997">
        <v>25.130434782608695</v>
      </c>
    </row>
    <row r="998" spans="1:14" x14ac:dyDescent="0.25">
      <c r="A998">
        <v>0.21020408163265306</v>
      </c>
      <c r="B998">
        <v>22.48</v>
      </c>
      <c r="D998">
        <v>0.29387755102040813</v>
      </c>
      <c r="E998">
        <v>23.12</v>
      </c>
      <c r="G998">
        <v>0.24081632653061222</v>
      </c>
      <c r="H998">
        <v>23.92</v>
      </c>
      <c r="J998">
        <v>0.24523809523809523</v>
      </c>
      <c r="K998">
        <v>23.416666666666668</v>
      </c>
      <c r="M998">
        <v>0.35121951219512199</v>
      </c>
      <c r="N998">
        <v>25.130434782608695</v>
      </c>
    </row>
    <row r="999" spans="1:14" x14ac:dyDescent="0.25">
      <c r="A999">
        <v>0.21224489795918366</v>
      </c>
      <c r="B999">
        <v>22.48</v>
      </c>
      <c r="D999">
        <v>0.29387755102040813</v>
      </c>
      <c r="E999">
        <v>23.12</v>
      </c>
      <c r="G999">
        <v>0.24081632653061222</v>
      </c>
      <c r="H999">
        <v>24</v>
      </c>
      <c r="J999">
        <v>0.24761904761904763</v>
      </c>
      <c r="K999">
        <v>23.416666666666668</v>
      </c>
      <c r="M999">
        <v>0.35121951219512199</v>
      </c>
      <c r="N999">
        <v>25.130434782608695</v>
      </c>
    </row>
    <row r="1000" spans="1:14" x14ac:dyDescent="0.25">
      <c r="A1000">
        <v>0.21224489795918366</v>
      </c>
      <c r="B1000">
        <v>22.48</v>
      </c>
      <c r="D1000">
        <v>0.29387755102040813</v>
      </c>
      <c r="E1000">
        <v>23.12</v>
      </c>
      <c r="G1000">
        <v>0.24081632653061222</v>
      </c>
      <c r="H1000">
        <v>24</v>
      </c>
      <c r="J1000">
        <v>0.24761904761904763</v>
      </c>
      <c r="K1000">
        <v>23.416666666666668</v>
      </c>
      <c r="M1000">
        <v>0.35121951219512199</v>
      </c>
      <c r="N1000">
        <v>25.130434782608695</v>
      </c>
    </row>
    <row r="1001" spans="1:14" x14ac:dyDescent="0.25">
      <c r="A1001">
        <v>0.21224489795918366</v>
      </c>
      <c r="B1001">
        <v>22.48</v>
      </c>
      <c r="D1001">
        <v>0.29387755102040813</v>
      </c>
      <c r="E1001">
        <v>23.12</v>
      </c>
      <c r="G1001">
        <v>0.24285714285714283</v>
      </c>
      <c r="H1001">
        <v>24</v>
      </c>
      <c r="J1001">
        <v>0.24761904761904763</v>
      </c>
      <c r="K1001">
        <v>23.416666666666668</v>
      </c>
      <c r="M1001">
        <v>0.35121951219512199</v>
      </c>
      <c r="N1001">
        <v>25.130434782608695</v>
      </c>
    </row>
    <row r="1002" spans="1:14" x14ac:dyDescent="0.25">
      <c r="A1002">
        <v>0.21224489795918366</v>
      </c>
      <c r="B1002">
        <v>22.48</v>
      </c>
      <c r="D1002">
        <v>0.29387755102040813</v>
      </c>
      <c r="E1002">
        <v>23.12</v>
      </c>
      <c r="G1002">
        <v>0.24285714285714283</v>
      </c>
      <c r="H1002">
        <v>24</v>
      </c>
      <c r="J1002">
        <v>0.24761904761904763</v>
      </c>
      <c r="K1002">
        <v>23.416666666666668</v>
      </c>
      <c r="M1002">
        <v>0.35121951219512199</v>
      </c>
      <c r="N1002">
        <v>25.130434782608695</v>
      </c>
    </row>
    <row r="1003" spans="1:14" x14ac:dyDescent="0.25">
      <c r="A1003">
        <v>0.21224489795918366</v>
      </c>
      <c r="B1003">
        <v>22.48</v>
      </c>
      <c r="D1003">
        <v>0.29591836734693877</v>
      </c>
      <c r="E1003">
        <v>23.12</v>
      </c>
      <c r="G1003">
        <v>0.24285714285714283</v>
      </c>
      <c r="H1003">
        <v>24</v>
      </c>
      <c r="J1003">
        <v>0.24761904761904763</v>
      </c>
      <c r="K1003">
        <v>23.416666666666668</v>
      </c>
      <c r="M1003">
        <v>0.35365853658536589</v>
      </c>
      <c r="N1003">
        <v>25.130434782608695</v>
      </c>
    </row>
    <row r="1004" spans="1:14" x14ac:dyDescent="0.25">
      <c r="A1004">
        <v>0.21224489795918366</v>
      </c>
      <c r="B1004">
        <v>22.48</v>
      </c>
      <c r="D1004">
        <v>0.29591836734693877</v>
      </c>
      <c r="E1004">
        <v>23.12</v>
      </c>
      <c r="G1004">
        <v>0.24285714285714283</v>
      </c>
      <c r="H1004">
        <v>24</v>
      </c>
      <c r="J1004">
        <v>0.24761904761904763</v>
      </c>
      <c r="K1004">
        <v>23.416666666666668</v>
      </c>
      <c r="M1004">
        <v>0.35365853658536589</v>
      </c>
      <c r="N1004">
        <v>25.130434782608695</v>
      </c>
    </row>
    <row r="1005" spans="1:14" x14ac:dyDescent="0.25">
      <c r="A1005">
        <v>0.21224489795918366</v>
      </c>
      <c r="B1005">
        <v>22.48</v>
      </c>
      <c r="D1005">
        <v>0.29591836734693877</v>
      </c>
      <c r="E1005">
        <v>23.12</v>
      </c>
      <c r="G1005">
        <v>0.24285714285714283</v>
      </c>
      <c r="H1005">
        <v>24</v>
      </c>
      <c r="J1005">
        <v>0.24761904761904763</v>
      </c>
      <c r="K1005">
        <v>23.416666666666668</v>
      </c>
      <c r="M1005">
        <v>0.35365853658536589</v>
      </c>
      <c r="N1005">
        <v>25.130434782608695</v>
      </c>
    </row>
    <row r="1006" spans="1:14" x14ac:dyDescent="0.25">
      <c r="A1006">
        <v>0.21224489795918366</v>
      </c>
      <c r="B1006">
        <v>22.56</v>
      </c>
      <c r="D1006">
        <v>0.29591836734693877</v>
      </c>
      <c r="E1006">
        <v>23.2</v>
      </c>
      <c r="G1006">
        <v>0.24285714285714283</v>
      </c>
      <c r="H1006">
        <v>24</v>
      </c>
      <c r="J1006">
        <v>0.24761904761904763</v>
      </c>
      <c r="K1006">
        <v>23.5</v>
      </c>
      <c r="M1006">
        <v>0.35365853658536589</v>
      </c>
      <c r="N1006">
        <v>25.217391304347824</v>
      </c>
    </row>
    <row r="1007" spans="1:14" x14ac:dyDescent="0.25">
      <c r="A1007">
        <v>0.21224489795918366</v>
      </c>
      <c r="B1007">
        <v>22.56</v>
      </c>
      <c r="D1007">
        <v>0.29591836734693877</v>
      </c>
      <c r="E1007">
        <v>23.2</v>
      </c>
      <c r="G1007">
        <v>0.24285714285714283</v>
      </c>
      <c r="H1007">
        <v>24</v>
      </c>
      <c r="J1007">
        <v>0.24761904761904763</v>
      </c>
      <c r="K1007">
        <v>23.5</v>
      </c>
      <c r="M1007">
        <v>0.35365853658536589</v>
      </c>
      <c r="N1007">
        <v>25.217391304347824</v>
      </c>
    </row>
    <row r="1008" spans="1:14" x14ac:dyDescent="0.25">
      <c r="A1008">
        <v>0.21224489795918366</v>
      </c>
      <c r="B1008">
        <v>22.56</v>
      </c>
      <c r="D1008">
        <v>0.29591836734693877</v>
      </c>
      <c r="E1008">
        <v>23.2</v>
      </c>
      <c r="G1008">
        <v>0.24285714285714283</v>
      </c>
      <c r="H1008">
        <v>24</v>
      </c>
      <c r="J1008">
        <v>0.24761904761904763</v>
      </c>
      <c r="K1008">
        <v>23.5</v>
      </c>
      <c r="M1008">
        <v>0.35365853658536589</v>
      </c>
      <c r="N1008">
        <v>25.217391304347824</v>
      </c>
    </row>
    <row r="1009" spans="1:14" x14ac:dyDescent="0.25">
      <c r="A1009">
        <v>0.21428571428571427</v>
      </c>
      <c r="B1009">
        <v>22.56</v>
      </c>
      <c r="D1009">
        <v>0.29591836734693877</v>
      </c>
      <c r="E1009">
        <v>23.2</v>
      </c>
      <c r="G1009">
        <v>0.24489795918367344</v>
      </c>
      <c r="H1009">
        <v>24</v>
      </c>
      <c r="J1009">
        <v>0.25</v>
      </c>
      <c r="K1009">
        <v>23.5</v>
      </c>
      <c r="M1009">
        <v>0.35365853658536589</v>
      </c>
      <c r="N1009">
        <v>25.217391304347824</v>
      </c>
    </row>
    <row r="1010" spans="1:14" x14ac:dyDescent="0.25">
      <c r="A1010">
        <v>0.21428571428571427</v>
      </c>
      <c r="B1010">
        <v>22.56</v>
      </c>
      <c r="D1010">
        <v>0.29795918367346935</v>
      </c>
      <c r="E1010">
        <v>23.2</v>
      </c>
      <c r="G1010">
        <v>0.24489795918367344</v>
      </c>
      <c r="H1010">
        <v>24</v>
      </c>
      <c r="J1010">
        <v>0.25</v>
      </c>
      <c r="K1010">
        <v>23.5</v>
      </c>
      <c r="M1010">
        <v>0.35609756097560979</v>
      </c>
      <c r="N1010">
        <v>25.217391304347824</v>
      </c>
    </row>
    <row r="1011" spans="1:14" x14ac:dyDescent="0.25">
      <c r="A1011">
        <v>0.21428571428571427</v>
      </c>
      <c r="B1011">
        <v>22.56</v>
      </c>
      <c r="D1011">
        <v>0.29795918367346935</v>
      </c>
      <c r="E1011">
        <v>23.2</v>
      </c>
      <c r="G1011">
        <v>0.24489795918367344</v>
      </c>
      <c r="H1011">
        <v>24</v>
      </c>
      <c r="J1011">
        <v>0.25</v>
      </c>
      <c r="K1011">
        <v>23.5</v>
      </c>
      <c r="M1011">
        <v>0.35609756097560979</v>
      </c>
      <c r="N1011">
        <v>25.217391304347824</v>
      </c>
    </row>
    <row r="1012" spans="1:14" x14ac:dyDescent="0.25">
      <c r="A1012">
        <v>0.21428571428571427</v>
      </c>
      <c r="B1012">
        <v>22.56</v>
      </c>
      <c r="D1012">
        <v>0.29795918367346935</v>
      </c>
      <c r="E1012">
        <v>23.2</v>
      </c>
      <c r="G1012">
        <v>0.24489795918367344</v>
      </c>
      <c r="H1012">
        <v>24.08</v>
      </c>
      <c r="J1012">
        <v>0.25</v>
      </c>
      <c r="K1012">
        <v>23.5</v>
      </c>
      <c r="M1012">
        <v>0.35609756097560979</v>
      </c>
      <c r="N1012">
        <v>25.217391304347824</v>
      </c>
    </row>
    <row r="1013" spans="1:14" x14ac:dyDescent="0.25">
      <c r="A1013">
        <v>0.21428571428571427</v>
      </c>
      <c r="B1013">
        <v>22.56</v>
      </c>
      <c r="D1013">
        <v>0.29795918367346935</v>
      </c>
      <c r="E1013">
        <v>23.2</v>
      </c>
      <c r="G1013">
        <v>0.24489795918367344</v>
      </c>
      <c r="H1013">
        <v>24.08</v>
      </c>
      <c r="J1013">
        <v>0.25</v>
      </c>
      <c r="K1013">
        <v>23.5</v>
      </c>
      <c r="M1013">
        <v>0.35609756097560979</v>
      </c>
      <c r="N1013">
        <v>25.217391304347824</v>
      </c>
    </row>
    <row r="1014" spans="1:14" x14ac:dyDescent="0.25">
      <c r="A1014">
        <v>0.21428571428571427</v>
      </c>
      <c r="B1014">
        <v>22.56</v>
      </c>
      <c r="D1014">
        <v>0.29795918367346935</v>
      </c>
      <c r="E1014">
        <v>23.28</v>
      </c>
      <c r="G1014">
        <v>0.24489795918367344</v>
      </c>
      <c r="H1014">
        <v>24.08</v>
      </c>
      <c r="J1014">
        <v>0.25</v>
      </c>
      <c r="K1014">
        <v>23.5</v>
      </c>
      <c r="M1014">
        <v>0.35609756097560979</v>
      </c>
      <c r="N1014">
        <v>25.304347826086957</v>
      </c>
    </row>
    <row r="1015" spans="1:14" x14ac:dyDescent="0.25">
      <c r="A1015">
        <v>0.21428571428571427</v>
      </c>
      <c r="B1015">
        <v>22.56</v>
      </c>
      <c r="D1015">
        <v>0.29795918367346935</v>
      </c>
      <c r="E1015">
        <v>23.28</v>
      </c>
      <c r="G1015">
        <v>0.24489795918367344</v>
      </c>
      <c r="H1015">
        <v>24.08</v>
      </c>
      <c r="J1015">
        <v>0.25</v>
      </c>
      <c r="K1015">
        <v>23.5</v>
      </c>
      <c r="M1015">
        <v>0.35609756097560979</v>
      </c>
      <c r="N1015">
        <v>25.304347826086957</v>
      </c>
    </row>
    <row r="1016" spans="1:14" x14ac:dyDescent="0.25">
      <c r="A1016">
        <v>0.21428571428571427</v>
      </c>
      <c r="B1016">
        <v>22.56</v>
      </c>
      <c r="D1016">
        <v>0.29795918367346935</v>
      </c>
      <c r="E1016">
        <v>23.28</v>
      </c>
      <c r="G1016">
        <v>0.24489795918367344</v>
      </c>
      <c r="H1016">
        <v>24.08</v>
      </c>
      <c r="J1016">
        <v>0.25</v>
      </c>
      <c r="K1016">
        <v>23.5</v>
      </c>
      <c r="M1016">
        <v>0.35609756097560979</v>
      </c>
      <c r="N1016">
        <v>25.304347826086957</v>
      </c>
    </row>
    <row r="1017" spans="1:14" x14ac:dyDescent="0.25">
      <c r="A1017">
        <v>0.21428571428571427</v>
      </c>
      <c r="B1017">
        <v>22.56</v>
      </c>
      <c r="D1017">
        <v>0.29795918367346935</v>
      </c>
      <c r="E1017">
        <v>23.28</v>
      </c>
      <c r="G1017">
        <v>0.24693877551020404</v>
      </c>
      <c r="H1017">
        <v>24.08</v>
      </c>
      <c r="J1017">
        <v>0.25</v>
      </c>
      <c r="K1017">
        <v>23.5</v>
      </c>
      <c r="M1017">
        <v>0.35609756097560979</v>
      </c>
      <c r="N1017">
        <v>25.304347826086957</v>
      </c>
    </row>
    <row r="1018" spans="1:14" x14ac:dyDescent="0.25">
      <c r="A1018">
        <v>0.21428571428571427</v>
      </c>
      <c r="B1018">
        <v>22.56</v>
      </c>
      <c r="D1018">
        <v>0.3</v>
      </c>
      <c r="E1018">
        <v>23.28</v>
      </c>
      <c r="G1018">
        <v>0.24693877551020404</v>
      </c>
      <c r="H1018">
        <v>24.08</v>
      </c>
      <c r="J1018">
        <v>0.25</v>
      </c>
      <c r="K1018">
        <v>23.5</v>
      </c>
      <c r="M1018">
        <v>0.3585365853658537</v>
      </c>
      <c r="N1018">
        <v>25.304347826086957</v>
      </c>
    </row>
    <row r="1019" spans="1:14" x14ac:dyDescent="0.25">
      <c r="A1019">
        <v>0.21632653061224488</v>
      </c>
      <c r="B1019">
        <v>22.56</v>
      </c>
      <c r="D1019">
        <v>0.3</v>
      </c>
      <c r="E1019">
        <v>23.28</v>
      </c>
      <c r="G1019">
        <v>0.24693877551020404</v>
      </c>
      <c r="H1019">
        <v>24.08</v>
      </c>
      <c r="J1019">
        <v>0.25238095238095237</v>
      </c>
      <c r="K1019">
        <v>23.5</v>
      </c>
      <c r="M1019">
        <v>0.3585365853658537</v>
      </c>
      <c r="N1019">
        <v>25.304347826086957</v>
      </c>
    </row>
    <row r="1020" spans="1:14" x14ac:dyDescent="0.25">
      <c r="A1020">
        <v>0.21632653061224488</v>
      </c>
      <c r="B1020">
        <v>22.56</v>
      </c>
      <c r="D1020">
        <v>0.3</v>
      </c>
      <c r="E1020">
        <v>23.28</v>
      </c>
      <c r="G1020">
        <v>0.24693877551020404</v>
      </c>
      <c r="H1020">
        <v>24.08</v>
      </c>
      <c r="J1020">
        <v>0.25238095238095237</v>
      </c>
      <c r="K1020">
        <v>23.5</v>
      </c>
      <c r="M1020">
        <v>0.3585365853658537</v>
      </c>
      <c r="N1020">
        <v>25.304347826086957</v>
      </c>
    </row>
    <row r="1021" spans="1:14" x14ac:dyDescent="0.25">
      <c r="A1021">
        <v>0.21632653061224488</v>
      </c>
      <c r="B1021">
        <v>22.56</v>
      </c>
      <c r="D1021">
        <v>0.3</v>
      </c>
      <c r="E1021">
        <v>23.28</v>
      </c>
      <c r="G1021">
        <v>0.24693877551020404</v>
      </c>
      <c r="H1021">
        <v>24.08</v>
      </c>
      <c r="J1021">
        <v>0.25238095238095237</v>
      </c>
      <c r="K1021">
        <v>23.5</v>
      </c>
      <c r="M1021">
        <v>0.3585365853658537</v>
      </c>
      <c r="N1021">
        <v>25.304347826086957</v>
      </c>
    </row>
    <row r="1022" spans="1:14" x14ac:dyDescent="0.25">
      <c r="A1022">
        <v>0.21632653061224488</v>
      </c>
      <c r="B1022">
        <v>22.56</v>
      </c>
      <c r="D1022">
        <v>0.3</v>
      </c>
      <c r="E1022">
        <v>23.28</v>
      </c>
      <c r="G1022">
        <v>0.24693877551020404</v>
      </c>
      <c r="H1022">
        <v>24.08</v>
      </c>
      <c r="J1022">
        <v>0.25238095238095237</v>
      </c>
      <c r="K1022">
        <v>23.5</v>
      </c>
      <c r="M1022">
        <v>0.3585365853658537</v>
      </c>
      <c r="N1022">
        <v>25.304347826086957</v>
      </c>
    </row>
    <row r="1023" spans="1:14" x14ac:dyDescent="0.25">
      <c r="A1023">
        <v>0.21632653061224488</v>
      </c>
      <c r="B1023">
        <v>22.56</v>
      </c>
      <c r="D1023">
        <v>0.3</v>
      </c>
      <c r="E1023">
        <v>23.28</v>
      </c>
      <c r="G1023">
        <v>0.24693877551020404</v>
      </c>
      <c r="H1023">
        <v>24.08</v>
      </c>
      <c r="J1023">
        <v>0.25238095238095237</v>
      </c>
      <c r="K1023">
        <v>23.5</v>
      </c>
      <c r="M1023">
        <v>0.3585365853658537</v>
      </c>
      <c r="N1023">
        <v>25.304347826086957</v>
      </c>
    </row>
    <row r="1024" spans="1:14" x14ac:dyDescent="0.25">
      <c r="A1024">
        <v>0.21632653061224488</v>
      </c>
      <c r="B1024">
        <v>22.56</v>
      </c>
      <c r="D1024">
        <v>0.30204081632653057</v>
      </c>
      <c r="E1024">
        <v>23.28</v>
      </c>
      <c r="G1024">
        <v>0.24693877551020404</v>
      </c>
      <c r="H1024">
        <v>24.08</v>
      </c>
      <c r="J1024">
        <v>0.25238095238095237</v>
      </c>
      <c r="K1024">
        <v>23.5</v>
      </c>
      <c r="M1024">
        <v>0.3609756097560976</v>
      </c>
      <c r="N1024">
        <v>25.304347826086957</v>
      </c>
    </row>
    <row r="1025" spans="1:14" x14ac:dyDescent="0.25">
      <c r="A1025">
        <v>0.21632653061224488</v>
      </c>
      <c r="B1025">
        <v>22.56</v>
      </c>
      <c r="D1025">
        <v>0.30204081632653057</v>
      </c>
      <c r="E1025">
        <v>23.28</v>
      </c>
      <c r="G1025">
        <v>0.24693877551020404</v>
      </c>
      <c r="H1025">
        <v>24.08</v>
      </c>
      <c r="J1025">
        <v>0.25238095238095237</v>
      </c>
      <c r="K1025">
        <v>23.5</v>
      </c>
      <c r="M1025">
        <v>0.3609756097560976</v>
      </c>
      <c r="N1025">
        <v>25.304347826086957</v>
      </c>
    </row>
    <row r="1026" spans="1:14" x14ac:dyDescent="0.25">
      <c r="A1026">
        <v>0.21632653061224488</v>
      </c>
      <c r="B1026">
        <v>22.64</v>
      </c>
      <c r="D1026">
        <v>0.30204081632653057</v>
      </c>
      <c r="E1026">
        <v>23.36</v>
      </c>
      <c r="G1026">
        <v>0.24897959183673468</v>
      </c>
      <c r="H1026">
        <v>24.08</v>
      </c>
      <c r="J1026">
        <v>0.25238095238095237</v>
      </c>
      <c r="K1026">
        <v>23.583333333333332</v>
      </c>
      <c r="M1026">
        <v>0.3609756097560976</v>
      </c>
      <c r="N1026">
        <v>25.391304347826086</v>
      </c>
    </row>
    <row r="1027" spans="1:14" x14ac:dyDescent="0.25">
      <c r="A1027">
        <v>0.21632653061224488</v>
      </c>
      <c r="B1027">
        <v>22.64</v>
      </c>
      <c r="D1027">
        <v>0.30204081632653057</v>
      </c>
      <c r="E1027">
        <v>23.36</v>
      </c>
      <c r="G1027">
        <v>0.24897959183673468</v>
      </c>
      <c r="H1027">
        <v>24.16</v>
      </c>
      <c r="J1027">
        <v>0.25238095238095237</v>
      </c>
      <c r="K1027">
        <v>23.583333333333332</v>
      </c>
      <c r="M1027">
        <v>0.3609756097560976</v>
      </c>
      <c r="N1027">
        <v>25.391304347826086</v>
      </c>
    </row>
    <row r="1028" spans="1:14" x14ac:dyDescent="0.25">
      <c r="A1028">
        <v>0.21836734693877552</v>
      </c>
      <c r="B1028">
        <v>22.64</v>
      </c>
      <c r="D1028">
        <v>0.30204081632653057</v>
      </c>
      <c r="E1028">
        <v>23.36</v>
      </c>
      <c r="G1028">
        <v>0.24897959183673468</v>
      </c>
      <c r="H1028">
        <v>24.16</v>
      </c>
      <c r="J1028">
        <v>0.25476190476190474</v>
      </c>
      <c r="K1028">
        <v>23.583333333333332</v>
      </c>
      <c r="M1028">
        <v>0.3609756097560976</v>
      </c>
      <c r="N1028">
        <v>25.391304347826086</v>
      </c>
    </row>
    <row r="1029" spans="1:14" x14ac:dyDescent="0.25">
      <c r="A1029">
        <v>0.21836734693877552</v>
      </c>
      <c r="B1029">
        <v>22.64</v>
      </c>
      <c r="D1029">
        <v>0.30204081632653057</v>
      </c>
      <c r="E1029">
        <v>23.36</v>
      </c>
      <c r="G1029">
        <v>0.24897959183673468</v>
      </c>
      <c r="H1029">
        <v>24.16</v>
      </c>
      <c r="J1029">
        <v>0.25476190476190474</v>
      </c>
      <c r="K1029">
        <v>23.583333333333332</v>
      </c>
      <c r="M1029">
        <v>0.3609756097560976</v>
      </c>
      <c r="N1029">
        <v>25.391304347826086</v>
      </c>
    </row>
    <row r="1030" spans="1:14" x14ac:dyDescent="0.25">
      <c r="A1030">
        <v>0.21836734693877552</v>
      </c>
      <c r="B1030">
        <v>22.64</v>
      </c>
      <c r="D1030">
        <v>0.30204081632653057</v>
      </c>
      <c r="E1030">
        <v>23.36</v>
      </c>
      <c r="G1030">
        <v>0.24897959183673468</v>
      </c>
      <c r="H1030">
        <v>24.16</v>
      </c>
      <c r="J1030">
        <v>0.25476190476190474</v>
      </c>
      <c r="K1030">
        <v>23.583333333333332</v>
      </c>
      <c r="M1030">
        <v>0.3609756097560976</v>
      </c>
      <c r="N1030">
        <v>25.391304347826086</v>
      </c>
    </row>
    <row r="1031" spans="1:14" x14ac:dyDescent="0.25">
      <c r="A1031">
        <v>0.21836734693877552</v>
      </c>
      <c r="B1031">
        <v>22.64</v>
      </c>
      <c r="D1031">
        <v>0.30408163265306121</v>
      </c>
      <c r="E1031">
        <v>23.36</v>
      </c>
      <c r="G1031">
        <v>0.24897959183673468</v>
      </c>
      <c r="H1031">
        <v>24.16</v>
      </c>
      <c r="J1031">
        <v>0.25476190476190474</v>
      </c>
      <c r="K1031">
        <v>23.583333333333332</v>
      </c>
      <c r="M1031">
        <v>0.36341463414634151</v>
      </c>
      <c r="N1031">
        <v>25.391304347826086</v>
      </c>
    </row>
    <row r="1032" spans="1:14" x14ac:dyDescent="0.25">
      <c r="A1032">
        <v>0.21836734693877552</v>
      </c>
      <c r="B1032">
        <v>22.64</v>
      </c>
      <c r="D1032">
        <v>0.30408163265306121</v>
      </c>
      <c r="E1032">
        <v>23.36</v>
      </c>
      <c r="G1032">
        <v>0.24897959183673468</v>
      </c>
      <c r="H1032">
        <v>24.16</v>
      </c>
      <c r="J1032">
        <v>0.25476190476190474</v>
      </c>
      <c r="K1032">
        <v>23.583333333333332</v>
      </c>
      <c r="M1032">
        <v>0.36341463414634151</v>
      </c>
      <c r="N1032">
        <v>25.391304347826086</v>
      </c>
    </row>
    <row r="1033" spans="1:14" x14ac:dyDescent="0.25">
      <c r="A1033">
        <v>0.21836734693877552</v>
      </c>
      <c r="B1033">
        <v>22.64</v>
      </c>
      <c r="D1033">
        <v>0.30408163265306121</v>
      </c>
      <c r="E1033">
        <v>23.36</v>
      </c>
      <c r="G1033">
        <v>0.24897959183673468</v>
      </c>
      <c r="H1033">
        <v>24.16</v>
      </c>
      <c r="J1033">
        <v>0.25476190476190474</v>
      </c>
      <c r="K1033">
        <v>23.583333333333332</v>
      </c>
      <c r="M1033">
        <v>0.36341463414634151</v>
      </c>
      <c r="N1033">
        <v>25.391304347826086</v>
      </c>
    </row>
    <row r="1034" spans="1:14" x14ac:dyDescent="0.25">
      <c r="A1034">
        <v>0.21836734693877552</v>
      </c>
      <c r="B1034">
        <v>22.64</v>
      </c>
      <c r="D1034">
        <v>0.30408163265306121</v>
      </c>
      <c r="E1034">
        <v>23.36</v>
      </c>
      <c r="G1034">
        <v>0.24897959183673468</v>
      </c>
      <c r="H1034">
        <v>24.16</v>
      </c>
      <c r="J1034">
        <v>0.25476190476190474</v>
      </c>
      <c r="K1034">
        <v>23.583333333333332</v>
      </c>
      <c r="M1034">
        <v>0.36341463414634151</v>
      </c>
      <c r="N1034">
        <v>25.391304347826086</v>
      </c>
    </row>
    <row r="1035" spans="1:14" x14ac:dyDescent="0.25">
      <c r="A1035">
        <v>0.21836734693877552</v>
      </c>
      <c r="B1035">
        <v>22.64</v>
      </c>
      <c r="D1035">
        <v>0.30408163265306121</v>
      </c>
      <c r="E1035">
        <v>23.36</v>
      </c>
      <c r="G1035">
        <v>0.25102040816326526</v>
      </c>
      <c r="H1035">
        <v>24.16</v>
      </c>
      <c r="J1035">
        <v>0.25476190476190474</v>
      </c>
      <c r="K1035">
        <v>23.583333333333332</v>
      </c>
      <c r="M1035">
        <v>0.36341463414634151</v>
      </c>
      <c r="N1035">
        <v>25.391304347826086</v>
      </c>
    </row>
    <row r="1036" spans="1:14" x14ac:dyDescent="0.25">
      <c r="A1036">
        <v>0.21836734693877552</v>
      </c>
      <c r="B1036">
        <v>22.64</v>
      </c>
      <c r="D1036">
        <v>0.30408163265306121</v>
      </c>
      <c r="E1036">
        <v>23.44</v>
      </c>
      <c r="G1036">
        <v>0.25102040816326526</v>
      </c>
      <c r="H1036">
        <v>24.16</v>
      </c>
      <c r="J1036">
        <v>0.25476190476190474</v>
      </c>
      <c r="K1036">
        <v>23.583333333333332</v>
      </c>
      <c r="M1036">
        <v>0.36341463414634151</v>
      </c>
      <c r="N1036">
        <v>25.478260869565219</v>
      </c>
    </row>
    <row r="1037" spans="1:14" x14ac:dyDescent="0.25">
      <c r="A1037">
        <v>0.21836734693877552</v>
      </c>
      <c r="B1037">
        <v>22.64</v>
      </c>
      <c r="D1037">
        <v>0.30408163265306121</v>
      </c>
      <c r="E1037">
        <v>23.44</v>
      </c>
      <c r="G1037">
        <v>0.25102040816326526</v>
      </c>
      <c r="H1037">
        <v>24.16</v>
      </c>
      <c r="J1037">
        <v>0.25476190476190474</v>
      </c>
      <c r="K1037">
        <v>23.583333333333332</v>
      </c>
      <c r="M1037">
        <v>0.36341463414634151</v>
      </c>
      <c r="N1037">
        <v>25.478260869565219</v>
      </c>
    </row>
    <row r="1038" spans="1:14" x14ac:dyDescent="0.25">
      <c r="A1038">
        <v>0.22040816326530613</v>
      </c>
      <c r="B1038">
        <v>22.64</v>
      </c>
      <c r="D1038">
        <v>0.30612244897959179</v>
      </c>
      <c r="E1038">
        <v>23.44</v>
      </c>
      <c r="G1038">
        <v>0.25102040816326526</v>
      </c>
      <c r="H1038">
        <v>24.16</v>
      </c>
      <c r="J1038">
        <v>0.25714285714285717</v>
      </c>
      <c r="K1038">
        <v>23.583333333333332</v>
      </c>
      <c r="M1038">
        <v>0.36585365853658541</v>
      </c>
      <c r="N1038">
        <v>25.478260869565219</v>
      </c>
    </row>
    <row r="1039" spans="1:14" x14ac:dyDescent="0.25">
      <c r="A1039">
        <v>0.22040816326530613</v>
      </c>
      <c r="B1039">
        <v>22.64</v>
      </c>
      <c r="D1039">
        <v>0.30612244897959179</v>
      </c>
      <c r="E1039">
        <v>23.44</v>
      </c>
      <c r="G1039">
        <v>0.25102040816326526</v>
      </c>
      <c r="H1039">
        <v>24.16</v>
      </c>
      <c r="J1039">
        <v>0.25714285714285717</v>
      </c>
      <c r="K1039">
        <v>23.583333333333332</v>
      </c>
      <c r="M1039">
        <v>0.36585365853658541</v>
      </c>
      <c r="N1039">
        <v>25.478260869565219</v>
      </c>
    </row>
    <row r="1040" spans="1:14" x14ac:dyDescent="0.25">
      <c r="A1040">
        <v>0.22040816326530613</v>
      </c>
      <c r="B1040">
        <v>22.64</v>
      </c>
      <c r="D1040">
        <v>0.30612244897959179</v>
      </c>
      <c r="E1040">
        <v>23.44</v>
      </c>
      <c r="G1040">
        <v>0.25102040816326526</v>
      </c>
      <c r="H1040">
        <v>24.16</v>
      </c>
      <c r="J1040">
        <v>0.25714285714285717</v>
      </c>
      <c r="K1040">
        <v>23.583333333333332</v>
      </c>
      <c r="M1040">
        <v>0.36585365853658541</v>
      </c>
      <c r="N1040">
        <v>25.478260869565219</v>
      </c>
    </row>
    <row r="1041" spans="1:14" x14ac:dyDescent="0.25">
      <c r="A1041">
        <v>0.22040816326530613</v>
      </c>
      <c r="B1041">
        <v>22.64</v>
      </c>
      <c r="D1041">
        <v>0.30612244897959179</v>
      </c>
      <c r="E1041">
        <v>23.44</v>
      </c>
      <c r="G1041">
        <v>0.25102040816326526</v>
      </c>
      <c r="H1041">
        <v>24.24</v>
      </c>
      <c r="J1041">
        <v>0.25714285714285717</v>
      </c>
      <c r="K1041">
        <v>23.583333333333332</v>
      </c>
      <c r="M1041">
        <v>0.36585365853658541</v>
      </c>
      <c r="N1041">
        <v>25.478260869565219</v>
      </c>
    </row>
    <row r="1042" spans="1:14" x14ac:dyDescent="0.25">
      <c r="A1042">
        <v>0.22040816326530613</v>
      </c>
      <c r="B1042">
        <v>22.64</v>
      </c>
      <c r="D1042">
        <v>0.30612244897959179</v>
      </c>
      <c r="E1042">
        <v>23.44</v>
      </c>
      <c r="G1042">
        <v>0.25102040816326526</v>
      </c>
      <c r="H1042">
        <v>24.24</v>
      </c>
      <c r="J1042">
        <v>0.25714285714285717</v>
      </c>
      <c r="K1042">
        <v>23.583333333333332</v>
      </c>
      <c r="M1042">
        <v>0.36585365853658541</v>
      </c>
      <c r="N1042">
        <v>25.478260869565219</v>
      </c>
    </row>
    <row r="1043" spans="1:14" x14ac:dyDescent="0.25">
      <c r="A1043">
        <v>0.22040816326530613</v>
      </c>
      <c r="B1043">
        <v>22.64</v>
      </c>
      <c r="D1043">
        <v>0.30612244897959179</v>
      </c>
      <c r="E1043">
        <v>23.44</v>
      </c>
      <c r="G1043">
        <v>0.2530612244897959</v>
      </c>
      <c r="H1043">
        <v>24.24</v>
      </c>
      <c r="J1043">
        <v>0.25714285714285717</v>
      </c>
      <c r="K1043">
        <v>23.583333333333332</v>
      </c>
      <c r="M1043">
        <v>0.36585365853658541</v>
      </c>
      <c r="N1043">
        <v>25.478260869565219</v>
      </c>
    </row>
    <row r="1044" spans="1:14" x14ac:dyDescent="0.25">
      <c r="A1044">
        <v>0.22040816326530613</v>
      </c>
      <c r="B1044">
        <v>22.64</v>
      </c>
      <c r="D1044">
        <v>0.30612244897959179</v>
      </c>
      <c r="E1044">
        <v>23.44</v>
      </c>
      <c r="G1044">
        <v>0.2530612244897959</v>
      </c>
      <c r="H1044">
        <v>24.24</v>
      </c>
      <c r="J1044">
        <v>0.25714285714285717</v>
      </c>
      <c r="K1044">
        <v>23.583333333333332</v>
      </c>
      <c r="M1044">
        <v>0.36585365853658541</v>
      </c>
      <c r="N1044">
        <v>25.478260869565219</v>
      </c>
    </row>
    <row r="1045" spans="1:14" x14ac:dyDescent="0.25">
      <c r="A1045">
        <v>0.22040816326530613</v>
      </c>
      <c r="B1045">
        <v>22.64</v>
      </c>
      <c r="D1045">
        <v>0.30816326530612242</v>
      </c>
      <c r="E1045">
        <v>23.52</v>
      </c>
      <c r="G1045">
        <v>0.2530612244897959</v>
      </c>
      <c r="H1045">
        <v>24.24</v>
      </c>
      <c r="J1045">
        <v>0.25714285714285717</v>
      </c>
      <c r="K1045">
        <v>23.583333333333332</v>
      </c>
      <c r="M1045">
        <v>0.36829268292682932</v>
      </c>
      <c r="N1045">
        <v>25.565217391304348</v>
      </c>
    </row>
    <row r="1046" spans="1:14" x14ac:dyDescent="0.25">
      <c r="A1046">
        <v>0.22040816326530613</v>
      </c>
      <c r="B1046">
        <v>22.72</v>
      </c>
      <c r="D1046">
        <v>0.30816326530612242</v>
      </c>
      <c r="E1046">
        <v>23.52</v>
      </c>
      <c r="G1046">
        <v>0.2530612244897959</v>
      </c>
      <c r="H1046">
        <v>24.24</v>
      </c>
      <c r="J1046">
        <v>0.25714285714285717</v>
      </c>
      <c r="K1046">
        <v>23.666666666666668</v>
      </c>
      <c r="M1046">
        <v>0.36829268292682932</v>
      </c>
      <c r="N1046">
        <v>25.565217391304348</v>
      </c>
    </row>
    <row r="1047" spans="1:14" x14ac:dyDescent="0.25">
      <c r="A1047">
        <v>0.22040816326530613</v>
      </c>
      <c r="B1047">
        <v>22.72</v>
      </c>
      <c r="D1047">
        <v>0.30816326530612242</v>
      </c>
      <c r="E1047">
        <v>23.52</v>
      </c>
      <c r="G1047">
        <v>0.2530612244897959</v>
      </c>
      <c r="H1047">
        <v>24.24</v>
      </c>
      <c r="J1047">
        <v>0.25714285714285717</v>
      </c>
      <c r="K1047">
        <v>23.666666666666668</v>
      </c>
      <c r="M1047">
        <v>0.36829268292682932</v>
      </c>
      <c r="N1047">
        <v>25.565217391304348</v>
      </c>
    </row>
    <row r="1048" spans="1:14" x14ac:dyDescent="0.25">
      <c r="A1048">
        <v>0.22244897959183674</v>
      </c>
      <c r="B1048">
        <v>22.72</v>
      </c>
      <c r="D1048">
        <v>0.30816326530612242</v>
      </c>
      <c r="E1048">
        <v>23.52</v>
      </c>
      <c r="G1048">
        <v>0.2530612244897959</v>
      </c>
      <c r="H1048">
        <v>24.24</v>
      </c>
      <c r="J1048">
        <v>0.25952380952380955</v>
      </c>
      <c r="K1048">
        <v>23.666666666666668</v>
      </c>
      <c r="M1048">
        <v>0.36829268292682932</v>
      </c>
      <c r="N1048">
        <v>25.565217391304348</v>
      </c>
    </row>
    <row r="1049" spans="1:14" x14ac:dyDescent="0.25">
      <c r="A1049">
        <v>0.22244897959183674</v>
      </c>
      <c r="B1049">
        <v>22.72</v>
      </c>
      <c r="D1049">
        <v>0.30816326530612242</v>
      </c>
      <c r="E1049">
        <v>23.52</v>
      </c>
      <c r="G1049">
        <v>0.2530612244897959</v>
      </c>
      <c r="H1049">
        <v>24.24</v>
      </c>
      <c r="J1049">
        <v>0.25952380952380955</v>
      </c>
      <c r="K1049">
        <v>23.666666666666668</v>
      </c>
      <c r="M1049">
        <v>0.36829268292682932</v>
      </c>
      <c r="N1049">
        <v>25.565217391304348</v>
      </c>
    </row>
    <row r="1050" spans="1:14" x14ac:dyDescent="0.25">
      <c r="A1050">
        <v>0.22244897959183674</v>
      </c>
      <c r="B1050">
        <v>22.72</v>
      </c>
      <c r="D1050">
        <v>0.30816326530612242</v>
      </c>
      <c r="E1050">
        <v>23.52</v>
      </c>
      <c r="G1050">
        <v>0.2530612244897959</v>
      </c>
      <c r="H1050">
        <v>24.24</v>
      </c>
      <c r="J1050">
        <v>0.25952380952380955</v>
      </c>
      <c r="K1050">
        <v>23.666666666666668</v>
      </c>
      <c r="M1050">
        <v>0.36829268292682932</v>
      </c>
      <c r="N1050">
        <v>25.565217391304348</v>
      </c>
    </row>
    <row r="1051" spans="1:14" x14ac:dyDescent="0.25">
      <c r="A1051">
        <v>0.22244897959183674</v>
      </c>
      <c r="B1051">
        <v>22.72</v>
      </c>
      <c r="D1051">
        <v>0.30816326530612242</v>
      </c>
      <c r="E1051">
        <v>23.52</v>
      </c>
      <c r="G1051">
        <v>0.25510204081632654</v>
      </c>
      <c r="H1051">
        <v>24.24</v>
      </c>
      <c r="J1051">
        <v>0.25952380952380955</v>
      </c>
      <c r="K1051">
        <v>23.666666666666668</v>
      </c>
      <c r="M1051">
        <v>0.36829268292682932</v>
      </c>
      <c r="N1051">
        <v>25.565217391304348</v>
      </c>
    </row>
    <row r="1052" spans="1:14" x14ac:dyDescent="0.25">
      <c r="A1052">
        <v>0.22244897959183674</v>
      </c>
      <c r="B1052">
        <v>22.72</v>
      </c>
      <c r="D1052">
        <v>0.31020408163265306</v>
      </c>
      <c r="E1052">
        <v>23.52</v>
      </c>
      <c r="G1052">
        <v>0.25510204081632654</v>
      </c>
      <c r="H1052">
        <v>24.24</v>
      </c>
      <c r="J1052">
        <v>0.25952380952380955</v>
      </c>
      <c r="K1052">
        <v>23.666666666666668</v>
      </c>
      <c r="M1052">
        <v>0.37073170731707322</v>
      </c>
      <c r="N1052">
        <v>25.565217391304348</v>
      </c>
    </row>
    <row r="1053" spans="1:14" x14ac:dyDescent="0.25">
      <c r="A1053">
        <v>0.22244897959183674</v>
      </c>
      <c r="B1053">
        <v>22.72</v>
      </c>
      <c r="D1053">
        <v>0.31020408163265306</v>
      </c>
      <c r="E1053">
        <v>23.52</v>
      </c>
      <c r="G1053">
        <v>0.25510204081632654</v>
      </c>
      <c r="H1053">
        <v>24.24</v>
      </c>
      <c r="J1053">
        <v>0.25952380952380955</v>
      </c>
      <c r="K1053">
        <v>23.666666666666668</v>
      </c>
      <c r="M1053">
        <v>0.37073170731707322</v>
      </c>
      <c r="N1053">
        <v>25.565217391304348</v>
      </c>
    </row>
    <row r="1054" spans="1:14" x14ac:dyDescent="0.25">
      <c r="A1054">
        <v>0.22244897959183674</v>
      </c>
      <c r="B1054">
        <v>22.72</v>
      </c>
      <c r="D1054">
        <v>0.31020408163265306</v>
      </c>
      <c r="E1054">
        <v>23.6</v>
      </c>
      <c r="G1054">
        <v>0.25510204081632654</v>
      </c>
      <c r="H1054">
        <v>24.24</v>
      </c>
      <c r="J1054">
        <v>0.25952380952380955</v>
      </c>
      <c r="K1054">
        <v>23.666666666666668</v>
      </c>
      <c r="M1054">
        <v>0.37073170731707322</v>
      </c>
      <c r="N1054">
        <v>25.652173913043477</v>
      </c>
    </row>
    <row r="1055" spans="1:14" x14ac:dyDescent="0.25">
      <c r="A1055">
        <v>0.22244897959183674</v>
      </c>
      <c r="B1055">
        <v>22.72</v>
      </c>
      <c r="D1055">
        <v>0.31020408163265306</v>
      </c>
      <c r="E1055">
        <v>23.6</v>
      </c>
      <c r="G1055">
        <v>0.25510204081632654</v>
      </c>
      <c r="H1055">
        <v>24.32</v>
      </c>
      <c r="J1055">
        <v>0.25952380952380955</v>
      </c>
      <c r="K1055">
        <v>23.666666666666668</v>
      </c>
      <c r="M1055">
        <v>0.37073170731707322</v>
      </c>
      <c r="N1055">
        <v>25.652173913043477</v>
      </c>
    </row>
    <row r="1056" spans="1:14" x14ac:dyDescent="0.25">
      <c r="A1056">
        <v>0.22244897959183674</v>
      </c>
      <c r="B1056">
        <v>22.72</v>
      </c>
      <c r="D1056">
        <v>0.31020408163265306</v>
      </c>
      <c r="E1056">
        <v>23.6</v>
      </c>
      <c r="G1056">
        <v>0.25510204081632654</v>
      </c>
      <c r="H1056">
        <v>24.32</v>
      </c>
      <c r="J1056">
        <v>0.25952380952380955</v>
      </c>
      <c r="K1056">
        <v>23.666666666666668</v>
      </c>
      <c r="M1056">
        <v>0.37073170731707322</v>
      </c>
      <c r="N1056">
        <v>25.652173913043477</v>
      </c>
    </row>
    <row r="1057" spans="1:14" x14ac:dyDescent="0.25">
      <c r="A1057">
        <v>0.22448979591836735</v>
      </c>
      <c r="B1057">
        <v>22.72</v>
      </c>
      <c r="D1057">
        <v>0.31020408163265306</v>
      </c>
      <c r="E1057">
        <v>23.6</v>
      </c>
      <c r="G1057">
        <v>0.25510204081632654</v>
      </c>
      <c r="H1057">
        <v>24.32</v>
      </c>
      <c r="J1057">
        <v>0.26190476190476192</v>
      </c>
      <c r="K1057">
        <v>23.666666666666668</v>
      </c>
      <c r="M1057">
        <v>0.37073170731707322</v>
      </c>
      <c r="N1057">
        <v>25.652173913043477</v>
      </c>
    </row>
    <row r="1058" spans="1:14" x14ac:dyDescent="0.25">
      <c r="A1058">
        <v>0.22448979591836735</v>
      </c>
      <c r="B1058">
        <v>22.72</v>
      </c>
      <c r="D1058">
        <v>0.31020408163265306</v>
      </c>
      <c r="E1058">
        <v>23.6</v>
      </c>
      <c r="G1058">
        <v>0.25510204081632654</v>
      </c>
      <c r="H1058">
        <v>24.32</v>
      </c>
      <c r="J1058">
        <v>0.26190476190476192</v>
      </c>
      <c r="K1058">
        <v>23.666666666666668</v>
      </c>
      <c r="M1058">
        <v>0.37073170731707322</v>
      </c>
      <c r="N1058">
        <v>25.652173913043477</v>
      </c>
    </row>
    <row r="1059" spans="1:14" x14ac:dyDescent="0.25">
      <c r="A1059">
        <v>0.22448979591836735</v>
      </c>
      <c r="B1059">
        <v>22.72</v>
      </c>
      <c r="D1059">
        <v>0.31224489795918364</v>
      </c>
      <c r="E1059">
        <v>23.6</v>
      </c>
      <c r="G1059">
        <v>0.25510204081632654</v>
      </c>
      <c r="H1059">
        <v>24.32</v>
      </c>
      <c r="J1059">
        <v>0.26190476190476192</v>
      </c>
      <c r="K1059">
        <v>23.666666666666668</v>
      </c>
      <c r="M1059">
        <v>0.37317073170731713</v>
      </c>
      <c r="N1059">
        <v>25.652173913043477</v>
      </c>
    </row>
    <row r="1060" spans="1:14" x14ac:dyDescent="0.25">
      <c r="A1060">
        <v>0.22448979591836735</v>
      </c>
      <c r="B1060">
        <v>22.72</v>
      </c>
      <c r="D1060">
        <v>0.31224489795918364</v>
      </c>
      <c r="E1060">
        <v>23.6</v>
      </c>
      <c r="G1060">
        <v>0.25714285714285712</v>
      </c>
      <c r="H1060">
        <v>24.32</v>
      </c>
      <c r="J1060">
        <v>0.26190476190476192</v>
      </c>
      <c r="K1060">
        <v>23.666666666666668</v>
      </c>
      <c r="M1060">
        <v>0.37317073170731713</v>
      </c>
      <c r="N1060">
        <v>25.652173913043477</v>
      </c>
    </row>
    <row r="1061" spans="1:14" x14ac:dyDescent="0.25">
      <c r="A1061">
        <v>0.22448979591836735</v>
      </c>
      <c r="B1061">
        <v>22.8</v>
      </c>
      <c r="D1061">
        <v>0.31224489795918364</v>
      </c>
      <c r="E1061">
        <v>23.6</v>
      </c>
      <c r="G1061">
        <v>0.25714285714285712</v>
      </c>
      <c r="H1061">
        <v>24.32</v>
      </c>
      <c r="J1061">
        <v>0.26190476190476192</v>
      </c>
      <c r="K1061">
        <v>23.75</v>
      </c>
      <c r="M1061">
        <v>0.37317073170731713</v>
      </c>
      <c r="N1061">
        <v>25.652173913043477</v>
      </c>
    </row>
    <row r="1062" spans="1:14" x14ac:dyDescent="0.25">
      <c r="A1062">
        <v>0.22448979591836735</v>
      </c>
      <c r="B1062">
        <v>22.8</v>
      </c>
      <c r="D1062">
        <v>0.31224489795918364</v>
      </c>
      <c r="E1062">
        <v>23.68</v>
      </c>
      <c r="G1062">
        <v>0.25714285714285712</v>
      </c>
      <c r="H1062">
        <v>24.32</v>
      </c>
      <c r="J1062">
        <v>0.26190476190476192</v>
      </c>
      <c r="K1062">
        <v>23.75</v>
      </c>
      <c r="M1062">
        <v>0.37317073170731713</v>
      </c>
      <c r="N1062">
        <v>25.739130434782609</v>
      </c>
    </row>
    <row r="1063" spans="1:14" x14ac:dyDescent="0.25">
      <c r="A1063">
        <v>0.22448979591836735</v>
      </c>
      <c r="B1063">
        <v>22.8</v>
      </c>
      <c r="D1063">
        <v>0.31224489795918364</v>
      </c>
      <c r="E1063">
        <v>23.68</v>
      </c>
      <c r="G1063">
        <v>0.25714285714285712</v>
      </c>
      <c r="H1063">
        <v>24.32</v>
      </c>
      <c r="J1063">
        <v>0.26190476190476192</v>
      </c>
      <c r="K1063">
        <v>23.75</v>
      </c>
      <c r="M1063">
        <v>0.37317073170731713</v>
      </c>
      <c r="N1063">
        <v>25.739130434782609</v>
      </c>
    </row>
    <row r="1064" spans="1:14" x14ac:dyDescent="0.25">
      <c r="A1064">
        <v>0.22448979591836735</v>
      </c>
      <c r="B1064">
        <v>22.8</v>
      </c>
      <c r="D1064">
        <v>0.31224489795918364</v>
      </c>
      <c r="E1064">
        <v>23.68</v>
      </c>
      <c r="G1064">
        <v>0.25714285714285712</v>
      </c>
      <c r="H1064">
        <v>24.32</v>
      </c>
      <c r="J1064">
        <v>0.26190476190476192</v>
      </c>
      <c r="K1064">
        <v>23.75</v>
      </c>
      <c r="M1064">
        <v>0.37317073170731713</v>
      </c>
      <c r="N1064">
        <v>25.739130434782609</v>
      </c>
    </row>
    <row r="1065" spans="1:14" x14ac:dyDescent="0.25">
      <c r="A1065">
        <v>0.22448979591836735</v>
      </c>
      <c r="B1065">
        <v>22.8</v>
      </c>
      <c r="D1065">
        <v>0.31428571428571428</v>
      </c>
      <c r="E1065">
        <v>23.68</v>
      </c>
      <c r="G1065">
        <v>0.25714285714285712</v>
      </c>
      <c r="H1065">
        <v>24.32</v>
      </c>
      <c r="J1065">
        <v>0.26190476190476192</v>
      </c>
      <c r="K1065">
        <v>23.75</v>
      </c>
      <c r="M1065">
        <v>0.37560975609756103</v>
      </c>
      <c r="N1065">
        <v>25.739130434782609</v>
      </c>
    </row>
    <row r="1066" spans="1:14" x14ac:dyDescent="0.25">
      <c r="A1066">
        <v>0.22448979591836735</v>
      </c>
      <c r="B1066">
        <v>22.8</v>
      </c>
      <c r="D1066">
        <v>0.31428571428571428</v>
      </c>
      <c r="E1066">
        <v>23.68</v>
      </c>
      <c r="G1066">
        <v>0.25714285714285712</v>
      </c>
      <c r="H1066">
        <v>24.32</v>
      </c>
      <c r="J1066">
        <v>0.26190476190476192</v>
      </c>
      <c r="K1066">
        <v>23.75</v>
      </c>
      <c r="M1066">
        <v>0.37560975609756103</v>
      </c>
      <c r="N1066">
        <v>25.739130434782609</v>
      </c>
    </row>
    <row r="1067" spans="1:14" x14ac:dyDescent="0.25">
      <c r="A1067">
        <v>0.22653061224489796</v>
      </c>
      <c r="B1067">
        <v>22.8</v>
      </c>
      <c r="D1067">
        <v>0.31428571428571428</v>
      </c>
      <c r="E1067">
        <v>23.68</v>
      </c>
      <c r="G1067">
        <v>0.25714285714285712</v>
      </c>
      <c r="H1067">
        <v>24.32</v>
      </c>
      <c r="J1067">
        <v>0.26428571428571429</v>
      </c>
      <c r="K1067">
        <v>23.75</v>
      </c>
      <c r="M1067">
        <v>0.37560975609756103</v>
      </c>
      <c r="N1067">
        <v>25.739130434782609</v>
      </c>
    </row>
    <row r="1068" spans="1:14" x14ac:dyDescent="0.25">
      <c r="A1068">
        <v>0.22653061224489796</v>
      </c>
      <c r="B1068">
        <v>22.8</v>
      </c>
      <c r="D1068">
        <v>0.31428571428571428</v>
      </c>
      <c r="E1068">
        <v>23.68</v>
      </c>
      <c r="G1068">
        <v>0.25918367346938775</v>
      </c>
      <c r="H1068">
        <v>24.4</v>
      </c>
      <c r="J1068">
        <v>0.26428571428571429</v>
      </c>
      <c r="K1068">
        <v>23.75</v>
      </c>
      <c r="M1068">
        <v>0.37560975609756103</v>
      </c>
      <c r="N1068">
        <v>25.739130434782609</v>
      </c>
    </row>
    <row r="1069" spans="1:14" x14ac:dyDescent="0.25">
      <c r="A1069">
        <v>0.22653061224489796</v>
      </c>
      <c r="B1069">
        <v>22.8</v>
      </c>
      <c r="D1069">
        <v>0.31428571428571428</v>
      </c>
      <c r="E1069">
        <v>23.76</v>
      </c>
      <c r="G1069">
        <v>0.25918367346938775</v>
      </c>
      <c r="H1069">
        <v>24.4</v>
      </c>
      <c r="J1069">
        <v>0.26428571428571429</v>
      </c>
      <c r="K1069">
        <v>23.75</v>
      </c>
      <c r="M1069">
        <v>0.37560975609756103</v>
      </c>
      <c r="N1069">
        <v>25.826086956521738</v>
      </c>
    </row>
    <row r="1070" spans="1:14" x14ac:dyDescent="0.25">
      <c r="A1070">
        <v>0.22653061224489796</v>
      </c>
      <c r="B1070">
        <v>22.8</v>
      </c>
      <c r="D1070">
        <v>0.31428571428571428</v>
      </c>
      <c r="E1070">
        <v>23.76</v>
      </c>
      <c r="G1070">
        <v>0.25918367346938775</v>
      </c>
      <c r="H1070">
        <v>24.4</v>
      </c>
      <c r="J1070">
        <v>0.26428571428571429</v>
      </c>
      <c r="K1070">
        <v>23.75</v>
      </c>
      <c r="M1070">
        <v>0.37560975609756103</v>
      </c>
      <c r="N1070">
        <v>25.826086956521738</v>
      </c>
    </row>
    <row r="1071" spans="1:14" x14ac:dyDescent="0.25">
      <c r="A1071">
        <v>0.22653061224489796</v>
      </c>
      <c r="B1071">
        <v>22.8</v>
      </c>
      <c r="D1071">
        <v>0.31428571428571428</v>
      </c>
      <c r="E1071">
        <v>23.76</v>
      </c>
      <c r="G1071">
        <v>0.25918367346938775</v>
      </c>
      <c r="H1071">
        <v>24.4</v>
      </c>
      <c r="J1071">
        <v>0.26428571428571429</v>
      </c>
      <c r="K1071">
        <v>23.75</v>
      </c>
      <c r="M1071">
        <v>0.37560975609756103</v>
      </c>
      <c r="N1071">
        <v>25.826086956521738</v>
      </c>
    </row>
    <row r="1072" spans="1:14" x14ac:dyDescent="0.25">
      <c r="A1072">
        <v>0.22653061224489796</v>
      </c>
      <c r="B1072">
        <v>22.8</v>
      </c>
      <c r="D1072">
        <v>0.31428571428571428</v>
      </c>
      <c r="E1072">
        <v>23.76</v>
      </c>
      <c r="G1072">
        <v>0.25918367346938775</v>
      </c>
      <c r="H1072">
        <v>24.4</v>
      </c>
      <c r="J1072">
        <v>0.26428571428571429</v>
      </c>
      <c r="K1072">
        <v>23.75</v>
      </c>
      <c r="M1072">
        <v>0.37560975609756103</v>
      </c>
      <c r="N1072">
        <v>25.826086956521738</v>
      </c>
    </row>
    <row r="1073" spans="1:14" x14ac:dyDescent="0.25">
      <c r="A1073">
        <v>0.22653061224489796</v>
      </c>
      <c r="B1073">
        <v>22.8</v>
      </c>
      <c r="D1073">
        <v>0.31632653061224486</v>
      </c>
      <c r="E1073">
        <v>23.76</v>
      </c>
      <c r="G1073">
        <v>0.25918367346938775</v>
      </c>
      <c r="H1073">
        <v>24.4</v>
      </c>
      <c r="J1073">
        <v>0.26428571428571429</v>
      </c>
      <c r="K1073">
        <v>23.75</v>
      </c>
      <c r="M1073">
        <v>0.37804878048780494</v>
      </c>
      <c r="N1073">
        <v>25.826086956521738</v>
      </c>
    </row>
    <row r="1074" spans="1:14" x14ac:dyDescent="0.25">
      <c r="A1074">
        <v>0.22653061224489796</v>
      </c>
      <c r="B1074">
        <v>22.8</v>
      </c>
      <c r="D1074">
        <v>0.31632653061224486</v>
      </c>
      <c r="E1074">
        <v>23.76</v>
      </c>
      <c r="G1074">
        <v>0.25918367346938775</v>
      </c>
      <c r="H1074">
        <v>24.4</v>
      </c>
      <c r="J1074">
        <v>0.26428571428571429</v>
      </c>
      <c r="K1074">
        <v>23.75</v>
      </c>
      <c r="M1074">
        <v>0.37804878048780494</v>
      </c>
      <c r="N1074">
        <v>25.826086956521738</v>
      </c>
    </row>
    <row r="1075" spans="1:14" x14ac:dyDescent="0.25">
      <c r="A1075">
        <v>0.22653061224489796</v>
      </c>
      <c r="B1075">
        <v>22.8</v>
      </c>
      <c r="D1075">
        <v>0.31632653061224486</v>
      </c>
      <c r="E1075">
        <v>23.76</v>
      </c>
      <c r="G1075">
        <v>0.25918367346938775</v>
      </c>
      <c r="H1075">
        <v>24.4</v>
      </c>
      <c r="J1075">
        <v>0.26428571428571429</v>
      </c>
      <c r="K1075">
        <v>23.75</v>
      </c>
      <c r="M1075">
        <v>0.37804878048780494</v>
      </c>
      <c r="N1075">
        <v>25.826086956521738</v>
      </c>
    </row>
    <row r="1076" spans="1:14" x14ac:dyDescent="0.25">
      <c r="A1076">
        <v>0.22857142857142856</v>
      </c>
      <c r="B1076">
        <v>22.8</v>
      </c>
      <c r="D1076">
        <v>0.31632653061224486</v>
      </c>
      <c r="E1076">
        <v>23.76</v>
      </c>
      <c r="G1076">
        <v>0.25918367346938775</v>
      </c>
      <c r="H1076">
        <v>24.4</v>
      </c>
      <c r="J1076">
        <v>0.26666666666666666</v>
      </c>
      <c r="K1076">
        <v>23.75</v>
      </c>
      <c r="M1076">
        <v>0.37804878048780494</v>
      </c>
      <c r="N1076">
        <v>25.826086956521738</v>
      </c>
    </row>
    <row r="1077" spans="1:14" x14ac:dyDescent="0.25">
      <c r="A1077">
        <v>0.22857142857142856</v>
      </c>
      <c r="B1077">
        <v>22.8</v>
      </c>
      <c r="D1077">
        <v>0.31632653061224486</v>
      </c>
      <c r="E1077">
        <v>23.84</v>
      </c>
      <c r="G1077">
        <v>0.26122448979591834</v>
      </c>
      <c r="H1077">
        <v>24.4</v>
      </c>
      <c r="J1077">
        <v>0.26666666666666666</v>
      </c>
      <c r="K1077">
        <v>23.75</v>
      </c>
      <c r="M1077">
        <v>0.37804878048780494</v>
      </c>
      <c r="N1077">
        <v>25.913043478260871</v>
      </c>
    </row>
    <row r="1078" spans="1:14" x14ac:dyDescent="0.25">
      <c r="A1078">
        <v>0.22857142857142856</v>
      </c>
      <c r="B1078">
        <v>22.8</v>
      </c>
      <c r="D1078">
        <v>0.31632653061224486</v>
      </c>
      <c r="E1078">
        <v>23.84</v>
      </c>
      <c r="G1078">
        <v>0.26122448979591834</v>
      </c>
      <c r="H1078">
        <v>24.4</v>
      </c>
      <c r="J1078">
        <v>0.26666666666666666</v>
      </c>
      <c r="K1078">
        <v>23.75</v>
      </c>
      <c r="M1078">
        <v>0.37804878048780494</v>
      </c>
      <c r="N1078">
        <v>25.913043478260871</v>
      </c>
    </row>
    <row r="1079" spans="1:14" x14ac:dyDescent="0.25">
      <c r="A1079">
        <v>0.22857142857142856</v>
      </c>
      <c r="B1079">
        <v>22.8</v>
      </c>
      <c r="D1079">
        <v>0.3183673469387755</v>
      </c>
      <c r="E1079">
        <v>23.84</v>
      </c>
      <c r="G1079">
        <v>0.26122448979591834</v>
      </c>
      <c r="H1079">
        <v>24.4</v>
      </c>
      <c r="J1079">
        <v>0.26666666666666666</v>
      </c>
      <c r="K1079">
        <v>23.75</v>
      </c>
      <c r="M1079">
        <v>0.38048780487804884</v>
      </c>
      <c r="N1079">
        <v>25.913043478260871</v>
      </c>
    </row>
    <row r="1080" spans="1:14" x14ac:dyDescent="0.25">
      <c r="A1080">
        <v>0.22857142857142856</v>
      </c>
      <c r="B1080">
        <v>22.8</v>
      </c>
      <c r="D1080">
        <v>0.3183673469387755</v>
      </c>
      <c r="E1080">
        <v>23.84</v>
      </c>
      <c r="G1080">
        <v>0.26122448979591834</v>
      </c>
      <c r="H1080">
        <v>24.48</v>
      </c>
      <c r="J1080">
        <v>0.26666666666666666</v>
      </c>
      <c r="K1080">
        <v>23.75</v>
      </c>
      <c r="M1080">
        <v>0.38048780487804884</v>
      </c>
      <c r="N1080">
        <v>25.913043478260871</v>
      </c>
    </row>
    <row r="1081" spans="1:14" x14ac:dyDescent="0.25">
      <c r="A1081">
        <v>0.22857142857142856</v>
      </c>
      <c r="B1081">
        <v>22.8</v>
      </c>
      <c r="D1081">
        <v>0.3183673469387755</v>
      </c>
      <c r="E1081">
        <v>23.84</v>
      </c>
      <c r="G1081">
        <v>0.26122448979591834</v>
      </c>
      <c r="H1081">
        <v>24.48</v>
      </c>
      <c r="J1081">
        <v>0.26666666666666666</v>
      </c>
      <c r="K1081">
        <v>23.75</v>
      </c>
      <c r="M1081">
        <v>0.38048780487804884</v>
      </c>
      <c r="N1081">
        <v>25.913043478260871</v>
      </c>
    </row>
    <row r="1082" spans="1:14" x14ac:dyDescent="0.25">
      <c r="A1082">
        <v>0.22857142857142856</v>
      </c>
      <c r="B1082">
        <v>22.8</v>
      </c>
      <c r="D1082">
        <v>0.3183673469387755</v>
      </c>
      <c r="E1082">
        <v>23.84</v>
      </c>
      <c r="G1082">
        <v>0.26122448979591834</v>
      </c>
      <c r="H1082">
        <v>24.48</v>
      </c>
      <c r="J1082">
        <v>0.26666666666666666</v>
      </c>
      <c r="K1082">
        <v>23.75</v>
      </c>
      <c r="M1082">
        <v>0.38048780487804884</v>
      </c>
      <c r="N1082">
        <v>25.913043478260871</v>
      </c>
    </row>
    <row r="1083" spans="1:14" x14ac:dyDescent="0.25">
      <c r="A1083">
        <v>0.22857142857142856</v>
      </c>
      <c r="B1083">
        <v>22.8</v>
      </c>
      <c r="D1083">
        <v>0.3183673469387755</v>
      </c>
      <c r="E1083">
        <v>23.84</v>
      </c>
      <c r="G1083">
        <v>0.26122448979591834</v>
      </c>
      <c r="H1083">
        <v>24.48</v>
      </c>
      <c r="J1083">
        <v>0.26666666666666666</v>
      </c>
      <c r="K1083">
        <v>23.75</v>
      </c>
      <c r="M1083">
        <v>0.38048780487804884</v>
      </c>
      <c r="N1083">
        <v>25.913043478260871</v>
      </c>
    </row>
    <row r="1084" spans="1:14" x14ac:dyDescent="0.25">
      <c r="A1084">
        <v>0.22857142857142856</v>
      </c>
      <c r="B1084">
        <v>22.8</v>
      </c>
      <c r="D1084">
        <v>0.3183673469387755</v>
      </c>
      <c r="E1084">
        <v>23.84</v>
      </c>
      <c r="G1084">
        <v>0.26122448979591834</v>
      </c>
      <c r="H1084">
        <v>24.48</v>
      </c>
      <c r="J1084">
        <v>0.26666666666666666</v>
      </c>
      <c r="K1084">
        <v>23.75</v>
      </c>
      <c r="M1084">
        <v>0.38048780487804884</v>
      </c>
      <c r="N1084">
        <v>25.913043478260871</v>
      </c>
    </row>
    <row r="1085" spans="1:14" x14ac:dyDescent="0.25">
      <c r="A1085">
        <v>0.22857142857142856</v>
      </c>
      <c r="B1085">
        <v>22.88</v>
      </c>
      <c r="D1085">
        <v>0.3183673469387755</v>
      </c>
      <c r="E1085">
        <v>23.84</v>
      </c>
      <c r="G1085">
        <v>0.26326530612244897</v>
      </c>
      <c r="H1085">
        <v>24.48</v>
      </c>
      <c r="J1085">
        <v>0.26666666666666666</v>
      </c>
      <c r="K1085">
        <v>23.833333333333332</v>
      </c>
      <c r="M1085">
        <v>0.38048780487804884</v>
      </c>
      <c r="N1085">
        <v>25.913043478260871</v>
      </c>
    </row>
    <row r="1086" spans="1:14" x14ac:dyDescent="0.25">
      <c r="A1086">
        <v>0.23061224489795915</v>
      </c>
      <c r="B1086">
        <v>22.88</v>
      </c>
      <c r="D1086">
        <v>0.3183673469387755</v>
      </c>
      <c r="E1086">
        <v>23.84</v>
      </c>
      <c r="G1086">
        <v>0.26326530612244897</v>
      </c>
      <c r="H1086">
        <v>24.48</v>
      </c>
      <c r="J1086">
        <v>0.26904761904761904</v>
      </c>
      <c r="K1086">
        <v>23.833333333333332</v>
      </c>
      <c r="M1086">
        <v>0.38048780487804884</v>
      </c>
      <c r="N1086">
        <v>25.913043478260871</v>
      </c>
    </row>
    <row r="1087" spans="1:14" x14ac:dyDescent="0.25">
      <c r="A1087">
        <v>0.23061224489795915</v>
      </c>
      <c r="B1087">
        <v>22.88</v>
      </c>
      <c r="D1087">
        <v>0.32040816326530613</v>
      </c>
      <c r="E1087">
        <v>23.92</v>
      </c>
      <c r="G1087">
        <v>0.26326530612244897</v>
      </c>
      <c r="H1087">
        <v>24.48</v>
      </c>
      <c r="J1087">
        <v>0.26904761904761904</v>
      </c>
      <c r="K1087">
        <v>23.833333333333332</v>
      </c>
      <c r="M1087">
        <v>0.38292682926829275</v>
      </c>
      <c r="N1087">
        <v>26</v>
      </c>
    </row>
    <row r="1088" spans="1:14" x14ac:dyDescent="0.25">
      <c r="A1088">
        <v>0.23061224489795915</v>
      </c>
      <c r="B1088">
        <v>22.88</v>
      </c>
      <c r="D1088">
        <v>0.32040816326530613</v>
      </c>
      <c r="E1088">
        <v>23.92</v>
      </c>
      <c r="G1088">
        <v>0.26326530612244897</v>
      </c>
      <c r="H1088">
        <v>24.48</v>
      </c>
      <c r="J1088">
        <v>0.26904761904761904</v>
      </c>
      <c r="K1088">
        <v>23.833333333333332</v>
      </c>
      <c r="M1088">
        <v>0.38292682926829275</v>
      </c>
      <c r="N1088">
        <v>26</v>
      </c>
    </row>
    <row r="1089" spans="1:14" x14ac:dyDescent="0.25">
      <c r="A1089">
        <v>0.23061224489795915</v>
      </c>
      <c r="B1089">
        <v>22.88</v>
      </c>
      <c r="D1089">
        <v>0.32040816326530613</v>
      </c>
      <c r="E1089">
        <v>23.92</v>
      </c>
      <c r="G1089">
        <v>0.26326530612244897</v>
      </c>
      <c r="H1089">
        <v>24.48</v>
      </c>
      <c r="J1089">
        <v>0.26904761904761904</v>
      </c>
      <c r="K1089">
        <v>23.833333333333332</v>
      </c>
      <c r="M1089">
        <v>0.38292682926829275</v>
      </c>
      <c r="N1089">
        <v>26</v>
      </c>
    </row>
    <row r="1090" spans="1:14" x14ac:dyDescent="0.25">
      <c r="A1090">
        <v>0.23061224489795915</v>
      </c>
      <c r="B1090">
        <v>22.88</v>
      </c>
      <c r="D1090">
        <v>0.32040816326530613</v>
      </c>
      <c r="E1090">
        <v>23.92</v>
      </c>
      <c r="G1090">
        <v>0.26326530612244897</v>
      </c>
      <c r="H1090">
        <v>24.48</v>
      </c>
      <c r="J1090">
        <v>0.26904761904761904</v>
      </c>
      <c r="K1090">
        <v>23.833333333333332</v>
      </c>
      <c r="M1090">
        <v>0.38292682926829275</v>
      </c>
      <c r="N1090">
        <v>26</v>
      </c>
    </row>
    <row r="1091" spans="1:14" x14ac:dyDescent="0.25">
      <c r="A1091">
        <v>0.23061224489795915</v>
      </c>
      <c r="B1091">
        <v>22.88</v>
      </c>
      <c r="D1091">
        <v>0.32040816326530613</v>
      </c>
      <c r="E1091">
        <v>23.92</v>
      </c>
      <c r="G1091">
        <v>0.26326530612244897</v>
      </c>
      <c r="H1091">
        <v>24.56</v>
      </c>
      <c r="J1091">
        <v>0.26904761904761904</v>
      </c>
      <c r="K1091">
        <v>23.833333333333332</v>
      </c>
      <c r="M1091">
        <v>0.38292682926829275</v>
      </c>
      <c r="N1091">
        <v>26</v>
      </c>
    </row>
    <row r="1092" spans="1:14" x14ac:dyDescent="0.25">
      <c r="A1092">
        <v>0.23061224489795915</v>
      </c>
      <c r="B1092">
        <v>22.88</v>
      </c>
      <c r="D1092">
        <v>0.32040816326530613</v>
      </c>
      <c r="E1092">
        <v>23.92</v>
      </c>
      <c r="G1092">
        <v>0.26326530612244897</v>
      </c>
      <c r="H1092">
        <v>24.56</v>
      </c>
      <c r="J1092">
        <v>0.26904761904761904</v>
      </c>
      <c r="K1092">
        <v>23.833333333333332</v>
      </c>
      <c r="M1092">
        <v>0.38292682926829275</v>
      </c>
      <c r="N1092">
        <v>26</v>
      </c>
    </row>
    <row r="1093" spans="1:14" x14ac:dyDescent="0.25">
      <c r="A1093">
        <v>0.23061224489795915</v>
      </c>
      <c r="B1093">
        <v>22.88</v>
      </c>
      <c r="D1093">
        <v>0.32244897959183672</v>
      </c>
      <c r="E1093">
        <v>23.92</v>
      </c>
      <c r="G1093">
        <v>0.26326530612244897</v>
      </c>
      <c r="H1093">
        <v>24.56</v>
      </c>
      <c r="J1093">
        <v>0.26904761904761904</v>
      </c>
      <c r="K1093">
        <v>23.833333333333332</v>
      </c>
      <c r="M1093">
        <v>0.38536585365853665</v>
      </c>
      <c r="N1093">
        <v>26</v>
      </c>
    </row>
    <row r="1094" spans="1:14" x14ac:dyDescent="0.25">
      <c r="A1094">
        <v>0.23061224489795915</v>
      </c>
      <c r="B1094">
        <v>22.88</v>
      </c>
      <c r="D1094">
        <v>0.32244897959183672</v>
      </c>
      <c r="E1094">
        <v>23.92</v>
      </c>
      <c r="G1094">
        <v>0.26530612244897961</v>
      </c>
      <c r="H1094">
        <v>24.56</v>
      </c>
      <c r="J1094">
        <v>0.26904761904761904</v>
      </c>
      <c r="K1094">
        <v>23.833333333333332</v>
      </c>
      <c r="M1094">
        <v>0.38536585365853665</v>
      </c>
      <c r="N1094">
        <v>26</v>
      </c>
    </row>
    <row r="1095" spans="1:14" x14ac:dyDescent="0.25">
      <c r="A1095">
        <v>0.23061224489795915</v>
      </c>
      <c r="B1095">
        <v>22.88</v>
      </c>
      <c r="D1095">
        <v>0.32244897959183672</v>
      </c>
      <c r="E1095">
        <v>24</v>
      </c>
      <c r="G1095">
        <v>0.26530612244897961</v>
      </c>
      <c r="H1095">
        <v>24.56</v>
      </c>
      <c r="J1095">
        <v>0.26904761904761904</v>
      </c>
      <c r="K1095">
        <v>23.833333333333332</v>
      </c>
      <c r="M1095">
        <v>0.38536585365853665</v>
      </c>
      <c r="N1095">
        <v>26.086956521739129</v>
      </c>
    </row>
    <row r="1096" spans="1:14" x14ac:dyDescent="0.25">
      <c r="A1096">
        <v>0.23265306122448975</v>
      </c>
      <c r="B1096">
        <v>22.88</v>
      </c>
      <c r="D1096">
        <v>0.32244897959183672</v>
      </c>
      <c r="E1096">
        <v>24</v>
      </c>
      <c r="G1096">
        <v>0.26530612244897961</v>
      </c>
      <c r="H1096">
        <v>24.56</v>
      </c>
      <c r="J1096">
        <v>0.27142857142857141</v>
      </c>
      <c r="K1096">
        <v>23.833333333333332</v>
      </c>
      <c r="M1096">
        <v>0.38536585365853665</v>
      </c>
      <c r="N1096">
        <v>26.086956521739129</v>
      </c>
    </row>
    <row r="1097" spans="1:14" x14ac:dyDescent="0.25">
      <c r="A1097">
        <v>0.23265306122448975</v>
      </c>
      <c r="B1097">
        <v>22.88</v>
      </c>
      <c r="D1097">
        <v>0.32244897959183672</v>
      </c>
      <c r="E1097">
        <v>24</v>
      </c>
      <c r="G1097">
        <v>0.26530612244897961</v>
      </c>
      <c r="H1097">
        <v>24.56</v>
      </c>
      <c r="J1097">
        <v>0.27142857142857141</v>
      </c>
      <c r="K1097">
        <v>23.833333333333332</v>
      </c>
      <c r="M1097">
        <v>0.38536585365853665</v>
      </c>
      <c r="N1097">
        <v>26.086956521739129</v>
      </c>
    </row>
    <row r="1098" spans="1:14" x14ac:dyDescent="0.25">
      <c r="A1098">
        <v>0.23265306122448975</v>
      </c>
      <c r="B1098">
        <v>22.88</v>
      </c>
      <c r="D1098">
        <v>0.32244897959183672</v>
      </c>
      <c r="E1098">
        <v>24</v>
      </c>
      <c r="G1098">
        <v>0.26530612244897961</v>
      </c>
      <c r="H1098">
        <v>24.56</v>
      </c>
      <c r="J1098">
        <v>0.27142857142857141</v>
      </c>
      <c r="K1098">
        <v>23.833333333333332</v>
      </c>
      <c r="M1098">
        <v>0.38536585365853665</v>
      </c>
      <c r="N1098">
        <v>26.086956521739129</v>
      </c>
    </row>
    <row r="1099" spans="1:14" x14ac:dyDescent="0.25">
      <c r="A1099">
        <v>0.23265306122448975</v>
      </c>
      <c r="B1099">
        <v>22.88</v>
      </c>
      <c r="D1099">
        <v>0.32244897959183672</v>
      </c>
      <c r="E1099">
        <v>24</v>
      </c>
      <c r="G1099">
        <v>0.26530612244897961</v>
      </c>
      <c r="H1099">
        <v>24.56</v>
      </c>
      <c r="J1099">
        <v>0.27142857142857141</v>
      </c>
      <c r="K1099">
        <v>23.833333333333332</v>
      </c>
      <c r="M1099">
        <v>0.38536585365853665</v>
      </c>
      <c r="N1099">
        <v>26.086956521739129</v>
      </c>
    </row>
    <row r="1100" spans="1:14" x14ac:dyDescent="0.25">
      <c r="A1100">
        <v>0.23265306122448975</v>
      </c>
      <c r="B1100">
        <v>22.88</v>
      </c>
      <c r="D1100">
        <v>0.32448979591836735</v>
      </c>
      <c r="E1100">
        <v>24</v>
      </c>
      <c r="G1100">
        <v>0.26530612244897961</v>
      </c>
      <c r="H1100">
        <v>24.56</v>
      </c>
      <c r="J1100">
        <v>0.27142857142857141</v>
      </c>
      <c r="K1100">
        <v>23.833333333333332</v>
      </c>
      <c r="M1100">
        <v>0.38780487804878055</v>
      </c>
      <c r="N1100">
        <v>26.086956521739129</v>
      </c>
    </row>
    <row r="1101" spans="1:14" x14ac:dyDescent="0.25">
      <c r="A1101">
        <v>0.23265306122448975</v>
      </c>
      <c r="B1101">
        <v>22.88</v>
      </c>
      <c r="D1101">
        <v>0.32448979591836735</v>
      </c>
      <c r="E1101">
        <v>24</v>
      </c>
      <c r="G1101">
        <v>0.26530612244897961</v>
      </c>
      <c r="H1101">
        <v>24.56</v>
      </c>
      <c r="J1101">
        <v>0.27142857142857141</v>
      </c>
      <c r="K1101">
        <v>23.833333333333332</v>
      </c>
      <c r="M1101">
        <v>0.38780487804878055</v>
      </c>
      <c r="N1101">
        <v>26.086956521739129</v>
      </c>
    </row>
    <row r="1102" spans="1:14" x14ac:dyDescent="0.25">
      <c r="A1102">
        <v>0.23265306122448975</v>
      </c>
      <c r="B1102">
        <v>22.88</v>
      </c>
      <c r="D1102">
        <v>0.32448979591836735</v>
      </c>
      <c r="E1102">
        <v>24</v>
      </c>
      <c r="G1102">
        <v>0.26734693877551019</v>
      </c>
      <c r="H1102">
        <v>24.64</v>
      </c>
      <c r="J1102">
        <v>0.27142857142857141</v>
      </c>
      <c r="K1102">
        <v>23.833333333333332</v>
      </c>
      <c r="M1102">
        <v>0.38780487804878055</v>
      </c>
      <c r="N1102">
        <v>26.086956521739129</v>
      </c>
    </row>
    <row r="1103" spans="1:14" x14ac:dyDescent="0.25">
      <c r="A1103">
        <v>0.23265306122448975</v>
      </c>
      <c r="B1103">
        <v>22.96</v>
      </c>
      <c r="D1103">
        <v>0.32448979591836735</v>
      </c>
      <c r="E1103">
        <v>24.08</v>
      </c>
      <c r="G1103">
        <v>0.26734693877551019</v>
      </c>
      <c r="H1103">
        <v>24.64</v>
      </c>
      <c r="J1103">
        <v>0.27142857142857141</v>
      </c>
      <c r="K1103">
        <v>23.916666666666668</v>
      </c>
      <c r="M1103">
        <v>0.38780487804878055</v>
      </c>
      <c r="N1103">
        <v>26.173913043478262</v>
      </c>
    </row>
    <row r="1104" spans="1:14" x14ac:dyDescent="0.25">
      <c r="A1104">
        <v>0.23265306122448975</v>
      </c>
      <c r="B1104">
        <v>22.96</v>
      </c>
      <c r="D1104">
        <v>0.32448979591836735</v>
      </c>
      <c r="E1104">
        <v>24.08</v>
      </c>
      <c r="G1104">
        <v>0.26734693877551019</v>
      </c>
      <c r="H1104">
        <v>24.64</v>
      </c>
      <c r="J1104">
        <v>0.27142857142857141</v>
      </c>
      <c r="K1104">
        <v>23.916666666666668</v>
      </c>
      <c r="M1104">
        <v>0.38780487804878055</v>
      </c>
      <c r="N1104">
        <v>26.173913043478262</v>
      </c>
    </row>
    <row r="1105" spans="1:14" x14ac:dyDescent="0.25">
      <c r="A1105">
        <v>0.23265306122448975</v>
      </c>
      <c r="B1105">
        <v>22.96</v>
      </c>
      <c r="D1105">
        <v>0.32448979591836735</v>
      </c>
      <c r="E1105">
        <v>24.08</v>
      </c>
      <c r="G1105">
        <v>0.26734693877551019</v>
      </c>
      <c r="H1105">
        <v>24.64</v>
      </c>
      <c r="J1105">
        <v>0.27142857142857141</v>
      </c>
      <c r="K1105">
        <v>23.916666666666668</v>
      </c>
      <c r="M1105">
        <v>0.38780487804878055</v>
      </c>
      <c r="N1105">
        <v>26.173913043478262</v>
      </c>
    </row>
    <row r="1106" spans="1:14" x14ac:dyDescent="0.25">
      <c r="A1106">
        <v>0.23469387755102036</v>
      </c>
      <c r="B1106">
        <v>22.96</v>
      </c>
      <c r="D1106">
        <v>0.32448979591836735</v>
      </c>
      <c r="E1106">
        <v>24.08</v>
      </c>
      <c r="G1106">
        <v>0.26734693877551019</v>
      </c>
      <c r="H1106">
        <v>24.64</v>
      </c>
      <c r="J1106">
        <v>0.27380952380952378</v>
      </c>
      <c r="K1106">
        <v>23.916666666666668</v>
      </c>
      <c r="M1106">
        <v>0.38780487804878055</v>
      </c>
      <c r="N1106">
        <v>26.173913043478262</v>
      </c>
    </row>
    <row r="1107" spans="1:14" x14ac:dyDescent="0.25">
      <c r="A1107">
        <v>0.23469387755102036</v>
      </c>
      <c r="B1107">
        <v>22.96</v>
      </c>
      <c r="D1107">
        <v>0.32653061224489793</v>
      </c>
      <c r="E1107">
        <v>24.08</v>
      </c>
      <c r="G1107">
        <v>0.26734693877551019</v>
      </c>
      <c r="H1107">
        <v>24.64</v>
      </c>
      <c r="J1107">
        <v>0.27380952380952378</v>
      </c>
      <c r="K1107">
        <v>23.916666666666668</v>
      </c>
      <c r="M1107">
        <v>0.39024390243902446</v>
      </c>
      <c r="N1107">
        <v>26.173913043478262</v>
      </c>
    </row>
    <row r="1108" spans="1:14" x14ac:dyDescent="0.25">
      <c r="A1108">
        <v>0.23469387755102036</v>
      </c>
      <c r="B1108">
        <v>22.96</v>
      </c>
      <c r="D1108">
        <v>0.32653061224489793</v>
      </c>
      <c r="E1108">
        <v>24.08</v>
      </c>
      <c r="G1108">
        <v>0.26734693877551019</v>
      </c>
      <c r="H1108">
        <v>24.64</v>
      </c>
      <c r="J1108">
        <v>0.27380952380952378</v>
      </c>
      <c r="K1108">
        <v>23.916666666666668</v>
      </c>
      <c r="M1108">
        <v>0.39024390243902446</v>
      </c>
      <c r="N1108">
        <v>26.173913043478262</v>
      </c>
    </row>
    <row r="1109" spans="1:14" x14ac:dyDescent="0.25">
      <c r="A1109">
        <v>0.23469387755102036</v>
      </c>
      <c r="B1109">
        <v>22.96</v>
      </c>
      <c r="D1109">
        <v>0.32653061224489793</v>
      </c>
      <c r="E1109">
        <v>24.08</v>
      </c>
      <c r="G1109">
        <v>0.26734693877551019</v>
      </c>
      <c r="H1109">
        <v>24.64</v>
      </c>
      <c r="J1109">
        <v>0.27380952380952378</v>
      </c>
      <c r="K1109">
        <v>23.916666666666668</v>
      </c>
      <c r="M1109">
        <v>0.39024390243902446</v>
      </c>
      <c r="N1109">
        <v>26.173913043478262</v>
      </c>
    </row>
    <row r="1110" spans="1:14" x14ac:dyDescent="0.25">
      <c r="A1110">
        <v>0.23469387755102036</v>
      </c>
      <c r="B1110">
        <v>22.96</v>
      </c>
      <c r="D1110">
        <v>0.32653061224489793</v>
      </c>
      <c r="E1110">
        <v>24.08</v>
      </c>
      <c r="G1110">
        <v>0.26938775510204083</v>
      </c>
      <c r="H1110">
        <v>24.64</v>
      </c>
      <c r="J1110">
        <v>0.27380952380952378</v>
      </c>
      <c r="K1110">
        <v>23.916666666666668</v>
      </c>
      <c r="M1110">
        <v>0.39024390243902446</v>
      </c>
      <c r="N1110">
        <v>26.173913043478262</v>
      </c>
    </row>
    <row r="1111" spans="1:14" x14ac:dyDescent="0.25">
      <c r="A1111">
        <v>0.23469387755102036</v>
      </c>
      <c r="B1111">
        <v>22.96</v>
      </c>
      <c r="D1111">
        <v>0.32653061224489793</v>
      </c>
      <c r="E1111">
        <v>24.08</v>
      </c>
      <c r="G1111">
        <v>0.26938775510204083</v>
      </c>
      <c r="H1111">
        <v>24.64</v>
      </c>
      <c r="J1111">
        <v>0.27380952380952378</v>
      </c>
      <c r="K1111">
        <v>23.916666666666668</v>
      </c>
      <c r="M1111">
        <v>0.39024390243902446</v>
      </c>
      <c r="N1111">
        <v>26.173913043478262</v>
      </c>
    </row>
    <row r="1112" spans="1:14" x14ac:dyDescent="0.25">
      <c r="A1112">
        <v>0.23469387755102036</v>
      </c>
      <c r="B1112">
        <v>22.96</v>
      </c>
      <c r="D1112">
        <v>0.32653061224489793</v>
      </c>
      <c r="E1112">
        <v>24.16</v>
      </c>
      <c r="G1112">
        <v>0.26938775510204083</v>
      </c>
      <c r="H1112">
        <v>24.64</v>
      </c>
      <c r="J1112">
        <v>0.27380952380952378</v>
      </c>
      <c r="K1112">
        <v>23.916666666666668</v>
      </c>
      <c r="M1112">
        <v>0.39024390243902446</v>
      </c>
      <c r="N1112">
        <v>26.260869565217391</v>
      </c>
    </row>
    <row r="1113" spans="1:14" x14ac:dyDescent="0.25">
      <c r="A1113">
        <v>0.23469387755102036</v>
      </c>
      <c r="B1113">
        <v>22.96</v>
      </c>
      <c r="D1113">
        <v>0.32653061224489793</v>
      </c>
      <c r="E1113">
        <v>24.16</v>
      </c>
      <c r="G1113">
        <v>0.26938775510204083</v>
      </c>
      <c r="H1113">
        <v>24.72</v>
      </c>
      <c r="J1113">
        <v>0.27380952380952378</v>
      </c>
      <c r="K1113">
        <v>23.916666666666668</v>
      </c>
      <c r="M1113">
        <v>0.39024390243902446</v>
      </c>
      <c r="N1113">
        <v>26.260869565217391</v>
      </c>
    </row>
    <row r="1114" spans="1:14" x14ac:dyDescent="0.25">
      <c r="A1114">
        <v>0.23469387755102036</v>
      </c>
      <c r="B1114">
        <v>22.96</v>
      </c>
      <c r="D1114">
        <v>0.32857142857142857</v>
      </c>
      <c r="E1114">
        <v>24.16</v>
      </c>
      <c r="G1114">
        <v>0.26938775510204083</v>
      </c>
      <c r="H1114">
        <v>24.72</v>
      </c>
      <c r="J1114">
        <v>0.27380952380952378</v>
      </c>
      <c r="K1114">
        <v>23.916666666666668</v>
      </c>
      <c r="M1114">
        <v>0.39268292682926836</v>
      </c>
      <c r="N1114">
        <v>26.260869565217391</v>
      </c>
    </row>
    <row r="1115" spans="1:14" x14ac:dyDescent="0.25">
      <c r="A1115">
        <v>0.236734693877551</v>
      </c>
      <c r="B1115">
        <v>22.96</v>
      </c>
      <c r="D1115">
        <v>0.32857142857142857</v>
      </c>
      <c r="E1115">
        <v>24.16</v>
      </c>
      <c r="G1115">
        <v>0.26938775510204083</v>
      </c>
      <c r="H1115">
        <v>24.72</v>
      </c>
      <c r="J1115">
        <v>0.27619047619047615</v>
      </c>
      <c r="K1115">
        <v>23.916666666666668</v>
      </c>
      <c r="M1115">
        <v>0.39268292682926836</v>
      </c>
      <c r="N1115">
        <v>26.260869565217391</v>
      </c>
    </row>
    <row r="1116" spans="1:14" x14ac:dyDescent="0.25">
      <c r="A1116">
        <v>0.236734693877551</v>
      </c>
      <c r="B1116">
        <v>22.96</v>
      </c>
      <c r="D1116">
        <v>0.32857142857142857</v>
      </c>
      <c r="E1116">
        <v>24.16</v>
      </c>
      <c r="G1116">
        <v>0.26938775510204083</v>
      </c>
      <c r="H1116">
        <v>24.72</v>
      </c>
      <c r="J1116">
        <v>0.27619047619047615</v>
      </c>
      <c r="K1116">
        <v>23.916666666666668</v>
      </c>
      <c r="M1116">
        <v>0.39268292682926836</v>
      </c>
      <c r="N1116">
        <v>26.260869565217391</v>
      </c>
    </row>
    <row r="1117" spans="1:14" x14ac:dyDescent="0.25">
      <c r="A1117">
        <v>0.236734693877551</v>
      </c>
      <c r="B1117">
        <v>22.96</v>
      </c>
      <c r="D1117">
        <v>0.32857142857142857</v>
      </c>
      <c r="E1117">
        <v>24.16</v>
      </c>
      <c r="G1117">
        <v>0.26938775510204083</v>
      </c>
      <c r="H1117">
        <v>24.72</v>
      </c>
      <c r="J1117">
        <v>0.27619047619047615</v>
      </c>
      <c r="K1117">
        <v>23.916666666666668</v>
      </c>
      <c r="M1117">
        <v>0.39268292682926836</v>
      </c>
      <c r="N1117">
        <v>26.260869565217391</v>
      </c>
    </row>
    <row r="1118" spans="1:14" x14ac:dyDescent="0.25">
      <c r="A1118">
        <v>0.236734693877551</v>
      </c>
      <c r="B1118">
        <v>22.96</v>
      </c>
      <c r="D1118">
        <v>0.32857142857142857</v>
      </c>
      <c r="E1118">
        <v>24.16</v>
      </c>
      <c r="G1118">
        <v>0.26938775510204083</v>
      </c>
      <c r="H1118">
        <v>24.72</v>
      </c>
      <c r="J1118">
        <v>0.27619047619047615</v>
      </c>
      <c r="K1118">
        <v>23.916666666666668</v>
      </c>
      <c r="M1118">
        <v>0.39268292682926836</v>
      </c>
      <c r="N1118">
        <v>26.260869565217391</v>
      </c>
    </row>
    <row r="1119" spans="1:14" x14ac:dyDescent="0.25">
      <c r="A1119">
        <v>0.236734693877551</v>
      </c>
      <c r="B1119">
        <v>22.96</v>
      </c>
      <c r="D1119">
        <v>0.32857142857142857</v>
      </c>
      <c r="E1119">
        <v>24.16</v>
      </c>
      <c r="G1119">
        <v>0.27142857142857141</v>
      </c>
      <c r="H1119">
        <v>24.72</v>
      </c>
      <c r="J1119">
        <v>0.27619047619047615</v>
      </c>
      <c r="K1119">
        <v>23.916666666666668</v>
      </c>
      <c r="M1119">
        <v>0.39268292682926836</v>
      </c>
      <c r="N1119">
        <v>26.260869565217391</v>
      </c>
    </row>
    <row r="1120" spans="1:14" x14ac:dyDescent="0.25">
      <c r="A1120">
        <v>0.236734693877551</v>
      </c>
      <c r="B1120">
        <v>22.96</v>
      </c>
      <c r="D1120">
        <v>0.32857142857142857</v>
      </c>
      <c r="E1120">
        <v>24.24</v>
      </c>
      <c r="G1120">
        <v>0.27142857142857141</v>
      </c>
      <c r="H1120">
        <v>24.72</v>
      </c>
      <c r="J1120">
        <v>0.27619047619047615</v>
      </c>
      <c r="K1120">
        <v>23.916666666666668</v>
      </c>
      <c r="M1120">
        <v>0.39268292682926836</v>
      </c>
      <c r="N1120">
        <v>26.347826086956523</v>
      </c>
    </row>
    <row r="1121" spans="1:14" x14ac:dyDescent="0.25">
      <c r="A1121">
        <v>0.236734693877551</v>
      </c>
      <c r="B1121">
        <v>22.96</v>
      </c>
      <c r="D1121">
        <v>0.33061224489795921</v>
      </c>
      <c r="E1121">
        <v>24.24</v>
      </c>
      <c r="G1121">
        <v>0.27142857142857141</v>
      </c>
      <c r="H1121">
        <v>24.72</v>
      </c>
      <c r="J1121">
        <v>0.27619047619047615</v>
      </c>
      <c r="K1121">
        <v>23.916666666666668</v>
      </c>
      <c r="M1121">
        <v>0.39512195121951227</v>
      </c>
      <c r="N1121">
        <v>26.347826086956523</v>
      </c>
    </row>
    <row r="1122" spans="1:14" x14ac:dyDescent="0.25">
      <c r="A1122">
        <v>0.236734693877551</v>
      </c>
      <c r="B1122">
        <v>23.04</v>
      </c>
      <c r="D1122">
        <v>0.33061224489795921</v>
      </c>
      <c r="E1122">
        <v>24.24</v>
      </c>
      <c r="G1122">
        <v>0.27142857142857141</v>
      </c>
      <c r="H1122">
        <v>24.72</v>
      </c>
      <c r="J1122">
        <v>0.27619047619047615</v>
      </c>
      <c r="K1122">
        <v>24</v>
      </c>
      <c r="M1122">
        <v>0.39512195121951227</v>
      </c>
      <c r="N1122">
        <v>26.347826086956523</v>
      </c>
    </row>
    <row r="1123" spans="1:14" x14ac:dyDescent="0.25">
      <c r="A1123">
        <v>0.236734693877551</v>
      </c>
      <c r="B1123">
        <v>23.04</v>
      </c>
      <c r="D1123">
        <v>0.33061224489795921</v>
      </c>
      <c r="E1123">
        <v>24.24</v>
      </c>
      <c r="G1123">
        <v>0.27142857142857141</v>
      </c>
      <c r="H1123">
        <v>24.8</v>
      </c>
      <c r="J1123">
        <v>0.27619047619047615</v>
      </c>
      <c r="K1123">
        <v>24</v>
      </c>
      <c r="M1123">
        <v>0.39512195121951227</v>
      </c>
      <c r="N1123">
        <v>26.347826086956523</v>
      </c>
    </row>
    <row r="1124" spans="1:14" x14ac:dyDescent="0.25">
      <c r="A1124">
        <v>0.236734693877551</v>
      </c>
      <c r="B1124">
        <v>23.04</v>
      </c>
      <c r="D1124">
        <v>0.33061224489795921</v>
      </c>
      <c r="E1124">
        <v>24.24</v>
      </c>
      <c r="G1124">
        <v>0.27142857142857141</v>
      </c>
      <c r="H1124">
        <v>24.8</v>
      </c>
      <c r="J1124">
        <v>0.27619047619047615</v>
      </c>
      <c r="K1124">
        <v>24</v>
      </c>
      <c r="M1124">
        <v>0.39512195121951227</v>
      </c>
      <c r="N1124">
        <v>26.347826086956523</v>
      </c>
    </row>
    <row r="1125" spans="1:14" x14ac:dyDescent="0.25">
      <c r="A1125">
        <v>0.23877551020408161</v>
      </c>
      <c r="B1125">
        <v>23.04</v>
      </c>
      <c r="D1125">
        <v>0.33061224489795921</v>
      </c>
      <c r="E1125">
        <v>24.24</v>
      </c>
      <c r="G1125">
        <v>0.27142857142857141</v>
      </c>
      <c r="H1125">
        <v>24.8</v>
      </c>
      <c r="J1125">
        <v>0.27857142857142853</v>
      </c>
      <c r="K1125">
        <v>24</v>
      </c>
      <c r="M1125">
        <v>0.39512195121951227</v>
      </c>
      <c r="N1125">
        <v>26.347826086956523</v>
      </c>
    </row>
    <row r="1126" spans="1:14" x14ac:dyDescent="0.25">
      <c r="A1126">
        <v>0.23877551020408161</v>
      </c>
      <c r="B1126">
        <v>23.04</v>
      </c>
      <c r="D1126">
        <v>0.33061224489795921</v>
      </c>
      <c r="E1126">
        <v>24.24</v>
      </c>
      <c r="G1126">
        <v>0.27142857142857141</v>
      </c>
      <c r="H1126">
        <v>24.8</v>
      </c>
      <c r="J1126">
        <v>0.27857142857142853</v>
      </c>
      <c r="K1126">
        <v>24</v>
      </c>
      <c r="M1126">
        <v>0.39512195121951227</v>
      </c>
      <c r="N1126">
        <v>26.347826086956523</v>
      </c>
    </row>
    <row r="1127" spans="1:14" x14ac:dyDescent="0.25">
      <c r="A1127">
        <v>0.23877551020408161</v>
      </c>
      <c r="B1127">
        <v>23.04</v>
      </c>
      <c r="D1127">
        <v>0.33061224489795921</v>
      </c>
      <c r="E1127">
        <v>24.24</v>
      </c>
      <c r="G1127">
        <v>0.27346938775510204</v>
      </c>
      <c r="H1127">
        <v>24.8</v>
      </c>
      <c r="J1127">
        <v>0.27857142857142853</v>
      </c>
      <c r="K1127">
        <v>24</v>
      </c>
      <c r="M1127">
        <v>0.39512195121951227</v>
      </c>
      <c r="N1127">
        <v>26.347826086956523</v>
      </c>
    </row>
    <row r="1128" spans="1:14" x14ac:dyDescent="0.25">
      <c r="A1128">
        <v>0.23877551020408161</v>
      </c>
      <c r="B1128">
        <v>23.04</v>
      </c>
      <c r="D1128">
        <v>0.33265306122448973</v>
      </c>
      <c r="E1128">
        <v>24.32</v>
      </c>
      <c r="G1128">
        <v>0.27346938775510204</v>
      </c>
      <c r="H1128">
        <v>24.8</v>
      </c>
      <c r="J1128">
        <v>0.27857142857142853</v>
      </c>
      <c r="K1128">
        <v>24</v>
      </c>
      <c r="M1128">
        <v>0.39756097560975612</v>
      </c>
      <c r="N1128">
        <v>26.434782608695652</v>
      </c>
    </row>
    <row r="1129" spans="1:14" x14ac:dyDescent="0.25">
      <c r="A1129">
        <v>0.23877551020408161</v>
      </c>
      <c r="B1129">
        <v>23.04</v>
      </c>
      <c r="D1129">
        <v>0.33265306122448973</v>
      </c>
      <c r="E1129">
        <v>24.32</v>
      </c>
      <c r="G1129">
        <v>0.27346938775510204</v>
      </c>
      <c r="H1129">
        <v>24.8</v>
      </c>
      <c r="J1129">
        <v>0.27857142857142853</v>
      </c>
      <c r="K1129">
        <v>24</v>
      </c>
      <c r="M1129">
        <v>0.39756097560975612</v>
      </c>
      <c r="N1129">
        <v>26.434782608695652</v>
      </c>
    </row>
    <row r="1130" spans="1:14" x14ac:dyDescent="0.25">
      <c r="A1130">
        <v>0.23877551020408161</v>
      </c>
      <c r="B1130">
        <v>23.04</v>
      </c>
      <c r="D1130">
        <v>0.33265306122448973</v>
      </c>
      <c r="E1130">
        <v>24.32</v>
      </c>
      <c r="G1130">
        <v>0.27346938775510204</v>
      </c>
      <c r="H1130">
        <v>24.8</v>
      </c>
      <c r="J1130">
        <v>0.27857142857142853</v>
      </c>
      <c r="K1130">
        <v>24</v>
      </c>
      <c r="M1130">
        <v>0.39756097560975612</v>
      </c>
      <c r="N1130">
        <v>26.434782608695652</v>
      </c>
    </row>
    <row r="1131" spans="1:14" x14ac:dyDescent="0.25">
      <c r="A1131">
        <v>0.23877551020408161</v>
      </c>
      <c r="B1131">
        <v>23.04</v>
      </c>
      <c r="D1131">
        <v>0.33265306122448973</v>
      </c>
      <c r="E1131">
        <v>24.32</v>
      </c>
      <c r="G1131">
        <v>0.27346938775510204</v>
      </c>
      <c r="H1131">
        <v>24.8</v>
      </c>
      <c r="J1131">
        <v>0.27857142857142853</v>
      </c>
      <c r="K1131">
        <v>24</v>
      </c>
      <c r="M1131">
        <v>0.39756097560975612</v>
      </c>
      <c r="N1131">
        <v>26.434782608695652</v>
      </c>
    </row>
    <row r="1132" spans="1:14" x14ac:dyDescent="0.25">
      <c r="A1132">
        <v>0.23877551020408161</v>
      </c>
      <c r="B1132">
        <v>23.04</v>
      </c>
      <c r="D1132">
        <v>0.33265306122448973</v>
      </c>
      <c r="E1132">
        <v>24.32</v>
      </c>
      <c r="G1132">
        <v>0.27346938775510204</v>
      </c>
      <c r="H1132">
        <v>24.8</v>
      </c>
      <c r="J1132">
        <v>0.27857142857142853</v>
      </c>
      <c r="K1132">
        <v>24</v>
      </c>
      <c r="M1132">
        <v>0.39756097560975612</v>
      </c>
      <c r="N1132">
        <v>26.434782608695652</v>
      </c>
    </row>
    <row r="1133" spans="1:14" x14ac:dyDescent="0.25">
      <c r="A1133">
        <v>0.23877551020408161</v>
      </c>
      <c r="B1133">
        <v>23.04</v>
      </c>
      <c r="D1133">
        <v>0.33265306122448973</v>
      </c>
      <c r="E1133">
        <v>24.32</v>
      </c>
      <c r="G1133">
        <v>0.27346938775510204</v>
      </c>
      <c r="H1133">
        <v>24.8</v>
      </c>
      <c r="J1133">
        <v>0.27857142857142853</v>
      </c>
      <c r="K1133">
        <v>24</v>
      </c>
      <c r="M1133">
        <v>0.39756097560975612</v>
      </c>
      <c r="N1133">
        <v>26.434782608695652</v>
      </c>
    </row>
    <row r="1134" spans="1:14" x14ac:dyDescent="0.25">
      <c r="A1134">
        <v>0.24081632653061222</v>
      </c>
      <c r="B1134">
        <v>23.04</v>
      </c>
      <c r="D1134">
        <v>0.33265306122448973</v>
      </c>
      <c r="E1134">
        <v>24.32</v>
      </c>
      <c r="G1134">
        <v>0.27346938775510204</v>
      </c>
      <c r="H1134">
        <v>24.88</v>
      </c>
      <c r="J1134">
        <v>0.28095238095238095</v>
      </c>
      <c r="K1134">
        <v>24</v>
      </c>
      <c r="M1134">
        <v>0.39756097560975612</v>
      </c>
      <c r="N1134">
        <v>26.434782608695652</v>
      </c>
    </row>
    <row r="1135" spans="1:14" x14ac:dyDescent="0.25">
      <c r="A1135">
        <v>0.24081632653061222</v>
      </c>
      <c r="B1135">
        <v>23.04</v>
      </c>
      <c r="D1135">
        <v>0.33469387755102037</v>
      </c>
      <c r="E1135">
        <v>24.32</v>
      </c>
      <c r="G1135">
        <v>0.27346938775510204</v>
      </c>
      <c r="H1135">
        <v>24.88</v>
      </c>
      <c r="J1135">
        <v>0.28095238095238095</v>
      </c>
      <c r="K1135">
        <v>24</v>
      </c>
      <c r="M1135">
        <v>0.4</v>
      </c>
      <c r="N1135">
        <v>26.434782608695652</v>
      </c>
    </row>
    <row r="1136" spans="1:14" x14ac:dyDescent="0.25">
      <c r="A1136">
        <v>0.24081632653061222</v>
      </c>
      <c r="B1136">
        <v>23.04</v>
      </c>
      <c r="D1136">
        <v>0.33469387755102037</v>
      </c>
      <c r="E1136">
        <v>24.32</v>
      </c>
      <c r="G1136">
        <v>0.27551020408163263</v>
      </c>
      <c r="H1136">
        <v>24.88</v>
      </c>
      <c r="J1136">
        <v>0.28095238095238095</v>
      </c>
      <c r="K1136">
        <v>24</v>
      </c>
      <c r="M1136">
        <v>0.4</v>
      </c>
      <c r="N1136">
        <v>26.434782608695652</v>
      </c>
    </row>
    <row r="1137" spans="1:14" x14ac:dyDescent="0.25">
      <c r="A1137">
        <v>0.24081632653061222</v>
      </c>
      <c r="B1137">
        <v>23.04</v>
      </c>
      <c r="D1137">
        <v>0.33469387755102037</v>
      </c>
      <c r="E1137">
        <v>24.4</v>
      </c>
      <c r="G1137">
        <v>0.27551020408163263</v>
      </c>
      <c r="H1137">
        <v>24.88</v>
      </c>
      <c r="J1137">
        <v>0.28095238095238095</v>
      </c>
      <c r="K1137">
        <v>24</v>
      </c>
      <c r="M1137">
        <v>0.4</v>
      </c>
      <c r="N1137">
        <v>26.521739130434781</v>
      </c>
    </row>
    <row r="1138" spans="1:14" x14ac:dyDescent="0.25">
      <c r="A1138">
        <v>0.24081632653061222</v>
      </c>
      <c r="B1138">
        <v>23.04</v>
      </c>
      <c r="D1138">
        <v>0.33469387755102037</v>
      </c>
      <c r="E1138">
        <v>24.4</v>
      </c>
      <c r="G1138">
        <v>0.27551020408163263</v>
      </c>
      <c r="H1138">
        <v>24.88</v>
      </c>
      <c r="J1138">
        <v>0.28095238095238095</v>
      </c>
      <c r="K1138">
        <v>24</v>
      </c>
      <c r="M1138">
        <v>0.4</v>
      </c>
      <c r="N1138">
        <v>26.521739130434781</v>
      </c>
    </row>
    <row r="1139" spans="1:14" x14ac:dyDescent="0.25">
      <c r="A1139">
        <v>0.24081632653061222</v>
      </c>
      <c r="B1139">
        <v>23.04</v>
      </c>
      <c r="D1139">
        <v>0.33469387755102037</v>
      </c>
      <c r="E1139">
        <v>24.4</v>
      </c>
      <c r="G1139">
        <v>0.27551020408163263</v>
      </c>
      <c r="H1139">
        <v>24.88</v>
      </c>
      <c r="J1139">
        <v>0.28095238095238095</v>
      </c>
      <c r="K1139">
        <v>24</v>
      </c>
      <c r="M1139">
        <v>0.4</v>
      </c>
      <c r="N1139">
        <v>26.521739130434781</v>
      </c>
    </row>
    <row r="1140" spans="1:14" x14ac:dyDescent="0.25">
      <c r="A1140">
        <v>0.24081632653061222</v>
      </c>
      <c r="B1140">
        <v>23.04</v>
      </c>
      <c r="D1140">
        <v>0.33469387755102037</v>
      </c>
      <c r="E1140">
        <v>24.4</v>
      </c>
      <c r="G1140">
        <v>0.27551020408163263</v>
      </c>
      <c r="H1140">
        <v>24.88</v>
      </c>
      <c r="J1140">
        <v>0.28095238095238095</v>
      </c>
      <c r="K1140">
        <v>24</v>
      </c>
      <c r="M1140">
        <v>0.4</v>
      </c>
      <c r="N1140">
        <v>26.521739130434781</v>
      </c>
    </row>
    <row r="1141" spans="1:14" x14ac:dyDescent="0.25">
      <c r="A1141">
        <v>0.24081632653061222</v>
      </c>
      <c r="B1141">
        <v>23.04</v>
      </c>
      <c r="D1141">
        <v>0.33469387755102037</v>
      </c>
      <c r="E1141">
        <v>24.4</v>
      </c>
      <c r="G1141">
        <v>0.27551020408163263</v>
      </c>
      <c r="H1141">
        <v>24.88</v>
      </c>
      <c r="J1141">
        <v>0.28095238095238095</v>
      </c>
      <c r="K1141">
        <v>24</v>
      </c>
      <c r="M1141">
        <v>0.4</v>
      </c>
      <c r="N1141">
        <v>26.521739130434781</v>
      </c>
    </row>
    <row r="1142" spans="1:14" x14ac:dyDescent="0.25">
      <c r="A1142">
        <v>0.24081632653061222</v>
      </c>
      <c r="B1142">
        <v>23.12</v>
      </c>
      <c r="D1142">
        <v>0.33673469387755095</v>
      </c>
      <c r="E1142">
        <v>24.4</v>
      </c>
      <c r="G1142">
        <v>0.27551020408163263</v>
      </c>
      <c r="H1142">
        <v>24.88</v>
      </c>
      <c r="J1142">
        <v>0.28095238095238095</v>
      </c>
      <c r="K1142">
        <v>24.083333333333332</v>
      </c>
      <c r="M1142">
        <v>0.40243902439024393</v>
      </c>
      <c r="N1142">
        <v>26.521739130434781</v>
      </c>
    </row>
    <row r="1143" spans="1:14" x14ac:dyDescent="0.25">
      <c r="A1143">
        <v>0.24081632653061222</v>
      </c>
      <c r="B1143">
        <v>23.12</v>
      </c>
      <c r="D1143">
        <v>0.33673469387755095</v>
      </c>
      <c r="E1143">
        <v>24.4</v>
      </c>
      <c r="G1143">
        <v>0.27551020408163263</v>
      </c>
      <c r="H1143">
        <v>24.88</v>
      </c>
      <c r="J1143">
        <v>0.28095238095238095</v>
      </c>
      <c r="K1143">
        <v>24.083333333333332</v>
      </c>
      <c r="M1143">
        <v>0.40243902439024393</v>
      </c>
      <c r="N1143">
        <v>26.521739130434781</v>
      </c>
    </row>
    <row r="1144" spans="1:14" x14ac:dyDescent="0.25">
      <c r="A1144">
        <v>0.24285714285714283</v>
      </c>
      <c r="B1144">
        <v>23.12</v>
      </c>
      <c r="D1144">
        <v>0.33673469387755095</v>
      </c>
      <c r="E1144">
        <v>24.4</v>
      </c>
      <c r="G1144">
        <v>0.27755102040816326</v>
      </c>
      <c r="H1144">
        <v>24.96</v>
      </c>
      <c r="J1144">
        <v>0.28333333333333333</v>
      </c>
      <c r="K1144">
        <v>24.083333333333332</v>
      </c>
      <c r="M1144">
        <v>0.40243902439024393</v>
      </c>
      <c r="N1144">
        <v>26.521739130434781</v>
      </c>
    </row>
    <row r="1145" spans="1:14" x14ac:dyDescent="0.25">
      <c r="A1145">
        <v>0.24285714285714283</v>
      </c>
      <c r="B1145">
        <v>23.12</v>
      </c>
      <c r="D1145">
        <v>0.33673469387755095</v>
      </c>
      <c r="E1145">
        <v>24.48</v>
      </c>
      <c r="G1145">
        <v>0.27755102040816326</v>
      </c>
      <c r="H1145">
        <v>24.96</v>
      </c>
      <c r="J1145">
        <v>0.28333333333333333</v>
      </c>
      <c r="K1145">
        <v>24.083333333333332</v>
      </c>
      <c r="M1145">
        <v>0.40243902439024393</v>
      </c>
      <c r="N1145">
        <v>26.608695652173914</v>
      </c>
    </row>
    <row r="1146" spans="1:14" x14ac:dyDescent="0.25">
      <c r="A1146">
        <v>0.24285714285714283</v>
      </c>
      <c r="B1146">
        <v>23.12</v>
      </c>
      <c r="D1146">
        <v>0.33673469387755095</v>
      </c>
      <c r="E1146">
        <v>24.48</v>
      </c>
      <c r="G1146">
        <v>0.27755102040816326</v>
      </c>
      <c r="H1146">
        <v>24.96</v>
      </c>
      <c r="J1146">
        <v>0.28333333333333333</v>
      </c>
      <c r="K1146">
        <v>24.083333333333332</v>
      </c>
      <c r="M1146">
        <v>0.40243902439024393</v>
      </c>
      <c r="N1146">
        <v>26.608695652173914</v>
      </c>
    </row>
    <row r="1147" spans="1:14" x14ac:dyDescent="0.25">
      <c r="A1147">
        <v>0.24285714285714283</v>
      </c>
      <c r="B1147">
        <v>23.12</v>
      </c>
      <c r="D1147">
        <v>0.33673469387755095</v>
      </c>
      <c r="E1147">
        <v>24.48</v>
      </c>
      <c r="G1147">
        <v>0.27755102040816326</v>
      </c>
      <c r="H1147">
        <v>24.96</v>
      </c>
      <c r="J1147">
        <v>0.28333333333333333</v>
      </c>
      <c r="K1147">
        <v>24.083333333333332</v>
      </c>
      <c r="M1147">
        <v>0.40243902439024393</v>
      </c>
      <c r="N1147">
        <v>26.608695652173914</v>
      </c>
    </row>
    <row r="1148" spans="1:14" x14ac:dyDescent="0.25">
      <c r="A1148">
        <v>0.24285714285714283</v>
      </c>
      <c r="B1148">
        <v>23.12</v>
      </c>
      <c r="D1148">
        <v>0.33673469387755095</v>
      </c>
      <c r="E1148">
        <v>24.48</v>
      </c>
      <c r="G1148">
        <v>0.27755102040816326</v>
      </c>
      <c r="H1148">
        <v>24.96</v>
      </c>
      <c r="J1148">
        <v>0.28333333333333333</v>
      </c>
      <c r="K1148">
        <v>24.083333333333332</v>
      </c>
      <c r="M1148">
        <v>0.40243902439024393</v>
      </c>
      <c r="N1148">
        <v>26.608695652173914</v>
      </c>
    </row>
    <row r="1149" spans="1:14" x14ac:dyDescent="0.25">
      <c r="A1149">
        <v>0.24285714285714283</v>
      </c>
      <c r="B1149">
        <v>23.12</v>
      </c>
      <c r="D1149">
        <v>0.33877551020408159</v>
      </c>
      <c r="E1149">
        <v>24.48</v>
      </c>
      <c r="G1149">
        <v>0.27755102040816326</v>
      </c>
      <c r="H1149">
        <v>24.96</v>
      </c>
      <c r="J1149">
        <v>0.28333333333333333</v>
      </c>
      <c r="K1149">
        <v>24.083333333333332</v>
      </c>
      <c r="M1149">
        <v>0.40487804878048783</v>
      </c>
      <c r="N1149">
        <v>26.608695652173914</v>
      </c>
    </row>
    <row r="1150" spans="1:14" x14ac:dyDescent="0.25">
      <c r="A1150">
        <v>0.24285714285714283</v>
      </c>
      <c r="B1150">
        <v>23.12</v>
      </c>
      <c r="D1150">
        <v>0.33877551020408159</v>
      </c>
      <c r="E1150">
        <v>24.48</v>
      </c>
      <c r="G1150">
        <v>0.27755102040816326</v>
      </c>
      <c r="H1150">
        <v>24.96</v>
      </c>
      <c r="J1150">
        <v>0.28333333333333333</v>
      </c>
      <c r="K1150">
        <v>24.083333333333332</v>
      </c>
      <c r="M1150">
        <v>0.40487804878048783</v>
      </c>
      <c r="N1150">
        <v>26.608695652173914</v>
      </c>
    </row>
    <row r="1151" spans="1:14" x14ac:dyDescent="0.25">
      <c r="A1151">
        <v>0.24285714285714283</v>
      </c>
      <c r="B1151">
        <v>23.12</v>
      </c>
      <c r="D1151">
        <v>0.33877551020408159</v>
      </c>
      <c r="E1151">
        <v>24.48</v>
      </c>
      <c r="G1151">
        <v>0.27755102040816326</v>
      </c>
      <c r="H1151">
        <v>24.96</v>
      </c>
      <c r="J1151">
        <v>0.28333333333333333</v>
      </c>
      <c r="K1151">
        <v>24.083333333333332</v>
      </c>
      <c r="M1151">
        <v>0.40487804878048783</v>
      </c>
      <c r="N1151">
        <v>26.608695652173914</v>
      </c>
    </row>
    <row r="1152" spans="1:14" x14ac:dyDescent="0.25">
      <c r="A1152">
        <v>0.24285714285714283</v>
      </c>
      <c r="B1152">
        <v>23.12</v>
      </c>
      <c r="D1152">
        <v>0.33877551020408159</v>
      </c>
      <c r="E1152">
        <v>24.56</v>
      </c>
      <c r="G1152">
        <v>0.2795918367346939</v>
      </c>
      <c r="H1152">
        <v>24.96</v>
      </c>
      <c r="J1152">
        <v>0.28333333333333333</v>
      </c>
      <c r="K1152">
        <v>24.083333333333332</v>
      </c>
      <c r="M1152">
        <v>0.40487804878048783</v>
      </c>
      <c r="N1152">
        <v>26.695652173913043</v>
      </c>
    </row>
    <row r="1153" spans="1:14" x14ac:dyDescent="0.25">
      <c r="A1153">
        <v>0.24285714285714283</v>
      </c>
      <c r="B1153">
        <v>23.12</v>
      </c>
      <c r="D1153">
        <v>0.33877551020408159</v>
      </c>
      <c r="E1153">
        <v>24.56</v>
      </c>
      <c r="G1153">
        <v>0.2795918367346939</v>
      </c>
      <c r="H1153">
        <v>24.96</v>
      </c>
      <c r="J1153">
        <v>0.28333333333333333</v>
      </c>
      <c r="K1153">
        <v>24.083333333333332</v>
      </c>
      <c r="M1153">
        <v>0.40487804878048783</v>
      </c>
      <c r="N1153">
        <v>26.695652173913043</v>
      </c>
    </row>
    <row r="1154" spans="1:14" x14ac:dyDescent="0.25">
      <c r="A1154">
        <v>0.24489795918367344</v>
      </c>
      <c r="B1154">
        <v>23.12</v>
      </c>
      <c r="D1154">
        <v>0.33877551020408159</v>
      </c>
      <c r="E1154">
        <v>24.56</v>
      </c>
      <c r="G1154">
        <v>0.2795918367346939</v>
      </c>
      <c r="H1154">
        <v>24.96</v>
      </c>
      <c r="J1154">
        <v>0.2857142857142857</v>
      </c>
      <c r="K1154">
        <v>24.083333333333332</v>
      </c>
      <c r="M1154">
        <v>0.40487804878048783</v>
      </c>
      <c r="N1154">
        <v>26.695652173913043</v>
      </c>
    </row>
    <row r="1155" spans="1:14" x14ac:dyDescent="0.25">
      <c r="A1155">
        <v>0.24489795918367344</v>
      </c>
      <c r="B1155">
        <v>23.12</v>
      </c>
      <c r="D1155">
        <v>0.33877551020408159</v>
      </c>
      <c r="E1155">
        <v>24.56</v>
      </c>
      <c r="G1155">
        <v>0.2795918367346939</v>
      </c>
      <c r="H1155">
        <v>25.04</v>
      </c>
      <c r="J1155">
        <v>0.2857142857142857</v>
      </c>
      <c r="K1155">
        <v>24.083333333333332</v>
      </c>
      <c r="M1155">
        <v>0.40487804878048783</v>
      </c>
      <c r="N1155">
        <v>26.695652173913043</v>
      </c>
    </row>
    <row r="1156" spans="1:14" x14ac:dyDescent="0.25">
      <c r="A1156">
        <v>0.24489795918367344</v>
      </c>
      <c r="B1156">
        <v>23.12</v>
      </c>
      <c r="D1156">
        <v>0.34081632653061222</v>
      </c>
      <c r="E1156">
        <v>24.56</v>
      </c>
      <c r="G1156">
        <v>0.2795918367346939</v>
      </c>
      <c r="H1156">
        <v>25.04</v>
      </c>
      <c r="J1156">
        <v>0.2857142857142857</v>
      </c>
      <c r="K1156">
        <v>24.083333333333332</v>
      </c>
      <c r="M1156">
        <v>0.40731707317073174</v>
      </c>
      <c r="N1156">
        <v>26.695652173913043</v>
      </c>
    </row>
    <row r="1157" spans="1:14" x14ac:dyDescent="0.25">
      <c r="A1157">
        <v>0.24489795918367344</v>
      </c>
      <c r="B1157">
        <v>23.12</v>
      </c>
      <c r="D1157">
        <v>0.34081632653061222</v>
      </c>
      <c r="E1157">
        <v>24.56</v>
      </c>
      <c r="G1157">
        <v>0.2795918367346939</v>
      </c>
      <c r="H1157">
        <v>25.04</v>
      </c>
      <c r="J1157">
        <v>0.2857142857142857</v>
      </c>
      <c r="K1157">
        <v>24.083333333333332</v>
      </c>
      <c r="M1157">
        <v>0.40731707317073174</v>
      </c>
      <c r="N1157">
        <v>26.695652173913043</v>
      </c>
    </row>
    <row r="1158" spans="1:14" x14ac:dyDescent="0.25">
      <c r="A1158">
        <v>0.24489795918367344</v>
      </c>
      <c r="B1158">
        <v>23.12</v>
      </c>
      <c r="D1158">
        <v>0.34081632653061222</v>
      </c>
      <c r="E1158">
        <v>24.56</v>
      </c>
      <c r="G1158">
        <v>0.2795918367346939</v>
      </c>
      <c r="H1158">
        <v>25.04</v>
      </c>
      <c r="J1158">
        <v>0.2857142857142857</v>
      </c>
      <c r="K1158">
        <v>24.083333333333332</v>
      </c>
      <c r="M1158">
        <v>0.40731707317073174</v>
      </c>
      <c r="N1158">
        <v>26.695652173913043</v>
      </c>
    </row>
    <row r="1159" spans="1:14" x14ac:dyDescent="0.25">
      <c r="A1159">
        <v>0.24489795918367344</v>
      </c>
      <c r="B1159">
        <v>23.12</v>
      </c>
      <c r="D1159">
        <v>0.34081632653061222</v>
      </c>
      <c r="E1159">
        <v>24.56</v>
      </c>
      <c r="G1159">
        <v>0.2795918367346939</v>
      </c>
      <c r="H1159">
        <v>25.04</v>
      </c>
      <c r="J1159">
        <v>0.2857142857142857</v>
      </c>
      <c r="K1159">
        <v>24.083333333333332</v>
      </c>
      <c r="M1159">
        <v>0.40731707317073174</v>
      </c>
      <c r="N1159">
        <v>26.695652173913043</v>
      </c>
    </row>
    <row r="1160" spans="1:14" x14ac:dyDescent="0.25">
      <c r="A1160">
        <v>0.24489795918367344</v>
      </c>
      <c r="B1160">
        <v>23.2</v>
      </c>
      <c r="D1160">
        <v>0.34081632653061222</v>
      </c>
      <c r="E1160">
        <v>24.64</v>
      </c>
      <c r="G1160">
        <v>0.2795918367346939</v>
      </c>
      <c r="H1160">
        <v>25.04</v>
      </c>
      <c r="J1160">
        <v>0.2857142857142857</v>
      </c>
      <c r="K1160">
        <v>24.166666666666668</v>
      </c>
      <c r="M1160">
        <v>0.40731707317073174</v>
      </c>
      <c r="N1160">
        <v>26.782608695652176</v>
      </c>
    </row>
    <row r="1161" spans="1:14" x14ac:dyDescent="0.25">
      <c r="A1161">
        <v>0.24489795918367344</v>
      </c>
      <c r="B1161">
        <v>23.2</v>
      </c>
      <c r="D1161">
        <v>0.34081632653061222</v>
      </c>
      <c r="E1161">
        <v>24.64</v>
      </c>
      <c r="G1161">
        <v>0.28163265306122442</v>
      </c>
      <c r="H1161">
        <v>25.04</v>
      </c>
      <c r="J1161">
        <v>0.2857142857142857</v>
      </c>
      <c r="K1161">
        <v>24.166666666666668</v>
      </c>
      <c r="M1161">
        <v>0.40731707317073174</v>
      </c>
      <c r="N1161">
        <v>26.782608695652176</v>
      </c>
    </row>
    <row r="1162" spans="1:14" x14ac:dyDescent="0.25">
      <c r="A1162">
        <v>0.24489795918367344</v>
      </c>
      <c r="B1162">
        <v>23.2</v>
      </c>
      <c r="D1162">
        <v>0.3428571428571428</v>
      </c>
      <c r="E1162">
        <v>24.64</v>
      </c>
      <c r="G1162">
        <v>0.28163265306122442</v>
      </c>
      <c r="H1162">
        <v>25.04</v>
      </c>
      <c r="J1162">
        <v>0.2857142857142857</v>
      </c>
      <c r="K1162">
        <v>24.166666666666668</v>
      </c>
      <c r="M1162">
        <v>0.40975609756097564</v>
      </c>
      <c r="N1162">
        <v>26.782608695652176</v>
      </c>
    </row>
    <row r="1163" spans="1:14" x14ac:dyDescent="0.25">
      <c r="A1163">
        <v>0.24489795918367344</v>
      </c>
      <c r="B1163">
        <v>23.2</v>
      </c>
      <c r="D1163">
        <v>0.3428571428571428</v>
      </c>
      <c r="E1163">
        <v>24.64</v>
      </c>
      <c r="G1163">
        <v>0.28163265306122442</v>
      </c>
      <c r="H1163">
        <v>25.04</v>
      </c>
      <c r="J1163">
        <v>0.2857142857142857</v>
      </c>
      <c r="K1163">
        <v>24.166666666666668</v>
      </c>
      <c r="M1163">
        <v>0.40975609756097564</v>
      </c>
      <c r="N1163">
        <v>26.782608695652176</v>
      </c>
    </row>
    <row r="1164" spans="1:14" x14ac:dyDescent="0.25">
      <c r="A1164">
        <v>0.24693877551020404</v>
      </c>
      <c r="B1164">
        <v>23.2</v>
      </c>
      <c r="D1164">
        <v>0.3428571428571428</v>
      </c>
      <c r="E1164">
        <v>24.64</v>
      </c>
      <c r="G1164">
        <v>0.28163265306122442</v>
      </c>
      <c r="H1164">
        <v>25.04</v>
      </c>
      <c r="J1164">
        <v>0.28809523809523807</v>
      </c>
      <c r="K1164">
        <v>24.166666666666668</v>
      </c>
      <c r="M1164">
        <v>0.40975609756097564</v>
      </c>
      <c r="N1164">
        <v>26.782608695652176</v>
      </c>
    </row>
    <row r="1165" spans="1:14" x14ac:dyDescent="0.25">
      <c r="A1165">
        <v>0.24693877551020404</v>
      </c>
      <c r="B1165">
        <v>23.2</v>
      </c>
      <c r="D1165">
        <v>0.3428571428571428</v>
      </c>
      <c r="E1165">
        <v>24.64</v>
      </c>
      <c r="G1165">
        <v>0.28163265306122442</v>
      </c>
      <c r="H1165">
        <v>25.04</v>
      </c>
      <c r="J1165">
        <v>0.28809523809523807</v>
      </c>
      <c r="K1165">
        <v>24.166666666666668</v>
      </c>
      <c r="M1165">
        <v>0.40975609756097564</v>
      </c>
      <c r="N1165">
        <v>26.782608695652176</v>
      </c>
    </row>
    <row r="1166" spans="1:14" x14ac:dyDescent="0.25">
      <c r="A1166">
        <v>0.24693877551020404</v>
      </c>
      <c r="B1166">
        <v>23.2</v>
      </c>
      <c r="D1166">
        <v>0.3428571428571428</v>
      </c>
      <c r="E1166">
        <v>24.72</v>
      </c>
      <c r="G1166">
        <v>0.28163265306122442</v>
      </c>
      <c r="H1166">
        <v>25.12</v>
      </c>
      <c r="J1166">
        <v>0.28809523809523807</v>
      </c>
      <c r="K1166">
        <v>24.166666666666668</v>
      </c>
      <c r="M1166">
        <v>0.40975609756097564</v>
      </c>
      <c r="N1166">
        <v>26.869565217391305</v>
      </c>
    </row>
    <row r="1167" spans="1:14" x14ac:dyDescent="0.25">
      <c r="A1167">
        <v>0.24693877551020404</v>
      </c>
      <c r="B1167">
        <v>23.2</v>
      </c>
      <c r="D1167">
        <v>0.3428571428571428</v>
      </c>
      <c r="E1167">
        <v>24.72</v>
      </c>
      <c r="G1167">
        <v>0.28163265306122442</v>
      </c>
      <c r="H1167">
        <v>25.12</v>
      </c>
      <c r="J1167">
        <v>0.28809523809523807</v>
      </c>
      <c r="K1167">
        <v>24.166666666666668</v>
      </c>
      <c r="M1167">
        <v>0.40975609756097564</v>
      </c>
      <c r="N1167">
        <v>26.869565217391305</v>
      </c>
    </row>
    <row r="1168" spans="1:14" x14ac:dyDescent="0.25">
      <c r="A1168">
        <v>0.24693877551020404</v>
      </c>
      <c r="B1168">
        <v>23.2</v>
      </c>
      <c r="D1168">
        <v>0.3428571428571428</v>
      </c>
      <c r="E1168">
        <v>24.72</v>
      </c>
      <c r="G1168">
        <v>0.28163265306122442</v>
      </c>
      <c r="H1168">
        <v>25.12</v>
      </c>
      <c r="J1168">
        <v>0.28809523809523807</v>
      </c>
      <c r="K1168">
        <v>24.166666666666668</v>
      </c>
      <c r="M1168">
        <v>0.40975609756097564</v>
      </c>
      <c r="N1168">
        <v>26.869565217391305</v>
      </c>
    </row>
    <row r="1169" spans="1:14" x14ac:dyDescent="0.25">
      <c r="A1169">
        <v>0.24693877551020404</v>
      </c>
      <c r="B1169">
        <v>23.2</v>
      </c>
      <c r="D1169">
        <v>0.3428571428571428</v>
      </c>
      <c r="E1169">
        <v>24.72</v>
      </c>
      <c r="G1169">
        <v>0.28163265306122442</v>
      </c>
      <c r="H1169">
        <v>25.12</v>
      </c>
      <c r="J1169">
        <v>0.28809523809523807</v>
      </c>
      <c r="K1169">
        <v>24.166666666666668</v>
      </c>
      <c r="M1169">
        <v>0.40975609756097564</v>
      </c>
      <c r="N1169">
        <v>26.869565217391305</v>
      </c>
    </row>
    <row r="1170" spans="1:14" x14ac:dyDescent="0.25">
      <c r="A1170">
        <v>0.24693877551020404</v>
      </c>
      <c r="B1170">
        <v>23.2</v>
      </c>
      <c r="D1170">
        <v>0.34489795918367344</v>
      </c>
      <c r="E1170">
        <v>24.72</v>
      </c>
      <c r="G1170">
        <v>0.28367346938775506</v>
      </c>
      <c r="H1170">
        <v>25.12</v>
      </c>
      <c r="J1170">
        <v>0.28809523809523807</v>
      </c>
      <c r="K1170">
        <v>24.166666666666668</v>
      </c>
      <c r="M1170">
        <v>0.41219512195121955</v>
      </c>
      <c r="N1170">
        <v>26.869565217391305</v>
      </c>
    </row>
    <row r="1171" spans="1:14" x14ac:dyDescent="0.25">
      <c r="A1171">
        <v>0.24693877551020404</v>
      </c>
      <c r="B1171">
        <v>23.2</v>
      </c>
      <c r="D1171">
        <v>0.34489795918367344</v>
      </c>
      <c r="E1171">
        <v>24.72</v>
      </c>
      <c r="G1171">
        <v>0.28367346938775506</v>
      </c>
      <c r="H1171">
        <v>25.12</v>
      </c>
      <c r="J1171">
        <v>0.28809523809523807</v>
      </c>
      <c r="K1171">
        <v>24.166666666666668</v>
      </c>
      <c r="M1171">
        <v>0.41219512195121955</v>
      </c>
      <c r="N1171">
        <v>26.869565217391305</v>
      </c>
    </row>
    <row r="1172" spans="1:14" x14ac:dyDescent="0.25">
      <c r="A1172">
        <v>0.24693877551020404</v>
      </c>
      <c r="B1172">
        <v>23.2</v>
      </c>
      <c r="D1172">
        <v>0.34489795918367344</v>
      </c>
      <c r="E1172">
        <v>24.72</v>
      </c>
      <c r="G1172">
        <v>0.28367346938775506</v>
      </c>
      <c r="H1172">
        <v>25.12</v>
      </c>
      <c r="J1172">
        <v>0.28809523809523807</v>
      </c>
      <c r="K1172">
        <v>24.166666666666668</v>
      </c>
      <c r="M1172">
        <v>0.41219512195121955</v>
      </c>
      <c r="N1172">
        <v>26.869565217391305</v>
      </c>
    </row>
    <row r="1173" spans="1:14" x14ac:dyDescent="0.25">
      <c r="A1173">
        <v>0.24693877551020404</v>
      </c>
      <c r="B1173">
        <v>23.2</v>
      </c>
      <c r="D1173">
        <v>0.34489795918367344</v>
      </c>
      <c r="E1173">
        <v>24.72</v>
      </c>
      <c r="G1173">
        <v>0.28367346938775506</v>
      </c>
      <c r="H1173">
        <v>25.12</v>
      </c>
      <c r="J1173">
        <v>0.28809523809523807</v>
      </c>
      <c r="K1173">
        <v>24.166666666666668</v>
      </c>
      <c r="M1173">
        <v>0.41219512195121955</v>
      </c>
      <c r="N1173">
        <v>26.869565217391305</v>
      </c>
    </row>
    <row r="1174" spans="1:14" x14ac:dyDescent="0.25">
      <c r="A1174">
        <v>0.24897959183673468</v>
      </c>
      <c r="B1174">
        <v>23.2</v>
      </c>
      <c r="D1174">
        <v>0.34489795918367344</v>
      </c>
      <c r="E1174">
        <v>24.8</v>
      </c>
      <c r="G1174">
        <v>0.28367346938775506</v>
      </c>
      <c r="H1174">
        <v>25.12</v>
      </c>
      <c r="J1174">
        <v>0.29047619047619044</v>
      </c>
      <c r="K1174">
        <v>24.166666666666668</v>
      </c>
      <c r="M1174">
        <v>0.41219512195121955</v>
      </c>
      <c r="N1174">
        <v>26.956521739130434</v>
      </c>
    </row>
    <row r="1175" spans="1:14" x14ac:dyDescent="0.25">
      <c r="A1175">
        <v>0.24897959183673468</v>
      </c>
      <c r="B1175">
        <v>23.2</v>
      </c>
      <c r="D1175">
        <v>0.34489795918367344</v>
      </c>
      <c r="E1175">
        <v>24.8</v>
      </c>
      <c r="G1175">
        <v>0.28367346938775506</v>
      </c>
      <c r="H1175">
        <v>25.2</v>
      </c>
      <c r="J1175">
        <v>0.29047619047619044</v>
      </c>
      <c r="K1175">
        <v>24.166666666666668</v>
      </c>
      <c r="M1175">
        <v>0.41219512195121955</v>
      </c>
      <c r="N1175">
        <v>26.956521739130434</v>
      </c>
    </row>
    <row r="1176" spans="1:14" x14ac:dyDescent="0.25">
      <c r="A1176">
        <v>0.24897959183673468</v>
      </c>
      <c r="B1176">
        <v>23.28</v>
      </c>
      <c r="D1176">
        <v>0.34693877551020402</v>
      </c>
      <c r="E1176">
        <v>24.8</v>
      </c>
      <c r="G1176">
        <v>0.28367346938775506</v>
      </c>
      <c r="H1176">
        <v>25.2</v>
      </c>
      <c r="J1176">
        <v>0.29047619047619044</v>
      </c>
      <c r="K1176">
        <v>24.25</v>
      </c>
      <c r="M1176">
        <v>0.41463414634146345</v>
      </c>
      <c r="N1176">
        <v>26.956521739130434</v>
      </c>
    </row>
    <row r="1177" spans="1:14" x14ac:dyDescent="0.25">
      <c r="A1177">
        <v>0.24897959183673468</v>
      </c>
      <c r="B1177">
        <v>23.28</v>
      </c>
      <c r="D1177">
        <v>0.34693877551020402</v>
      </c>
      <c r="E1177">
        <v>24.8</v>
      </c>
      <c r="G1177">
        <v>0.28367346938775506</v>
      </c>
      <c r="H1177">
        <v>25.2</v>
      </c>
      <c r="J1177">
        <v>0.29047619047619044</v>
      </c>
      <c r="K1177">
        <v>24.25</v>
      </c>
      <c r="M1177">
        <v>0.41463414634146345</v>
      </c>
      <c r="N1177">
        <v>26.956521739130434</v>
      </c>
    </row>
    <row r="1178" spans="1:14" x14ac:dyDescent="0.25">
      <c r="A1178">
        <v>0.24897959183673468</v>
      </c>
      <c r="B1178">
        <v>23.28</v>
      </c>
      <c r="D1178">
        <v>0.34693877551020402</v>
      </c>
      <c r="E1178">
        <v>24.8</v>
      </c>
      <c r="G1178">
        <v>0.2857142857142857</v>
      </c>
      <c r="H1178">
        <v>25.2</v>
      </c>
      <c r="J1178">
        <v>0.29047619047619044</v>
      </c>
      <c r="K1178">
        <v>24.25</v>
      </c>
      <c r="M1178">
        <v>0.41463414634146345</v>
      </c>
      <c r="N1178">
        <v>26.956521739130434</v>
      </c>
    </row>
    <row r="1179" spans="1:14" x14ac:dyDescent="0.25">
      <c r="A1179">
        <v>0.24897959183673468</v>
      </c>
      <c r="B1179">
        <v>23.28</v>
      </c>
      <c r="D1179">
        <v>0.34693877551020402</v>
      </c>
      <c r="E1179">
        <v>24.8</v>
      </c>
      <c r="G1179">
        <v>0.2857142857142857</v>
      </c>
      <c r="H1179">
        <v>25.2</v>
      </c>
      <c r="J1179">
        <v>0.29047619047619044</v>
      </c>
      <c r="K1179">
        <v>24.25</v>
      </c>
      <c r="M1179">
        <v>0.41463414634146345</v>
      </c>
      <c r="N1179">
        <v>26.956521739130434</v>
      </c>
    </row>
    <row r="1180" spans="1:14" x14ac:dyDescent="0.25">
      <c r="A1180">
        <v>0.24897959183673468</v>
      </c>
      <c r="B1180">
        <v>23.28</v>
      </c>
      <c r="D1180">
        <v>0.34693877551020402</v>
      </c>
      <c r="E1180">
        <v>24.8</v>
      </c>
      <c r="G1180">
        <v>0.2857142857142857</v>
      </c>
      <c r="H1180">
        <v>25.2</v>
      </c>
      <c r="J1180">
        <v>0.29047619047619044</v>
      </c>
      <c r="K1180">
        <v>24.25</v>
      </c>
      <c r="M1180">
        <v>0.41463414634146345</v>
      </c>
      <c r="N1180">
        <v>26.956521739130434</v>
      </c>
    </row>
    <row r="1181" spans="1:14" x14ac:dyDescent="0.25">
      <c r="A1181">
        <v>0.24897959183673468</v>
      </c>
      <c r="B1181">
        <v>23.28</v>
      </c>
      <c r="D1181">
        <v>0.34693877551020402</v>
      </c>
      <c r="E1181">
        <v>24.88</v>
      </c>
      <c r="G1181">
        <v>0.2857142857142857</v>
      </c>
      <c r="H1181">
        <v>25.2</v>
      </c>
      <c r="J1181">
        <v>0.29047619047619044</v>
      </c>
      <c r="K1181">
        <v>24.25</v>
      </c>
      <c r="M1181">
        <v>0.41463414634146345</v>
      </c>
      <c r="N1181">
        <v>27.043478260869566</v>
      </c>
    </row>
    <row r="1182" spans="1:14" x14ac:dyDescent="0.25">
      <c r="A1182">
        <v>0.24897959183673468</v>
      </c>
      <c r="B1182">
        <v>23.28</v>
      </c>
      <c r="D1182">
        <v>0.34693877551020402</v>
      </c>
      <c r="E1182">
        <v>24.88</v>
      </c>
      <c r="G1182">
        <v>0.2857142857142857</v>
      </c>
      <c r="H1182">
        <v>25.2</v>
      </c>
      <c r="J1182">
        <v>0.29047619047619044</v>
      </c>
      <c r="K1182">
        <v>24.25</v>
      </c>
      <c r="M1182">
        <v>0.41463414634146345</v>
      </c>
      <c r="N1182">
        <v>27.043478260869566</v>
      </c>
    </row>
    <row r="1183" spans="1:14" x14ac:dyDescent="0.25">
      <c r="A1183">
        <v>0.25102040816326526</v>
      </c>
      <c r="B1183">
        <v>23.28</v>
      </c>
      <c r="D1183">
        <v>0.34897959183673466</v>
      </c>
      <c r="E1183">
        <v>24.88</v>
      </c>
      <c r="G1183">
        <v>0.2857142857142857</v>
      </c>
      <c r="H1183">
        <v>25.2</v>
      </c>
      <c r="J1183">
        <v>0.29285714285714282</v>
      </c>
      <c r="K1183">
        <v>24.25</v>
      </c>
      <c r="M1183">
        <v>0.41707317073170735</v>
      </c>
      <c r="N1183">
        <v>27.043478260869566</v>
      </c>
    </row>
    <row r="1184" spans="1:14" x14ac:dyDescent="0.25">
      <c r="A1184">
        <v>0.25102040816326526</v>
      </c>
      <c r="B1184">
        <v>23.28</v>
      </c>
      <c r="D1184">
        <v>0.34897959183673466</v>
      </c>
      <c r="E1184">
        <v>24.88</v>
      </c>
      <c r="G1184">
        <v>0.2857142857142857</v>
      </c>
      <c r="H1184">
        <v>25.28</v>
      </c>
      <c r="J1184">
        <v>0.29285714285714282</v>
      </c>
      <c r="K1184">
        <v>24.25</v>
      </c>
      <c r="M1184">
        <v>0.41707317073170735</v>
      </c>
      <c r="N1184">
        <v>27.043478260869566</v>
      </c>
    </row>
    <row r="1185" spans="1:14" x14ac:dyDescent="0.25">
      <c r="A1185">
        <v>0.25102040816326526</v>
      </c>
      <c r="B1185">
        <v>23.28</v>
      </c>
      <c r="D1185">
        <v>0.34897959183673466</v>
      </c>
      <c r="E1185">
        <v>24.88</v>
      </c>
      <c r="G1185">
        <v>0.2857142857142857</v>
      </c>
      <c r="H1185">
        <v>25.28</v>
      </c>
      <c r="J1185">
        <v>0.29285714285714282</v>
      </c>
      <c r="K1185">
        <v>24.25</v>
      </c>
      <c r="M1185">
        <v>0.41707317073170735</v>
      </c>
      <c r="N1185">
        <v>27.043478260869566</v>
      </c>
    </row>
    <row r="1186" spans="1:14" x14ac:dyDescent="0.25">
      <c r="A1186">
        <v>0.25102040816326526</v>
      </c>
      <c r="B1186">
        <v>23.28</v>
      </c>
      <c r="D1186">
        <v>0.34897959183673466</v>
      </c>
      <c r="E1186">
        <v>24.88</v>
      </c>
      <c r="G1186">
        <v>0.28775510204081628</v>
      </c>
      <c r="H1186">
        <v>25.28</v>
      </c>
      <c r="J1186">
        <v>0.29285714285714282</v>
      </c>
      <c r="K1186">
        <v>24.25</v>
      </c>
      <c r="M1186">
        <v>0.41707317073170735</v>
      </c>
      <c r="N1186">
        <v>27.043478260869566</v>
      </c>
    </row>
    <row r="1187" spans="1:14" x14ac:dyDescent="0.25">
      <c r="A1187">
        <v>0.25102040816326526</v>
      </c>
      <c r="B1187">
        <v>23.28</v>
      </c>
      <c r="D1187">
        <v>0.34897959183673466</v>
      </c>
      <c r="E1187">
        <v>24.88</v>
      </c>
      <c r="G1187">
        <v>0.28775510204081628</v>
      </c>
      <c r="H1187">
        <v>25.28</v>
      </c>
      <c r="J1187">
        <v>0.29285714285714282</v>
      </c>
      <c r="K1187">
        <v>24.25</v>
      </c>
      <c r="M1187">
        <v>0.41707317073170735</v>
      </c>
      <c r="N1187">
        <v>27.043478260869566</v>
      </c>
    </row>
    <row r="1188" spans="1:14" x14ac:dyDescent="0.25">
      <c r="A1188">
        <v>0.25102040816326526</v>
      </c>
      <c r="B1188">
        <v>23.28</v>
      </c>
      <c r="D1188">
        <v>0.34897959183673466</v>
      </c>
      <c r="E1188">
        <v>24.96</v>
      </c>
      <c r="G1188">
        <v>0.28775510204081628</v>
      </c>
      <c r="H1188">
        <v>25.28</v>
      </c>
      <c r="J1188">
        <v>0.29285714285714282</v>
      </c>
      <c r="K1188">
        <v>24.25</v>
      </c>
      <c r="M1188">
        <v>0.41707317073170735</v>
      </c>
      <c r="N1188">
        <v>27.130434782608695</v>
      </c>
    </row>
    <row r="1189" spans="1:14" x14ac:dyDescent="0.25">
      <c r="A1189">
        <v>0.25102040816326526</v>
      </c>
      <c r="B1189">
        <v>23.28</v>
      </c>
      <c r="D1189">
        <v>0.34897959183673466</v>
      </c>
      <c r="E1189">
        <v>24.96</v>
      </c>
      <c r="G1189">
        <v>0.28775510204081628</v>
      </c>
      <c r="H1189">
        <v>25.28</v>
      </c>
      <c r="J1189">
        <v>0.29285714285714282</v>
      </c>
      <c r="K1189">
        <v>24.25</v>
      </c>
      <c r="M1189">
        <v>0.41707317073170735</v>
      </c>
      <c r="N1189">
        <v>27.130434782608695</v>
      </c>
    </row>
    <row r="1190" spans="1:14" x14ac:dyDescent="0.25">
      <c r="A1190">
        <v>0.25102040816326526</v>
      </c>
      <c r="B1190">
        <v>23.28</v>
      </c>
      <c r="D1190">
        <v>0.3510204081632653</v>
      </c>
      <c r="E1190">
        <v>24.96</v>
      </c>
      <c r="G1190">
        <v>0.28775510204081628</v>
      </c>
      <c r="H1190">
        <v>25.28</v>
      </c>
      <c r="J1190">
        <v>0.29285714285714282</v>
      </c>
      <c r="K1190">
        <v>24.25</v>
      </c>
      <c r="M1190">
        <v>0.41951219512195126</v>
      </c>
      <c r="N1190">
        <v>27.130434782608695</v>
      </c>
    </row>
    <row r="1191" spans="1:14" x14ac:dyDescent="0.25">
      <c r="A1191">
        <v>0.25102040816326526</v>
      </c>
      <c r="B1191">
        <v>23.36</v>
      </c>
      <c r="D1191">
        <v>0.3510204081632653</v>
      </c>
      <c r="E1191">
        <v>24.96</v>
      </c>
      <c r="G1191">
        <v>0.28775510204081628</v>
      </c>
      <c r="H1191">
        <v>25.28</v>
      </c>
      <c r="J1191">
        <v>0.29285714285714282</v>
      </c>
      <c r="K1191">
        <v>24.333333333333332</v>
      </c>
      <c r="M1191">
        <v>0.41951219512195126</v>
      </c>
      <c r="N1191">
        <v>27.130434782608695</v>
      </c>
    </row>
    <row r="1192" spans="1:14" x14ac:dyDescent="0.25">
      <c r="A1192">
        <v>0.2530612244897959</v>
      </c>
      <c r="B1192">
        <v>23.36</v>
      </c>
      <c r="D1192">
        <v>0.3510204081632653</v>
      </c>
      <c r="E1192">
        <v>24.96</v>
      </c>
      <c r="G1192">
        <v>0.28775510204081628</v>
      </c>
      <c r="H1192">
        <v>25.28</v>
      </c>
      <c r="J1192">
        <v>0.29523809523809524</v>
      </c>
      <c r="K1192">
        <v>24.333333333333332</v>
      </c>
      <c r="M1192">
        <v>0.41951219512195126</v>
      </c>
      <c r="N1192">
        <v>27.130434782608695</v>
      </c>
    </row>
    <row r="1193" spans="1:14" x14ac:dyDescent="0.25">
      <c r="A1193">
        <v>0.2530612244897959</v>
      </c>
      <c r="B1193">
        <v>23.36</v>
      </c>
      <c r="D1193">
        <v>0.3510204081632653</v>
      </c>
      <c r="E1193">
        <v>24.96</v>
      </c>
      <c r="G1193">
        <v>0.28775510204081628</v>
      </c>
      <c r="H1193">
        <v>25.36</v>
      </c>
      <c r="J1193">
        <v>0.29523809523809524</v>
      </c>
      <c r="K1193">
        <v>24.333333333333332</v>
      </c>
      <c r="M1193">
        <v>0.41951219512195126</v>
      </c>
      <c r="N1193">
        <v>27.130434782608695</v>
      </c>
    </row>
    <row r="1194" spans="1:14" x14ac:dyDescent="0.25">
      <c r="A1194">
        <v>0.2530612244897959</v>
      </c>
      <c r="B1194">
        <v>23.36</v>
      </c>
      <c r="D1194">
        <v>0.3510204081632653</v>
      </c>
      <c r="E1194">
        <v>24.96</v>
      </c>
      <c r="G1194">
        <v>0.28979591836734692</v>
      </c>
      <c r="H1194">
        <v>25.36</v>
      </c>
      <c r="J1194">
        <v>0.29523809523809524</v>
      </c>
      <c r="K1194">
        <v>24.333333333333332</v>
      </c>
      <c r="M1194">
        <v>0.41951219512195126</v>
      </c>
      <c r="N1194">
        <v>27.130434782608695</v>
      </c>
    </row>
    <row r="1195" spans="1:14" x14ac:dyDescent="0.25">
      <c r="A1195">
        <v>0.2530612244897959</v>
      </c>
      <c r="B1195">
        <v>23.36</v>
      </c>
      <c r="D1195">
        <v>0.3510204081632653</v>
      </c>
      <c r="E1195">
        <v>25.04</v>
      </c>
      <c r="G1195">
        <v>0.28979591836734692</v>
      </c>
      <c r="H1195">
        <v>25.36</v>
      </c>
      <c r="J1195">
        <v>0.29523809523809524</v>
      </c>
      <c r="K1195">
        <v>24.333333333333332</v>
      </c>
      <c r="M1195">
        <v>0.41951219512195126</v>
      </c>
      <c r="N1195">
        <v>27.217391304347824</v>
      </c>
    </row>
    <row r="1196" spans="1:14" x14ac:dyDescent="0.25">
      <c r="A1196">
        <v>0.2530612244897959</v>
      </c>
      <c r="B1196">
        <v>23.36</v>
      </c>
      <c r="D1196">
        <v>0.3510204081632653</v>
      </c>
      <c r="E1196">
        <v>25.04</v>
      </c>
      <c r="G1196">
        <v>0.28979591836734692</v>
      </c>
      <c r="H1196">
        <v>25.36</v>
      </c>
      <c r="J1196">
        <v>0.29523809523809524</v>
      </c>
      <c r="K1196">
        <v>24.333333333333332</v>
      </c>
      <c r="M1196">
        <v>0.41951219512195126</v>
      </c>
      <c r="N1196">
        <v>27.217391304347824</v>
      </c>
    </row>
    <row r="1197" spans="1:14" x14ac:dyDescent="0.25">
      <c r="A1197">
        <v>0.2530612244897959</v>
      </c>
      <c r="B1197">
        <v>23.36</v>
      </c>
      <c r="D1197">
        <v>0.35306122448979588</v>
      </c>
      <c r="E1197">
        <v>25.04</v>
      </c>
      <c r="G1197">
        <v>0.28979591836734692</v>
      </c>
      <c r="H1197">
        <v>25.36</v>
      </c>
      <c r="J1197">
        <v>0.29523809523809524</v>
      </c>
      <c r="K1197">
        <v>24.333333333333332</v>
      </c>
      <c r="M1197">
        <v>0.42195121951219516</v>
      </c>
      <c r="N1197">
        <v>27.217391304347824</v>
      </c>
    </row>
    <row r="1198" spans="1:14" x14ac:dyDescent="0.25">
      <c r="A1198">
        <v>0.2530612244897959</v>
      </c>
      <c r="B1198">
        <v>23.36</v>
      </c>
      <c r="D1198">
        <v>0.35306122448979588</v>
      </c>
      <c r="E1198">
        <v>25.04</v>
      </c>
      <c r="G1198">
        <v>0.28979591836734692</v>
      </c>
      <c r="H1198">
        <v>25.36</v>
      </c>
      <c r="J1198">
        <v>0.29523809523809524</v>
      </c>
      <c r="K1198">
        <v>24.333333333333332</v>
      </c>
      <c r="M1198">
        <v>0.42195121951219516</v>
      </c>
      <c r="N1198">
        <v>27.217391304347824</v>
      </c>
    </row>
    <row r="1199" spans="1:14" x14ac:dyDescent="0.25">
      <c r="A1199">
        <v>0.2530612244897959</v>
      </c>
      <c r="B1199">
        <v>23.36</v>
      </c>
      <c r="D1199">
        <v>0.35306122448979588</v>
      </c>
      <c r="E1199">
        <v>25.04</v>
      </c>
      <c r="G1199">
        <v>0.28979591836734692</v>
      </c>
      <c r="H1199">
        <v>25.36</v>
      </c>
      <c r="J1199">
        <v>0.29523809523809524</v>
      </c>
      <c r="K1199">
        <v>24.333333333333332</v>
      </c>
      <c r="M1199">
        <v>0.42195121951219516</v>
      </c>
      <c r="N1199">
        <v>27.217391304347824</v>
      </c>
    </row>
    <row r="1200" spans="1:14" x14ac:dyDescent="0.25">
      <c r="A1200">
        <v>0.2530612244897959</v>
      </c>
      <c r="B1200">
        <v>23.36</v>
      </c>
      <c r="D1200">
        <v>0.35306122448979588</v>
      </c>
      <c r="E1200">
        <v>25.04</v>
      </c>
      <c r="G1200">
        <v>0.28979591836734692</v>
      </c>
      <c r="H1200">
        <v>25.36</v>
      </c>
      <c r="J1200">
        <v>0.29523809523809524</v>
      </c>
      <c r="K1200">
        <v>24.333333333333332</v>
      </c>
      <c r="M1200">
        <v>0.42195121951219516</v>
      </c>
      <c r="N1200">
        <v>27.217391304347824</v>
      </c>
    </row>
    <row r="1201" spans="1:14" x14ac:dyDescent="0.25">
      <c r="A1201">
        <v>0.2530612244897959</v>
      </c>
      <c r="B1201">
        <v>23.36</v>
      </c>
      <c r="D1201">
        <v>0.35306122448979588</v>
      </c>
      <c r="E1201">
        <v>25.12</v>
      </c>
      <c r="G1201">
        <v>0.28979591836734692</v>
      </c>
      <c r="H1201">
        <v>25.44</v>
      </c>
      <c r="J1201">
        <v>0.29523809523809524</v>
      </c>
      <c r="K1201">
        <v>24.333333333333332</v>
      </c>
      <c r="M1201">
        <v>0.42195121951219516</v>
      </c>
      <c r="N1201">
        <v>27.304347826086957</v>
      </c>
    </row>
    <row r="1202" spans="1:14" x14ac:dyDescent="0.25">
      <c r="A1202">
        <v>0.25510204081632654</v>
      </c>
      <c r="B1202">
        <v>23.36</v>
      </c>
      <c r="D1202">
        <v>0.35306122448979588</v>
      </c>
      <c r="E1202">
        <v>25.12</v>
      </c>
      <c r="G1202">
        <v>0.28979591836734692</v>
      </c>
      <c r="H1202">
        <v>25.44</v>
      </c>
      <c r="J1202">
        <v>0.29761904761904762</v>
      </c>
      <c r="K1202">
        <v>24.333333333333332</v>
      </c>
      <c r="M1202">
        <v>0.42195121951219516</v>
      </c>
      <c r="N1202">
        <v>27.304347826086957</v>
      </c>
    </row>
    <row r="1203" spans="1:14" x14ac:dyDescent="0.25">
      <c r="A1203">
        <v>0.25510204081632654</v>
      </c>
      <c r="B1203">
        <v>23.36</v>
      </c>
      <c r="D1203">
        <v>0.35306122448979588</v>
      </c>
      <c r="E1203">
        <v>25.12</v>
      </c>
      <c r="G1203">
        <v>0.2918367346938775</v>
      </c>
      <c r="H1203">
        <v>25.44</v>
      </c>
      <c r="J1203">
        <v>0.29761904761904762</v>
      </c>
      <c r="K1203">
        <v>24.333333333333332</v>
      </c>
      <c r="M1203">
        <v>0.42195121951219516</v>
      </c>
      <c r="N1203">
        <v>27.304347826086957</v>
      </c>
    </row>
    <row r="1204" spans="1:14" x14ac:dyDescent="0.25">
      <c r="A1204">
        <v>0.25510204081632654</v>
      </c>
      <c r="B1204">
        <v>23.36</v>
      </c>
      <c r="D1204">
        <v>0.35510204081632651</v>
      </c>
      <c r="E1204">
        <v>25.12</v>
      </c>
      <c r="G1204">
        <v>0.2918367346938775</v>
      </c>
      <c r="H1204">
        <v>25.44</v>
      </c>
      <c r="J1204">
        <v>0.29761904761904762</v>
      </c>
      <c r="K1204">
        <v>24.333333333333332</v>
      </c>
      <c r="M1204">
        <v>0.42439024390243907</v>
      </c>
      <c r="N1204">
        <v>27.304347826086957</v>
      </c>
    </row>
    <row r="1205" spans="1:14" x14ac:dyDescent="0.25">
      <c r="A1205">
        <v>0.25510204081632654</v>
      </c>
      <c r="B1205">
        <v>23.36</v>
      </c>
      <c r="D1205">
        <v>0.35510204081632651</v>
      </c>
      <c r="E1205">
        <v>25.12</v>
      </c>
      <c r="G1205">
        <v>0.2918367346938775</v>
      </c>
      <c r="H1205">
        <v>25.44</v>
      </c>
      <c r="J1205">
        <v>0.29761904761904762</v>
      </c>
      <c r="K1205">
        <v>24.333333333333332</v>
      </c>
      <c r="M1205">
        <v>0.42439024390243907</v>
      </c>
      <c r="N1205">
        <v>27.304347826086957</v>
      </c>
    </row>
    <row r="1206" spans="1:14" x14ac:dyDescent="0.25">
      <c r="A1206">
        <v>0.25510204081632654</v>
      </c>
      <c r="B1206">
        <v>23.36</v>
      </c>
      <c r="D1206">
        <v>0.35510204081632651</v>
      </c>
      <c r="E1206">
        <v>25.12</v>
      </c>
      <c r="G1206">
        <v>0.2918367346938775</v>
      </c>
      <c r="H1206">
        <v>25.44</v>
      </c>
      <c r="J1206">
        <v>0.29761904761904762</v>
      </c>
      <c r="K1206">
        <v>24.333333333333332</v>
      </c>
      <c r="M1206">
        <v>0.42439024390243907</v>
      </c>
      <c r="N1206">
        <v>27.304347826086957</v>
      </c>
    </row>
    <row r="1207" spans="1:14" x14ac:dyDescent="0.25">
      <c r="A1207">
        <v>0.25510204081632654</v>
      </c>
      <c r="B1207">
        <v>23.44</v>
      </c>
      <c r="D1207">
        <v>0.35510204081632651</v>
      </c>
      <c r="E1207">
        <v>25.12</v>
      </c>
      <c r="G1207">
        <v>0.2918367346938775</v>
      </c>
      <c r="H1207">
        <v>25.44</v>
      </c>
      <c r="J1207">
        <v>0.29761904761904762</v>
      </c>
      <c r="K1207">
        <v>24.416666666666668</v>
      </c>
      <c r="M1207">
        <v>0.42439024390243907</v>
      </c>
      <c r="N1207">
        <v>27.304347826086957</v>
      </c>
    </row>
    <row r="1208" spans="1:14" x14ac:dyDescent="0.25">
      <c r="A1208">
        <v>0.25510204081632654</v>
      </c>
      <c r="B1208">
        <v>23.44</v>
      </c>
      <c r="D1208">
        <v>0.35510204081632651</v>
      </c>
      <c r="E1208">
        <v>25.2</v>
      </c>
      <c r="G1208">
        <v>0.2918367346938775</v>
      </c>
      <c r="H1208">
        <v>25.44</v>
      </c>
      <c r="J1208">
        <v>0.29761904761904762</v>
      </c>
      <c r="K1208">
        <v>24.416666666666668</v>
      </c>
      <c r="M1208">
        <v>0.42439024390243907</v>
      </c>
      <c r="N1208">
        <v>27.391304347826086</v>
      </c>
    </row>
    <row r="1209" spans="1:14" x14ac:dyDescent="0.25">
      <c r="A1209">
        <v>0.25510204081632654</v>
      </c>
      <c r="B1209">
        <v>23.44</v>
      </c>
      <c r="D1209">
        <v>0.35510204081632651</v>
      </c>
      <c r="E1209">
        <v>25.2</v>
      </c>
      <c r="G1209">
        <v>0.2918367346938775</v>
      </c>
      <c r="H1209">
        <v>25.44</v>
      </c>
      <c r="J1209">
        <v>0.29761904761904762</v>
      </c>
      <c r="K1209">
        <v>24.416666666666668</v>
      </c>
      <c r="M1209">
        <v>0.42439024390243907</v>
      </c>
      <c r="N1209">
        <v>27.391304347826086</v>
      </c>
    </row>
    <row r="1210" spans="1:14" x14ac:dyDescent="0.25">
      <c r="A1210">
        <v>0.25510204081632654</v>
      </c>
      <c r="B1210">
        <v>23.44</v>
      </c>
      <c r="D1210">
        <v>0.35510204081632651</v>
      </c>
      <c r="E1210">
        <v>25.2</v>
      </c>
      <c r="G1210">
        <v>0.2918367346938775</v>
      </c>
      <c r="H1210">
        <v>25.44</v>
      </c>
      <c r="J1210">
        <v>0.29761904761904762</v>
      </c>
      <c r="K1210">
        <v>24.416666666666668</v>
      </c>
      <c r="M1210">
        <v>0.42439024390243907</v>
      </c>
      <c r="N1210">
        <v>27.391304347826086</v>
      </c>
    </row>
    <row r="1211" spans="1:14" x14ac:dyDescent="0.25">
      <c r="A1211">
        <v>0.25510204081632654</v>
      </c>
      <c r="B1211">
        <v>23.44</v>
      </c>
      <c r="D1211">
        <v>0.3571428571428571</v>
      </c>
      <c r="E1211">
        <v>25.2</v>
      </c>
      <c r="G1211">
        <v>0.2918367346938775</v>
      </c>
      <c r="H1211">
        <v>25.52</v>
      </c>
      <c r="J1211">
        <v>0.29761904761904762</v>
      </c>
      <c r="K1211">
        <v>24.416666666666668</v>
      </c>
      <c r="M1211">
        <v>0.42682926829268297</v>
      </c>
      <c r="N1211">
        <v>27.391304347826086</v>
      </c>
    </row>
    <row r="1212" spans="1:14" x14ac:dyDescent="0.25">
      <c r="A1212">
        <v>0.25714285714285712</v>
      </c>
      <c r="B1212">
        <v>23.44</v>
      </c>
      <c r="D1212">
        <v>0.3571428571428571</v>
      </c>
      <c r="E1212">
        <v>25.2</v>
      </c>
      <c r="G1212">
        <v>0.29387755102040813</v>
      </c>
      <c r="H1212">
        <v>25.52</v>
      </c>
      <c r="J1212">
        <v>0.3</v>
      </c>
      <c r="K1212">
        <v>24.416666666666668</v>
      </c>
      <c r="M1212">
        <v>0.42682926829268297</v>
      </c>
      <c r="N1212">
        <v>27.391304347826086</v>
      </c>
    </row>
    <row r="1213" spans="1:14" x14ac:dyDescent="0.25">
      <c r="A1213">
        <v>0.25714285714285712</v>
      </c>
      <c r="B1213">
        <v>23.44</v>
      </c>
      <c r="D1213">
        <v>0.3571428571428571</v>
      </c>
      <c r="E1213">
        <v>25.2</v>
      </c>
      <c r="G1213">
        <v>0.29387755102040813</v>
      </c>
      <c r="H1213">
        <v>25.52</v>
      </c>
      <c r="J1213">
        <v>0.3</v>
      </c>
      <c r="K1213">
        <v>24.416666666666668</v>
      </c>
      <c r="M1213">
        <v>0.42682926829268297</v>
      </c>
      <c r="N1213">
        <v>27.391304347826086</v>
      </c>
    </row>
    <row r="1214" spans="1:14" x14ac:dyDescent="0.25">
      <c r="A1214">
        <v>0.25714285714285712</v>
      </c>
      <c r="B1214">
        <v>23.44</v>
      </c>
      <c r="D1214">
        <v>0.3571428571428571</v>
      </c>
      <c r="E1214">
        <v>25.2</v>
      </c>
      <c r="G1214">
        <v>0.29387755102040813</v>
      </c>
      <c r="H1214">
        <v>25.52</v>
      </c>
      <c r="J1214">
        <v>0.3</v>
      </c>
      <c r="K1214">
        <v>24.416666666666668</v>
      </c>
      <c r="M1214">
        <v>0.42682926829268297</v>
      </c>
      <c r="N1214">
        <v>27.391304347826086</v>
      </c>
    </row>
    <row r="1215" spans="1:14" x14ac:dyDescent="0.25">
      <c r="A1215">
        <v>0.25714285714285712</v>
      </c>
      <c r="B1215">
        <v>23.44</v>
      </c>
      <c r="D1215">
        <v>0.3571428571428571</v>
      </c>
      <c r="E1215">
        <v>25.2</v>
      </c>
      <c r="G1215">
        <v>0.29387755102040813</v>
      </c>
      <c r="H1215">
        <v>25.52</v>
      </c>
      <c r="J1215">
        <v>0.3</v>
      </c>
      <c r="K1215">
        <v>24.416666666666668</v>
      </c>
      <c r="M1215">
        <v>0.42682926829268297</v>
      </c>
      <c r="N1215">
        <v>27.391304347826086</v>
      </c>
    </row>
    <row r="1216" spans="1:14" x14ac:dyDescent="0.25">
      <c r="A1216">
        <v>0.25714285714285712</v>
      </c>
      <c r="B1216">
        <v>23.44</v>
      </c>
      <c r="D1216">
        <v>0.3571428571428571</v>
      </c>
      <c r="E1216">
        <v>25.28</v>
      </c>
      <c r="G1216">
        <v>0.29387755102040813</v>
      </c>
      <c r="H1216">
        <v>25.52</v>
      </c>
      <c r="J1216">
        <v>0.3</v>
      </c>
      <c r="K1216">
        <v>24.416666666666668</v>
      </c>
      <c r="M1216">
        <v>0.42682926829268297</v>
      </c>
      <c r="N1216">
        <v>27.478260869565219</v>
      </c>
    </row>
    <row r="1217" spans="1:14" x14ac:dyDescent="0.25">
      <c r="A1217">
        <v>0.25714285714285712</v>
      </c>
      <c r="B1217">
        <v>23.44</v>
      </c>
      <c r="D1217">
        <v>0.3571428571428571</v>
      </c>
      <c r="E1217">
        <v>25.28</v>
      </c>
      <c r="G1217">
        <v>0.29387755102040813</v>
      </c>
      <c r="H1217">
        <v>25.52</v>
      </c>
      <c r="J1217">
        <v>0.3</v>
      </c>
      <c r="K1217">
        <v>24.416666666666668</v>
      </c>
      <c r="M1217">
        <v>0.42682926829268297</v>
      </c>
      <c r="N1217">
        <v>27.478260869565219</v>
      </c>
    </row>
    <row r="1218" spans="1:14" x14ac:dyDescent="0.25">
      <c r="A1218">
        <v>0.25714285714285712</v>
      </c>
      <c r="B1218">
        <v>23.44</v>
      </c>
      <c r="D1218">
        <v>0.35918367346938773</v>
      </c>
      <c r="E1218">
        <v>25.28</v>
      </c>
      <c r="G1218">
        <v>0.29387755102040813</v>
      </c>
      <c r="H1218">
        <v>25.52</v>
      </c>
      <c r="J1218">
        <v>0.3</v>
      </c>
      <c r="K1218">
        <v>24.416666666666668</v>
      </c>
      <c r="M1218">
        <v>0.42926829268292688</v>
      </c>
      <c r="N1218">
        <v>27.478260869565219</v>
      </c>
    </row>
    <row r="1219" spans="1:14" x14ac:dyDescent="0.25">
      <c r="A1219">
        <v>0.25714285714285712</v>
      </c>
      <c r="B1219">
        <v>23.44</v>
      </c>
      <c r="D1219">
        <v>0.35918367346938773</v>
      </c>
      <c r="E1219">
        <v>25.28</v>
      </c>
      <c r="G1219">
        <v>0.29387755102040813</v>
      </c>
      <c r="H1219">
        <v>25.52</v>
      </c>
      <c r="J1219">
        <v>0.3</v>
      </c>
      <c r="K1219">
        <v>24.416666666666668</v>
      </c>
      <c r="M1219">
        <v>0.42926829268292688</v>
      </c>
      <c r="N1219">
        <v>27.478260869565219</v>
      </c>
    </row>
    <row r="1220" spans="1:14" x14ac:dyDescent="0.25">
      <c r="A1220">
        <v>0.25714285714285712</v>
      </c>
      <c r="B1220">
        <v>23.44</v>
      </c>
      <c r="D1220">
        <v>0.35918367346938773</v>
      </c>
      <c r="E1220">
        <v>25.28</v>
      </c>
      <c r="G1220">
        <v>0.29591836734693877</v>
      </c>
      <c r="H1220">
        <v>25.6</v>
      </c>
      <c r="J1220">
        <v>0.3</v>
      </c>
      <c r="K1220">
        <v>24.416666666666668</v>
      </c>
      <c r="M1220">
        <v>0.42926829268292688</v>
      </c>
      <c r="N1220">
        <v>27.478260869565219</v>
      </c>
    </row>
    <row r="1221" spans="1:14" x14ac:dyDescent="0.25">
      <c r="A1221">
        <v>0.25714285714285712</v>
      </c>
      <c r="B1221">
        <v>23.44</v>
      </c>
      <c r="D1221">
        <v>0.35918367346938773</v>
      </c>
      <c r="E1221">
        <v>25.28</v>
      </c>
      <c r="G1221">
        <v>0.29591836734693877</v>
      </c>
      <c r="H1221">
        <v>25.6</v>
      </c>
      <c r="J1221">
        <v>0.3</v>
      </c>
      <c r="K1221">
        <v>24.416666666666668</v>
      </c>
      <c r="M1221">
        <v>0.42926829268292688</v>
      </c>
      <c r="N1221">
        <v>27.478260869565219</v>
      </c>
    </row>
    <row r="1222" spans="1:14" x14ac:dyDescent="0.25">
      <c r="A1222">
        <v>0.25918367346938775</v>
      </c>
      <c r="B1222">
        <v>23.52</v>
      </c>
      <c r="D1222">
        <v>0.35918367346938773</v>
      </c>
      <c r="E1222">
        <v>25.28</v>
      </c>
      <c r="G1222">
        <v>0.29591836734693877</v>
      </c>
      <c r="H1222">
        <v>25.6</v>
      </c>
      <c r="J1222">
        <v>0.30238095238095236</v>
      </c>
      <c r="K1222">
        <v>24.5</v>
      </c>
      <c r="M1222">
        <v>0.42926829268292688</v>
      </c>
      <c r="N1222">
        <v>27.478260869565219</v>
      </c>
    </row>
    <row r="1223" spans="1:14" x14ac:dyDescent="0.25">
      <c r="A1223">
        <v>0.25918367346938775</v>
      </c>
      <c r="B1223">
        <v>23.52</v>
      </c>
      <c r="D1223">
        <v>0.35918367346938773</v>
      </c>
      <c r="E1223">
        <v>25.36</v>
      </c>
      <c r="G1223">
        <v>0.29591836734693877</v>
      </c>
      <c r="H1223">
        <v>25.6</v>
      </c>
      <c r="J1223">
        <v>0.30238095238095236</v>
      </c>
      <c r="K1223">
        <v>24.5</v>
      </c>
      <c r="M1223">
        <v>0.42926829268292688</v>
      </c>
      <c r="N1223">
        <v>27.565217391304348</v>
      </c>
    </row>
    <row r="1224" spans="1:14" x14ac:dyDescent="0.25">
      <c r="A1224">
        <v>0.25918367346938775</v>
      </c>
      <c r="B1224">
        <v>23.52</v>
      </c>
      <c r="D1224">
        <v>0.35918367346938773</v>
      </c>
      <c r="E1224">
        <v>25.36</v>
      </c>
      <c r="G1224">
        <v>0.29591836734693877</v>
      </c>
      <c r="H1224">
        <v>25.6</v>
      </c>
      <c r="J1224">
        <v>0.30238095238095236</v>
      </c>
      <c r="K1224">
        <v>24.5</v>
      </c>
      <c r="M1224">
        <v>0.42926829268292688</v>
      </c>
      <c r="N1224">
        <v>27.565217391304348</v>
      </c>
    </row>
    <row r="1225" spans="1:14" x14ac:dyDescent="0.25">
      <c r="A1225">
        <v>0.25918367346938775</v>
      </c>
      <c r="B1225">
        <v>23.52</v>
      </c>
      <c r="D1225">
        <v>0.36122448979591837</v>
      </c>
      <c r="E1225">
        <v>25.36</v>
      </c>
      <c r="G1225">
        <v>0.29591836734693877</v>
      </c>
      <c r="H1225">
        <v>25.6</v>
      </c>
      <c r="J1225">
        <v>0.30238095238095236</v>
      </c>
      <c r="K1225">
        <v>24.5</v>
      </c>
      <c r="M1225">
        <v>0.43170731707317078</v>
      </c>
      <c r="N1225">
        <v>27.565217391304348</v>
      </c>
    </row>
    <row r="1226" spans="1:14" x14ac:dyDescent="0.25">
      <c r="A1226">
        <v>0.25918367346938775</v>
      </c>
      <c r="B1226">
        <v>23.52</v>
      </c>
      <c r="D1226">
        <v>0.36122448979591837</v>
      </c>
      <c r="E1226">
        <v>25.36</v>
      </c>
      <c r="G1226">
        <v>0.29591836734693877</v>
      </c>
      <c r="H1226">
        <v>25.6</v>
      </c>
      <c r="J1226">
        <v>0.30238095238095236</v>
      </c>
      <c r="K1226">
        <v>24.5</v>
      </c>
      <c r="M1226">
        <v>0.43170731707317078</v>
      </c>
      <c r="N1226">
        <v>27.565217391304348</v>
      </c>
    </row>
    <row r="1227" spans="1:14" x14ac:dyDescent="0.25">
      <c r="A1227">
        <v>0.25918367346938775</v>
      </c>
      <c r="B1227">
        <v>23.52</v>
      </c>
      <c r="D1227">
        <v>0.36122448979591837</v>
      </c>
      <c r="E1227">
        <v>25.36</v>
      </c>
      <c r="G1227">
        <v>0.29591836734693877</v>
      </c>
      <c r="H1227">
        <v>25.6</v>
      </c>
      <c r="J1227">
        <v>0.30238095238095236</v>
      </c>
      <c r="K1227">
        <v>24.5</v>
      </c>
      <c r="M1227">
        <v>0.43170731707317078</v>
      </c>
      <c r="N1227">
        <v>27.565217391304348</v>
      </c>
    </row>
    <row r="1228" spans="1:14" x14ac:dyDescent="0.25">
      <c r="A1228">
        <v>0.25918367346938775</v>
      </c>
      <c r="B1228">
        <v>23.52</v>
      </c>
      <c r="D1228">
        <v>0.36122448979591837</v>
      </c>
      <c r="E1228">
        <v>25.36</v>
      </c>
      <c r="G1228">
        <v>0.29591836734693877</v>
      </c>
      <c r="H1228">
        <v>25.68</v>
      </c>
      <c r="J1228">
        <v>0.30238095238095236</v>
      </c>
      <c r="K1228">
        <v>24.5</v>
      </c>
      <c r="M1228">
        <v>0.43170731707317078</v>
      </c>
      <c r="N1228">
        <v>27.565217391304348</v>
      </c>
    </row>
    <row r="1229" spans="1:14" x14ac:dyDescent="0.25">
      <c r="A1229">
        <v>0.25918367346938775</v>
      </c>
      <c r="B1229">
        <v>23.52</v>
      </c>
      <c r="D1229">
        <v>0.36122448979591837</v>
      </c>
      <c r="E1229">
        <v>25.44</v>
      </c>
      <c r="G1229">
        <v>0.29795918367346935</v>
      </c>
      <c r="H1229">
        <v>25.68</v>
      </c>
      <c r="J1229">
        <v>0.30238095238095236</v>
      </c>
      <c r="K1229">
        <v>24.5</v>
      </c>
      <c r="M1229">
        <v>0.43170731707317078</v>
      </c>
      <c r="N1229">
        <v>27.652173913043477</v>
      </c>
    </row>
    <row r="1230" spans="1:14" x14ac:dyDescent="0.25">
      <c r="A1230">
        <v>0.25918367346938775</v>
      </c>
      <c r="B1230">
        <v>23.52</v>
      </c>
      <c r="D1230">
        <v>0.36122448979591837</v>
      </c>
      <c r="E1230">
        <v>25.44</v>
      </c>
      <c r="G1230">
        <v>0.29795918367346935</v>
      </c>
      <c r="H1230">
        <v>25.68</v>
      </c>
      <c r="J1230">
        <v>0.30238095238095236</v>
      </c>
      <c r="K1230">
        <v>24.5</v>
      </c>
      <c r="M1230">
        <v>0.43170731707317078</v>
      </c>
      <c r="N1230">
        <v>27.652173913043477</v>
      </c>
    </row>
    <row r="1231" spans="1:14" x14ac:dyDescent="0.25">
      <c r="A1231">
        <v>0.26122448979591834</v>
      </c>
      <c r="B1231">
        <v>23.52</v>
      </c>
      <c r="D1231">
        <v>0.36122448979591837</v>
      </c>
      <c r="E1231">
        <v>25.44</v>
      </c>
      <c r="G1231">
        <v>0.29795918367346935</v>
      </c>
      <c r="H1231">
        <v>25.68</v>
      </c>
      <c r="J1231">
        <v>0.30476190476190473</v>
      </c>
      <c r="K1231">
        <v>24.5</v>
      </c>
      <c r="M1231">
        <v>0.43170731707317078</v>
      </c>
      <c r="N1231">
        <v>27.652173913043477</v>
      </c>
    </row>
    <row r="1232" spans="1:14" x14ac:dyDescent="0.25">
      <c r="A1232">
        <v>0.26122448979591834</v>
      </c>
      <c r="B1232">
        <v>23.52</v>
      </c>
      <c r="D1232">
        <v>0.36326530612244895</v>
      </c>
      <c r="E1232">
        <v>25.44</v>
      </c>
      <c r="G1232">
        <v>0.29795918367346935</v>
      </c>
      <c r="H1232">
        <v>25.68</v>
      </c>
      <c r="J1232">
        <v>0.30476190476190473</v>
      </c>
      <c r="K1232">
        <v>24.5</v>
      </c>
      <c r="M1232">
        <v>0.43414634146341469</v>
      </c>
      <c r="N1232">
        <v>27.652173913043477</v>
      </c>
    </row>
    <row r="1233" spans="1:14" x14ac:dyDescent="0.25">
      <c r="A1233">
        <v>0.26122448979591834</v>
      </c>
      <c r="B1233">
        <v>23.52</v>
      </c>
      <c r="D1233">
        <v>0.36326530612244895</v>
      </c>
      <c r="E1233">
        <v>25.44</v>
      </c>
      <c r="G1233">
        <v>0.29795918367346935</v>
      </c>
      <c r="H1233">
        <v>25.68</v>
      </c>
      <c r="J1233">
        <v>0.30476190476190473</v>
      </c>
      <c r="K1233">
        <v>24.5</v>
      </c>
      <c r="M1233">
        <v>0.43414634146341469</v>
      </c>
      <c r="N1233">
        <v>27.652173913043477</v>
      </c>
    </row>
    <row r="1234" spans="1:14" x14ac:dyDescent="0.25">
      <c r="A1234">
        <v>0.26122448979591834</v>
      </c>
      <c r="B1234">
        <v>23.52</v>
      </c>
      <c r="D1234">
        <v>0.36326530612244895</v>
      </c>
      <c r="E1234">
        <v>25.44</v>
      </c>
      <c r="G1234">
        <v>0.29795918367346935</v>
      </c>
      <c r="H1234">
        <v>25.68</v>
      </c>
      <c r="J1234">
        <v>0.30476190476190473</v>
      </c>
      <c r="K1234">
        <v>24.5</v>
      </c>
      <c r="M1234">
        <v>0.43414634146341469</v>
      </c>
      <c r="N1234">
        <v>27.652173913043477</v>
      </c>
    </row>
    <row r="1235" spans="1:14" x14ac:dyDescent="0.25">
      <c r="A1235">
        <v>0.26122448979591834</v>
      </c>
      <c r="B1235">
        <v>23.6</v>
      </c>
      <c r="D1235">
        <v>0.36326530612244895</v>
      </c>
      <c r="E1235">
        <v>25.52</v>
      </c>
      <c r="G1235">
        <v>0.29795918367346935</v>
      </c>
      <c r="H1235">
        <v>25.68</v>
      </c>
      <c r="J1235">
        <v>0.30476190476190473</v>
      </c>
      <c r="K1235">
        <v>24.583333333333332</v>
      </c>
      <c r="M1235">
        <v>0.43414634146341469</v>
      </c>
      <c r="N1235">
        <v>27.739130434782609</v>
      </c>
    </row>
    <row r="1236" spans="1:14" x14ac:dyDescent="0.25">
      <c r="A1236">
        <v>0.26122448979591834</v>
      </c>
      <c r="B1236">
        <v>23.6</v>
      </c>
      <c r="D1236">
        <v>0.36326530612244895</v>
      </c>
      <c r="E1236">
        <v>25.52</v>
      </c>
      <c r="G1236">
        <v>0.29795918367346935</v>
      </c>
      <c r="H1236">
        <v>25.76</v>
      </c>
      <c r="J1236">
        <v>0.30476190476190473</v>
      </c>
      <c r="K1236">
        <v>24.583333333333332</v>
      </c>
      <c r="M1236">
        <v>0.43414634146341469</v>
      </c>
      <c r="N1236">
        <v>27.739130434782609</v>
      </c>
    </row>
    <row r="1237" spans="1:14" x14ac:dyDescent="0.25">
      <c r="A1237">
        <v>0.26122448979591834</v>
      </c>
      <c r="B1237">
        <v>23.6</v>
      </c>
      <c r="D1237">
        <v>0.36326530612244895</v>
      </c>
      <c r="E1237">
        <v>25.52</v>
      </c>
      <c r="G1237">
        <v>0.3</v>
      </c>
      <c r="H1237">
        <v>25.76</v>
      </c>
      <c r="J1237">
        <v>0.30476190476190473</v>
      </c>
      <c r="K1237">
        <v>24.583333333333332</v>
      </c>
      <c r="M1237">
        <v>0.43414634146341469</v>
      </c>
      <c r="N1237">
        <v>27.739130434782609</v>
      </c>
    </row>
    <row r="1238" spans="1:14" x14ac:dyDescent="0.25">
      <c r="A1238">
        <v>0.26122448979591834</v>
      </c>
      <c r="B1238">
        <v>23.6</v>
      </c>
      <c r="D1238">
        <v>0.36326530612244895</v>
      </c>
      <c r="E1238">
        <v>25.52</v>
      </c>
      <c r="G1238">
        <v>0.3</v>
      </c>
      <c r="H1238">
        <v>25.76</v>
      </c>
      <c r="J1238">
        <v>0.30476190476190473</v>
      </c>
      <c r="K1238">
        <v>24.583333333333332</v>
      </c>
      <c r="M1238">
        <v>0.43414634146341469</v>
      </c>
      <c r="N1238">
        <v>27.739130434782609</v>
      </c>
    </row>
    <row r="1239" spans="1:14" x14ac:dyDescent="0.25">
      <c r="A1239">
        <v>0.26122448979591834</v>
      </c>
      <c r="B1239">
        <v>23.6</v>
      </c>
      <c r="D1239">
        <v>0.36530612244897959</v>
      </c>
      <c r="E1239">
        <v>25.52</v>
      </c>
      <c r="G1239">
        <v>0.3</v>
      </c>
      <c r="H1239">
        <v>25.76</v>
      </c>
      <c r="J1239">
        <v>0.30476190476190473</v>
      </c>
      <c r="K1239">
        <v>24.583333333333332</v>
      </c>
      <c r="M1239">
        <v>0.43658536585365859</v>
      </c>
      <c r="N1239">
        <v>27.739130434782609</v>
      </c>
    </row>
    <row r="1240" spans="1:14" x14ac:dyDescent="0.25">
      <c r="A1240">
        <v>0.26122448979591834</v>
      </c>
      <c r="B1240">
        <v>23.6</v>
      </c>
      <c r="D1240">
        <v>0.36530612244897959</v>
      </c>
      <c r="E1240">
        <v>25.52</v>
      </c>
      <c r="G1240">
        <v>0.3</v>
      </c>
      <c r="H1240">
        <v>25.76</v>
      </c>
      <c r="J1240">
        <v>0.30476190476190473</v>
      </c>
      <c r="K1240">
        <v>24.583333333333332</v>
      </c>
      <c r="M1240">
        <v>0.43658536585365859</v>
      </c>
      <c r="N1240">
        <v>27.739130434782609</v>
      </c>
    </row>
    <row r="1241" spans="1:14" x14ac:dyDescent="0.25">
      <c r="A1241">
        <v>0.26326530612244897</v>
      </c>
      <c r="B1241">
        <v>23.6</v>
      </c>
      <c r="D1241">
        <v>0.36530612244897959</v>
      </c>
      <c r="E1241">
        <v>25.52</v>
      </c>
      <c r="G1241">
        <v>0.3</v>
      </c>
      <c r="H1241">
        <v>25.76</v>
      </c>
      <c r="J1241">
        <v>0.30714285714285716</v>
      </c>
      <c r="K1241">
        <v>24.583333333333332</v>
      </c>
      <c r="M1241">
        <v>0.43658536585365859</v>
      </c>
      <c r="N1241">
        <v>27.739130434782609</v>
      </c>
    </row>
    <row r="1242" spans="1:14" x14ac:dyDescent="0.25">
      <c r="A1242">
        <v>0.26326530612244897</v>
      </c>
      <c r="B1242">
        <v>23.6</v>
      </c>
      <c r="D1242">
        <v>0.36530612244897959</v>
      </c>
      <c r="E1242">
        <v>25.6</v>
      </c>
      <c r="G1242">
        <v>0.3</v>
      </c>
      <c r="H1242">
        <v>25.76</v>
      </c>
      <c r="J1242">
        <v>0.30714285714285716</v>
      </c>
      <c r="K1242">
        <v>24.583333333333332</v>
      </c>
      <c r="M1242">
        <v>0.43658536585365859</v>
      </c>
      <c r="N1242">
        <v>27.826086956521738</v>
      </c>
    </row>
    <row r="1243" spans="1:14" x14ac:dyDescent="0.25">
      <c r="A1243">
        <v>0.26326530612244897</v>
      </c>
      <c r="B1243">
        <v>23.6</v>
      </c>
      <c r="D1243">
        <v>0.36530612244897959</v>
      </c>
      <c r="E1243">
        <v>25.6</v>
      </c>
      <c r="G1243">
        <v>0.3</v>
      </c>
      <c r="H1243">
        <v>25.76</v>
      </c>
      <c r="J1243">
        <v>0.30714285714285716</v>
      </c>
      <c r="K1243">
        <v>24.583333333333332</v>
      </c>
      <c r="M1243">
        <v>0.43658536585365859</v>
      </c>
      <c r="N1243">
        <v>27.826086956521738</v>
      </c>
    </row>
    <row r="1244" spans="1:14" x14ac:dyDescent="0.25">
      <c r="A1244">
        <v>0.26326530612244897</v>
      </c>
      <c r="B1244">
        <v>23.6</v>
      </c>
      <c r="D1244">
        <v>0.36530612244897959</v>
      </c>
      <c r="E1244">
        <v>25.6</v>
      </c>
      <c r="G1244">
        <v>0.3</v>
      </c>
      <c r="H1244">
        <v>25.84</v>
      </c>
      <c r="J1244">
        <v>0.30714285714285716</v>
      </c>
      <c r="K1244">
        <v>24.583333333333332</v>
      </c>
      <c r="M1244">
        <v>0.43658536585365859</v>
      </c>
      <c r="N1244">
        <v>27.826086956521738</v>
      </c>
    </row>
    <row r="1245" spans="1:14" x14ac:dyDescent="0.25">
      <c r="A1245">
        <v>0.26326530612244897</v>
      </c>
      <c r="B1245">
        <v>23.6</v>
      </c>
      <c r="D1245">
        <v>0.36530612244897959</v>
      </c>
      <c r="E1245">
        <v>25.6</v>
      </c>
      <c r="G1245">
        <v>0.3</v>
      </c>
      <c r="H1245">
        <v>25.84</v>
      </c>
      <c r="J1245">
        <v>0.30714285714285716</v>
      </c>
      <c r="K1245">
        <v>24.583333333333332</v>
      </c>
      <c r="M1245">
        <v>0.43658536585365859</v>
      </c>
      <c r="N1245">
        <v>27.826086956521738</v>
      </c>
    </row>
    <row r="1246" spans="1:14" x14ac:dyDescent="0.25">
      <c r="A1246">
        <v>0.26326530612244897</v>
      </c>
      <c r="B1246">
        <v>23.6</v>
      </c>
      <c r="D1246">
        <v>0.36734693877551017</v>
      </c>
      <c r="E1246">
        <v>25.6</v>
      </c>
      <c r="G1246">
        <v>0.30204081632653057</v>
      </c>
      <c r="H1246">
        <v>25.84</v>
      </c>
      <c r="J1246">
        <v>0.30714285714285716</v>
      </c>
      <c r="K1246">
        <v>24.583333333333332</v>
      </c>
      <c r="M1246">
        <v>0.4390243902439025</v>
      </c>
      <c r="N1246">
        <v>27.826086956521738</v>
      </c>
    </row>
    <row r="1247" spans="1:14" x14ac:dyDescent="0.25">
      <c r="A1247">
        <v>0.26326530612244897</v>
      </c>
      <c r="B1247">
        <v>23.6</v>
      </c>
      <c r="D1247">
        <v>0.36734693877551017</v>
      </c>
      <c r="E1247">
        <v>25.6</v>
      </c>
      <c r="G1247">
        <v>0.30204081632653057</v>
      </c>
      <c r="H1247">
        <v>25.84</v>
      </c>
      <c r="J1247">
        <v>0.30714285714285716</v>
      </c>
      <c r="K1247">
        <v>24.583333333333332</v>
      </c>
      <c r="M1247">
        <v>0.4390243902439025</v>
      </c>
      <c r="N1247">
        <v>27.826086956521738</v>
      </c>
    </row>
    <row r="1248" spans="1:14" x14ac:dyDescent="0.25">
      <c r="A1248">
        <v>0.26326530612244897</v>
      </c>
      <c r="B1248">
        <v>23.6</v>
      </c>
      <c r="D1248">
        <v>0.36734693877551017</v>
      </c>
      <c r="E1248">
        <v>25.68</v>
      </c>
      <c r="G1248">
        <v>0.30204081632653057</v>
      </c>
      <c r="H1248">
        <v>25.84</v>
      </c>
      <c r="J1248">
        <v>0.30714285714285716</v>
      </c>
      <c r="K1248">
        <v>24.583333333333332</v>
      </c>
      <c r="M1248">
        <v>0.4390243902439025</v>
      </c>
      <c r="N1248">
        <v>27.913043478260871</v>
      </c>
    </row>
    <row r="1249" spans="1:14" x14ac:dyDescent="0.25">
      <c r="A1249">
        <v>0.26326530612244897</v>
      </c>
      <c r="B1249">
        <v>23.6</v>
      </c>
      <c r="D1249">
        <v>0.36734693877551017</v>
      </c>
      <c r="E1249">
        <v>25.68</v>
      </c>
      <c r="G1249">
        <v>0.30204081632653057</v>
      </c>
      <c r="H1249">
        <v>25.84</v>
      </c>
      <c r="J1249">
        <v>0.30714285714285716</v>
      </c>
      <c r="K1249">
        <v>24.583333333333332</v>
      </c>
      <c r="M1249">
        <v>0.4390243902439025</v>
      </c>
      <c r="N1249">
        <v>27.913043478260871</v>
      </c>
    </row>
    <row r="1250" spans="1:14" x14ac:dyDescent="0.25">
      <c r="A1250">
        <v>0.26326530612244897</v>
      </c>
      <c r="B1250">
        <v>23.68</v>
      </c>
      <c r="D1250">
        <v>0.36734693877551017</v>
      </c>
      <c r="E1250">
        <v>25.68</v>
      </c>
      <c r="G1250">
        <v>0.30204081632653057</v>
      </c>
      <c r="H1250">
        <v>25.84</v>
      </c>
      <c r="J1250">
        <v>0.30714285714285716</v>
      </c>
      <c r="K1250">
        <v>24.666666666666668</v>
      </c>
      <c r="M1250">
        <v>0.4390243902439025</v>
      </c>
      <c r="N1250">
        <v>27.913043478260871</v>
      </c>
    </row>
    <row r="1251" spans="1:14" x14ac:dyDescent="0.25">
      <c r="A1251">
        <v>0.26530612244897961</v>
      </c>
      <c r="B1251">
        <v>23.68</v>
      </c>
      <c r="D1251">
        <v>0.36734693877551017</v>
      </c>
      <c r="E1251">
        <v>25.68</v>
      </c>
      <c r="G1251">
        <v>0.30204081632653057</v>
      </c>
      <c r="H1251">
        <v>25.84</v>
      </c>
      <c r="J1251">
        <v>0.30952380952380953</v>
      </c>
      <c r="K1251">
        <v>24.666666666666668</v>
      </c>
      <c r="M1251">
        <v>0.4390243902439025</v>
      </c>
      <c r="N1251">
        <v>27.913043478260871</v>
      </c>
    </row>
    <row r="1252" spans="1:14" x14ac:dyDescent="0.25">
      <c r="A1252">
        <v>0.26530612244897961</v>
      </c>
      <c r="B1252">
        <v>23.68</v>
      </c>
      <c r="D1252">
        <v>0.3693877551020408</v>
      </c>
      <c r="E1252">
        <v>25.68</v>
      </c>
      <c r="G1252">
        <v>0.30204081632653057</v>
      </c>
      <c r="H1252">
        <v>25.84</v>
      </c>
      <c r="J1252">
        <v>0.30952380952380953</v>
      </c>
      <c r="K1252">
        <v>24.666666666666668</v>
      </c>
      <c r="M1252">
        <v>0.4414634146341464</v>
      </c>
      <c r="N1252">
        <v>27.913043478260871</v>
      </c>
    </row>
    <row r="1253" spans="1:14" x14ac:dyDescent="0.25">
      <c r="A1253">
        <v>0.26530612244897961</v>
      </c>
      <c r="B1253">
        <v>23.68</v>
      </c>
      <c r="D1253">
        <v>0.3693877551020408</v>
      </c>
      <c r="E1253">
        <v>25.68</v>
      </c>
      <c r="G1253">
        <v>0.30204081632653057</v>
      </c>
      <c r="H1253">
        <v>25.92</v>
      </c>
      <c r="J1253">
        <v>0.30952380952380953</v>
      </c>
      <c r="K1253">
        <v>24.666666666666668</v>
      </c>
      <c r="M1253">
        <v>0.4414634146341464</v>
      </c>
      <c r="N1253">
        <v>27.913043478260871</v>
      </c>
    </row>
    <row r="1254" spans="1:14" x14ac:dyDescent="0.25">
      <c r="A1254">
        <v>0.26530612244897961</v>
      </c>
      <c r="B1254">
        <v>23.68</v>
      </c>
      <c r="D1254">
        <v>0.3693877551020408</v>
      </c>
      <c r="E1254">
        <v>25.76</v>
      </c>
      <c r="G1254">
        <v>0.30408163265306121</v>
      </c>
      <c r="H1254">
        <v>25.92</v>
      </c>
      <c r="J1254">
        <v>0.30952380952380953</v>
      </c>
      <c r="K1254">
        <v>24.666666666666668</v>
      </c>
      <c r="M1254">
        <v>0.4414634146341464</v>
      </c>
      <c r="N1254">
        <v>28</v>
      </c>
    </row>
    <row r="1255" spans="1:14" x14ac:dyDescent="0.25">
      <c r="A1255">
        <v>0.26530612244897961</v>
      </c>
      <c r="B1255">
        <v>23.68</v>
      </c>
      <c r="D1255">
        <v>0.3693877551020408</v>
      </c>
      <c r="E1255">
        <v>25.76</v>
      </c>
      <c r="G1255">
        <v>0.30408163265306121</v>
      </c>
      <c r="H1255">
        <v>25.92</v>
      </c>
      <c r="J1255">
        <v>0.30952380952380953</v>
      </c>
      <c r="K1255">
        <v>24.666666666666668</v>
      </c>
      <c r="M1255">
        <v>0.4414634146341464</v>
      </c>
      <c r="N1255">
        <v>28</v>
      </c>
    </row>
    <row r="1256" spans="1:14" x14ac:dyDescent="0.25">
      <c r="A1256">
        <v>0.26530612244897961</v>
      </c>
      <c r="B1256">
        <v>23.68</v>
      </c>
      <c r="D1256">
        <v>0.3693877551020408</v>
      </c>
      <c r="E1256">
        <v>25.76</v>
      </c>
      <c r="G1256">
        <v>0.30408163265306121</v>
      </c>
      <c r="H1256">
        <v>25.92</v>
      </c>
      <c r="J1256">
        <v>0.30952380952380953</v>
      </c>
      <c r="K1256">
        <v>24.666666666666668</v>
      </c>
      <c r="M1256">
        <v>0.4414634146341464</v>
      </c>
      <c r="N1256">
        <v>28</v>
      </c>
    </row>
    <row r="1257" spans="1:14" x14ac:dyDescent="0.25">
      <c r="A1257">
        <v>0.26530612244897961</v>
      </c>
      <c r="B1257">
        <v>23.68</v>
      </c>
      <c r="D1257">
        <v>0.3693877551020408</v>
      </c>
      <c r="E1257">
        <v>25.76</v>
      </c>
      <c r="G1257">
        <v>0.30408163265306121</v>
      </c>
      <c r="H1257">
        <v>25.92</v>
      </c>
      <c r="J1257">
        <v>0.30952380952380953</v>
      </c>
      <c r="K1257">
        <v>24.666666666666668</v>
      </c>
      <c r="M1257">
        <v>0.4414634146341464</v>
      </c>
      <c r="N1257">
        <v>28</v>
      </c>
    </row>
    <row r="1258" spans="1:14" x14ac:dyDescent="0.25">
      <c r="A1258">
        <v>0.26530612244897961</v>
      </c>
      <c r="B1258">
        <v>23.68</v>
      </c>
      <c r="D1258">
        <v>0.3693877551020408</v>
      </c>
      <c r="E1258">
        <v>25.76</v>
      </c>
      <c r="G1258">
        <v>0.30408163265306121</v>
      </c>
      <c r="H1258">
        <v>25.92</v>
      </c>
      <c r="J1258">
        <v>0.30952380952380953</v>
      </c>
      <c r="K1258">
        <v>24.666666666666668</v>
      </c>
      <c r="M1258">
        <v>0.4414634146341464</v>
      </c>
      <c r="N1258">
        <v>28</v>
      </c>
    </row>
    <row r="1259" spans="1:14" x14ac:dyDescent="0.25">
      <c r="A1259">
        <v>0.26530612244897961</v>
      </c>
      <c r="B1259">
        <v>23.68</v>
      </c>
      <c r="D1259">
        <v>0.3693877551020408</v>
      </c>
      <c r="E1259">
        <v>25.76</v>
      </c>
      <c r="G1259">
        <v>0.30408163265306121</v>
      </c>
      <c r="H1259">
        <v>25.92</v>
      </c>
      <c r="J1259">
        <v>0.30952380952380953</v>
      </c>
      <c r="K1259">
        <v>24.666666666666668</v>
      </c>
      <c r="M1259">
        <v>0.4414634146341464</v>
      </c>
      <c r="N1259">
        <v>28</v>
      </c>
    </row>
    <row r="1260" spans="1:14" x14ac:dyDescent="0.25">
      <c r="A1260">
        <v>0.26734693877551019</v>
      </c>
      <c r="B1260">
        <v>23.68</v>
      </c>
      <c r="D1260">
        <v>0.37142857142857144</v>
      </c>
      <c r="E1260">
        <v>25.84</v>
      </c>
      <c r="G1260">
        <v>0.30408163265306121</v>
      </c>
      <c r="H1260">
        <v>25.92</v>
      </c>
      <c r="J1260">
        <v>0.31190476190476191</v>
      </c>
      <c r="K1260">
        <v>24.666666666666668</v>
      </c>
      <c r="M1260">
        <v>0.44390243902439031</v>
      </c>
      <c r="N1260">
        <v>28.086956521739129</v>
      </c>
    </row>
    <row r="1261" spans="1:14" x14ac:dyDescent="0.25">
      <c r="A1261">
        <v>0.26734693877551019</v>
      </c>
      <c r="B1261">
        <v>23.68</v>
      </c>
      <c r="D1261">
        <v>0.37142857142857144</v>
      </c>
      <c r="E1261">
        <v>25.84</v>
      </c>
      <c r="G1261">
        <v>0.30408163265306121</v>
      </c>
      <c r="H1261">
        <v>25.92</v>
      </c>
      <c r="J1261">
        <v>0.31190476190476191</v>
      </c>
      <c r="K1261">
        <v>24.666666666666668</v>
      </c>
      <c r="M1261">
        <v>0.44390243902439031</v>
      </c>
      <c r="N1261">
        <v>28.086956521739129</v>
      </c>
    </row>
    <row r="1262" spans="1:14" x14ac:dyDescent="0.25">
      <c r="A1262">
        <v>0.26734693877551019</v>
      </c>
      <c r="B1262">
        <v>23.68</v>
      </c>
      <c r="D1262">
        <v>0.37142857142857144</v>
      </c>
      <c r="E1262">
        <v>25.84</v>
      </c>
      <c r="G1262">
        <v>0.30612244897959179</v>
      </c>
      <c r="H1262">
        <v>26</v>
      </c>
      <c r="J1262">
        <v>0.31190476190476191</v>
      </c>
      <c r="K1262">
        <v>24.666666666666668</v>
      </c>
      <c r="M1262">
        <v>0.44390243902439031</v>
      </c>
      <c r="N1262">
        <v>28.086956521739129</v>
      </c>
    </row>
    <row r="1263" spans="1:14" x14ac:dyDescent="0.25">
      <c r="A1263">
        <v>0.26734693877551019</v>
      </c>
      <c r="B1263">
        <v>23.76</v>
      </c>
      <c r="D1263">
        <v>0.37142857142857144</v>
      </c>
      <c r="E1263">
        <v>25.84</v>
      </c>
      <c r="G1263">
        <v>0.30612244897959179</v>
      </c>
      <c r="H1263">
        <v>26</v>
      </c>
      <c r="J1263">
        <v>0.31190476190476191</v>
      </c>
      <c r="K1263">
        <v>24.75</v>
      </c>
      <c r="M1263">
        <v>0.44390243902439031</v>
      </c>
      <c r="N1263">
        <v>28.086956521739129</v>
      </c>
    </row>
    <row r="1264" spans="1:14" x14ac:dyDescent="0.25">
      <c r="A1264">
        <v>0.26734693877551019</v>
      </c>
      <c r="B1264">
        <v>23.76</v>
      </c>
      <c r="D1264">
        <v>0.37142857142857144</v>
      </c>
      <c r="E1264">
        <v>25.84</v>
      </c>
      <c r="G1264">
        <v>0.30612244897959179</v>
      </c>
      <c r="H1264">
        <v>26</v>
      </c>
      <c r="J1264">
        <v>0.31190476190476191</v>
      </c>
      <c r="K1264">
        <v>24.75</v>
      </c>
      <c r="M1264">
        <v>0.44390243902439031</v>
      </c>
      <c r="N1264">
        <v>28.086956521739129</v>
      </c>
    </row>
    <row r="1265" spans="1:14" x14ac:dyDescent="0.25">
      <c r="A1265">
        <v>0.26734693877551019</v>
      </c>
      <c r="B1265">
        <v>23.76</v>
      </c>
      <c r="D1265">
        <v>0.37142857142857144</v>
      </c>
      <c r="E1265">
        <v>25.84</v>
      </c>
      <c r="G1265">
        <v>0.30612244897959179</v>
      </c>
      <c r="H1265">
        <v>26</v>
      </c>
      <c r="J1265">
        <v>0.31190476190476191</v>
      </c>
      <c r="K1265">
        <v>24.75</v>
      </c>
      <c r="M1265">
        <v>0.44390243902439031</v>
      </c>
      <c r="N1265">
        <v>28.086956521739129</v>
      </c>
    </row>
    <row r="1266" spans="1:14" x14ac:dyDescent="0.25">
      <c r="A1266">
        <v>0.26734693877551019</v>
      </c>
      <c r="B1266">
        <v>23.76</v>
      </c>
      <c r="D1266">
        <v>0.37346938775510202</v>
      </c>
      <c r="E1266">
        <v>25.84</v>
      </c>
      <c r="G1266">
        <v>0.30612244897959179</v>
      </c>
      <c r="H1266">
        <v>26</v>
      </c>
      <c r="J1266">
        <v>0.31190476190476191</v>
      </c>
      <c r="K1266">
        <v>24.75</v>
      </c>
      <c r="M1266">
        <v>0.44634146341463421</v>
      </c>
      <c r="N1266">
        <v>28.086956521739129</v>
      </c>
    </row>
    <row r="1267" spans="1:14" x14ac:dyDescent="0.25">
      <c r="A1267">
        <v>0.26734693877551019</v>
      </c>
      <c r="B1267">
        <v>23.76</v>
      </c>
      <c r="D1267">
        <v>0.37346938775510202</v>
      </c>
      <c r="E1267">
        <v>25.92</v>
      </c>
      <c r="G1267">
        <v>0.30612244897959179</v>
      </c>
      <c r="H1267">
        <v>26</v>
      </c>
      <c r="J1267">
        <v>0.31190476190476191</v>
      </c>
      <c r="K1267">
        <v>24.75</v>
      </c>
      <c r="M1267">
        <v>0.44634146341463421</v>
      </c>
      <c r="N1267">
        <v>28.173913043478262</v>
      </c>
    </row>
    <row r="1268" spans="1:14" x14ac:dyDescent="0.25">
      <c r="A1268">
        <v>0.26734693877551019</v>
      </c>
      <c r="B1268">
        <v>23.76</v>
      </c>
      <c r="D1268">
        <v>0.37346938775510202</v>
      </c>
      <c r="E1268">
        <v>25.92</v>
      </c>
      <c r="G1268">
        <v>0.30612244897959179</v>
      </c>
      <c r="H1268">
        <v>26</v>
      </c>
      <c r="J1268">
        <v>0.31190476190476191</v>
      </c>
      <c r="K1268">
        <v>24.75</v>
      </c>
      <c r="M1268">
        <v>0.44634146341463421</v>
      </c>
      <c r="N1268">
        <v>28.173913043478262</v>
      </c>
    </row>
    <row r="1269" spans="1:14" x14ac:dyDescent="0.25">
      <c r="A1269">
        <v>0.26734693877551019</v>
      </c>
      <c r="B1269">
        <v>23.76</v>
      </c>
      <c r="D1269">
        <v>0.37346938775510202</v>
      </c>
      <c r="E1269">
        <v>25.92</v>
      </c>
      <c r="G1269">
        <v>0.30612244897959179</v>
      </c>
      <c r="H1269">
        <v>26.08</v>
      </c>
      <c r="J1269">
        <v>0.31190476190476191</v>
      </c>
      <c r="K1269">
        <v>24.75</v>
      </c>
      <c r="M1269">
        <v>0.44634146341463421</v>
      </c>
      <c r="N1269">
        <v>28.173913043478262</v>
      </c>
    </row>
    <row r="1270" spans="1:14" x14ac:dyDescent="0.25">
      <c r="A1270">
        <v>0.26938775510204083</v>
      </c>
      <c r="B1270">
        <v>23.76</v>
      </c>
      <c r="D1270">
        <v>0.37346938775510202</v>
      </c>
      <c r="E1270">
        <v>25.92</v>
      </c>
      <c r="G1270">
        <v>0.30612244897959179</v>
      </c>
      <c r="H1270">
        <v>26.08</v>
      </c>
      <c r="J1270">
        <v>0.31428571428571428</v>
      </c>
      <c r="K1270">
        <v>24.75</v>
      </c>
      <c r="M1270">
        <v>0.44634146341463421</v>
      </c>
      <c r="N1270">
        <v>28.173913043478262</v>
      </c>
    </row>
    <row r="1271" spans="1:14" x14ac:dyDescent="0.25">
      <c r="A1271">
        <v>0.26938775510204083</v>
      </c>
      <c r="B1271">
        <v>23.76</v>
      </c>
      <c r="D1271">
        <v>0.37346938775510202</v>
      </c>
      <c r="E1271">
        <v>25.92</v>
      </c>
      <c r="G1271">
        <v>0.30816326530612242</v>
      </c>
      <c r="H1271">
        <v>26.08</v>
      </c>
      <c r="J1271">
        <v>0.31428571428571428</v>
      </c>
      <c r="K1271">
        <v>24.75</v>
      </c>
      <c r="M1271">
        <v>0.44634146341463421</v>
      </c>
      <c r="N1271">
        <v>28.173913043478262</v>
      </c>
    </row>
    <row r="1272" spans="1:14" x14ac:dyDescent="0.25">
      <c r="A1272">
        <v>0.26938775510204083</v>
      </c>
      <c r="B1272">
        <v>23.76</v>
      </c>
      <c r="D1272">
        <v>0.37346938775510202</v>
      </c>
      <c r="E1272">
        <v>25.92</v>
      </c>
      <c r="G1272">
        <v>0.30816326530612242</v>
      </c>
      <c r="H1272">
        <v>26.08</v>
      </c>
      <c r="J1272">
        <v>0.31428571428571428</v>
      </c>
      <c r="K1272">
        <v>24.75</v>
      </c>
      <c r="M1272">
        <v>0.44634146341463421</v>
      </c>
      <c r="N1272">
        <v>28.173913043478262</v>
      </c>
    </row>
    <row r="1273" spans="1:14" x14ac:dyDescent="0.25">
      <c r="A1273">
        <v>0.26938775510204083</v>
      </c>
      <c r="B1273">
        <v>23.76</v>
      </c>
      <c r="D1273">
        <v>0.37551020408163266</v>
      </c>
      <c r="E1273">
        <v>26</v>
      </c>
      <c r="G1273">
        <v>0.30816326530612242</v>
      </c>
      <c r="H1273">
        <v>26.08</v>
      </c>
      <c r="J1273">
        <v>0.31428571428571428</v>
      </c>
      <c r="K1273">
        <v>24.75</v>
      </c>
      <c r="M1273">
        <v>0.44878048780487811</v>
      </c>
      <c r="N1273">
        <v>28.260869565217391</v>
      </c>
    </row>
    <row r="1274" spans="1:14" x14ac:dyDescent="0.25">
      <c r="A1274">
        <v>0.26938775510204083</v>
      </c>
      <c r="B1274">
        <v>23.76</v>
      </c>
      <c r="D1274">
        <v>0.37551020408163266</v>
      </c>
      <c r="E1274">
        <v>26</v>
      </c>
      <c r="G1274">
        <v>0.30816326530612242</v>
      </c>
      <c r="H1274">
        <v>26.08</v>
      </c>
      <c r="J1274">
        <v>0.31428571428571428</v>
      </c>
      <c r="K1274">
        <v>24.75</v>
      </c>
      <c r="M1274">
        <v>0.44878048780487811</v>
      </c>
      <c r="N1274">
        <v>28.260869565217391</v>
      </c>
    </row>
    <row r="1275" spans="1:14" x14ac:dyDescent="0.25">
      <c r="A1275">
        <v>0.26938775510204083</v>
      </c>
      <c r="B1275">
        <v>23.76</v>
      </c>
      <c r="D1275">
        <v>0.37551020408163266</v>
      </c>
      <c r="E1275">
        <v>26</v>
      </c>
      <c r="G1275">
        <v>0.30816326530612242</v>
      </c>
      <c r="H1275">
        <v>26.08</v>
      </c>
      <c r="J1275">
        <v>0.31428571428571428</v>
      </c>
      <c r="K1275">
        <v>24.75</v>
      </c>
      <c r="M1275">
        <v>0.44878048780487811</v>
      </c>
      <c r="N1275">
        <v>28.260869565217391</v>
      </c>
    </row>
    <row r="1276" spans="1:14" x14ac:dyDescent="0.25">
      <c r="A1276">
        <v>0.26938775510204083</v>
      </c>
      <c r="B1276">
        <v>23.76</v>
      </c>
      <c r="D1276">
        <v>0.37551020408163266</v>
      </c>
      <c r="E1276">
        <v>26</v>
      </c>
      <c r="G1276">
        <v>0.30816326530612242</v>
      </c>
      <c r="H1276">
        <v>26.16</v>
      </c>
      <c r="J1276">
        <v>0.31428571428571428</v>
      </c>
      <c r="K1276">
        <v>24.75</v>
      </c>
      <c r="M1276">
        <v>0.44878048780487811</v>
      </c>
      <c r="N1276">
        <v>28.260869565217391</v>
      </c>
    </row>
    <row r="1277" spans="1:14" x14ac:dyDescent="0.25">
      <c r="A1277">
        <v>0.26938775510204083</v>
      </c>
      <c r="B1277">
        <v>23.76</v>
      </c>
      <c r="D1277">
        <v>0.37551020408163266</v>
      </c>
      <c r="E1277">
        <v>26</v>
      </c>
      <c r="G1277">
        <v>0.30816326530612242</v>
      </c>
      <c r="H1277">
        <v>26.16</v>
      </c>
      <c r="J1277">
        <v>0.31428571428571428</v>
      </c>
      <c r="K1277">
        <v>24.75</v>
      </c>
      <c r="M1277">
        <v>0.44878048780487811</v>
      </c>
      <c r="N1277">
        <v>28.260869565217391</v>
      </c>
    </row>
    <row r="1278" spans="1:14" x14ac:dyDescent="0.25">
      <c r="A1278">
        <v>0.26938775510204083</v>
      </c>
      <c r="B1278">
        <v>23.84</v>
      </c>
      <c r="D1278">
        <v>0.37551020408163266</v>
      </c>
      <c r="E1278">
        <v>26</v>
      </c>
      <c r="G1278">
        <v>0.30816326530612242</v>
      </c>
      <c r="H1278">
        <v>26.16</v>
      </c>
      <c r="J1278">
        <v>0.31428571428571428</v>
      </c>
      <c r="K1278">
        <v>24.833333333333332</v>
      </c>
      <c r="M1278">
        <v>0.44878048780487811</v>
      </c>
      <c r="N1278">
        <v>28.260869565217391</v>
      </c>
    </row>
    <row r="1279" spans="1:14" x14ac:dyDescent="0.25">
      <c r="A1279">
        <v>0.26938775510204083</v>
      </c>
      <c r="B1279">
        <v>23.84</v>
      </c>
      <c r="D1279">
        <v>0.37551020408163266</v>
      </c>
      <c r="E1279">
        <v>26.08</v>
      </c>
      <c r="G1279">
        <v>0.31020408163265306</v>
      </c>
      <c r="H1279">
        <v>26.16</v>
      </c>
      <c r="J1279">
        <v>0.31428571428571428</v>
      </c>
      <c r="K1279">
        <v>24.833333333333332</v>
      </c>
      <c r="M1279">
        <v>0.44878048780487811</v>
      </c>
      <c r="N1279">
        <v>28.347826086956523</v>
      </c>
    </row>
    <row r="1280" spans="1:14" x14ac:dyDescent="0.25">
      <c r="A1280">
        <v>0.27142857142857141</v>
      </c>
      <c r="B1280">
        <v>23.84</v>
      </c>
      <c r="D1280">
        <v>0.37755102040816324</v>
      </c>
      <c r="E1280">
        <v>26.08</v>
      </c>
      <c r="G1280">
        <v>0.31020408163265306</v>
      </c>
      <c r="H1280">
        <v>26.16</v>
      </c>
      <c r="J1280">
        <v>0.31666666666666665</v>
      </c>
      <c r="K1280">
        <v>24.833333333333332</v>
      </c>
      <c r="M1280">
        <v>0.45121951219512202</v>
      </c>
      <c r="N1280">
        <v>28.347826086956523</v>
      </c>
    </row>
    <row r="1281" spans="1:14" x14ac:dyDescent="0.25">
      <c r="A1281">
        <v>0.27142857142857141</v>
      </c>
      <c r="B1281">
        <v>23.84</v>
      </c>
      <c r="D1281">
        <v>0.37755102040816324</v>
      </c>
      <c r="E1281">
        <v>26.08</v>
      </c>
      <c r="G1281">
        <v>0.31020408163265306</v>
      </c>
      <c r="H1281">
        <v>26.16</v>
      </c>
      <c r="J1281">
        <v>0.31666666666666665</v>
      </c>
      <c r="K1281">
        <v>24.833333333333332</v>
      </c>
      <c r="M1281">
        <v>0.45121951219512202</v>
      </c>
      <c r="N1281">
        <v>28.347826086956523</v>
      </c>
    </row>
    <row r="1282" spans="1:14" x14ac:dyDescent="0.25">
      <c r="A1282">
        <v>0.27142857142857141</v>
      </c>
      <c r="B1282">
        <v>23.84</v>
      </c>
      <c r="D1282">
        <v>0.37755102040816324</v>
      </c>
      <c r="E1282">
        <v>26.08</v>
      </c>
      <c r="G1282">
        <v>0.31020408163265306</v>
      </c>
      <c r="H1282">
        <v>26.24</v>
      </c>
      <c r="J1282">
        <v>0.31666666666666665</v>
      </c>
      <c r="K1282">
        <v>24.833333333333332</v>
      </c>
      <c r="M1282">
        <v>0.45121951219512202</v>
      </c>
      <c r="N1282">
        <v>28.347826086956523</v>
      </c>
    </row>
    <row r="1283" spans="1:14" x14ac:dyDescent="0.25">
      <c r="A1283">
        <v>0.27142857142857141</v>
      </c>
      <c r="B1283">
        <v>23.84</v>
      </c>
      <c r="D1283">
        <v>0.37755102040816324</v>
      </c>
      <c r="E1283">
        <v>26.08</v>
      </c>
      <c r="G1283">
        <v>0.31020408163265306</v>
      </c>
      <c r="H1283">
        <v>26.24</v>
      </c>
      <c r="J1283">
        <v>0.31666666666666665</v>
      </c>
      <c r="K1283">
        <v>24.833333333333332</v>
      </c>
      <c r="M1283">
        <v>0.45121951219512202</v>
      </c>
      <c r="N1283">
        <v>28.347826086956523</v>
      </c>
    </row>
    <row r="1284" spans="1:14" x14ac:dyDescent="0.25">
      <c r="A1284">
        <v>0.27142857142857141</v>
      </c>
      <c r="B1284">
        <v>23.84</v>
      </c>
      <c r="D1284">
        <v>0.37755102040816324</v>
      </c>
      <c r="E1284">
        <v>26.08</v>
      </c>
      <c r="G1284">
        <v>0.31020408163265306</v>
      </c>
      <c r="H1284">
        <v>26.24</v>
      </c>
      <c r="J1284">
        <v>0.31666666666666665</v>
      </c>
      <c r="K1284">
        <v>24.833333333333332</v>
      </c>
      <c r="M1284">
        <v>0.45121951219512202</v>
      </c>
      <c r="N1284">
        <v>28.347826086956523</v>
      </c>
    </row>
    <row r="1285" spans="1:14" x14ac:dyDescent="0.25">
      <c r="A1285">
        <v>0.27142857142857141</v>
      </c>
      <c r="B1285">
        <v>23.84</v>
      </c>
      <c r="D1285">
        <v>0.37755102040816324</v>
      </c>
      <c r="E1285">
        <v>26.16</v>
      </c>
      <c r="G1285">
        <v>0.31020408163265306</v>
      </c>
      <c r="H1285">
        <v>26.24</v>
      </c>
      <c r="J1285">
        <v>0.31666666666666665</v>
      </c>
      <c r="K1285">
        <v>24.833333333333332</v>
      </c>
      <c r="M1285">
        <v>0.45121951219512202</v>
      </c>
      <c r="N1285">
        <v>28.434782608695652</v>
      </c>
    </row>
    <row r="1286" spans="1:14" x14ac:dyDescent="0.25">
      <c r="A1286">
        <v>0.27142857142857141</v>
      </c>
      <c r="B1286">
        <v>23.84</v>
      </c>
      <c r="D1286">
        <v>0.37755102040816324</v>
      </c>
      <c r="E1286">
        <v>26.16</v>
      </c>
      <c r="G1286">
        <v>0.31020408163265306</v>
      </c>
      <c r="H1286">
        <v>26.24</v>
      </c>
      <c r="J1286">
        <v>0.31666666666666665</v>
      </c>
      <c r="K1286">
        <v>24.833333333333332</v>
      </c>
      <c r="M1286">
        <v>0.45121951219512202</v>
      </c>
      <c r="N1286">
        <v>28.434782608695652</v>
      </c>
    </row>
    <row r="1287" spans="1:14" x14ac:dyDescent="0.25">
      <c r="A1287">
        <v>0.27142857142857141</v>
      </c>
      <c r="B1287">
        <v>23.84</v>
      </c>
      <c r="D1287">
        <v>0.37959183673469388</v>
      </c>
      <c r="E1287">
        <v>26.16</v>
      </c>
      <c r="G1287">
        <v>0.31224489795918364</v>
      </c>
      <c r="H1287">
        <v>26.24</v>
      </c>
      <c r="J1287">
        <v>0.31666666666666665</v>
      </c>
      <c r="K1287">
        <v>24.833333333333332</v>
      </c>
      <c r="M1287">
        <v>0.45365853658536592</v>
      </c>
      <c r="N1287">
        <v>28.434782608695652</v>
      </c>
    </row>
    <row r="1288" spans="1:14" x14ac:dyDescent="0.25">
      <c r="A1288">
        <v>0.27142857142857141</v>
      </c>
      <c r="B1288">
        <v>23.84</v>
      </c>
      <c r="D1288">
        <v>0.37959183673469388</v>
      </c>
      <c r="E1288">
        <v>26.16</v>
      </c>
      <c r="G1288">
        <v>0.31224489795918364</v>
      </c>
      <c r="H1288">
        <v>26.24</v>
      </c>
      <c r="J1288">
        <v>0.31666666666666665</v>
      </c>
      <c r="K1288">
        <v>24.833333333333332</v>
      </c>
      <c r="M1288">
        <v>0.45365853658536592</v>
      </c>
      <c r="N1288">
        <v>28.434782608695652</v>
      </c>
    </row>
    <row r="1289" spans="1:14" x14ac:dyDescent="0.25">
      <c r="A1289">
        <v>0.27346938775510204</v>
      </c>
      <c r="B1289">
        <v>23.84</v>
      </c>
      <c r="D1289">
        <v>0.37959183673469388</v>
      </c>
      <c r="E1289">
        <v>26.16</v>
      </c>
      <c r="G1289">
        <v>0.31224489795918364</v>
      </c>
      <c r="H1289">
        <v>26.32</v>
      </c>
      <c r="J1289">
        <v>0.31904761904761908</v>
      </c>
      <c r="K1289">
        <v>24.833333333333332</v>
      </c>
      <c r="M1289">
        <v>0.45365853658536592</v>
      </c>
      <c r="N1289">
        <v>28.434782608695652</v>
      </c>
    </row>
    <row r="1290" spans="1:14" x14ac:dyDescent="0.25">
      <c r="A1290">
        <v>0.27346938775510204</v>
      </c>
      <c r="B1290">
        <v>23.84</v>
      </c>
      <c r="D1290">
        <v>0.37959183673469388</v>
      </c>
      <c r="E1290">
        <v>26.24</v>
      </c>
      <c r="G1290">
        <v>0.31224489795918364</v>
      </c>
      <c r="H1290">
        <v>26.32</v>
      </c>
      <c r="J1290">
        <v>0.31904761904761908</v>
      </c>
      <c r="K1290">
        <v>24.833333333333332</v>
      </c>
      <c r="M1290">
        <v>0.45365853658536592</v>
      </c>
      <c r="N1290">
        <v>28.521739130434781</v>
      </c>
    </row>
    <row r="1291" spans="1:14" x14ac:dyDescent="0.25">
      <c r="A1291">
        <v>0.27346938775510204</v>
      </c>
      <c r="B1291">
        <v>23.84</v>
      </c>
      <c r="D1291">
        <v>0.37959183673469388</v>
      </c>
      <c r="E1291">
        <v>26.24</v>
      </c>
      <c r="G1291">
        <v>0.31224489795918364</v>
      </c>
      <c r="H1291">
        <v>26.32</v>
      </c>
      <c r="J1291">
        <v>0.31904761904761908</v>
      </c>
      <c r="K1291">
        <v>24.833333333333332</v>
      </c>
      <c r="M1291">
        <v>0.45365853658536592</v>
      </c>
      <c r="N1291">
        <v>28.521739130434781</v>
      </c>
    </row>
    <row r="1292" spans="1:14" x14ac:dyDescent="0.25">
      <c r="A1292">
        <v>0.27346938775510204</v>
      </c>
      <c r="B1292">
        <v>23.84</v>
      </c>
      <c r="D1292">
        <v>0.37959183673469388</v>
      </c>
      <c r="E1292">
        <v>26.24</v>
      </c>
      <c r="G1292">
        <v>0.31224489795918364</v>
      </c>
      <c r="H1292">
        <v>26.32</v>
      </c>
      <c r="J1292">
        <v>0.31904761904761908</v>
      </c>
      <c r="K1292">
        <v>24.833333333333332</v>
      </c>
      <c r="M1292">
        <v>0.45365853658536592</v>
      </c>
      <c r="N1292">
        <v>28.521739130434781</v>
      </c>
    </row>
    <row r="1293" spans="1:14" x14ac:dyDescent="0.25">
      <c r="A1293">
        <v>0.27346938775510204</v>
      </c>
      <c r="B1293">
        <v>23.92</v>
      </c>
      <c r="D1293">
        <v>0.37959183673469388</v>
      </c>
      <c r="E1293">
        <v>26.24</v>
      </c>
      <c r="G1293">
        <v>0.31224489795918364</v>
      </c>
      <c r="H1293">
        <v>26.32</v>
      </c>
      <c r="J1293">
        <v>0.31904761904761908</v>
      </c>
      <c r="K1293">
        <v>24.916666666666668</v>
      </c>
      <c r="M1293">
        <v>0.45365853658536592</v>
      </c>
      <c r="N1293">
        <v>28.521739130434781</v>
      </c>
    </row>
    <row r="1294" spans="1:14" x14ac:dyDescent="0.25">
      <c r="A1294">
        <v>0.27346938775510204</v>
      </c>
      <c r="B1294">
        <v>23.92</v>
      </c>
      <c r="D1294">
        <v>0.38163265306122446</v>
      </c>
      <c r="E1294">
        <v>26.24</v>
      </c>
      <c r="G1294">
        <v>0.31224489795918364</v>
      </c>
      <c r="H1294">
        <v>26.32</v>
      </c>
      <c r="J1294">
        <v>0.31904761904761908</v>
      </c>
      <c r="K1294">
        <v>24.916666666666668</v>
      </c>
      <c r="M1294">
        <v>0.45609756097560983</v>
      </c>
      <c r="N1294">
        <v>28.521739130434781</v>
      </c>
    </row>
    <row r="1295" spans="1:14" x14ac:dyDescent="0.25">
      <c r="A1295">
        <v>0.27346938775510204</v>
      </c>
      <c r="B1295">
        <v>23.92</v>
      </c>
      <c r="D1295">
        <v>0.38163265306122446</v>
      </c>
      <c r="E1295">
        <v>26.24</v>
      </c>
      <c r="G1295">
        <v>0.31224489795918364</v>
      </c>
      <c r="H1295">
        <v>26.32</v>
      </c>
      <c r="J1295">
        <v>0.31904761904761908</v>
      </c>
      <c r="K1295">
        <v>24.916666666666668</v>
      </c>
      <c r="M1295">
        <v>0.45609756097560983</v>
      </c>
      <c r="N1295">
        <v>28.521739130434781</v>
      </c>
    </row>
    <row r="1296" spans="1:14" x14ac:dyDescent="0.25">
      <c r="A1296">
        <v>0.27346938775510204</v>
      </c>
      <c r="B1296">
        <v>23.92</v>
      </c>
      <c r="D1296">
        <v>0.38163265306122446</v>
      </c>
      <c r="E1296">
        <v>26.32</v>
      </c>
      <c r="G1296">
        <v>0.31428571428571428</v>
      </c>
      <c r="H1296">
        <v>26.4</v>
      </c>
      <c r="J1296">
        <v>0.31904761904761908</v>
      </c>
      <c r="K1296">
        <v>24.916666666666668</v>
      </c>
      <c r="M1296">
        <v>0.45609756097560983</v>
      </c>
      <c r="N1296">
        <v>28.608695652173914</v>
      </c>
    </row>
    <row r="1297" spans="1:14" x14ac:dyDescent="0.25">
      <c r="A1297">
        <v>0.27346938775510204</v>
      </c>
      <c r="B1297">
        <v>23.92</v>
      </c>
      <c r="D1297">
        <v>0.38163265306122446</v>
      </c>
      <c r="E1297">
        <v>26.32</v>
      </c>
      <c r="G1297">
        <v>0.31428571428571428</v>
      </c>
      <c r="H1297">
        <v>26.4</v>
      </c>
      <c r="J1297">
        <v>0.31904761904761908</v>
      </c>
      <c r="K1297">
        <v>24.916666666666668</v>
      </c>
      <c r="M1297">
        <v>0.45609756097560983</v>
      </c>
      <c r="N1297">
        <v>28.608695652173914</v>
      </c>
    </row>
    <row r="1298" spans="1:14" x14ac:dyDescent="0.25">
      <c r="A1298">
        <v>0.27346938775510204</v>
      </c>
      <c r="B1298">
        <v>23.92</v>
      </c>
      <c r="D1298">
        <v>0.38163265306122446</v>
      </c>
      <c r="E1298">
        <v>26.32</v>
      </c>
      <c r="G1298">
        <v>0.31428571428571428</v>
      </c>
      <c r="H1298">
        <v>26.4</v>
      </c>
      <c r="J1298">
        <v>0.31904761904761908</v>
      </c>
      <c r="K1298">
        <v>24.916666666666668</v>
      </c>
      <c r="M1298">
        <v>0.45609756097560983</v>
      </c>
      <c r="N1298">
        <v>28.608695652173914</v>
      </c>
    </row>
    <row r="1299" spans="1:14" x14ac:dyDescent="0.25">
      <c r="A1299">
        <v>0.27551020408163263</v>
      </c>
      <c r="B1299">
        <v>23.92</v>
      </c>
      <c r="D1299">
        <v>0.38163265306122446</v>
      </c>
      <c r="E1299">
        <v>26.32</v>
      </c>
      <c r="G1299">
        <v>0.31428571428571428</v>
      </c>
      <c r="H1299">
        <v>26.4</v>
      </c>
      <c r="J1299">
        <v>0.32142857142857145</v>
      </c>
      <c r="K1299">
        <v>24.916666666666668</v>
      </c>
      <c r="M1299">
        <v>0.45609756097560983</v>
      </c>
      <c r="N1299">
        <v>28.608695652173914</v>
      </c>
    </row>
    <row r="1300" spans="1:14" x14ac:dyDescent="0.25">
      <c r="A1300">
        <v>0.27551020408163263</v>
      </c>
      <c r="B1300">
        <v>23.92</v>
      </c>
      <c r="D1300">
        <v>0.38163265306122446</v>
      </c>
      <c r="E1300">
        <v>26.4</v>
      </c>
      <c r="G1300">
        <v>0.31428571428571428</v>
      </c>
      <c r="H1300">
        <v>26.4</v>
      </c>
      <c r="J1300">
        <v>0.32142857142857145</v>
      </c>
      <c r="K1300">
        <v>24.916666666666668</v>
      </c>
      <c r="M1300">
        <v>0.45609756097560983</v>
      </c>
      <c r="N1300">
        <v>28.695652173913043</v>
      </c>
    </row>
    <row r="1301" spans="1:14" x14ac:dyDescent="0.25">
      <c r="A1301">
        <v>0.27551020408163263</v>
      </c>
      <c r="B1301">
        <v>23.92</v>
      </c>
      <c r="D1301">
        <v>0.38367346938775504</v>
      </c>
      <c r="E1301">
        <v>26.4</v>
      </c>
      <c r="G1301">
        <v>0.31428571428571428</v>
      </c>
      <c r="H1301">
        <v>26.4</v>
      </c>
      <c r="J1301">
        <v>0.32142857142857145</v>
      </c>
      <c r="K1301">
        <v>24.916666666666668</v>
      </c>
      <c r="M1301">
        <v>0.45853658536585368</v>
      </c>
      <c r="N1301">
        <v>28.695652173913043</v>
      </c>
    </row>
    <row r="1302" spans="1:14" x14ac:dyDescent="0.25">
      <c r="A1302">
        <v>0.27551020408163263</v>
      </c>
      <c r="B1302">
        <v>23.92</v>
      </c>
      <c r="D1302">
        <v>0.38367346938775504</v>
      </c>
      <c r="E1302">
        <v>26.4</v>
      </c>
      <c r="G1302">
        <v>0.31428571428571428</v>
      </c>
      <c r="H1302">
        <v>26.4</v>
      </c>
      <c r="J1302">
        <v>0.32142857142857145</v>
      </c>
      <c r="K1302">
        <v>24.916666666666668</v>
      </c>
      <c r="M1302">
        <v>0.45853658536585368</v>
      </c>
      <c r="N1302">
        <v>28.695652173913043</v>
      </c>
    </row>
    <row r="1303" spans="1:14" x14ac:dyDescent="0.25">
      <c r="A1303">
        <v>0.27551020408163263</v>
      </c>
      <c r="B1303">
        <v>23.92</v>
      </c>
      <c r="D1303">
        <v>0.38367346938775504</v>
      </c>
      <c r="E1303">
        <v>26.4</v>
      </c>
      <c r="G1303">
        <v>0.31428571428571428</v>
      </c>
      <c r="H1303">
        <v>26.48</v>
      </c>
      <c r="J1303">
        <v>0.32142857142857145</v>
      </c>
      <c r="K1303">
        <v>24.916666666666668</v>
      </c>
      <c r="M1303">
        <v>0.45853658536585368</v>
      </c>
      <c r="N1303">
        <v>28.695652173913043</v>
      </c>
    </row>
    <row r="1304" spans="1:14" x14ac:dyDescent="0.25">
      <c r="A1304">
        <v>0.27551020408163263</v>
      </c>
      <c r="B1304">
        <v>23.92</v>
      </c>
      <c r="D1304">
        <v>0.38367346938775504</v>
      </c>
      <c r="E1304">
        <v>26.4</v>
      </c>
      <c r="G1304">
        <v>0.31632653061224486</v>
      </c>
      <c r="H1304">
        <v>26.48</v>
      </c>
      <c r="J1304">
        <v>0.32142857142857145</v>
      </c>
      <c r="K1304">
        <v>24.916666666666668</v>
      </c>
      <c r="M1304">
        <v>0.45853658536585368</v>
      </c>
      <c r="N1304">
        <v>28.695652173913043</v>
      </c>
    </row>
    <row r="1305" spans="1:14" x14ac:dyDescent="0.25">
      <c r="A1305">
        <v>0.27551020408163263</v>
      </c>
      <c r="B1305">
        <v>23.92</v>
      </c>
      <c r="D1305">
        <v>0.38367346938775504</v>
      </c>
      <c r="E1305">
        <v>26.4</v>
      </c>
      <c r="G1305">
        <v>0.31632653061224486</v>
      </c>
      <c r="H1305">
        <v>26.48</v>
      </c>
      <c r="J1305">
        <v>0.32142857142857145</v>
      </c>
      <c r="K1305">
        <v>24.916666666666668</v>
      </c>
      <c r="M1305">
        <v>0.45853658536585368</v>
      </c>
      <c r="N1305">
        <v>28.695652173913043</v>
      </c>
    </row>
    <row r="1306" spans="1:14" x14ac:dyDescent="0.25">
      <c r="A1306">
        <v>0.27551020408163263</v>
      </c>
      <c r="B1306">
        <v>24</v>
      </c>
      <c r="D1306">
        <v>0.38367346938775504</v>
      </c>
      <c r="E1306">
        <v>26.48</v>
      </c>
      <c r="G1306">
        <v>0.31632653061224486</v>
      </c>
      <c r="H1306">
        <v>26.48</v>
      </c>
      <c r="J1306">
        <v>0.32142857142857145</v>
      </c>
      <c r="K1306">
        <v>25</v>
      </c>
      <c r="M1306">
        <v>0.45853658536585368</v>
      </c>
      <c r="N1306">
        <v>28.782608695652176</v>
      </c>
    </row>
    <row r="1307" spans="1:14" x14ac:dyDescent="0.25">
      <c r="A1307">
        <v>0.27551020408163263</v>
      </c>
      <c r="B1307">
        <v>24</v>
      </c>
      <c r="D1307">
        <v>0.38367346938775504</v>
      </c>
      <c r="E1307">
        <v>26.48</v>
      </c>
      <c r="G1307">
        <v>0.31632653061224486</v>
      </c>
      <c r="H1307">
        <v>26.48</v>
      </c>
      <c r="J1307">
        <v>0.32142857142857145</v>
      </c>
      <c r="K1307">
        <v>25</v>
      </c>
      <c r="M1307">
        <v>0.45853658536585368</v>
      </c>
      <c r="N1307">
        <v>28.782608695652176</v>
      </c>
    </row>
    <row r="1308" spans="1:14" x14ac:dyDescent="0.25">
      <c r="A1308">
        <v>0.27551020408163263</v>
      </c>
      <c r="B1308">
        <v>24</v>
      </c>
      <c r="D1308">
        <v>0.38571428571428568</v>
      </c>
      <c r="E1308">
        <v>26.48</v>
      </c>
      <c r="G1308">
        <v>0.31632653061224486</v>
      </c>
      <c r="H1308">
        <v>26.48</v>
      </c>
      <c r="J1308">
        <v>0.32142857142857145</v>
      </c>
      <c r="K1308">
        <v>25</v>
      </c>
      <c r="M1308">
        <v>0.46097560975609758</v>
      </c>
      <c r="N1308">
        <v>28.782608695652176</v>
      </c>
    </row>
    <row r="1309" spans="1:14" x14ac:dyDescent="0.25">
      <c r="A1309">
        <v>0.27755102040816326</v>
      </c>
      <c r="B1309">
        <v>24</v>
      </c>
      <c r="D1309">
        <v>0.38571428571428568</v>
      </c>
      <c r="E1309">
        <v>26.48</v>
      </c>
      <c r="G1309">
        <v>0.31632653061224486</v>
      </c>
      <c r="H1309">
        <v>26.56</v>
      </c>
      <c r="J1309">
        <v>0.32380952380952382</v>
      </c>
      <c r="K1309">
        <v>25</v>
      </c>
      <c r="M1309">
        <v>0.46097560975609758</v>
      </c>
      <c r="N1309">
        <v>28.782608695652176</v>
      </c>
    </row>
    <row r="1310" spans="1:14" x14ac:dyDescent="0.25">
      <c r="A1310">
        <v>0.27755102040816326</v>
      </c>
      <c r="B1310">
        <v>24</v>
      </c>
      <c r="D1310">
        <v>0.38571428571428568</v>
      </c>
      <c r="E1310">
        <v>26.48</v>
      </c>
      <c r="G1310">
        <v>0.31632653061224486</v>
      </c>
      <c r="H1310">
        <v>26.56</v>
      </c>
      <c r="J1310">
        <v>0.32380952380952382</v>
      </c>
      <c r="K1310">
        <v>25</v>
      </c>
      <c r="M1310">
        <v>0.46097560975609758</v>
      </c>
      <c r="N1310">
        <v>28.782608695652176</v>
      </c>
    </row>
    <row r="1311" spans="1:14" x14ac:dyDescent="0.25">
      <c r="A1311">
        <v>0.27755102040816326</v>
      </c>
      <c r="B1311">
        <v>24</v>
      </c>
      <c r="D1311">
        <v>0.38571428571428568</v>
      </c>
      <c r="E1311">
        <v>26.48</v>
      </c>
      <c r="G1311">
        <v>0.31632653061224486</v>
      </c>
      <c r="H1311">
        <v>26.56</v>
      </c>
      <c r="J1311">
        <v>0.32380952380952382</v>
      </c>
      <c r="K1311">
        <v>25</v>
      </c>
      <c r="M1311">
        <v>0.46097560975609758</v>
      </c>
      <c r="N1311">
        <v>28.782608695652176</v>
      </c>
    </row>
    <row r="1312" spans="1:14" x14ac:dyDescent="0.25">
      <c r="A1312">
        <v>0.27755102040816326</v>
      </c>
      <c r="B1312">
        <v>24</v>
      </c>
      <c r="D1312">
        <v>0.38571428571428568</v>
      </c>
      <c r="E1312">
        <v>26.56</v>
      </c>
      <c r="G1312">
        <v>0.31632653061224486</v>
      </c>
      <c r="H1312">
        <v>26.56</v>
      </c>
      <c r="J1312">
        <v>0.32380952380952382</v>
      </c>
      <c r="K1312">
        <v>25</v>
      </c>
      <c r="M1312">
        <v>0.46097560975609758</v>
      </c>
      <c r="N1312">
        <v>28.869565217391305</v>
      </c>
    </row>
    <row r="1313" spans="1:14" x14ac:dyDescent="0.25">
      <c r="A1313">
        <v>0.27755102040816326</v>
      </c>
      <c r="B1313">
        <v>24</v>
      </c>
      <c r="D1313">
        <v>0.38571428571428568</v>
      </c>
      <c r="E1313">
        <v>26.56</v>
      </c>
      <c r="G1313">
        <v>0.3183673469387755</v>
      </c>
      <c r="H1313">
        <v>26.56</v>
      </c>
      <c r="J1313">
        <v>0.32380952380952382</v>
      </c>
      <c r="K1313">
        <v>25</v>
      </c>
      <c r="M1313">
        <v>0.46097560975609758</v>
      </c>
      <c r="N1313">
        <v>28.869565217391305</v>
      </c>
    </row>
    <row r="1314" spans="1:14" x14ac:dyDescent="0.25">
      <c r="A1314">
        <v>0.27755102040816326</v>
      </c>
      <c r="B1314">
        <v>24</v>
      </c>
      <c r="D1314">
        <v>0.38571428571428568</v>
      </c>
      <c r="E1314">
        <v>26.56</v>
      </c>
      <c r="G1314">
        <v>0.3183673469387755</v>
      </c>
      <c r="H1314">
        <v>26.56</v>
      </c>
      <c r="J1314">
        <v>0.32380952380952382</v>
      </c>
      <c r="K1314">
        <v>25</v>
      </c>
      <c r="M1314">
        <v>0.46097560975609758</v>
      </c>
      <c r="N1314">
        <v>28.869565217391305</v>
      </c>
    </row>
    <row r="1315" spans="1:14" x14ac:dyDescent="0.25">
      <c r="A1315">
        <v>0.27755102040816326</v>
      </c>
      <c r="B1315">
        <v>24</v>
      </c>
      <c r="D1315">
        <v>0.38775510204081626</v>
      </c>
      <c r="E1315">
        <v>26.56</v>
      </c>
      <c r="G1315">
        <v>0.3183673469387755</v>
      </c>
      <c r="H1315">
        <v>26.56</v>
      </c>
      <c r="J1315">
        <v>0.32380952380952382</v>
      </c>
      <c r="K1315">
        <v>25</v>
      </c>
      <c r="M1315">
        <v>0.46341463414634149</v>
      </c>
      <c r="N1315">
        <v>28.869565217391305</v>
      </c>
    </row>
    <row r="1316" spans="1:14" x14ac:dyDescent="0.25">
      <c r="A1316">
        <v>0.27755102040816326</v>
      </c>
      <c r="B1316">
        <v>24</v>
      </c>
      <c r="D1316">
        <v>0.38775510204081626</v>
      </c>
      <c r="E1316">
        <v>26.56</v>
      </c>
      <c r="G1316">
        <v>0.3183673469387755</v>
      </c>
      <c r="H1316">
        <v>26.64</v>
      </c>
      <c r="J1316">
        <v>0.32380952380952382</v>
      </c>
      <c r="K1316">
        <v>25</v>
      </c>
      <c r="M1316">
        <v>0.46341463414634149</v>
      </c>
      <c r="N1316">
        <v>28.869565217391305</v>
      </c>
    </row>
    <row r="1317" spans="1:14" x14ac:dyDescent="0.25">
      <c r="A1317">
        <v>0.27755102040816326</v>
      </c>
      <c r="B1317">
        <v>24.08</v>
      </c>
      <c r="D1317">
        <v>0.38775510204081626</v>
      </c>
      <c r="E1317">
        <v>26.64</v>
      </c>
      <c r="G1317">
        <v>0.3183673469387755</v>
      </c>
      <c r="H1317">
        <v>26.64</v>
      </c>
      <c r="J1317">
        <v>0.32380952380952382</v>
      </c>
      <c r="K1317">
        <v>25.083333333333332</v>
      </c>
      <c r="M1317">
        <v>0.46341463414634149</v>
      </c>
      <c r="N1317">
        <v>28.956521739130434</v>
      </c>
    </row>
    <row r="1318" spans="1:14" x14ac:dyDescent="0.25">
      <c r="A1318">
        <v>0.27755102040816326</v>
      </c>
      <c r="B1318">
        <v>24.08</v>
      </c>
      <c r="D1318">
        <v>0.38775510204081626</v>
      </c>
      <c r="E1318">
        <v>26.64</v>
      </c>
      <c r="G1318">
        <v>0.3183673469387755</v>
      </c>
      <c r="H1318">
        <v>26.64</v>
      </c>
      <c r="J1318">
        <v>0.32380952380952382</v>
      </c>
      <c r="K1318">
        <v>25.083333333333332</v>
      </c>
      <c r="M1318">
        <v>0.46341463414634149</v>
      </c>
      <c r="N1318">
        <v>28.956521739130434</v>
      </c>
    </row>
    <row r="1319" spans="1:14" x14ac:dyDescent="0.25">
      <c r="A1319">
        <v>0.2795918367346939</v>
      </c>
      <c r="B1319">
        <v>24.08</v>
      </c>
      <c r="D1319">
        <v>0.38775510204081626</v>
      </c>
      <c r="E1319">
        <v>26.64</v>
      </c>
      <c r="G1319">
        <v>0.3183673469387755</v>
      </c>
      <c r="H1319">
        <v>26.64</v>
      </c>
      <c r="J1319">
        <v>0.3261904761904762</v>
      </c>
      <c r="K1319">
        <v>25.083333333333332</v>
      </c>
      <c r="M1319">
        <v>0.46341463414634149</v>
      </c>
      <c r="N1319">
        <v>28.956521739130434</v>
      </c>
    </row>
    <row r="1320" spans="1:14" x14ac:dyDescent="0.25">
      <c r="A1320">
        <v>0.2795918367346939</v>
      </c>
      <c r="B1320">
        <v>24.08</v>
      </c>
      <c r="D1320">
        <v>0.38775510204081626</v>
      </c>
      <c r="E1320">
        <v>26.64</v>
      </c>
      <c r="G1320">
        <v>0.3183673469387755</v>
      </c>
      <c r="H1320">
        <v>26.64</v>
      </c>
      <c r="J1320">
        <v>0.3261904761904762</v>
      </c>
      <c r="K1320">
        <v>25.083333333333332</v>
      </c>
      <c r="M1320">
        <v>0.46341463414634149</v>
      </c>
      <c r="N1320">
        <v>28.956521739130434</v>
      </c>
    </row>
    <row r="1321" spans="1:14" x14ac:dyDescent="0.25">
      <c r="A1321">
        <v>0.2795918367346939</v>
      </c>
      <c r="B1321">
        <v>24.08</v>
      </c>
      <c r="D1321">
        <v>0.38775510204081626</v>
      </c>
      <c r="E1321">
        <v>26.64</v>
      </c>
      <c r="G1321">
        <v>0.3183673469387755</v>
      </c>
      <c r="H1321">
        <v>26.64</v>
      </c>
      <c r="J1321">
        <v>0.3261904761904762</v>
      </c>
      <c r="K1321">
        <v>25.083333333333332</v>
      </c>
      <c r="M1321">
        <v>0.46341463414634149</v>
      </c>
      <c r="N1321">
        <v>28.956521739130434</v>
      </c>
    </row>
    <row r="1322" spans="1:14" x14ac:dyDescent="0.25">
      <c r="A1322">
        <v>0.2795918367346939</v>
      </c>
      <c r="B1322">
        <v>24.08</v>
      </c>
      <c r="D1322">
        <v>0.38979591836734689</v>
      </c>
      <c r="E1322">
        <v>26.64</v>
      </c>
      <c r="G1322">
        <v>0.32040816326530613</v>
      </c>
      <c r="H1322">
        <v>26.64</v>
      </c>
      <c r="J1322">
        <v>0.3261904761904762</v>
      </c>
      <c r="K1322">
        <v>25.083333333333332</v>
      </c>
      <c r="M1322">
        <v>0.46585365853658539</v>
      </c>
      <c r="N1322">
        <v>28.956521739130434</v>
      </c>
    </row>
    <row r="1323" spans="1:14" x14ac:dyDescent="0.25">
      <c r="A1323">
        <v>0.2795918367346939</v>
      </c>
      <c r="B1323">
        <v>24.08</v>
      </c>
      <c r="D1323">
        <v>0.38979591836734689</v>
      </c>
      <c r="E1323">
        <v>26.72</v>
      </c>
      <c r="G1323">
        <v>0.32040816326530613</v>
      </c>
      <c r="H1323">
        <v>26.64</v>
      </c>
      <c r="J1323">
        <v>0.3261904761904762</v>
      </c>
      <c r="K1323">
        <v>25.083333333333332</v>
      </c>
      <c r="M1323">
        <v>0.46585365853658539</v>
      </c>
      <c r="N1323">
        <v>29.043478260869566</v>
      </c>
    </row>
    <row r="1324" spans="1:14" x14ac:dyDescent="0.25">
      <c r="A1324">
        <v>0.2795918367346939</v>
      </c>
      <c r="B1324">
        <v>24.08</v>
      </c>
      <c r="D1324">
        <v>0.38979591836734689</v>
      </c>
      <c r="E1324">
        <v>26.72</v>
      </c>
      <c r="G1324">
        <v>0.32040816326530613</v>
      </c>
      <c r="H1324">
        <v>26.72</v>
      </c>
      <c r="J1324">
        <v>0.3261904761904762</v>
      </c>
      <c r="K1324">
        <v>25.083333333333332</v>
      </c>
      <c r="M1324">
        <v>0.46585365853658539</v>
      </c>
      <c r="N1324">
        <v>29.043478260869566</v>
      </c>
    </row>
    <row r="1325" spans="1:14" x14ac:dyDescent="0.25">
      <c r="A1325">
        <v>0.2795918367346939</v>
      </c>
      <c r="B1325">
        <v>24.08</v>
      </c>
      <c r="D1325">
        <v>0.38979591836734689</v>
      </c>
      <c r="E1325">
        <v>26.72</v>
      </c>
      <c r="G1325">
        <v>0.32040816326530613</v>
      </c>
      <c r="H1325">
        <v>26.72</v>
      </c>
      <c r="J1325">
        <v>0.3261904761904762</v>
      </c>
      <c r="K1325">
        <v>25.083333333333332</v>
      </c>
      <c r="M1325">
        <v>0.46585365853658539</v>
      </c>
      <c r="N1325">
        <v>29.043478260869566</v>
      </c>
    </row>
    <row r="1326" spans="1:14" x14ac:dyDescent="0.25">
      <c r="A1326">
        <v>0.2795918367346939</v>
      </c>
      <c r="B1326">
        <v>24.08</v>
      </c>
      <c r="D1326">
        <v>0.38979591836734689</v>
      </c>
      <c r="E1326">
        <v>26.72</v>
      </c>
      <c r="G1326">
        <v>0.32040816326530613</v>
      </c>
      <c r="H1326">
        <v>26.72</v>
      </c>
      <c r="J1326">
        <v>0.3261904761904762</v>
      </c>
      <c r="K1326">
        <v>25.083333333333332</v>
      </c>
      <c r="M1326">
        <v>0.46585365853658539</v>
      </c>
      <c r="N1326">
        <v>29.043478260869566</v>
      </c>
    </row>
    <row r="1327" spans="1:14" x14ac:dyDescent="0.25">
      <c r="A1327">
        <v>0.2795918367346939</v>
      </c>
      <c r="B1327">
        <v>24.08</v>
      </c>
      <c r="D1327">
        <v>0.38979591836734689</v>
      </c>
      <c r="E1327">
        <v>26.72</v>
      </c>
      <c r="G1327">
        <v>0.32040816326530613</v>
      </c>
      <c r="H1327">
        <v>26.72</v>
      </c>
      <c r="J1327">
        <v>0.3261904761904762</v>
      </c>
      <c r="K1327">
        <v>25.083333333333332</v>
      </c>
      <c r="M1327">
        <v>0.46585365853658539</v>
      </c>
      <c r="N1327">
        <v>29.043478260869566</v>
      </c>
    </row>
    <row r="1328" spans="1:14" x14ac:dyDescent="0.25">
      <c r="A1328">
        <v>0.28163265306122442</v>
      </c>
      <c r="B1328">
        <v>24.16</v>
      </c>
      <c r="D1328">
        <v>0.39183673469387753</v>
      </c>
      <c r="E1328">
        <v>26.8</v>
      </c>
      <c r="G1328">
        <v>0.32040816326530613</v>
      </c>
      <c r="H1328">
        <v>26.72</v>
      </c>
      <c r="J1328">
        <v>0.32857142857142851</v>
      </c>
      <c r="K1328">
        <v>25.166666666666668</v>
      </c>
      <c r="M1328">
        <v>0.4682926829268293</v>
      </c>
      <c r="N1328">
        <v>29.130434782608695</v>
      </c>
    </row>
    <row r="1329" spans="1:14" x14ac:dyDescent="0.25">
      <c r="A1329">
        <v>0.28163265306122442</v>
      </c>
      <c r="B1329">
        <v>24.16</v>
      </c>
      <c r="D1329">
        <v>0.39183673469387753</v>
      </c>
      <c r="E1329">
        <v>26.8</v>
      </c>
      <c r="G1329">
        <v>0.32040816326530613</v>
      </c>
      <c r="H1329">
        <v>26.8</v>
      </c>
      <c r="J1329">
        <v>0.32857142857142851</v>
      </c>
      <c r="K1329">
        <v>25.166666666666668</v>
      </c>
      <c r="M1329">
        <v>0.4682926829268293</v>
      </c>
      <c r="N1329">
        <v>29.130434782608695</v>
      </c>
    </row>
    <row r="1330" spans="1:14" x14ac:dyDescent="0.25">
      <c r="A1330">
        <v>0.28163265306122442</v>
      </c>
      <c r="B1330">
        <v>24.16</v>
      </c>
      <c r="D1330">
        <v>0.39183673469387753</v>
      </c>
      <c r="E1330">
        <v>26.8</v>
      </c>
      <c r="G1330">
        <v>0.32244897959183672</v>
      </c>
      <c r="H1330">
        <v>26.8</v>
      </c>
      <c r="J1330">
        <v>0.32857142857142851</v>
      </c>
      <c r="K1330">
        <v>25.166666666666668</v>
      </c>
      <c r="M1330">
        <v>0.4682926829268293</v>
      </c>
      <c r="N1330">
        <v>29.130434782608695</v>
      </c>
    </row>
    <row r="1331" spans="1:14" x14ac:dyDescent="0.25">
      <c r="A1331">
        <v>0.28163265306122442</v>
      </c>
      <c r="B1331">
        <v>24.16</v>
      </c>
      <c r="D1331">
        <v>0.39183673469387753</v>
      </c>
      <c r="E1331">
        <v>26.8</v>
      </c>
      <c r="G1331">
        <v>0.32244897959183672</v>
      </c>
      <c r="H1331">
        <v>26.8</v>
      </c>
      <c r="J1331">
        <v>0.32857142857142851</v>
      </c>
      <c r="K1331">
        <v>25.166666666666668</v>
      </c>
      <c r="M1331">
        <v>0.4682926829268293</v>
      </c>
      <c r="N1331">
        <v>29.130434782608695</v>
      </c>
    </row>
    <row r="1332" spans="1:14" x14ac:dyDescent="0.25">
      <c r="A1332">
        <v>0.28163265306122442</v>
      </c>
      <c r="B1332">
        <v>24.16</v>
      </c>
      <c r="D1332">
        <v>0.39183673469387753</v>
      </c>
      <c r="E1332">
        <v>26.8</v>
      </c>
      <c r="G1332">
        <v>0.32244897959183672</v>
      </c>
      <c r="H1332">
        <v>26.8</v>
      </c>
      <c r="J1332">
        <v>0.32857142857142851</v>
      </c>
      <c r="K1332">
        <v>25.166666666666668</v>
      </c>
      <c r="M1332">
        <v>0.4682926829268293</v>
      </c>
      <c r="N1332">
        <v>29.130434782608695</v>
      </c>
    </row>
    <row r="1333" spans="1:14" x14ac:dyDescent="0.25">
      <c r="A1333">
        <v>0.28163265306122442</v>
      </c>
      <c r="B1333">
        <v>24.16</v>
      </c>
      <c r="D1333">
        <v>0.39183673469387753</v>
      </c>
      <c r="E1333">
        <v>26.88</v>
      </c>
      <c r="G1333">
        <v>0.32244897959183672</v>
      </c>
      <c r="H1333">
        <v>26.8</v>
      </c>
      <c r="J1333">
        <v>0.32857142857142851</v>
      </c>
      <c r="K1333">
        <v>25.166666666666668</v>
      </c>
      <c r="M1333">
        <v>0.4682926829268293</v>
      </c>
      <c r="N1333">
        <v>29.217391304347824</v>
      </c>
    </row>
    <row r="1334" spans="1:14" x14ac:dyDescent="0.25">
      <c r="A1334">
        <v>0.28163265306122442</v>
      </c>
      <c r="B1334">
        <v>24.16</v>
      </c>
      <c r="D1334">
        <v>0.39183673469387753</v>
      </c>
      <c r="E1334">
        <v>26.88</v>
      </c>
      <c r="G1334">
        <v>0.32244897959183672</v>
      </c>
      <c r="H1334">
        <v>26.8</v>
      </c>
      <c r="J1334">
        <v>0.32857142857142851</v>
      </c>
      <c r="K1334">
        <v>25.166666666666668</v>
      </c>
      <c r="M1334">
        <v>0.4682926829268293</v>
      </c>
      <c r="N1334">
        <v>29.217391304347824</v>
      </c>
    </row>
    <row r="1335" spans="1:14" x14ac:dyDescent="0.25">
      <c r="A1335">
        <v>0.28163265306122442</v>
      </c>
      <c r="B1335">
        <v>24.16</v>
      </c>
      <c r="D1335">
        <v>0.39183673469387753</v>
      </c>
      <c r="E1335">
        <v>26.88</v>
      </c>
      <c r="G1335">
        <v>0.32244897959183672</v>
      </c>
      <c r="H1335">
        <v>26.8</v>
      </c>
      <c r="J1335">
        <v>0.32857142857142851</v>
      </c>
      <c r="K1335">
        <v>25.166666666666668</v>
      </c>
      <c r="M1335">
        <v>0.4682926829268293</v>
      </c>
      <c r="N1335">
        <v>29.217391304347824</v>
      </c>
    </row>
    <row r="1336" spans="1:14" x14ac:dyDescent="0.25">
      <c r="A1336">
        <v>0.28163265306122442</v>
      </c>
      <c r="B1336">
        <v>24.16</v>
      </c>
      <c r="D1336">
        <v>0.39387755102040811</v>
      </c>
      <c r="E1336">
        <v>26.88</v>
      </c>
      <c r="G1336">
        <v>0.32244897959183672</v>
      </c>
      <c r="H1336">
        <v>26.88</v>
      </c>
      <c r="J1336">
        <v>0.32857142857142851</v>
      </c>
      <c r="K1336">
        <v>25.166666666666668</v>
      </c>
      <c r="M1336">
        <v>0.4707317073170732</v>
      </c>
      <c r="N1336">
        <v>29.217391304347824</v>
      </c>
    </row>
    <row r="1337" spans="1:14" x14ac:dyDescent="0.25">
      <c r="A1337">
        <v>0.28163265306122442</v>
      </c>
      <c r="B1337">
        <v>24.16</v>
      </c>
      <c r="D1337">
        <v>0.39387755102040811</v>
      </c>
      <c r="E1337">
        <v>26.88</v>
      </c>
      <c r="G1337">
        <v>0.32244897959183672</v>
      </c>
      <c r="H1337">
        <v>26.88</v>
      </c>
      <c r="J1337">
        <v>0.32857142857142851</v>
      </c>
      <c r="K1337">
        <v>25.166666666666668</v>
      </c>
      <c r="M1337">
        <v>0.4707317073170732</v>
      </c>
      <c r="N1337">
        <v>29.217391304347824</v>
      </c>
    </row>
    <row r="1338" spans="1:14" x14ac:dyDescent="0.25">
      <c r="A1338">
        <v>0.28367346938775506</v>
      </c>
      <c r="B1338">
        <v>24.16</v>
      </c>
      <c r="D1338">
        <v>0.39387755102040811</v>
      </c>
      <c r="E1338">
        <v>26.96</v>
      </c>
      <c r="G1338">
        <v>0.32244897959183672</v>
      </c>
      <c r="H1338">
        <v>26.88</v>
      </c>
      <c r="J1338">
        <v>0.33095238095238094</v>
      </c>
      <c r="K1338">
        <v>25.166666666666668</v>
      </c>
      <c r="M1338">
        <v>0.4707317073170732</v>
      </c>
      <c r="N1338">
        <v>29.304347826086957</v>
      </c>
    </row>
    <row r="1339" spans="1:14" x14ac:dyDescent="0.25">
      <c r="A1339">
        <v>0.28367346938775506</v>
      </c>
      <c r="B1339">
        <v>24.16</v>
      </c>
      <c r="D1339">
        <v>0.39387755102040811</v>
      </c>
      <c r="E1339">
        <v>26.96</v>
      </c>
      <c r="G1339">
        <v>0.32448979591836735</v>
      </c>
      <c r="H1339">
        <v>26.88</v>
      </c>
      <c r="J1339">
        <v>0.33095238095238094</v>
      </c>
      <c r="K1339">
        <v>25.166666666666668</v>
      </c>
      <c r="M1339">
        <v>0.4707317073170732</v>
      </c>
      <c r="N1339">
        <v>29.304347826086957</v>
      </c>
    </row>
    <row r="1340" spans="1:14" x14ac:dyDescent="0.25">
      <c r="A1340">
        <v>0.28367346938775506</v>
      </c>
      <c r="B1340">
        <v>24.16</v>
      </c>
      <c r="D1340">
        <v>0.39387755102040811</v>
      </c>
      <c r="E1340">
        <v>26.96</v>
      </c>
      <c r="G1340">
        <v>0.32448979591836735</v>
      </c>
      <c r="H1340">
        <v>26.88</v>
      </c>
      <c r="J1340">
        <v>0.33095238095238094</v>
      </c>
      <c r="K1340">
        <v>25.166666666666668</v>
      </c>
      <c r="M1340">
        <v>0.4707317073170732</v>
      </c>
      <c r="N1340">
        <v>29.304347826086957</v>
      </c>
    </row>
    <row r="1341" spans="1:14" x14ac:dyDescent="0.25">
      <c r="A1341">
        <v>0.28367346938775506</v>
      </c>
      <c r="B1341">
        <v>24.24</v>
      </c>
      <c r="D1341">
        <v>0.39387755102040811</v>
      </c>
      <c r="E1341">
        <v>26.96</v>
      </c>
      <c r="G1341">
        <v>0.32448979591836735</v>
      </c>
      <c r="H1341">
        <v>26.88</v>
      </c>
      <c r="J1341">
        <v>0.33095238095238094</v>
      </c>
      <c r="K1341">
        <v>25.25</v>
      </c>
      <c r="M1341">
        <v>0.4707317073170732</v>
      </c>
      <c r="N1341">
        <v>29.304347826086957</v>
      </c>
    </row>
    <row r="1342" spans="1:14" x14ac:dyDescent="0.25">
      <c r="A1342">
        <v>0.28367346938775506</v>
      </c>
      <c r="B1342">
        <v>24.24</v>
      </c>
      <c r="D1342">
        <v>0.39591836734693875</v>
      </c>
      <c r="E1342">
        <v>27.04</v>
      </c>
      <c r="G1342">
        <v>0.32448979591836735</v>
      </c>
      <c r="H1342">
        <v>26.96</v>
      </c>
      <c r="J1342">
        <v>0.33095238095238094</v>
      </c>
      <c r="K1342">
        <v>25.25</v>
      </c>
      <c r="M1342">
        <v>0.4731707317073171</v>
      </c>
      <c r="N1342">
        <v>29.391304347826086</v>
      </c>
    </row>
    <row r="1343" spans="1:14" x14ac:dyDescent="0.25">
      <c r="A1343">
        <v>0.28367346938775506</v>
      </c>
      <c r="B1343">
        <v>24.24</v>
      </c>
      <c r="D1343">
        <v>0.39591836734693875</v>
      </c>
      <c r="E1343">
        <v>27.04</v>
      </c>
      <c r="G1343">
        <v>0.32448979591836735</v>
      </c>
      <c r="H1343">
        <v>26.96</v>
      </c>
      <c r="J1343">
        <v>0.33095238095238094</v>
      </c>
      <c r="K1343">
        <v>25.25</v>
      </c>
      <c r="M1343">
        <v>0.4731707317073171</v>
      </c>
      <c r="N1343">
        <v>29.391304347826086</v>
      </c>
    </row>
    <row r="1344" spans="1:14" x14ac:dyDescent="0.25">
      <c r="A1344">
        <v>0.28367346938775506</v>
      </c>
      <c r="B1344">
        <v>24.24</v>
      </c>
      <c r="D1344">
        <v>0.39591836734693875</v>
      </c>
      <c r="E1344">
        <v>27.04</v>
      </c>
      <c r="G1344">
        <v>0.32448979591836735</v>
      </c>
      <c r="H1344">
        <v>26.96</v>
      </c>
      <c r="J1344">
        <v>0.33095238095238094</v>
      </c>
      <c r="K1344">
        <v>25.25</v>
      </c>
      <c r="M1344">
        <v>0.4731707317073171</v>
      </c>
      <c r="N1344">
        <v>29.391304347826086</v>
      </c>
    </row>
    <row r="1345" spans="1:14" x14ac:dyDescent="0.25">
      <c r="A1345">
        <v>0.28367346938775506</v>
      </c>
      <c r="B1345">
        <v>24.24</v>
      </c>
      <c r="D1345">
        <v>0.39591836734693875</v>
      </c>
      <c r="E1345">
        <v>27.04</v>
      </c>
      <c r="G1345">
        <v>0.32448979591836735</v>
      </c>
      <c r="H1345">
        <v>26.96</v>
      </c>
      <c r="J1345">
        <v>0.33095238095238094</v>
      </c>
      <c r="K1345">
        <v>25.25</v>
      </c>
      <c r="M1345">
        <v>0.4731707317073171</v>
      </c>
      <c r="N1345">
        <v>29.391304347826086</v>
      </c>
    </row>
    <row r="1346" spans="1:14" x14ac:dyDescent="0.25">
      <c r="A1346">
        <v>0.28367346938775506</v>
      </c>
      <c r="B1346">
        <v>24.24</v>
      </c>
      <c r="D1346">
        <v>0.39591836734693875</v>
      </c>
      <c r="E1346">
        <v>27.04</v>
      </c>
      <c r="G1346">
        <v>0.32448979591836735</v>
      </c>
      <c r="H1346">
        <v>26.96</v>
      </c>
      <c r="J1346">
        <v>0.33095238095238094</v>
      </c>
      <c r="K1346">
        <v>25.25</v>
      </c>
      <c r="M1346">
        <v>0.4731707317073171</v>
      </c>
      <c r="N1346">
        <v>29.391304347826086</v>
      </c>
    </row>
    <row r="1347" spans="1:14" x14ac:dyDescent="0.25">
      <c r="A1347">
        <v>0.28367346938775506</v>
      </c>
      <c r="B1347">
        <v>24.24</v>
      </c>
      <c r="D1347">
        <v>0.39591836734693875</v>
      </c>
      <c r="E1347">
        <v>27.12</v>
      </c>
      <c r="G1347">
        <v>0.32653061224489793</v>
      </c>
      <c r="H1347">
        <v>26.96</v>
      </c>
      <c r="J1347">
        <v>0.33095238095238094</v>
      </c>
      <c r="K1347">
        <v>25.25</v>
      </c>
      <c r="M1347">
        <v>0.4731707317073171</v>
      </c>
      <c r="N1347">
        <v>29.478260869565219</v>
      </c>
    </row>
    <row r="1348" spans="1:14" x14ac:dyDescent="0.25">
      <c r="A1348">
        <v>0.2857142857142857</v>
      </c>
      <c r="B1348">
        <v>24.24</v>
      </c>
      <c r="D1348">
        <v>0.39591836734693875</v>
      </c>
      <c r="E1348">
        <v>27.12</v>
      </c>
      <c r="G1348">
        <v>0.32653061224489793</v>
      </c>
      <c r="H1348">
        <v>27.04</v>
      </c>
      <c r="J1348">
        <v>0.33333333333333331</v>
      </c>
      <c r="K1348">
        <v>25.25</v>
      </c>
      <c r="M1348">
        <v>0.4731707317073171</v>
      </c>
      <c r="N1348">
        <v>29.478260869565219</v>
      </c>
    </row>
    <row r="1349" spans="1:14" x14ac:dyDescent="0.25">
      <c r="A1349">
        <v>0.2857142857142857</v>
      </c>
      <c r="B1349">
        <v>24.24</v>
      </c>
      <c r="D1349">
        <v>0.39795918367346933</v>
      </c>
      <c r="E1349">
        <v>27.12</v>
      </c>
      <c r="G1349">
        <v>0.32653061224489793</v>
      </c>
      <c r="H1349">
        <v>27.04</v>
      </c>
      <c r="J1349">
        <v>0.33333333333333331</v>
      </c>
      <c r="K1349">
        <v>25.25</v>
      </c>
      <c r="M1349">
        <v>0.47560975609756101</v>
      </c>
      <c r="N1349">
        <v>29.478260869565219</v>
      </c>
    </row>
    <row r="1350" spans="1:14" x14ac:dyDescent="0.25">
      <c r="A1350">
        <v>0.2857142857142857</v>
      </c>
      <c r="B1350">
        <v>24.24</v>
      </c>
      <c r="D1350">
        <v>0.39795918367346933</v>
      </c>
      <c r="E1350">
        <v>27.12</v>
      </c>
      <c r="G1350">
        <v>0.32653061224489793</v>
      </c>
      <c r="H1350">
        <v>27.04</v>
      </c>
      <c r="J1350">
        <v>0.33333333333333331</v>
      </c>
      <c r="K1350">
        <v>25.25</v>
      </c>
      <c r="M1350">
        <v>0.47560975609756101</v>
      </c>
      <c r="N1350">
        <v>29.478260869565219</v>
      </c>
    </row>
    <row r="1351" spans="1:14" x14ac:dyDescent="0.25">
      <c r="A1351">
        <v>0.2857142857142857</v>
      </c>
      <c r="B1351">
        <v>24.24</v>
      </c>
      <c r="D1351">
        <v>0.39795918367346933</v>
      </c>
      <c r="E1351">
        <v>27.12</v>
      </c>
      <c r="G1351">
        <v>0.32653061224489793</v>
      </c>
      <c r="H1351">
        <v>27.04</v>
      </c>
      <c r="J1351">
        <v>0.33333333333333331</v>
      </c>
      <c r="K1351">
        <v>25.25</v>
      </c>
      <c r="M1351">
        <v>0.47560975609756101</v>
      </c>
      <c r="N1351">
        <v>29.478260869565219</v>
      </c>
    </row>
    <row r="1352" spans="1:14" x14ac:dyDescent="0.25">
      <c r="A1352">
        <v>0.2857142857142857</v>
      </c>
      <c r="B1352">
        <v>24.24</v>
      </c>
      <c r="D1352">
        <v>0.39795918367346933</v>
      </c>
      <c r="E1352">
        <v>27.2</v>
      </c>
      <c r="G1352">
        <v>0.32653061224489793</v>
      </c>
      <c r="H1352">
        <v>27.04</v>
      </c>
      <c r="J1352">
        <v>0.33333333333333331</v>
      </c>
      <c r="K1352">
        <v>25.25</v>
      </c>
      <c r="M1352">
        <v>0.47560975609756101</v>
      </c>
      <c r="N1352">
        <v>29.565217391304348</v>
      </c>
    </row>
    <row r="1353" spans="1:14" x14ac:dyDescent="0.25">
      <c r="A1353">
        <v>0.2857142857142857</v>
      </c>
      <c r="B1353">
        <v>24.24</v>
      </c>
      <c r="D1353">
        <v>0.39795918367346933</v>
      </c>
      <c r="E1353">
        <v>27.2</v>
      </c>
      <c r="G1353">
        <v>0.32653061224489793</v>
      </c>
      <c r="H1353">
        <v>27.12</v>
      </c>
      <c r="J1353">
        <v>0.33333333333333331</v>
      </c>
      <c r="K1353">
        <v>25.25</v>
      </c>
      <c r="M1353">
        <v>0.47560975609756101</v>
      </c>
      <c r="N1353">
        <v>29.565217391304348</v>
      </c>
    </row>
    <row r="1354" spans="1:14" x14ac:dyDescent="0.25">
      <c r="A1354">
        <v>0.2857142857142857</v>
      </c>
      <c r="B1354">
        <v>24.24</v>
      </c>
      <c r="D1354">
        <v>0.39795918367346933</v>
      </c>
      <c r="E1354">
        <v>27.2</v>
      </c>
      <c r="G1354">
        <v>0.32653061224489793</v>
      </c>
      <c r="H1354">
        <v>27.12</v>
      </c>
      <c r="J1354">
        <v>0.33333333333333331</v>
      </c>
      <c r="K1354">
        <v>25.25</v>
      </c>
      <c r="M1354">
        <v>0.47560975609756101</v>
      </c>
      <c r="N1354">
        <v>29.565217391304348</v>
      </c>
    </row>
    <row r="1355" spans="1:14" x14ac:dyDescent="0.25">
      <c r="A1355">
        <v>0.2857142857142857</v>
      </c>
      <c r="B1355">
        <v>24.32</v>
      </c>
      <c r="D1355">
        <v>0.39795918367346933</v>
      </c>
      <c r="E1355">
        <v>27.2</v>
      </c>
      <c r="G1355">
        <v>0.32857142857142857</v>
      </c>
      <c r="H1355">
        <v>27.12</v>
      </c>
      <c r="J1355">
        <v>0.33333333333333331</v>
      </c>
      <c r="K1355">
        <v>25.333333333333332</v>
      </c>
      <c r="M1355">
        <v>0.47560975609756101</v>
      </c>
      <c r="N1355">
        <v>29.565217391304348</v>
      </c>
    </row>
    <row r="1356" spans="1:14" x14ac:dyDescent="0.25">
      <c r="A1356">
        <v>0.2857142857142857</v>
      </c>
      <c r="B1356">
        <v>24.32</v>
      </c>
      <c r="D1356">
        <v>0.39999999999999997</v>
      </c>
      <c r="E1356">
        <v>27.28</v>
      </c>
      <c r="G1356">
        <v>0.32857142857142857</v>
      </c>
      <c r="H1356">
        <v>27.12</v>
      </c>
      <c r="J1356">
        <v>0.33333333333333331</v>
      </c>
      <c r="K1356">
        <v>25.333333333333332</v>
      </c>
      <c r="M1356">
        <v>0.47804878048780491</v>
      </c>
      <c r="N1356">
        <v>29.652173913043477</v>
      </c>
    </row>
    <row r="1357" spans="1:14" x14ac:dyDescent="0.25">
      <c r="A1357">
        <v>0.28775510204081628</v>
      </c>
      <c r="B1357">
        <v>24.32</v>
      </c>
      <c r="D1357">
        <v>0.39999999999999997</v>
      </c>
      <c r="E1357">
        <v>27.28</v>
      </c>
      <c r="G1357">
        <v>0.32857142857142857</v>
      </c>
      <c r="H1357">
        <v>27.12</v>
      </c>
      <c r="J1357">
        <v>0.33571428571428569</v>
      </c>
      <c r="K1357">
        <v>25.333333333333332</v>
      </c>
      <c r="M1357">
        <v>0.47804878048780491</v>
      </c>
      <c r="N1357">
        <v>29.652173913043477</v>
      </c>
    </row>
    <row r="1358" spans="1:14" x14ac:dyDescent="0.25">
      <c r="A1358">
        <v>0.28775510204081628</v>
      </c>
      <c r="B1358">
        <v>24.32</v>
      </c>
      <c r="D1358">
        <v>0.39999999999999997</v>
      </c>
      <c r="E1358">
        <v>27.28</v>
      </c>
      <c r="G1358">
        <v>0.32857142857142857</v>
      </c>
      <c r="H1358">
        <v>27.12</v>
      </c>
      <c r="J1358">
        <v>0.33571428571428569</v>
      </c>
      <c r="K1358">
        <v>25.333333333333332</v>
      </c>
      <c r="M1358">
        <v>0.47804878048780491</v>
      </c>
      <c r="N1358">
        <v>29.652173913043477</v>
      </c>
    </row>
    <row r="1359" spans="1:14" x14ac:dyDescent="0.25">
      <c r="A1359">
        <v>0.28775510204081628</v>
      </c>
      <c r="B1359">
        <v>24.32</v>
      </c>
      <c r="D1359">
        <v>0.39999999999999997</v>
      </c>
      <c r="E1359">
        <v>27.28</v>
      </c>
      <c r="G1359">
        <v>0.32857142857142857</v>
      </c>
      <c r="H1359">
        <v>27.2</v>
      </c>
      <c r="J1359">
        <v>0.33571428571428569</v>
      </c>
      <c r="K1359">
        <v>25.333333333333332</v>
      </c>
      <c r="M1359">
        <v>0.47804878048780491</v>
      </c>
      <c r="N1359">
        <v>29.652173913043477</v>
      </c>
    </row>
    <row r="1360" spans="1:14" x14ac:dyDescent="0.25">
      <c r="A1360">
        <v>0.28775510204081628</v>
      </c>
      <c r="B1360">
        <v>24.32</v>
      </c>
      <c r="D1360">
        <v>0.39999999999999997</v>
      </c>
      <c r="E1360">
        <v>27.28</v>
      </c>
      <c r="G1360">
        <v>0.32857142857142857</v>
      </c>
      <c r="H1360">
        <v>27.2</v>
      </c>
      <c r="J1360">
        <v>0.33571428571428569</v>
      </c>
      <c r="K1360">
        <v>25.333333333333332</v>
      </c>
      <c r="M1360">
        <v>0.47804878048780491</v>
      </c>
      <c r="N1360">
        <v>29.652173913043477</v>
      </c>
    </row>
    <row r="1361" spans="1:14" x14ac:dyDescent="0.25">
      <c r="A1361">
        <v>0.28775510204081628</v>
      </c>
      <c r="B1361">
        <v>24.32</v>
      </c>
      <c r="D1361">
        <v>0.39999999999999997</v>
      </c>
      <c r="E1361">
        <v>27.36</v>
      </c>
      <c r="G1361">
        <v>0.32857142857142857</v>
      </c>
      <c r="H1361">
        <v>27.2</v>
      </c>
      <c r="J1361">
        <v>0.33571428571428569</v>
      </c>
      <c r="K1361">
        <v>25.333333333333332</v>
      </c>
      <c r="M1361">
        <v>0.47804878048780491</v>
      </c>
      <c r="N1361">
        <v>29.739130434782609</v>
      </c>
    </row>
    <row r="1362" spans="1:14" x14ac:dyDescent="0.25">
      <c r="A1362">
        <v>0.28775510204081628</v>
      </c>
      <c r="B1362">
        <v>24.32</v>
      </c>
      <c r="D1362">
        <v>0.39999999999999997</v>
      </c>
      <c r="E1362">
        <v>27.36</v>
      </c>
      <c r="G1362">
        <v>0.32857142857142857</v>
      </c>
      <c r="H1362">
        <v>27.2</v>
      </c>
      <c r="J1362">
        <v>0.33571428571428569</v>
      </c>
      <c r="K1362">
        <v>25.333333333333332</v>
      </c>
      <c r="M1362">
        <v>0.47804878048780491</v>
      </c>
      <c r="N1362">
        <v>29.739130434782609</v>
      </c>
    </row>
    <row r="1363" spans="1:14" x14ac:dyDescent="0.25">
      <c r="A1363">
        <v>0.28775510204081628</v>
      </c>
      <c r="B1363">
        <v>24.32</v>
      </c>
      <c r="D1363">
        <v>0.4020408163265306</v>
      </c>
      <c r="E1363">
        <v>27.36</v>
      </c>
      <c r="G1363">
        <v>0.32857142857142857</v>
      </c>
      <c r="H1363">
        <v>27.2</v>
      </c>
      <c r="J1363">
        <v>0.33571428571428569</v>
      </c>
      <c r="K1363">
        <v>25.333333333333332</v>
      </c>
      <c r="M1363">
        <v>0.48048780487804882</v>
      </c>
      <c r="N1363">
        <v>29.739130434782609</v>
      </c>
    </row>
    <row r="1364" spans="1:14" x14ac:dyDescent="0.25">
      <c r="A1364">
        <v>0.28775510204081628</v>
      </c>
      <c r="B1364">
        <v>24.32</v>
      </c>
      <c r="D1364">
        <v>0.4020408163265306</v>
      </c>
      <c r="E1364">
        <v>27.36</v>
      </c>
      <c r="G1364">
        <v>0.33061224489795921</v>
      </c>
      <c r="H1364">
        <v>27.28</v>
      </c>
      <c r="J1364">
        <v>0.33571428571428569</v>
      </c>
      <c r="K1364">
        <v>25.333333333333332</v>
      </c>
      <c r="M1364">
        <v>0.48048780487804882</v>
      </c>
      <c r="N1364">
        <v>29.739130434782609</v>
      </c>
    </row>
    <row r="1365" spans="1:14" x14ac:dyDescent="0.25">
      <c r="A1365">
        <v>0.28775510204081628</v>
      </c>
      <c r="B1365">
        <v>24.4</v>
      </c>
      <c r="D1365">
        <v>0.4020408163265306</v>
      </c>
      <c r="E1365">
        <v>27.44</v>
      </c>
      <c r="G1365">
        <v>0.33061224489795921</v>
      </c>
      <c r="H1365">
        <v>27.28</v>
      </c>
      <c r="J1365">
        <v>0.33571428571428569</v>
      </c>
      <c r="K1365">
        <v>25.416666666666668</v>
      </c>
      <c r="M1365">
        <v>0.48048780487804882</v>
      </c>
      <c r="N1365">
        <v>29.826086956521738</v>
      </c>
    </row>
    <row r="1366" spans="1:14" x14ac:dyDescent="0.25">
      <c r="A1366">
        <v>0.28775510204081628</v>
      </c>
      <c r="B1366">
        <v>24.4</v>
      </c>
      <c r="D1366">
        <v>0.4020408163265306</v>
      </c>
      <c r="E1366">
        <v>27.44</v>
      </c>
      <c r="G1366">
        <v>0.33061224489795921</v>
      </c>
      <c r="H1366">
        <v>27.28</v>
      </c>
      <c r="J1366">
        <v>0.33571428571428569</v>
      </c>
      <c r="K1366">
        <v>25.416666666666668</v>
      </c>
      <c r="M1366">
        <v>0.48048780487804882</v>
      </c>
      <c r="N1366">
        <v>29.826086956521738</v>
      </c>
    </row>
    <row r="1367" spans="1:14" x14ac:dyDescent="0.25">
      <c r="A1367">
        <v>0.28979591836734692</v>
      </c>
      <c r="B1367">
        <v>24.4</v>
      </c>
      <c r="D1367">
        <v>0.4020408163265306</v>
      </c>
      <c r="E1367">
        <v>27.44</v>
      </c>
      <c r="G1367">
        <v>0.33061224489795921</v>
      </c>
      <c r="H1367">
        <v>27.28</v>
      </c>
      <c r="J1367">
        <v>0.33809523809523806</v>
      </c>
      <c r="K1367">
        <v>25.416666666666668</v>
      </c>
      <c r="M1367">
        <v>0.48048780487804882</v>
      </c>
      <c r="N1367">
        <v>29.826086956521738</v>
      </c>
    </row>
    <row r="1368" spans="1:14" x14ac:dyDescent="0.25">
      <c r="A1368">
        <v>0.28979591836734692</v>
      </c>
      <c r="B1368">
        <v>24.4</v>
      </c>
      <c r="D1368">
        <v>0.4020408163265306</v>
      </c>
      <c r="E1368">
        <v>27.44</v>
      </c>
      <c r="G1368">
        <v>0.33061224489795921</v>
      </c>
      <c r="H1368">
        <v>27.28</v>
      </c>
      <c r="J1368">
        <v>0.33809523809523806</v>
      </c>
      <c r="K1368">
        <v>25.416666666666668</v>
      </c>
      <c r="M1368">
        <v>0.48048780487804882</v>
      </c>
      <c r="N1368">
        <v>29.826086956521738</v>
      </c>
    </row>
    <row r="1369" spans="1:14" x14ac:dyDescent="0.25">
      <c r="A1369">
        <v>0.28979591836734692</v>
      </c>
      <c r="B1369">
        <v>24.4</v>
      </c>
      <c r="D1369">
        <v>0.4020408163265306</v>
      </c>
      <c r="E1369">
        <v>27.44</v>
      </c>
      <c r="G1369">
        <v>0.33061224489795921</v>
      </c>
      <c r="H1369">
        <v>27.28</v>
      </c>
      <c r="J1369">
        <v>0.33809523809523806</v>
      </c>
      <c r="K1369">
        <v>25.416666666666668</v>
      </c>
      <c r="M1369">
        <v>0.48048780487804882</v>
      </c>
      <c r="N1369">
        <v>29.826086956521738</v>
      </c>
    </row>
    <row r="1370" spans="1:14" x14ac:dyDescent="0.25">
      <c r="A1370">
        <v>0.28979591836734692</v>
      </c>
      <c r="B1370">
        <v>24.4</v>
      </c>
      <c r="D1370">
        <v>0.40408163265306118</v>
      </c>
      <c r="E1370">
        <v>27.52</v>
      </c>
      <c r="G1370">
        <v>0.33061224489795921</v>
      </c>
      <c r="H1370">
        <v>27.28</v>
      </c>
      <c r="J1370">
        <v>0.33809523809523806</v>
      </c>
      <c r="K1370">
        <v>25.416666666666668</v>
      </c>
      <c r="M1370">
        <v>0.48292682926829272</v>
      </c>
      <c r="N1370">
        <v>29.913043478260871</v>
      </c>
    </row>
    <row r="1371" spans="1:14" x14ac:dyDescent="0.25">
      <c r="A1371">
        <v>0.28979591836734692</v>
      </c>
      <c r="B1371">
        <v>24.4</v>
      </c>
      <c r="D1371">
        <v>0.40408163265306118</v>
      </c>
      <c r="E1371">
        <v>27.52</v>
      </c>
      <c r="G1371">
        <v>0.33061224489795921</v>
      </c>
      <c r="H1371">
        <v>27.36</v>
      </c>
      <c r="J1371">
        <v>0.33809523809523806</v>
      </c>
      <c r="K1371">
        <v>25.416666666666668</v>
      </c>
      <c r="M1371">
        <v>0.48292682926829272</v>
      </c>
      <c r="N1371">
        <v>29.913043478260871</v>
      </c>
    </row>
    <row r="1372" spans="1:14" x14ac:dyDescent="0.25">
      <c r="A1372">
        <v>0.28979591836734692</v>
      </c>
      <c r="B1372">
        <v>24.4</v>
      </c>
      <c r="D1372">
        <v>0.40408163265306118</v>
      </c>
      <c r="E1372">
        <v>27.52</v>
      </c>
      <c r="G1372">
        <v>0.33265306122448973</v>
      </c>
      <c r="H1372">
        <v>27.36</v>
      </c>
      <c r="J1372">
        <v>0.33809523809523806</v>
      </c>
      <c r="K1372">
        <v>25.416666666666668</v>
      </c>
      <c r="M1372">
        <v>0.48292682926829272</v>
      </c>
      <c r="N1372">
        <v>29.913043478260871</v>
      </c>
    </row>
    <row r="1373" spans="1:14" x14ac:dyDescent="0.25">
      <c r="A1373">
        <v>0.28979591836734692</v>
      </c>
      <c r="B1373">
        <v>24.4</v>
      </c>
      <c r="D1373">
        <v>0.40408163265306118</v>
      </c>
      <c r="E1373">
        <v>27.52</v>
      </c>
      <c r="G1373">
        <v>0.33265306122448973</v>
      </c>
      <c r="H1373">
        <v>27.36</v>
      </c>
      <c r="J1373">
        <v>0.33809523809523806</v>
      </c>
      <c r="K1373">
        <v>25.416666666666668</v>
      </c>
      <c r="M1373">
        <v>0.48292682926829272</v>
      </c>
      <c r="N1373">
        <v>29.913043478260871</v>
      </c>
    </row>
    <row r="1374" spans="1:14" x14ac:dyDescent="0.25">
      <c r="A1374">
        <v>0.28979591836734692</v>
      </c>
      <c r="B1374">
        <v>24.4</v>
      </c>
      <c r="D1374">
        <v>0.40408163265306118</v>
      </c>
      <c r="E1374">
        <v>27.6</v>
      </c>
      <c r="G1374">
        <v>0.33265306122448973</v>
      </c>
      <c r="H1374">
        <v>27.36</v>
      </c>
      <c r="J1374">
        <v>0.33809523809523806</v>
      </c>
      <c r="K1374">
        <v>25.416666666666668</v>
      </c>
      <c r="M1374">
        <v>0.48292682926829272</v>
      </c>
      <c r="N1374">
        <v>30</v>
      </c>
    </row>
    <row r="1375" spans="1:14" x14ac:dyDescent="0.25">
      <c r="A1375">
        <v>0.28979591836734692</v>
      </c>
      <c r="B1375">
        <v>24.48</v>
      </c>
      <c r="D1375">
        <v>0.40408163265306118</v>
      </c>
      <c r="E1375">
        <v>27.6</v>
      </c>
      <c r="G1375">
        <v>0.33265306122448973</v>
      </c>
      <c r="H1375">
        <v>27.44</v>
      </c>
      <c r="J1375">
        <v>0.33809523809523806</v>
      </c>
      <c r="K1375">
        <v>25.5</v>
      </c>
      <c r="M1375">
        <v>0.48292682926829272</v>
      </c>
      <c r="N1375">
        <v>30</v>
      </c>
    </row>
    <row r="1376" spans="1:14" x14ac:dyDescent="0.25">
      <c r="A1376">
        <v>0.28979591836734692</v>
      </c>
      <c r="B1376">
        <v>24.48</v>
      </c>
      <c r="D1376">
        <v>0.40408163265306118</v>
      </c>
      <c r="E1376">
        <v>27.6</v>
      </c>
      <c r="G1376">
        <v>0.33265306122448973</v>
      </c>
      <c r="H1376">
        <v>27.44</v>
      </c>
      <c r="J1376">
        <v>0.33809523809523806</v>
      </c>
      <c r="K1376">
        <v>25.5</v>
      </c>
      <c r="M1376">
        <v>0.48292682926829272</v>
      </c>
      <c r="N1376">
        <v>30</v>
      </c>
    </row>
    <row r="1377" spans="1:14" x14ac:dyDescent="0.25">
      <c r="A1377">
        <v>0.2918367346938775</v>
      </c>
      <c r="B1377">
        <v>24.48</v>
      </c>
      <c r="D1377">
        <v>0.40612244897959182</v>
      </c>
      <c r="E1377">
        <v>27.6</v>
      </c>
      <c r="G1377">
        <v>0.33265306122448973</v>
      </c>
      <c r="H1377">
        <v>27.44</v>
      </c>
      <c r="J1377">
        <v>0.34047619047619043</v>
      </c>
      <c r="K1377">
        <v>25.5</v>
      </c>
      <c r="M1377">
        <v>0.48536585365853663</v>
      </c>
      <c r="N1377">
        <v>30</v>
      </c>
    </row>
    <row r="1378" spans="1:14" x14ac:dyDescent="0.25">
      <c r="A1378">
        <v>0.2918367346938775</v>
      </c>
      <c r="B1378">
        <v>24.48</v>
      </c>
      <c r="D1378">
        <v>0.40612244897959182</v>
      </c>
      <c r="E1378">
        <v>27.68</v>
      </c>
      <c r="G1378">
        <v>0.33265306122448973</v>
      </c>
      <c r="H1378">
        <v>27.44</v>
      </c>
      <c r="J1378">
        <v>0.34047619047619043</v>
      </c>
      <c r="K1378">
        <v>25.5</v>
      </c>
      <c r="M1378">
        <v>0.48536585365853663</v>
      </c>
      <c r="N1378">
        <v>30.086956521739129</v>
      </c>
    </row>
    <row r="1379" spans="1:14" x14ac:dyDescent="0.25">
      <c r="A1379">
        <v>0.2918367346938775</v>
      </c>
      <c r="B1379">
        <v>24.48</v>
      </c>
      <c r="D1379">
        <v>0.40612244897959182</v>
      </c>
      <c r="E1379">
        <v>27.68</v>
      </c>
      <c r="G1379">
        <v>0.33265306122448973</v>
      </c>
      <c r="H1379">
        <v>27.44</v>
      </c>
      <c r="J1379">
        <v>0.34047619047619043</v>
      </c>
      <c r="K1379">
        <v>25.5</v>
      </c>
      <c r="M1379">
        <v>0.48536585365853663</v>
      </c>
      <c r="N1379">
        <v>30.086956521739129</v>
      </c>
    </row>
    <row r="1380" spans="1:14" x14ac:dyDescent="0.25">
      <c r="A1380">
        <v>0.2918367346938775</v>
      </c>
      <c r="B1380">
        <v>24.48</v>
      </c>
      <c r="D1380">
        <v>0.40612244897959182</v>
      </c>
      <c r="E1380">
        <v>27.68</v>
      </c>
      <c r="G1380">
        <v>0.33469387755102037</v>
      </c>
      <c r="H1380">
        <v>27.44</v>
      </c>
      <c r="J1380">
        <v>0.34047619047619043</v>
      </c>
      <c r="K1380">
        <v>25.5</v>
      </c>
      <c r="M1380">
        <v>0.48536585365853663</v>
      </c>
      <c r="N1380">
        <v>30.086956521739129</v>
      </c>
    </row>
    <row r="1381" spans="1:14" x14ac:dyDescent="0.25">
      <c r="A1381">
        <v>0.2918367346938775</v>
      </c>
      <c r="B1381">
        <v>24.48</v>
      </c>
      <c r="D1381">
        <v>0.40612244897959182</v>
      </c>
      <c r="E1381">
        <v>27.68</v>
      </c>
      <c r="G1381">
        <v>0.33469387755102037</v>
      </c>
      <c r="H1381">
        <v>27.44</v>
      </c>
      <c r="J1381">
        <v>0.34047619047619043</v>
      </c>
      <c r="K1381">
        <v>25.5</v>
      </c>
      <c r="M1381">
        <v>0.48536585365853663</v>
      </c>
      <c r="N1381">
        <v>30.086956521739129</v>
      </c>
    </row>
    <row r="1382" spans="1:14" x14ac:dyDescent="0.25">
      <c r="A1382">
        <v>0.2918367346938775</v>
      </c>
      <c r="B1382">
        <v>24.48</v>
      </c>
      <c r="D1382">
        <v>0.40612244897959182</v>
      </c>
      <c r="E1382">
        <v>27.68</v>
      </c>
      <c r="G1382">
        <v>0.33469387755102037</v>
      </c>
      <c r="H1382">
        <v>27.52</v>
      </c>
      <c r="J1382">
        <v>0.34047619047619043</v>
      </c>
      <c r="K1382">
        <v>25.5</v>
      </c>
      <c r="M1382">
        <v>0.48536585365853663</v>
      </c>
      <c r="N1382">
        <v>30.086956521739129</v>
      </c>
    </row>
    <row r="1383" spans="1:14" x14ac:dyDescent="0.25">
      <c r="A1383">
        <v>0.2918367346938775</v>
      </c>
      <c r="B1383">
        <v>24.48</v>
      </c>
      <c r="D1383">
        <v>0.40612244897959182</v>
      </c>
      <c r="E1383">
        <v>27.76</v>
      </c>
      <c r="G1383">
        <v>0.33469387755102037</v>
      </c>
      <c r="H1383">
        <v>27.52</v>
      </c>
      <c r="J1383">
        <v>0.34047619047619043</v>
      </c>
      <c r="K1383">
        <v>25.5</v>
      </c>
      <c r="M1383">
        <v>0.48536585365853663</v>
      </c>
      <c r="N1383">
        <v>30.173913043478262</v>
      </c>
    </row>
    <row r="1384" spans="1:14" x14ac:dyDescent="0.25">
      <c r="A1384">
        <v>0.2918367346938775</v>
      </c>
      <c r="B1384">
        <v>24.48</v>
      </c>
      <c r="D1384">
        <v>0.4081632653061224</v>
      </c>
      <c r="E1384">
        <v>27.76</v>
      </c>
      <c r="G1384">
        <v>0.33469387755102037</v>
      </c>
      <c r="H1384">
        <v>27.52</v>
      </c>
      <c r="J1384">
        <v>0.34047619047619043</v>
      </c>
      <c r="K1384">
        <v>25.5</v>
      </c>
      <c r="M1384">
        <v>0.48780487804878053</v>
      </c>
      <c r="N1384">
        <v>30.173913043478262</v>
      </c>
    </row>
    <row r="1385" spans="1:14" x14ac:dyDescent="0.25">
      <c r="A1385">
        <v>0.2918367346938775</v>
      </c>
      <c r="B1385">
        <v>24.48</v>
      </c>
      <c r="D1385">
        <v>0.4081632653061224</v>
      </c>
      <c r="E1385">
        <v>27.76</v>
      </c>
      <c r="G1385">
        <v>0.33469387755102037</v>
      </c>
      <c r="H1385">
        <v>27.52</v>
      </c>
      <c r="J1385">
        <v>0.34047619047619043</v>
      </c>
      <c r="K1385">
        <v>25.5</v>
      </c>
      <c r="M1385">
        <v>0.48780487804878053</v>
      </c>
      <c r="N1385">
        <v>30.173913043478262</v>
      </c>
    </row>
    <row r="1386" spans="1:14" x14ac:dyDescent="0.25">
      <c r="A1386">
        <v>0.29387755102040813</v>
      </c>
      <c r="B1386">
        <v>24.56</v>
      </c>
      <c r="D1386">
        <v>0.4081632653061224</v>
      </c>
      <c r="E1386">
        <v>27.84</v>
      </c>
      <c r="G1386">
        <v>0.33469387755102037</v>
      </c>
      <c r="H1386">
        <v>27.52</v>
      </c>
      <c r="J1386">
        <v>0.3428571428571428</v>
      </c>
      <c r="K1386">
        <v>25.583333333333332</v>
      </c>
      <c r="M1386">
        <v>0.48780487804878053</v>
      </c>
      <c r="N1386">
        <v>30.260869565217391</v>
      </c>
    </row>
    <row r="1387" spans="1:14" x14ac:dyDescent="0.25">
      <c r="A1387">
        <v>0.29387755102040813</v>
      </c>
      <c r="B1387">
        <v>24.56</v>
      </c>
      <c r="D1387">
        <v>0.4081632653061224</v>
      </c>
      <c r="E1387">
        <v>27.84</v>
      </c>
      <c r="G1387">
        <v>0.33469387755102037</v>
      </c>
      <c r="H1387">
        <v>27.6</v>
      </c>
      <c r="J1387">
        <v>0.3428571428571428</v>
      </c>
      <c r="K1387">
        <v>25.583333333333332</v>
      </c>
      <c r="M1387">
        <v>0.48780487804878053</v>
      </c>
      <c r="N1387">
        <v>30.260869565217391</v>
      </c>
    </row>
    <row r="1388" spans="1:14" x14ac:dyDescent="0.25">
      <c r="A1388">
        <v>0.29387755102040813</v>
      </c>
      <c r="B1388">
        <v>24.56</v>
      </c>
      <c r="D1388">
        <v>0.4081632653061224</v>
      </c>
      <c r="E1388">
        <v>27.84</v>
      </c>
      <c r="G1388">
        <v>0.33469387755102037</v>
      </c>
      <c r="H1388">
        <v>27.6</v>
      </c>
      <c r="J1388">
        <v>0.3428571428571428</v>
      </c>
      <c r="K1388">
        <v>25.583333333333332</v>
      </c>
      <c r="M1388">
        <v>0.48780487804878053</v>
      </c>
      <c r="N1388">
        <v>30.260869565217391</v>
      </c>
    </row>
    <row r="1389" spans="1:14" x14ac:dyDescent="0.25">
      <c r="A1389">
        <v>0.29387755102040813</v>
      </c>
      <c r="B1389">
        <v>24.56</v>
      </c>
      <c r="D1389">
        <v>0.4081632653061224</v>
      </c>
      <c r="E1389">
        <v>27.84</v>
      </c>
      <c r="G1389">
        <v>0.33673469387755095</v>
      </c>
      <c r="H1389">
        <v>27.6</v>
      </c>
      <c r="J1389">
        <v>0.3428571428571428</v>
      </c>
      <c r="K1389">
        <v>25.583333333333332</v>
      </c>
      <c r="M1389">
        <v>0.48780487804878053</v>
      </c>
      <c r="N1389">
        <v>30.260869565217391</v>
      </c>
    </row>
    <row r="1390" spans="1:14" x14ac:dyDescent="0.25">
      <c r="A1390">
        <v>0.29387755102040813</v>
      </c>
      <c r="B1390">
        <v>24.56</v>
      </c>
      <c r="D1390">
        <v>0.4081632653061224</v>
      </c>
      <c r="E1390">
        <v>27.84</v>
      </c>
      <c r="G1390">
        <v>0.33673469387755095</v>
      </c>
      <c r="H1390">
        <v>27.6</v>
      </c>
      <c r="J1390">
        <v>0.3428571428571428</v>
      </c>
      <c r="K1390">
        <v>25.583333333333332</v>
      </c>
      <c r="M1390">
        <v>0.48780487804878053</v>
      </c>
      <c r="N1390">
        <v>30.260869565217391</v>
      </c>
    </row>
    <row r="1391" spans="1:14" x14ac:dyDescent="0.25">
      <c r="A1391">
        <v>0.29387755102040813</v>
      </c>
      <c r="B1391">
        <v>24.56</v>
      </c>
      <c r="D1391">
        <v>0.41020408163265298</v>
      </c>
      <c r="E1391">
        <v>27.92</v>
      </c>
      <c r="G1391">
        <v>0.33673469387755095</v>
      </c>
      <c r="H1391">
        <v>27.6</v>
      </c>
      <c r="J1391">
        <v>0.3428571428571428</v>
      </c>
      <c r="K1391">
        <v>25.583333333333332</v>
      </c>
      <c r="M1391">
        <v>0.49024390243902438</v>
      </c>
      <c r="N1391">
        <v>30.347826086956523</v>
      </c>
    </row>
    <row r="1392" spans="1:14" x14ac:dyDescent="0.25">
      <c r="A1392">
        <v>0.29387755102040813</v>
      </c>
      <c r="B1392">
        <v>24.56</v>
      </c>
      <c r="D1392">
        <v>0.41020408163265298</v>
      </c>
      <c r="E1392">
        <v>27.92</v>
      </c>
      <c r="G1392">
        <v>0.33673469387755095</v>
      </c>
      <c r="H1392">
        <v>27.6</v>
      </c>
      <c r="J1392">
        <v>0.3428571428571428</v>
      </c>
      <c r="K1392">
        <v>25.583333333333332</v>
      </c>
      <c r="M1392">
        <v>0.49024390243902438</v>
      </c>
      <c r="N1392">
        <v>30.347826086956523</v>
      </c>
    </row>
    <row r="1393" spans="1:14" x14ac:dyDescent="0.25">
      <c r="A1393">
        <v>0.29387755102040813</v>
      </c>
      <c r="B1393">
        <v>24.56</v>
      </c>
      <c r="D1393">
        <v>0.41020408163265298</v>
      </c>
      <c r="E1393">
        <v>27.92</v>
      </c>
      <c r="G1393">
        <v>0.33673469387755095</v>
      </c>
      <c r="H1393">
        <v>27.68</v>
      </c>
      <c r="J1393">
        <v>0.3428571428571428</v>
      </c>
      <c r="K1393">
        <v>25.583333333333332</v>
      </c>
      <c r="M1393">
        <v>0.49024390243902438</v>
      </c>
      <c r="N1393">
        <v>30.347826086956523</v>
      </c>
    </row>
    <row r="1394" spans="1:14" x14ac:dyDescent="0.25">
      <c r="A1394">
        <v>0.29387755102040813</v>
      </c>
      <c r="B1394">
        <v>24.56</v>
      </c>
      <c r="D1394">
        <v>0.41020408163265298</v>
      </c>
      <c r="E1394">
        <v>27.92</v>
      </c>
      <c r="G1394">
        <v>0.33673469387755095</v>
      </c>
      <c r="H1394">
        <v>27.68</v>
      </c>
      <c r="J1394">
        <v>0.3428571428571428</v>
      </c>
      <c r="K1394">
        <v>25.583333333333332</v>
      </c>
      <c r="M1394">
        <v>0.49024390243902438</v>
      </c>
      <c r="N1394">
        <v>30.347826086956523</v>
      </c>
    </row>
    <row r="1395" spans="1:14" x14ac:dyDescent="0.25">
      <c r="A1395">
        <v>0.29387755102040813</v>
      </c>
      <c r="B1395">
        <v>24.56</v>
      </c>
      <c r="D1395">
        <v>0.41020408163265298</v>
      </c>
      <c r="E1395">
        <v>28</v>
      </c>
      <c r="G1395">
        <v>0.33673469387755095</v>
      </c>
      <c r="H1395">
        <v>27.68</v>
      </c>
      <c r="J1395">
        <v>0.3428571428571428</v>
      </c>
      <c r="K1395">
        <v>25.583333333333332</v>
      </c>
      <c r="M1395">
        <v>0.49024390243902438</v>
      </c>
      <c r="N1395">
        <v>30.434782608695652</v>
      </c>
    </row>
    <row r="1396" spans="1:14" x14ac:dyDescent="0.25">
      <c r="A1396">
        <v>0.29591836734693877</v>
      </c>
      <c r="B1396">
        <v>24.64</v>
      </c>
      <c r="D1396">
        <v>0.41020408163265298</v>
      </c>
      <c r="E1396">
        <v>28</v>
      </c>
      <c r="G1396">
        <v>0.33673469387755095</v>
      </c>
      <c r="H1396">
        <v>27.68</v>
      </c>
      <c r="J1396">
        <v>0.34523809523809523</v>
      </c>
      <c r="K1396">
        <v>25.666666666666668</v>
      </c>
      <c r="M1396">
        <v>0.49024390243902438</v>
      </c>
      <c r="N1396">
        <v>30.434782608695652</v>
      </c>
    </row>
    <row r="1397" spans="1:14" x14ac:dyDescent="0.25">
      <c r="A1397">
        <v>0.29591836734693877</v>
      </c>
      <c r="B1397">
        <v>24.64</v>
      </c>
      <c r="D1397">
        <v>0.41020408163265298</v>
      </c>
      <c r="E1397">
        <v>28</v>
      </c>
      <c r="G1397">
        <v>0.33877551020408159</v>
      </c>
      <c r="H1397">
        <v>27.76</v>
      </c>
      <c r="J1397">
        <v>0.34523809523809523</v>
      </c>
      <c r="K1397">
        <v>25.666666666666668</v>
      </c>
      <c r="M1397">
        <v>0.49024390243902438</v>
      </c>
      <c r="N1397">
        <v>30.434782608695652</v>
      </c>
    </row>
    <row r="1398" spans="1:14" x14ac:dyDescent="0.25">
      <c r="A1398">
        <v>0.29591836734693877</v>
      </c>
      <c r="B1398">
        <v>24.64</v>
      </c>
      <c r="D1398">
        <v>0.41224489795918362</v>
      </c>
      <c r="E1398">
        <v>28</v>
      </c>
      <c r="G1398">
        <v>0.33877551020408159</v>
      </c>
      <c r="H1398">
        <v>27.76</v>
      </c>
      <c r="J1398">
        <v>0.34523809523809523</v>
      </c>
      <c r="K1398">
        <v>25.666666666666668</v>
      </c>
      <c r="M1398">
        <v>0.49268292682926834</v>
      </c>
      <c r="N1398">
        <v>30.434782608695652</v>
      </c>
    </row>
    <row r="1399" spans="1:14" x14ac:dyDescent="0.25">
      <c r="A1399">
        <v>0.29591836734693877</v>
      </c>
      <c r="B1399">
        <v>24.64</v>
      </c>
      <c r="D1399">
        <v>0.41224489795918362</v>
      </c>
      <c r="E1399">
        <v>28.08</v>
      </c>
      <c r="G1399">
        <v>0.33877551020408159</v>
      </c>
      <c r="H1399">
        <v>27.76</v>
      </c>
      <c r="J1399">
        <v>0.34523809523809523</v>
      </c>
      <c r="K1399">
        <v>25.666666666666668</v>
      </c>
      <c r="M1399">
        <v>0.49268292682926834</v>
      </c>
      <c r="N1399">
        <v>30.521739130434781</v>
      </c>
    </row>
    <row r="1400" spans="1:14" x14ac:dyDescent="0.25">
      <c r="A1400">
        <v>0.29591836734693877</v>
      </c>
      <c r="B1400">
        <v>24.64</v>
      </c>
      <c r="D1400">
        <v>0.41224489795918362</v>
      </c>
      <c r="E1400">
        <v>28.08</v>
      </c>
      <c r="G1400">
        <v>0.33877551020408159</v>
      </c>
      <c r="H1400">
        <v>27.76</v>
      </c>
      <c r="J1400">
        <v>0.34523809523809523</v>
      </c>
      <c r="K1400">
        <v>25.666666666666668</v>
      </c>
      <c r="M1400">
        <v>0.49268292682926834</v>
      </c>
      <c r="N1400">
        <v>30.521739130434781</v>
      </c>
    </row>
    <row r="1401" spans="1:14" x14ac:dyDescent="0.25">
      <c r="A1401">
        <v>0.29591836734693877</v>
      </c>
      <c r="B1401">
        <v>24.64</v>
      </c>
      <c r="D1401">
        <v>0.41224489795918362</v>
      </c>
      <c r="E1401">
        <v>28.08</v>
      </c>
      <c r="G1401">
        <v>0.33877551020408159</v>
      </c>
      <c r="H1401">
        <v>27.76</v>
      </c>
      <c r="J1401">
        <v>0.34523809523809523</v>
      </c>
      <c r="K1401">
        <v>25.666666666666668</v>
      </c>
      <c r="M1401">
        <v>0.49268292682926834</v>
      </c>
      <c r="N1401">
        <v>30.521739130434781</v>
      </c>
    </row>
    <row r="1402" spans="1:14" x14ac:dyDescent="0.25">
      <c r="A1402">
        <v>0.29591836734693877</v>
      </c>
      <c r="B1402">
        <v>24.64</v>
      </c>
      <c r="D1402">
        <v>0.41224489795918362</v>
      </c>
      <c r="E1402">
        <v>28.08</v>
      </c>
      <c r="G1402">
        <v>0.33877551020408159</v>
      </c>
      <c r="H1402">
        <v>27.76</v>
      </c>
      <c r="J1402">
        <v>0.34523809523809523</v>
      </c>
      <c r="K1402">
        <v>25.666666666666668</v>
      </c>
      <c r="M1402">
        <v>0.49268292682926834</v>
      </c>
      <c r="N1402">
        <v>30.521739130434781</v>
      </c>
    </row>
    <row r="1403" spans="1:14" x14ac:dyDescent="0.25">
      <c r="A1403">
        <v>0.29591836734693877</v>
      </c>
      <c r="B1403">
        <v>24.64</v>
      </c>
      <c r="D1403">
        <v>0.41224489795918362</v>
      </c>
      <c r="E1403">
        <v>28.16</v>
      </c>
      <c r="G1403">
        <v>0.33877551020408159</v>
      </c>
      <c r="H1403">
        <v>27.84</v>
      </c>
      <c r="J1403">
        <v>0.34523809523809523</v>
      </c>
      <c r="K1403">
        <v>25.666666666666668</v>
      </c>
      <c r="M1403">
        <v>0.49268292682926834</v>
      </c>
      <c r="N1403">
        <v>30.608695652173914</v>
      </c>
    </row>
    <row r="1404" spans="1:14" x14ac:dyDescent="0.25">
      <c r="A1404">
        <v>0.29591836734693877</v>
      </c>
      <c r="B1404">
        <v>24.64</v>
      </c>
      <c r="D1404">
        <v>0.41224489795918362</v>
      </c>
      <c r="E1404">
        <v>28.16</v>
      </c>
      <c r="G1404">
        <v>0.33877551020408159</v>
      </c>
      <c r="H1404">
        <v>27.84</v>
      </c>
      <c r="J1404">
        <v>0.34523809523809523</v>
      </c>
      <c r="K1404">
        <v>25.666666666666668</v>
      </c>
      <c r="M1404">
        <v>0.49268292682926834</v>
      </c>
      <c r="N1404">
        <v>30.608695652173914</v>
      </c>
    </row>
    <row r="1405" spans="1:14" x14ac:dyDescent="0.25">
      <c r="A1405">
        <v>0.29591836734693877</v>
      </c>
      <c r="B1405">
        <v>24.64</v>
      </c>
      <c r="D1405">
        <v>0.4142857142857142</v>
      </c>
      <c r="E1405">
        <v>28.16</v>
      </c>
      <c r="G1405">
        <v>0.33877551020408159</v>
      </c>
      <c r="H1405">
        <v>27.84</v>
      </c>
      <c r="J1405">
        <v>0.34523809523809523</v>
      </c>
      <c r="K1405">
        <v>25.666666666666668</v>
      </c>
      <c r="M1405">
        <v>0.49512195121951219</v>
      </c>
      <c r="N1405">
        <v>30.608695652173914</v>
      </c>
    </row>
    <row r="1406" spans="1:14" x14ac:dyDescent="0.25">
      <c r="A1406">
        <v>0.29795918367346935</v>
      </c>
      <c r="B1406">
        <v>24.64</v>
      </c>
      <c r="D1406">
        <v>0.4142857142857142</v>
      </c>
      <c r="E1406">
        <v>28.16</v>
      </c>
      <c r="G1406">
        <v>0.34081632653061222</v>
      </c>
      <c r="H1406">
        <v>27.84</v>
      </c>
      <c r="J1406">
        <v>0.34761904761904761</v>
      </c>
      <c r="K1406">
        <v>25.666666666666668</v>
      </c>
      <c r="M1406">
        <v>0.49512195121951219</v>
      </c>
      <c r="N1406">
        <v>30.608695652173914</v>
      </c>
    </row>
    <row r="1407" spans="1:14" x14ac:dyDescent="0.25">
      <c r="A1407">
        <v>0.29795918367346935</v>
      </c>
      <c r="B1407">
        <v>24.64</v>
      </c>
      <c r="D1407">
        <v>0.4142857142857142</v>
      </c>
      <c r="E1407">
        <v>28.24</v>
      </c>
      <c r="G1407">
        <v>0.34081632653061222</v>
      </c>
      <c r="H1407">
        <v>27.92</v>
      </c>
      <c r="J1407">
        <v>0.34761904761904761</v>
      </c>
      <c r="K1407">
        <v>25.666666666666668</v>
      </c>
      <c r="M1407">
        <v>0.49512195121951219</v>
      </c>
      <c r="N1407">
        <v>30.695652173913043</v>
      </c>
    </row>
    <row r="1408" spans="1:14" x14ac:dyDescent="0.25">
      <c r="A1408">
        <v>0.29795918367346935</v>
      </c>
      <c r="B1408">
        <v>24.72</v>
      </c>
      <c r="D1408">
        <v>0.4142857142857142</v>
      </c>
      <c r="E1408">
        <v>28.24</v>
      </c>
      <c r="G1408">
        <v>0.34081632653061222</v>
      </c>
      <c r="H1408">
        <v>27.92</v>
      </c>
      <c r="J1408">
        <v>0.34761904761904761</v>
      </c>
      <c r="K1408">
        <v>25.75</v>
      </c>
      <c r="M1408">
        <v>0.49512195121951219</v>
      </c>
      <c r="N1408">
        <v>30.695652173913043</v>
      </c>
    </row>
    <row r="1409" spans="1:14" x14ac:dyDescent="0.25">
      <c r="A1409">
        <v>0.29795918367346935</v>
      </c>
      <c r="B1409">
        <v>24.72</v>
      </c>
      <c r="D1409">
        <v>0.4142857142857142</v>
      </c>
      <c r="E1409">
        <v>28.24</v>
      </c>
      <c r="G1409">
        <v>0.34081632653061222</v>
      </c>
      <c r="H1409">
        <v>27.92</v>
      </c>
      <c r="J1409">
        <v>0.34761904761904761</v>
      </c>
      <c r="K1409">
        <v>25.75</v>
      </c>
      <c r="M1409">
        <v>0.49512195121951219</v>
      </c>
      <c r="N1409">
        <v>30.695652173913043</v>
      </c>
    </row>
    <row r="1410" spans="1:14" x14ac:dyDescent="0.25">
      <c r="A1410">
        <v>0.29795918367346935</v>
      </c>
      <c r="B1410">
        <v>24.72</v>
      </c>
      <c r="D1410">
        <v>0.4142857142857142</v>
      </c>
      <c r="E1410">
        <v>28.24</v>
      </c>
      <c r="G1410">
        <v>0.34081632653061222</v>
      </c>
      <c r="H1410">
        <v>27.92</v>
      </c>
      <c r="J1410">
        <v>0.34761904761904761</v>
      </c>
      <c r="K1410">
        <v>25.75</v>
      </c>
      <c r="M1410">
        <v>0.49512195121951219</v>
      </c>
      <c r="N1410">
        <v>30.695652173913043</v>
      </c>
    </row>
    <row r="1411" spans="1:14" x14ac:dyDescent="0.25">
      <c r="A1411">
        <v>0.29795918367346935</v>
      </c>
      <c r="B1411">
        <v>24.72</v>
      </c>
      <c r="D1411">
        <v>0.4142857142857142</v>
      </c>
      <c r="E1411">
        <v>28.32</v>
      </c>
      <c r="G1411">
        <v>0.34081632653061222</v>
      </c>
      <c r="H1411">
        <v>27.92</v>
      </c>
      <c r="J1411">
        <v>0.34761904761904761</v>
      </c>
      <c r="K1411">
        <v>25.75</v>
      </c>
      <c r="M1411">
        <v>0.49512195121951219</v>
      </c>
      <c r="N1411">
        <v>30.782608695652176</v>
      </c>
    </row>
    <row r="1412" spans="1:14" x14ac:dyDescent="0.25">
      <c r="A1412">
        <v>0.29795918367346935</v>
      </c>
      <c r="B1412">
        <v>24.72</v>
      </c>
      <c r="D1412">
        <v>0.41632653061224489</v>
      </c>
      <c r="E1412">
        <v>28.32</v>
      </c>
      <c r="G1412">
        <v>0.34081632653061222</v>
      </c>
      <c r="H1412">
        <v>27.92</v>
      </c>
      <c r="J1412">
        <v>0.34761904761904761</v>
      </c>
      <c r="K1412">
        <v>25.75</v>
      </c>
      <c r="M1412">
        <v>0.49756097560975615</v>
      </c>
      <c r="N1412">
        <v>30.782608695652176</v>
      </c>
    </row>
    <row r="1413" spans="1:14" x14ac:dyDescent="0.25">
      <c r="A1413">
        <v>0.29795918367346935</v>
      </c>
      <c r="B1413">
        <v>24.72</v>
      </c>
      <c r="D1413">
        <v>0.41632653061224489</v>
      </c>
      <c r="E1413">
        <v>28.32</v>
      </c>
      <c r="G1413">
        <v>0.34081632653061222</v>
      </c>
      <c r="H1413">
        <v>28</v>
      </c>
      <c r="J1413">
        <v>0.34761904761904761</v>
      </c>
      <c r="K1413">
        <v>25.75</v>
      </c>
      <c r="M1413">
        <v>0.49756097560975615</v>
      </c>
      <c r="N1413">
        <v>30.782608695652176</v>
      </c>
    </row>
    <row r="1414" spans="1:14" x14ac:dyDescent="0.25">
      <c r="A1414">
        <v>0.29795918367346935</v>
      </c>
      <c r="B1414">
        <v>24.72</v>
      </c>
      <c r="D1414">
        <v>0.41632653061224489</v>
      </c>
      <c r="E1414">
        <v>28.32</v>
      </c>
      <c r="G1414">
        <v>0.3428571428571428</v>
      </c>
      <c r="H1414">
        <v>28</v>
      </c>
      <c r="J1414">
        <v>0.34761904761904761</v>
      </c>
      <c r="K1414">
        <v>25.75</v>
      </c>
      <c r="M1414">
        <v>0.49756097560975615</v>
      </c>
      <c r="N1414">
        <v>30.782608695652176</v>
      </c>
    </row>
    <row r="1415" spans="1:14" x14ac:dyDescent="0.25">
      <c r="A1415">
        <v>0.3</v>
      </c>
      <c r="B1415">
        <v>24.72</v>
      </c>
      <c r="D1415">
        <v>0.41632653061224489</v>
      </c>
      <c r="E1415">
        <v>28.32</v>
      </c>
      <c r="G1415">
        <v>0.3428571428571428</v>
      </c>
      <c r="H1415">
        <v>28</v>
      </c>
      <c r="J1415">
        <v>0.35</v>
      </c>
      <c r="K1415">
        <v>25.75</v>
      </c>
      <c r="M1415">
        <v>0.49756097560975615</v>
      </c>
      <c r="N1415">
        <v>30.782608695652176</v>
      </c>
    </row>
    <row r="1416" spans="1:14" x14ac:dyDescent="0.25">
      <c r="A1416">
        <v>0.3</v>
      </c>
      <c r="B1416">
        <v>24.72</v>
      </c>
      <c r="D1416">
        <v>0.41632653061224489</v>
      </c>
      <c r="E1416">
        <v>28.4</v>
      </c>
      <c r="G1416">
        <v>0.3428571428571428</v>
      </c>
      <c r="H1416">
        <v>28</v>
      </c>
      <c r="J1416">
        <v>0.35</v>
      </c>
      <c r="K1416">
        <v>25.75</v>
      </c>
      <c r="M1416">
        <v>0.49756097560975615</v>
      </c>
      <c r="N1416">
        <v>30.869565217391305</v>
      </c>
    </row>
    <row r="1417" spans="1:14" x14ac:dyDescent="0.25">
      <c r="A1417">
        <v>0.3</v>
      </c>
      <c r="B1417">
        <v>24.72</v>
      </c>
      <c r="D1417">
        <v>0.41632653061224489</v>
      </c>
      <c r="E1417">
        <v>28.4</v>
      </c>
      <c r="G1417">
        <v>0.3428571428571428</v>
      </c>
      <c r="H1417">
        <v>28</v>
      </c>
      <c r="J1417">
        <v>0.35</v>
      </c>
      <c r="K1417">
        <v>25.75</v>
      </c>
      <c r="M1417">
        <v>0.49756097560975615</v>
      </c>
      <c r="N1417">
        <v>30.869565217391305</v>
      </c>
    </row>
    <row r="1418" spans="1:14" x14ac:dyDescent="0.25">
      <c r="A1418">
        <v>0.3</v>
      </c>
      <c r="B1418">
        <v>24.72</v>
      </c>
      <c r="D1418">
        <v>0.41836734693877542</v>
      </c>
      <c r="E1418">
        <v>28.4</v>
      </c>
      <c r="G1418">
        <v>0.3428571428571428</v>
      </c>
      <c r="H1418">
        <v>28.08</v>
      </c>
      <c r="J1418">
        <v>0.35</v>
      </c>
      <c r="K1418">
        <v>25.75</v>
      </c>
      <c r="M1418">
        <v>0.5</v>
      </c>
      <c r="N1418">
        <v>30.869565217391305</v>
      </c>
    </row>
    <row r="1419" spans="1:14" x14ac:dyDescent="0.25">
      <c r="A1419">
        <v>0.3</v>
      </c>
      <c r="B1419">
        <v>24.72</v>
      </c>
      <c r="D1419">
        <v>0.41836734693877542</v>
      </c>
      <c r="E1419">
        <v>28.4</v>
      </c>
      <c r="G1419">
        <v>0.3428571428571428</v>
      </c>
      <c r="H1419">
        <v>28.08</v>
      </c>
      <c r="J1419">
        <v>0.35</v>
      </c>
      <c r="K1419">
        <v>25.75</v>
      </c>
      <c r="M1419">
        <v>0.5</v>
      </c>
      <c r="N1419">
        <v>30.869565217391305</v>
      </c>
    </row>
    <row r="1420" spans="1:14" x14ac:dyDescent="0.25">
      <c r="A1420">
        <v>0.3</v>
      </c>
      <c r="B1420">
        <v>24.8</v>
      </c>
      <c r="D1420">
        <v>0.41836734693877542</v>
      </c>
      <c r="E1420">
        <v>28.48</v>
      </c>
      <c r="G1420">
        <v>0.3428571428571428</v>
      </c>
      <c r="H1420">
        <v>28.08</v>
      </c>
      <c r="J1420">
        <v>0.35</v>
      </c>
      <c r="K1420">
        <v>25.833333333333332</v>
      </c>
      <c r="M1420">
        <v>0.5</v>
      </c>
      <c r="N1420">
        <v>30.956521739130434</v>
      </c>
    </row>
    <row r="1421" spans="1:14" x14ac:dyDescent="0.25">
      <c r="A1421">
        <v>0.3</v>
      </c>
      <c r="B1421">
        <v>24.8</v>
      </c>
      <c r="D1421">
        <v>0.41836734693877542</v>
      </c>
      <c r="E1421">
        <v>28.48</v>
      </c>
      <c r="G1421">
        <v>0.3428571428571428</v>
      </c>
      <c r="H1421">
        <v>28.08</v>
      </c>
      <c r="J1421">
        <v>0.35</v>
      </c>
      <c r="K1421">
        <v>25.833333333333332</v>
      </c>
      <c r="M1421">
        <v>0.5</v>
      </c>
      <c r="N1421">
        <v>30.956521739130434</v>
      </c>
    </row>
    <row r="1422" spans="1:14" x14ac:dyDescent="0.25">
      <c r="A1422">
        <v>0.3</v>
      </c>
      <c r="B1422">
        <v>24.8</v>
      </c>
      <c r="D1422">
        <v>0.41836734693877542</v>
      </c>
      <c r="E1422">
        <v>28.48</v>
      </c>
      <c r="G1422">
        <v>0.3428571428571428</v>
      </c>
      <c r="H1422">
        <v>28.08</v>
      </c>
      <c r="J1422">
        <v>0.35</v>
      </c>
      <c r="K1422">
        <v>25.833333333333332</v>
      </c>
      <c r="M1422">
        <v>0.5</v>
      </c>
      <c r="N1422">
        <v>30.956521739130434</v>
      </c>
    </row>
    <row r="1423" spans="1:14" x14ac:dyDescent="0.25">
      <c r="A1423">
        <v>0.3</v>
      </c>
      <c r="B1423">
        <v>24.8</v>
      </c>
      <c r="D1423">
        <v>0.41836734693877542</v>
      </c>
      <c r="E1423">
        <v>28.48</v>
      </c>
      <c r="G1423">
        <v>0.34489795918367344</v>
      </c>
      <c r="H1423">
        <v>28.08</v>
      </c>
      <c r="J1423">
        <v>0.35</v>
      </c>
      <c r="K1423">
        <v>25.833333333333332</v>
      </c>
      <c r="M1423">
        <v>0.5</v>
      </c>
      <c r="N1423">
        <v>30.956521739130434</v>
      </c>
    </row>
    <row r="1424" spans="1:14" x14ac:dyDescent="0.25">
      <c r="A1424">
        <v>0.3</v>
      </c>
      <c r="B1424">
        <v>24.8</v>
      </c>
      <c r="D1424">
        <v>0.41836734693877542</v>
      </c>
      <c r="E1424">
        <v>28.56</v>
      </c>
      <c r="G1424">
        <v>0.34489795918367344</v>
      </c>
      <c r="H1424">
        <v>28.16</v>
      </c>
      <c r="J1424">
        <v>0.35</v>
      </c>
      <c r="K1424">
        <v>25.833333333333332</v>
      </c>
      <c r="M1424">
        <v>0.5</v>
      </c>
      <c r="N1424">
        <v>31.043478260869566</v>
      </c>
    </row>
    <row r="1425" spans="1:14" x14ac:dyDescent="0.25">
      <c r="A1425">
        <v>0.30204081632653057</v>
      </c>
      <c r="B1425">
        <v>24.8</v>
      </c>
      <c r="D1425">
        <v>0.41836734693877542</v>
      </c>
      <c r="E1425">
        <v>28.56</v>
      </c>
      <c r="G1425">
        <v>0.34489795918367344</v>
      </c>
      <c r="H1425">
        <v>28.16</v>
      </c>
      <c r="J1425">
        <v>0.35238095238095235</v>
      </c>
      <c r="K1425">
        <v>25.833333333333332</v>
      </c>
      <c r="M1425">
        <v>0.5</v>
      </c>
      <c r="N1425">
        <v>31.043478260869566</v>
      </c>
    </row>
    <row r="1426" spans="1:14" x14ac:dyDescent="0.25">
      <c r="A1426">
        <v>0.30204081632653057</v>
      </c>
      <c r="B1426">
        <v>24.8</v>
      </c>
      <c r="D1426">
        <v>0.42040816326530611</v>
      </c>
      <c r="E1426">
        <v>28.56</v>
      </c>
      <c r="G1426">
        <v>0.34489795918367344</v>
      </c>
      <c r="H1426">
        <v>28.16</v>
      </c>
      <c r="J1426">
        <v>0.35238095238095235</v>
      </c>
      <c r="K1426">
        <v>25.833333333333332</v>
      </c>
      <c r="M1426">
        <v>0.5024390243902439</v>
      </c>
      <c r="N1426">
        <v>31.043478260869566</v>
      </c>
    </row>
    <row r="1427" spans="1:14" x14ac:dyDescent="0.25">
      <c r="A1427">
        <v>0.30204081632653057</v>
      </c>
      <c r="B1427">
        <v>24.8</v>
      </c>
      <c r="D1427">
        <v>0.42040816326530611</v>
      </c>
      <c r="E1427">
        <v>28.56</v>
      </c>
      <c r="G1427">
        <v>0.34489795918367344</v>
      </c>
      <c r="H1427">
        <v>28.16</v>
      </c>
      <c r="J1427">
        <v>0.35238095238095235</v>
      </c>
      <c r="K1427">
        <v>25.833333333333332</v>
      </c>
      <c r="M1427">
        <v>0.5024390243902439</v>
      </c>
      <c r="N1427">
        <v>31.043478260869566</v>
      </c>
    </row>
    <row r="1428" spans="1:14" x14ac:dyDescent="0.25">
      <c r="A1428">
        <v>0.30204081632653057</v>
      </c>
      <c r="B1428">
        <v>24.8</v>
      </c>
      <c r="D1428">
        <v>0.42040816326530611</v>
      </c>
      <c r="E1428">
        <v>28.56</v>
      </c>
      <c r="G1428">
        <v>0.34489795918367344</v>
      </c>
      <c r="H1428">
        <v>28.24</v>
      </c>
      <c r="J1428">
        <v>0.35238095238095235</v>
      </c>
      <c r="K1428">
        <v>25.833333333333332</v>
      </c>
      <c r="M1428">
        <v>0.5024390243902439</v>
      </c>
      <c r="N1428">
        <v>31.043478260869566</v>
      </c>
    </row>
    <row r="1429" spans="1:14" x14ac:dyDescent="0.25">
      <c r="A1429">
        <v>0.30204081632653057</v>
      </c>
      <c r="B1429">
        <v>24.8</v>
      </c>
      <c r="D1429">
        <v>0.42040816326530611</v>
      </c>
      <c r="E1429">
        <v>28.64</v>
      </c>
      <c r="G1429">
        <v>0.34489795918367344</v>
      </c>
      <c r="H1429">
        <v>28.24</v>
      </c>
      <c r="J1429">
        <v>0.35238095238095235</v>
      </c>
      <c r="K1429">
        <v>25.833333333333332</v>
      </c>
      <c r="M1429">
        <v>0.5024390243902439</v>
      </c>
      <c r="N1429">
        <v>31.130434782608695</v>
      </c>
    </row>
    <row r="1430" spans="1:14" x14ac:dyDescent="0.25">
      <c r="A1430">
        <v>0.30204081632653057</v>
      </c>
      <c r="B1430">
        <v>24.8</v>
      </c>
      <c r="D1430">
        <v>0.42040816326530611</v>
      </c>
      <c r="E1430">
        <v>28.64</v>
      </c>
      <c r="G1430">
        <v>0.34489795918367344</v>
      </c>
      <c r="H1430">
        <v>28.24</v>
      </c>
      <c r="J1430">
        <v>0.35238095238095235</v>
      </c>
      <c r="K1430">
        <v>25.833333333333332</v>
      </c>
      <c r="M1430">
        <v>0.5024390243902439</v>
      </c>
      <c r="N1430">
        <v>31.130434782608695</v>
      </c>
    </row>
    <row r="1431" spans="1:14" x14ac:dyDescent="0.25">
      <c r="A1431">
        <v>0.30204081632653057</v>
      </c>
      <c r="B1431">
        <v>24.88</v>
      </c>
      <c r="D1431">
        <v>0.42040816326530611</v>
      </c>
      <c r="E1431">
        <v>28.64</v>
      </c>
      <c r="G1431">
        <v>0.34693877551020402</v>
      </c>
      <c r="H1431">
        <v>28.24</v>
      </c>
      <c r="J1431">
        <v>0.35238095238095235</v>
      </c>
      <c r="K1431">
        <v>25.916666666666668</v>
      </c>
      <c r="M1431">
        <v>0.5024390243902439</v>
      </c>
      <c r="N1431">
        <v>31.130434782608695</v>
      </c>
    </row>
    <row r="1432" spans="1:14" x14ac:dyDescent="0.25">
      <c r="A1432">
        <v>0.30204081632653057</v>
      </c>
      <c r="B1432">
        <v>24.88</v>
      </c>
      <c r="D1432">
        <v>0.42244897959183669</v>
      </c>
      <c r="E1432">
        <v>28.72</v>
      </c>
      <c r="G1432">
        <v>0.34693877551020402</v>
      </c>
      <c r="H1432">
        <v>28.24</v>
      </c>
      <c r="J1432">
        <v>0.35238095238095235</v>
      </c>
      <c r="K1432">
        <v>25.916666666666668</v>
      </c>
      <c r="M1432">
        <v>0.50487804878048781</v>
      </c>
      <c r="N1432">
        <v>31.217391304347824</v>
      </c>
    </row>
    <row r="1433" spans="1:14" x14ac:dyDescent="0.25">
      <c r="A1433">
        <v>0.30204081632653057</v>
      </c>
      <c r="B1433">
        <v>24.88</v>
      </c>
      <c r="D1433">
        <v>0.42244897959183669</v>
      </c>
      <c r="E1433">
        <v>28.72</v>
      </c>
      <c r="G1433">
        <v>0.34693877551020402</v>
      </c>
      <c r="H1433">
        <v>28.32</v>
      </c>
      <c r="J1433">
        <v>0.35238095238095235</v>
      </c>
      <c r="K1433">
        <v>25.916666666666668</v>
      </c>
      <c r="M1433">
        <v>0.50487804878048781</v>
      </c>
      <c r="N1433">
        <v>31.217391304347824</v>
      </c>
    </row>
    <row r="1434" spans="1:14" x14ac:dyDescent="0.25">
      <c r="A1434">
        <v>0.30204081632653057</v>
      </c>
      <c r="B1434">
        <v>24.88</v>
      </c>
      <c r="D1434">
        <v>0.42244897959183669</v>
      </c>
      <c r="E1434">
        <v>28.72</v>
      </c>
      <c r="G1434">
        <v>0.34693877551020402</v>
      </c>
      <c r="H1434">
        <v>28.32</v>
      </c>
      <c r="J1434">
        <v>0.35238095238095235</v>
      </c>
      <c r="K1434">
        <v>25.916666666666668</v>
      </c>
      <c r="M1434">
        <v>0.50487804878048781</v>
      </c>
      <c r="N1434">
        <v>31.217391304347824</v>
      </c>
    </row>
    <row r="1435" spans="1:14" x14ac:dyDescent="0.25">
      <c r="A1435">
        <v>0.30408163265306121</v>
      </c>
      <c r="B1435">
        <v>24.88</v>
      </c>
      <c r="D1435">
        <v>0.42244897959183669</v>
      </c>
      <c r="E1435">
        <v>28.72</v>
      </c>
      <c r="G1435">
        <v>0.34693877551020402</v>
      </c>
      <c r="H1435">
        <v>28.32</v>
      </c>
      <c r="J1435">
        <v>0.35476190476190472</v>
      </c>
      <c r="K1435">
        <v>25.916666666666668</v>
      </c>
      <c r="M1435">
        <v>0.50487804878048781</v>
      </c>
      <c r="N1435">
        <v>31.217391304347824</v>
      </c>
    </row>
    <row r="1436" spans="1:14" x14ac:dyDescent="0.25">
      <c r="A1436">
        <v>0.30408163265306121</v>
      </c>
      <c r="B1436">
        <v>24.88</v>
      </c>
      <c r="D1436">
        <v>0.42244897959183669</v>
      </c>
      <c r="E1436">
        <v>28.72</v>
      </c>
      <c r="G1436">
        <v>0.34693877551020402</v>
      </c>
      <c r="H1436">
        <v>28.32</v>
      </c>
      <c r="J1436">
        <v>0.35476190476190472</v>
      </c>
      <c r="K1436">
        <v>25.916666666666668</v>
      </c>
      <c r="M1436">
        <v>0.50487804878048781</v>
      </c>
      <c r="N1436">
        <v>31.217391304347824</v>
      </c>
    </row>
    <row r="1437" spans="1:14" x14ac:dyDescent="0.25">
      <c r="A1437">
        <v>0.30408163265306121</v>
      </c>
      <c r="B1437">
        <v>24.88</v>
      </c>
      <c r="D1437">
        <v>0.42244897959183669</v>
      </c>
      <c r="E1437">
        <v>28.8</v>
      </c>
      <c r="G1437">
        <v>0.34693877551020402</v>
      </c>
      <c r="H1437">
        <v>28.32</v>
      </c>
      <c r="J1437">
        <v>0.35476190476190472</v>
      </c>
      <c r="K1437">
        <v>25.916666666666668</v>
      </c>
      <c r="M1437">
        <v>0.50487804878048781</v>
      </c>
      <c r="N1437">
        <v>31.304347826086957</v>
      </c>
    </row>
    <row r="1438" spans="1:14" x14ac:dyDescent="0.25">
      <c r="A1438">
        <v>0.30408163265306121</v>
      </c>
      <c r="B1438">
        <v>24.88</v>
      </c>
      <c r="D1438">
        <v>0.42244897959183669</v>
      </c>
      <c r="E1438">
        <v>28.8</v>
      </c>
      <c r="G1438">
        <v>0.34693877551020402</v>
      </c>
      <c r="H1438">
        <v>28.4</v>
      </c>
      <c r="J1438">
        <v>0.35476190476190472</v>
      </c>
      <c r="K1438">
        <v>25.916666666666668</v>
      </c>
      <c r="M1438">
        <v>0.50487804878048781</v>
      </c>
      <c r="N1438">
        <v>31.304347826086957</v>
      </c>
    </row>
    <row r="1439" spans="1:14" x14ac:dyDescent="0.25">
      <c r="A1439">
        <v>0.30408163265306121</v>
      </c>
      <c r="B1439">
        <v>24.88</v>
      </c>
      <c r="D1439">
        <v>0.42244897959183669</v>
      </c>
      <c r="E1439">
        <v>28.8</v>
      </c>
      <c r="G1439">
        <v>0.34693877551020402</v>
      </c>
      <c r="H1439">
        <v>28.4</v>
      </c>
      <c r="J1439">
        <v>0.35476190476190472</v>
      </c>
      <c r="K1439">
        <v>25.916666666666668</v>
      </c>
      <c r="M1439">
        <v>0.50487804878048781</v>
      </c>
      <c r="N1439">
        <v>31.304347826086957</v>
      </c>
    </row>
    <row r="1440" spans="1:14" x14ac:dyDescent="0.25">
      <c r="A1440">
        <v>0.30408163265306121</v>
      </c>
      <c r="B1440">
        <v>24.96</v>
      </c>
      <c r="D1440">
        <v>0.42448979591836733</v>
      </c>
      <c r="E1440">
        <v>28.88</v>
      </c>
      <c r="G1440">
        <v>0.34897959183673466</v>
      </c>
      <c r="H1440">
        <v>28.4</v>
      </c>
      <c r="J1440">
        <v>0.35476190476190472</v>
      </c>
      <c r="K1440">
        <v>26</v>
      </c>
      <c r="M1440">
        <v>0.50731707317073171</v>
      </c>
      <c r="N1440">
        <v>31.391304347826086</v>
      </c>
    </row>
    <row r="1441" spans="1:14" x14ac:dyDescent="0.25">
      <c r="A1441">
        <v>0.30408163265306121</v>
      </c>
      <c r="B1441">
        <v>24.96</v>
      </c>
      <c r="D1441">
        <v>0.42448979591836733</v>
      </c>
      <c r="E1441">
        <v>28.88</v>
      </c>
      <c r="G1441">
        <v>0.34897959183673466</v>
      </c>
      <c r="H1441">
        <v>28.4</v>
      </c>
      <c r="J1441">
        <v>0.35476190476190472</v>
      </c>
      <c r="K1441">
        <v>26</v>
      </c>
      <c r="M1441">
        <v>0.50731707317073171</v>
      </c>
      <c r="N1441">
        <v>31.391304347826086</v>
      </c>
    </row>
    <row r="1442" spans="1:14" x14ac:dyDescent="0.25">
      <c r="A1442">
        <v>0.30408163265306121</v>
      </c>
      <c r="B1442">
        <v>24.96</v>
      </c>
      <c r="D1442">
        <v>0.42448979591836733</v>
      </c>
      <c r="E1442">
        <v>28.88</v>
      </c>
      <c r="G1442">
        <v>0.34897959183673466</v>
      </c>
      <c r="H1442">
        <v>28.4</v>
      </c>
      <c r="J1442">
        <v>0.35476190476190472</v>
      </c>
      <c r="K1442">
        <v>26</v>
      </c>
      <c r="M1442">
        <v>0.50731707317073171</v>
      </c>
      <c r="N1442">
        <v>31.391304347826086</v>
      </c>
    </row>
    <row r="1443" spans="1:14" x14ac:dyDescent="0.25">
      <c r="A1443">
        <v>0.30408163265306121</v>
      </c>
      <c r="B1443">
        <v>24.96</v>
      </c>
      <c r="D1443">
        <v>0.42448979591836733</v>
      </c>
      <c r="E1443">
        <v>28.88</v>
      </c>
      <c r="G1443">
        <v>0.34897959183673466</v>
      </c>
      <c r="H1443">
        <v>28.48</v>
      </c>
      <c r="J1443">
        <v>0.35476190476190472</v>
      </c>
      <c r="K1443">
        <v>26</v>
      </c>
      <c r="M1443">
        <v>0.50731707317073171</v>
      </c>
      <c r="N1443">
        <v>31.391304347826086</v>
      </c>
    </row>
    <row r="1444" spans="1:14" x14ac:dyDescent="0.25">
      <c r="A1444">
        <v>0.30612244897959179</v>
      </c>
      <c r="B1444">
        <v>24.96</v>
      </c>
      <c r="D1444">
        <v>0.42448979591836733</v>
      </c>
      <c r="E1444">
        <v>28.88</v>
      </c>
      <c r="G1444">
        <v>0.34897959183673466</v>
      </c>
      <c r="H1444">
        <v>28.48</v>
      </c>
      <c r="J1444">
        <v>0.35714285714285715</v>
      </c>
      <c r="K1444">
        <v>26</v>
      </c>
      <c r="M1444">
        <v>0.50731707317073171</v>
      </c>
      <c r="N1444">
        <v>31.391304347826086</v>
      </c>
    </row>
    <row r="1445" spans="1:14" x14ac:dyDescent="0.25">
      <c r="A1445">
        <v>0.30612244897959179</v>
      </c>
      <c r="B1445">
        <v>24.96</v>
      </c>
      <c r="D1445">
        <v>0.42448979591836733</v>
      </c>
      <c r="E1445">
        <v>28.96</v>
      </c>
      <c r="G1445">
        <v>0.34897959183673466</v>
      </c>
      <c r="H1445">
        <v>28.48</v>
      </c>
      <c r="J1445">
        <v>0.35714285714285715</v>
      </c>
      <c r="K1445">
        <v>26</v>
      </c>
      <c r="M1445">
        <v>0.50731707317073171</v>
      </c>
      <c r="N1445">
        <v>31.478260869565219</v>
      </c>
    </row>
    <row r="1446" spans="1:14" x14ac:dyDescent="0.25">
      <c r="A1446">
        <v>0.30612244897959179</v>
      </c>
      <c r="B1446">
        <v>24.96</v>
      </c>
      <c r="D1446">
        <v>0.42653061224489791</v>
      </c>
      <c r="E1446">
        <v>28.96</v>
      </c>
      <c r="G1446">
        <v>0.34897959183673466</v>
      </c>
      <c r="H1446">
        <v>28.48</v>
      </c>
      <c r="J1446">
        <v>0.35714285714285715</v>
      </c>
      <c r="K1446">
        <v>26</v>
      </c>
      <c r="M1446">
        <v>0.50975609756097562</v>
      </c>
      <c r="N1446">
        <v>31.478260869565219</v>
      </c>
    </row>
    <row r="1447" spans="1:14" x14ac:dyDescent="0.25">
      <c r="A1447">
        <v>0.30612244897959179</v>
      </c>
      <c r="B1447">
        <v>24.96</v>
      </c>
      <c r="D1447">
        <v>0.42653061224489791</v>
      </c>
      <c r="E1447">
        <v>28.96</v>
      </c>
      <c r="G1447">
        <v>0.34897959183673466</v>
      </c>
      <c r="H1447">
        <v>28.48</v>
      </c>
      <c r="J1447">
        <v>0.35714285714285715</v>
      </c>
      <c r="K1447">
        <v>26</v>
      </c>
      <c r="M1447">
        <v>0.50975609756097562</v>
      </c>
      <c r="N1447">
        <v>31.478260869565219</v>
      </c>
    </row>
    <row r="1448" spans="1:14" x14ac:dyDescent="0.25">
      <c r="A1448">
        <v>0.30612244897959179</v>
      </c>
      <c r="B1448">
        <v>24.96</v>
      </c>
      <c r="D1448">
        <v>0.42653061224489791</v>
      </c>
      <c r="E1448">
        <v>29.04</v>
      </c>
      <c r="G1448">
        <v>0.3510204081632653</v>
      </c>
      <c r="H1448">
        <v>28.56</v>
      </c>
      <c r="J1448">
        <v>0.35714285714285715</v>
      </c>
      <c r="K1448">
        <v>26</v>
      </c>
      <c r="M1448">
        <v>0.50975609756097562</v>
      </c>
      <c r="N1448">
        <v>31.565217391304348</v>
      </c>
    </row>
    <row r="1449" spans="1:14" x14ac:dyDescent="0.25">
      <c r="A1449">
        <v>0.30612244897959179</v>
      </c>
      <c r="B1449">
        <v>24.96</v>
      </c>
      <c r="D1449">
        <v>0.42653061224489791</v>
      </c>
      <c r="E1449">
        <v>29.04</v>
      </c>
      <c r="G1449">
        <v>0.3510204081632653</v>
      </c>
      <c r="H1449">
        <v>28.56</v>
      </c>
      <c r="J1449">
        <v>0.35714285714285715</v>
      </c>
      <c r="K1449">
        <v>26</v>
      </c>
      <c r="M1449">
        <v>0.50975609756097562</v>
      </c>
      <c r="N1449">
        <v>31.565217391304348</v>
      </c>
    </row>
    <row r="1450" spans="1:14" x14ac:dyDescent="0.25">
      <c r="A1450">
        <v>0.30612244897959179</v>
      </c>
      <c r="B1450">
        <v>25.04</v>
      </c>
      <c r="D1450">
        <v>0.42653061224489791</v>
      </c>
      <c r="E1450">
        <v>29.04</v>
      </c>
      <c r="G1450">
        <v>0.3510204081632653</v>
      </c>
      <c r="H1450">
        <v>28.56</v>
      </c>
      <c r="J1450">
        <v>0.35714285714285715</v>
      </c>
      <c r="K1450">
        <v>26.083333333333332</v>
      </c>
      <c r="M1450">
        <v>0.50975609756097562</v>
      </c>
      <c r="N1450">
        <v>31.565217391304348</v>
      </c>
    </row>
    <row r="1451" spans="1:14" x14ac:dyDescent="0.25">
      <c r="A1451">
        <v>0.30612244897959179</v>
      </c>
      <c r="B1451">
        <v>25.04</v>
      </c>
      <c r="D1451">
        <v>0.42653061224489791</v>
      </c>
      <c r="E1451">
        <v>29.04</v>
      </c>
      <c r="G1451">
        <v>0.3510204081632653</v>
      </c>
      <c r="H1451">
        <v>28.56</v>
      </c>
      <c r="J1451">
        <v>0.35714285714285715</v>
      </c>
      <c r="K1451">
        <v>26.083333333333332</v>
      </c>
      <c r="M1451">
        <v>0.50975609756097562</v>
      </c>
      <c r="N1451">
        <v>31.565217391304348</v>
      </c>
    </row>
    <row r="1452" spans="1:14" x14ac:dyDescent="0.25">
      <c r="A1452">
        <v>0.30612244897959179</v>
      </c>
      <c r="B1452">
        <v>25.04</v>
      </c>
      <c r="D1452">
        <v>0.42653061224489791</v>
      </c>
      <c r="E1452">
        <v>29.12</v>
      </c>
      <c r="G1452">
        <v>0.3510204081632653</v>
      </c>
      <c r="H1452">
        <v>28.56</v>
      </c>
      <c r="J1452">
        <v>0.35714285714285715</v>
      </c>
      <c r="K1452">
        <v>26.083333333333332</v>
      </c>
      <c r="M1452">
        <v>0.50975609756097562</v>
      </c>
      <c r="N1452">
        <v>31.652173913043477</v>
      </c>
    </row>
    <row r="1453" spans="1:14" x14ac:dyDescent="0.25">
      <c r="A1453">
        <v>0.30612244897959179</v>
      </c>
      <c r="B1453">
        <v>25.04</v>
      </c>
      <c r="D1453">
        <v>0.42857142857142855</v>
      </c>
      <c r="E1453">
        <v>29.12</v>
      </c>
      <c r="G1453">
        <v>0.3510204081632653</v>
      </c>
      <c r="H1453">
        <v>28.64</v>
      </c>
      <c r="J1453">
        <v>0.35714285714285715</v>
      </c>
      <c r="K1453">
        <v>26.083333333333332</v>
      </c>
      <c r="M1453">
        <v>0.51219512195121952</v>
      </c>
      <c r="N1453">
        <v>31.652173913043477</v>
      </c>
    </row>
    <row r="1454" spans="1:14" x14ac:dyDescent="0.25">
      <c r="A1454">
        <v>0.30816326530612242</v>
      </c>
      <c r="B1454">
        <v>25.04</v>
      </c>
      <c r="D1454">
        <v>0.42857142857142855</v>
      </c>
      <c r="E1454">
        <v>29.12</v>
      </c>
      <c r="G1454">
        <v>0.3510204081632653</v>
      </c>
      <c r="H1454">
        <v>28.64</v>
      </c>
      <c r="J1454">
        <v>0.35952380952380952</v>
      </c>
      <c r="K1454">
        <v>26.083333333333332</v>
      </c>
      <c r="M1454">
        <v>0.51219512195121952</v>
      </c>
      <c r="N1454">
        <v>31.652173913043477</v>
      </c>
    </row>
    <row r="1455" spans="1:14" x14ac:dyDescent="0.25">
      <c r="A1455">
        <v>0.30816326530612242</v>
      </c>
      <c r="B1455">
        <v>25.04</v>
      </c>
      <c r="D1455">
        <v>0.42857142857142855</v>
      </c>
      <c r="E1455">
        <v>29.12</v>
      </c>
      <c r="G1455">
        <v>0.3510204081632653</v>
      </c>
      <c r="H1455">
        <v>28.64</v>
      </c>
      <c r="J1455">
        <v>0.35952380952380952</v>
      </c>
      <c r="K1455">
        <v>26.083333333333332</v>
      </c>
      <c r="M1455">
        <v>0.51219512195121952</v>
      </c>
      <c r="N1455">
        <v>31.652173913043477</v>
      </c>
    </row>
    <row r="1456" spans="1:14" x14ac:dyDescent="0.25">
      <c r="A1456">
        <v>0.30816326530612242</v>
      </c>
      <c r="B1456">
        <v>25.04</v>
      </c>
      <c r="D1456">
        <v>0.42857142857142855</v>
      </c>
      <c r="E1456">
        <v>29.2</v>
      </c>
      <c r="G1456">
        <v>0.3510204081632653</v>
      </c>
      <c r="H1456">
        <v>28.64</v>
      </c>
      <c r="J1456">
        <v>0.35952380952380952</v>
      </c>
      <c r="K1456">
        <v>26.083333333333332</v>
      </c>
      <c r="M1456">
        <v>0.51219512195121952</v>
      </c>
      <c r="N1456">
        <v>31.739130434782609</v>
      </c>
    </row>
    <row r="1457" spans="1:14" x14ac:dyDescent="0.25">
      <c r="A1457">
        <v>0.30816326530612242</v>
      </c>
      <c r="B1457">
        <v>25.04</v>
      </c>
      <c r="D1457">
        <v>0.42857142857142855</v>
      </c>
      <c r="E1457">
        <v>29.2</v>
      </c>
      <c r="G1457">
        <v>0.35306122448979588</v>
      </c>
      <c r="H1457">
        <v>28.64</v>
      </c>
      <c r="J1457">
        <v>0.35952380952380952</v>
      </c>
      <c r="K1457">
        <v>26.083333333333332</v>
      </c>
      <c r="M1457">
        <v>0.51219512195121952</v>
      </c>
      <c r="N1457">
        <v>31.739130434782609</v>
      </c>
    </row>
    <row r="1458" spans="1:14" x14ac:dyDescent="0.25">
      <c r="A1458">
        <v>0.30816326530612242</v>
      </c>
      <c r="B1458">
        <v>25.04</v>
      </c>
      <c r="D1458">
        <v>0.42857142857142855</v>
      </c>
      <c r="E1458">
        <v>29.2</v>
      </c>
      <c r="G1458">
        <v>0.35306122448979588</v>
      </c>
      <c r="H1458">
        <v>28.72</v>
      </c>
      <c r="J1458">
        <v>0.35952380952380952</v>
      </c>
      <c r="K1458">
        <v>26.083333333333332</v>
      </c>
      <c r="M1458">
        <v>0.51219512195121952</v>
      </c>
      <c r="N1458">
        <v>31.739130434782609</v>
      </c>
    </row>
    <row r="1459" spans="1:14" x14ac:dyDescent="0.25">
      <c r="A1459">
        <v>0.30816326530612242</v>
      </c>
      <c r="B1459">
        <v>25.04</v>
      </c>
      <c r="D1459">
        <v>0.42857142857142855</v>
      </c>
      <c r="E1459">
        <v>29.2</v>
      </c>
      <c r="G1459">
        <v>0.35306122448979588</v>
      </c>
      <c r="H1459">
        <v>28.72</v>
      </c>
      <c r="J1459">
        <v>0.35952380952380952</v>
      </c>
      <c r="K1459">
        <v>26.083333333333332</v>
      </c>
      <c r="M1459">
        <v>0.51219512195121952</v>
      </c>
      <c r="N1459">
        <v>31.739130434782609</v>
      </c>
    </row>
    <row r="1460" spans="1:14" x14ac:dyDescent="0.25">
      <c r="A1460">
        <v>0.30816326530612242</v>
      </c>
      <c r="B1460">
        <v>25.12</v>
      </c>
      <c r="D1460">
        <v>0.43061224489795913</v>
      </c>
      <c r="E1460">
        <v>29.28</v>
      </c>
      <c r="G1460">
        <v>0.35306122448979588</v>
      </c>
      <c r="H1460">
        <v>28.72</v>
      </c>
      <c r="J1460">
        <v>0.35952380952380952</v>
      </c>
      <c r="K1460">
        <v>26.166666666666668</v>
      </c>
      <c r="M1460">
        <v>0.51463414634146343</v>
      </c>
      <c r="N1460">
        <v>31.826086956521738</v>
      </c>
    </row>
    <row r="1461" spans="1:14" x14ac:dyDescent="0.25">
      <c r="A1461">
        <v>0.30816326530612242</v>
      </c>
      <c r="B1461">
        <v>25.12</v>
      </c>
      <c r="D1461">
        <v>0.43061224489795913</v>
      </c>
      <c r="E1461">
        <v>29.28</v>
      </c>
      <c r="G1461">
        <v>0.35306122448979588</v>
      </c>
      <c r="H1461">
        <v>28.72</v>
      </c>
      <c r="J1461">
        <v>0.35952380952380952</v>
      </c>
      <c r="K1461">
        <v>26.166666666666668</v>
      </c>
      <c r="M1461">
        <v>0.51463414634146343</v>
      </c>
      <c r="N1461">
        <v>31.826086956521738</v>
      </c>
    </row>
    <row r="1462" spans="1:14" x14ac:dyDescent="0.25">
      <c r="A1462">
        <v>0.30816326530612242</v>
      </c>
      <c r="B1462">
        <v>25.12</v>
      </c>
      <c r="D1462">
        <v>0.43061224489795913</v>
      </c>
      <c r="E1462">
        <v>29.28</v>
      </c>
      <c r="G1462">
        <v>0.35306122448979588</v>
      </c>
      <c r="H1462">
        <v>28.8</v>
      </c>
      <c r="J1462">
        <v>0.35952380952380952</v>
      </c>
      <c r="K1462">
        <v>26.166666666666668</v>
      </c>
      <c r="M1462">
        <v>0.51463414634146343</v>
      </c>
      <c r="N1462">
        <v>31.826086956521738</v>
      </c>
    </row>
    <row r="1463" spans="1:14" x14ac:dyDescent="0.25">
      <c r="A1463">
        <v>0.30816326530612242</v>
      </c>
      <c r="B1463">
        <v>25.12</v>
      </c>
      <c r="D1463">
        <v>0.43061224489795913</v>
      </c>
      <c r="E1463">
        <v>29.28</v>
      </c>
      <c r="G1463">
        <v>0.35306122448979588</v>
      </c>
      <c r="H1463">
        <v>28.8</v>
      </c>
      <c r="J1463">
        <v>0.35952380952380952</v>
      </c>
      <c r="K1463">
        <v>26.166666666666668</v>
      </c>
      <c r="M1463">
        <v>0.51463414634146343</v>
      </c>
      <c r="N1463">
        <v>31.826086956521738</v>
      </c>
    </row>
    <row r="1464" spans="1:14" x14ac:dyDescent="0.25">
      <c r="A1464">
        <v>0.31020408163265306</v>
      </c>
      <c r="B1464">
        <v>25.12</v>
      </c>
      <c r="D1464">
        <v>0.43061224489795913</v>
      </c>
      <c r="E1464">
        <v>29.36</v>
      </c>
      <c r="G1464">
        <v>0.35306122448979588</v>
      </c>
      <c r="H1464">
        <v>28.8</v>
      </c>
      <c r="J1464">
        <v>0.3619047619047619</v>
      </c>
      <c r="K1464">
        <v>26.166666666666668</v>
      </c>
      <c r="M1464">
        <v>0.51463414634146343</v>
      </c>
      <c r="N1464">
        <v>31.913043478260871</v>
      </c>
    </row>
    <row r="1465" spans="1:14" x14ac:dyDescent="0.25">
      <c r="A1465">
        <v>0.31020408163265306</v>
      </c>
      <c r="B1465">
        <v>25.12</v>
      </c>
      <c r="D1465">
        <v>0.43061224489795913</v>
      </c>
      <c r="E1465">
        <v>29.36</v>
      </c>
      <c r="G1465">
        <v>0.35510204081632651</v>
      </c>
      <c r="H1465">
        <v>28.8</v>
      </c>
      <c r="J1465">
        <v>0.3619047619047619</v>
      </c>
      <c r="K1465">
        <v>26.166666666666668</v>
      </c>
      <c r="M1465">
        <v>0.51463414634146343</v>
      </c>
      <c r="N1465">
        <v>31.913043478260871</v>
      </c>
    </row>
    <row r="1466" spans="1:14" x14ac:dyDescent="0.25">
      <c r="A1466">
        <v>0.31020408163265306</v>
      </c>
      <c r="B1466">
        <v>25.12</v>
      </c>
      <c r="D1466">
        <v>0.43061224489795913</v>
      </c>
      <c r="E1466">
        <v>29.36</v>
      </c>
      <c r="G1466">
        <v>0.35510204081632651</v>
      </c>
      <c r="H1466">
        <v>28.8</v>
      </c>
      <c r="J1466">
        <v>0.3619047619047619</v>
      </c>
      <c r="K1466">
        <v>26.166666666666668</v>
      </c>
      <c r="M1466">
        <v>0.51463414634146343</v>
      </c>
      <c r="N1466">
        <v>31.913043478260871</v>
      </c>
    </row>
    <row r="1467" spans="1:14" x14ac:dyDescent="0.25">
      <c r="A1467">
        <v>0.31020408163265306</v>
      </c>
      <c r="B1467">
        <v>25.12</v>
      </c>
      <c r="D1467">
        <v>0.43265306122448977</v>
      </c>
      <c r="E1467">
        <v>29.36</v>
      </c>
      <c r="G1467">
        <v>0.35510204081632651</v>
      </c>
      <c r="H1467">
        <v>28.88</v>
      </c>
      <c r="J1467">
        <v>0.3619047619047619</v>
      </c>
      <c r="K1467">
        <v>26.166666666666668</v>
      </c>
      <c r="M1467">
        <v>0.51707317073170744</v>
      </c>
      <c r="N1467">
        <v>31.913043478260871</v>
      </c>
    </row>
    <row r="1468" spans="1:14" x14ac:dyDescent="0.25">
      <c r="A1468">
        <v>0.31020408163265306</v>
      </c>
      <c r="B1468">
        <v>25.12</v>
      </c>
      <c r="D1468">
        <v>0.43265306122448977</v>
      </c>
      <c r="E1468">
        <v>29.44</v>
      </c>
      <c r="G1468">
        <v>0.35510204081632651</v>
      </c>
      <c r="H1468">
        <v>28.88</v>
      </c>
      <c r="J1468">
        <v>0.3619047619047619</v>
      </c>
      <c r="K1468">
        <v>26.166666666666668</v>
      </c>
      <c r="M1468">
        <v>0.51707317073170744</v>
      </c>
      <c r="N1468">
        <v>32</v>
      </c>
    </row>
    <row r="1469" spans="1:14" x14ac:dyDescent="0.25">
      <c r="A1469">
        <v>0.31020408163265306</v>
      </c>
      <c r="B1469">
        <v>25.12</v>
      </c>
      <c r="D1469">
        <v>0.43265306122448977</v>
      </c>
      <c r="E1469">
        <v>29.44</v>
      </c>
      <c r="G1469">
        <v>0.35510204081632651</v>
      </c>
      <c r="H1469">
        <v>28.88</v>
      </c>
      <c r="J1469">
        <v>0.3619047619047619</v>
      </c>
      <c r="K1469">
        <v>26.166666666666668</v>
      </c>
      <c r="M1469">
        <v>0.51707317073170744</v>
      </c>
      <c r="N1469">
        <v>32</v>
      </c>
    </row>
    <row r="1470" spans="1:14" x14ac:dyDescent="0.25">
      <c r="A1470">
        <v>0.31020408163265306</v>
      </c>
      <c r="B1470">
        <v>25.12</v>
      </c>
      <c r="D1470">
        <v>0.43265306122448977</v>
      </c>
      <c r="E1470">
        <v>29.44</v>
      </c>
      <c r="G1470">
        <v>0.35510204081632651</v>
      </c>
      <c r="H1470">
        <v>28.88</v>
      </c>
      <c r="J1470">
        <v>0.3619047619047619</v>
      </c>
      <c r="K1470">
        <v>26.166666666666668</v>
      </c>
      <c r="M1470">
        <v>0.51707317073170744</v>
      </c>
      <c r="N1470">
        <v>32</v>
      </c>
    </row>
    <row r="1471" spans="1:14" x14ac:dyDescent="0.25">
      <c r="A1471">
        <v>0.31020408163265306</v>
      </c>
      <c r="B1471">
        <v>25.2</v>
      </c>
      <c r="D1471">
        <v>0.43265306122448977</v>
      </c>
      <c r="E1471">
        <v>29.44</v>
      </c>
      <c r="G1471">
        <v>0.35510204081632651</v>
      </c>
      <c r="H1471">
        <v>28.96</v>
      </c>
      <c r="J1471">
        <v>0.3619047619047619</v>
      </c>
      <c r="K1471">
        <v>26.25</v>
      </c>
      <c r="M1471">
        <v>0.51707317073170744</v>
      </c>
      <c r="N1471">
        <v>32</v>
      </c>
    </row>
    <row r="1472" spans="1:14" x14ac:dyDescent="0.25">
      <c r="A1472">
        <v>0.31020408163265306</v>
      </c>
      <c r="B1472">
        <v>25.2</v>
      </c>
      <c r="D1472">
        <v>0.43265306122448977</v>
      </c>
      <c r="E1472">
        <v>29.52</v>
      </c>
      <c r="G1472">
        <v>0.35510204081632651</v>
      </c>
      <c r="H1472">
        <v>28.96</v>
      </c>
      <c r="J1472">
        <v>0.3619047619047619</v>
      </c>
      <c r="K1472">
        <v>26.25</v>
      </c>
      <c r="M1472">
        <v>0.51707317073170744</v>
      </c>
      <c r="N1472">
        <v>32.086956521739133</v>
      </c>
    </row>
    <row r="1473" spans="1:14" x14ac:dyDescent="0.25">
      <c r="A1473">
        <v>0.31224489795918364</v>
      </c>
      <c r="B1473">
        <v>25.2</v>
      </c>
      <c r="D1473">
        <v>0.43265306122448977</v>
      </c>
      <c r="E1473">
        <v>29.52</v>
      </c>
      <c r="G1473">
        <v>0.3571428571428571</v>
      </c>
      <c r="H1473">
        <v>28.96</v>
      </c>
      <c r="J1473">
        <v>0.36428571428571427</v>
      </c>
      <c r="K1473">
        <v>26.25</v>
      </c>
      <c r="M1473">
        <v>0.51707317073170744</v>
      </c>
      <c r="N1473">
        <v>32.086956521739133</v>
      </c>
    </row>
    <row r="1474" spans="1:14" x14ac:dyDescent="0.25">
      <c r="A1474">
        <v>0.31224489795918364</v>
      </c>
      <c r="B1474">
        <v>25.2</v>
      </c>
      <c r="D1474">
        <v>0.43469387755102035</v>
      </c>
      <c r="E1474">
        <v>29.52</v>
      </c>
      <c r="G1474">
        <v>0.3571428571428571</v>
      </c>
      <c r="H1474">
        <v>28.96</v>
      </c>
      <c r="J1474">
        <v>0.36428571428571427</v>
      </c>
      <c r="K1474">
        <v>26.25</v>
      </c>
      <c r="M1474">
        <v>0.51951219512195124</v>
      </c>
      <c r="N1474">
        <v>32.086956521739133</v>
      </c>
    </row>
    <row r="1475" spans="1:14" x14ac:dyDescent="0.25">
      <c r="A1475">
        <v>0.31224489795918364</v>
      </c>
      <c r="B1475">
        <v>25.2</v>
      </c>
      <c r="D1475">
        <v>0.43469387755102035</v>
      </c>
      <c r="E1475">
        <v>29.6</v>
      </c>
      <c r="G1475">
        <v>0.3571428571428571</v>
      </c>
      <c r="H1475">
        <v>28.96</v>
      </c>
      <c r="J1475">
        <v>0.36428571428571427</v>
      </c>
      <c r="K1475">
        <v>26.25</v>
      </c>
      <c r="M1475">
        <v>0.51951219512195124</v>
      </c>
      <c r="N1475">
        <v>32.173913043478258</v>
      </c>
    </row>
    <row r="1476" spans="1:14" x14ac:dyDescent="0.25">
      <c r="A1476">
        <v>0.31224489795918364</v>
      </c>
      <c r="B1476">
        <v>25.2</v>
      </c>
      <c r="D1476">
        <v>0.43469387755102035</v>
      </c>
      <c r="E1476">
        <v>29.6</v>
      </c>
      <c r="G1476">
        <v>0.3571428571428571</v>
      </c>
      <c r="H1476">
        <v>29.04</v>
      </c>
      <c r="J1476">
        <v>0.36428571428571427</v>
      </c>
      <c r="K1476">
        <v>26.25</v>
      </c>
      <c r="M1476">
        <v>0.51951219512195124</v>
      </c>
      <c r="N1476">
        <v>32.173913043478258</v>
      </c>
    </row>
    <row r="1477" spans="1:14" x14ac:dyDescent="0.25">
      <c r="A1477">
        <v>0.31224489795918364</v>
      </c>
      <c r="B1477">
        <v>25.2</v>
      </c>
      <c r="D1477">
        <v>0.43469387755102035</v>
      </c>
      <c r="E1477">
        <v>29.6</v>
      </c>
      <c r="G1477">
        <v>0.3571428571428571</v>
      </c>
      <c r="H1477">
        <v>29.04</v>
      </c>
      <c r="J1477">
        <v>0.36428571428571427</v>
      </c>
      <c r="K1477">
        <v>26.25</v>
      </c>
      <c r="M1477">
        <v>0.51951219512195124</v>
      </c>
      <c r="N1477">
        <v>32.173913043478258</v>
      </c>
    </row>
    <row r="1478" spans="1:14" x14ac:dyDescent="0.25">
      <c r="A1478">
        <v>0.31224489795918364</v>
      </c>
      <c r="B1478">
        <v>25.2</v>
      </c>
      <c r="D1478">
        <v>0.43469387755102035</v>
      </c>
      <c r="E1478">
        <v>29.6</v>
      </c>
      <c r="G1478">
        <v>0.3571428571428571</v>
      </c>
      <c r="H1478">
        <v>29.04</v>
      </c>
      <c r="J1478">
        <v>0.36428571428571427</v>
      </c>
      <c r="K1478">
        <v>26.25</v>
      </c>
      <c r="M1478">
        <v>0.51951219512195124</v>
      </c>
      <c r="N1478">
        <v>32.173913043478258</v>
      </c>
    </row>
    <row r="1479" spans="1:14" x14ac:dyDescent="0.25">
      <c r="A1479">
        <v>0.31224489795918364</v>
      </c>
      <c r="B1479">
        <v>25.2</v>
      </c>
      <c r="D1479">
        <v>0.43469387755102035</v>
      </c>
      <c r="E1479">
        <v>29.68</v>
      </c>
      <c r="G1479">
        <v>0.3571428571428571</v>
      </c>
      <c r="H1479">
        <v>29.04</v>
      </c>
      <c r="J1479">
        <v>0.36428571428571427</v>
      </c>
      <c r="K1479">
        <v>26.25</v>
      </c>
      <c r="M1479">
        <v>0.51951219512195124</v>
      </c>
      <c r="N1479">
        <v>32.260869565217391</v>
      </c>
    </row>
    <row r="1480" spans="1:14" x14ac:dyDescent="0.25">
      <c r="A1480">
        <v>0.31224489795918364</v>
      </c>
      <c r="B1480">
        <v>25.2</v>
      </c>
      <c r="D1480">
        <v>0.43469387755102035</v>
      </c>
      <c r="E1480">
        <v>29.68</v>
      </c>
      <c r="G1480">
        <v>0.3571428571428571</v>
      </c>
      <c r="H1480">
        <v>29.04</v>
      </c>
      <c r="J1480">
        <v>0.36428571428571427</v>
      </c>
      <c r="K1480">
        <v>26.25</v>
      </c>
      <c r="M1480">
        <v>0.51951219512195124</v>
      </c>
      <c r="N1480">
        <v>32.260869565217391</v>
      </c>
    </row>
    <row r="1481" spans="1:14" x14ac:dyDescent="0.25">
      <c r="A1481">
        <v>0.31224489795918364</v>
      </c>
      <c r="B1481">
        <v>25.2</v>
      </c>
      <c r="D1481">
        <v>0.43673469387755104</v>
      </c>
      <c r="E1481">
        <v>29.68</v>
      </c>
      <c r="G1481">
        <v>0.3571428571428571</v>
      </c>
      <c r="H1481">
        <v>29.12</v>
      </c>
      <c r="J1481">
        <v>0.36428571428571427</v>
      </c>
      <c r="K1481">
        <v>26.25</v>
      </c>
      <c r="M1481">
        <v>0.52195121951219525</v>
      </c>
      <c r="N1481">
        <v>32.260869565217391</v>
      </c>
    </row>
    <row r="1482" spans="1:14" x14ac:dyDescent="0.25">
      <c r="A1482">
        <v>0.31224489795918364</v>
      </c>
      <c r="B1482">
        <v>25.28</v>
      </c>
      <c r="D1482">
        <v>0.43673469387755104</v>
      </c>
      <c r="E1482">
        <v>29.76</v>
      </c>
      <c r="G1482">
        <v>0.35918367346938773</v>
      </c>
      <c r="H1482">
        <v>29.12</v>
      </c>
      <c r="J1482">
        <v>0.36428571428571427</v>
      </c>
      <c r="K1482">
        <v>26.333333333333332</v>
      </c>
      <c r="M1482">
        <v>0.52195121951219525</v>
      </c>
      <c r="N1482">
        <v>32.347826086956523</v>
      </c>
    </row>
    <row r="1483" spans="1:14" x14ac:dyDescent="0.25">
      <c r="A1483">
        <v>0.31428571428571428</v>
      </c>
      <c r="B1483">
        <v>25.28</v>
      </c>
      <c r="D1483">
        <v>0.43673469387755104</v>
      </c>
      <c r="E1483">
        <v>29.76</v>
      </c>
      <c r="G1483">
        <v>0.35918367346938773</v>
      </c>
      <c r="H1483">
        <v>29.12</v>
      </c>
      <c r="J1483">
        <v>0.36666666666666664</v>
      </c>
      <c r="K1483">
        <v>26.333333333333332</v>
      </c>
      <c r="M1483">
        <v>0.52195121951219525</v>
      </c>
      <c r="N1483">
        <v>32.347826086956523</v>
      </c>
    </row>
    <row r="1484" spans="1:14" x14ac:dyDescent="0.25">
      <c r="A1484">
        <v>0.31428571428571428</v>
      </c>
      <c r="B1484">
        <v>25.28</v>
      </c>
      <c r="D1484">
        <v>0.43673469387755104</v>
      </c>
      <c r="E1484">
        <v>29.76</v>
      </c>
      <c r="G1484">
        <v>0.35918367346938773</v>
      </c>
      <c r="H1484">
        <v>29.12</v>
      </c>
      <c r="J1484">
        <v>0.36666666666666664</v>
      </c>
      <c r="K1484">
        <v>26.333333333333332</v>
      </c>
      <c r="M1484">
        <v>0.52195121951219525</v>
      </c>
      <c r="N1484">
        <v>32.347826086956523</v>
      </c>
    </row>
    <row r="1485" spans="1:14" x14ac:dyDescent="0.25">
      <c r="A1485">
        <v>0.31428571428571428</v>
      </c>
      <c r="B1485">
        <v>25.28</v>
      </c>
      <c r="D1485">
        <v>0.43673469387755104</v>
      </c>
      <c r="E1485">
        <v>29.76</v>
      </c>
      <c r="G1485">
        <v>0.35918367346938773</v>
      </c>
      <c r="H1485">
        <v>29.2</v>
      </c>
      <c r="J1485">
        <v>0.36666666666666664</v>
      </c>
      <c r="K1485">
        <v>26.333333333333332</v>
      </c>
      <c r="M1485">
        <v>0.52195121951219525</v>
      </c>
      <c r="N1485">
        <v>32.347826086956523</v>
      </c>
    </row>
    <row r="1486" spans="1:14" x14ac:dyDescent="0.25">
      <c r="A1486">
        <v>0.31428571428571428</v>
      </c>
      <c r="B1486">
        <v>25.28</v>
      </c>
      <c r="D1486">
        <v>0.43673469387755104</v>
      </c>
      <c r="E1486">
        <v>29.84</v>
      </c>
      <c r="G1486">
        <v>0.35918367346938773</v>
      </c>
      <c r="H1486">
        <v>29.2</v>
      </c>
      <c r="J1486">
        <v>0.36666666666666664</v>
      </c>
      <c r="K1486">
        <v>26.333333333333332</v>
      </c>
      <c r="M1486">
        <v>0.52195121951219525</v>
      </c>
      <c r="N1486">
        <v>32.434782608695649</v>
      </c>
    </row>
    <row r="1487" spans="1:14" x14ac:dyDescent="0.25">
      <c r="A1487">
        <v>0.31428571428571428</v>
      </c>
      <c r="B1487">
        <v>25.28</v>
      </c>
      <c r="D1487">
        <v>0.43673469387755104</v>
      </c>
      <c r="E1487">
        <v>29.84</v>
      </c>
      <c r="G1487">
        <v>0.35918367346938773</v>
      </c>
      <c r="H1487">
        <v>29.2</v>
      </c>
      <c r="J1487">
        <v>0.36666666666666664</v>
      </c>
      <c r="K1487">
        <v>26.333333333333332</v>
      </c>
      <c r="M1487">
        <v>0.52195121951219525</v>
      </c>
      <c r="N1487">
        <v>32.434782608695649</v>
      </c>
    </row>
    <row r="1488" spans="1:14" x14ac:dyDescent="0.25">
      <c r="A1488">
        <v>0.31428571428571428</v>
      </c>
      <c r="B1488">
        <v>25.28</v>
      </c>
      <c r="D1488">
        <v>0.43877551020408156</v>
      </c>
      <c r="E1488">
        <v>29.84</v>
      </c>
      <c r="G1488">
        <v>0.35918367346938773</v>
      </c>
      <c r="H1488">
        <v>29.2</v>
      </c>
      <c r="J1488">
        <v>0.36666666666666664</v>
      </c>
      <c r="K1488">
        <v>26.333333333333332</v>
      </c>
      <c r="M1488">
        <v>0.52439024390243905</v>
      </c>
      <c r="N1488">
        <v>32.434782608695649</v>
      </c>
    </row>
    <row r="1489" spans="1:14" x14ac:dyDescent="0.25">
      <c r="A1489">
        <v>0.31428571428571428</v>
      </c>
      <c r="B1489">
        <v>25.28</v>
      </c>
      <c r="D1489">
        <v>0.43877551020408156</v>
      </c>
      <c r="E1489">
        <v>29.84</v>
      </c>
      <c r="G1489">
        <v>0.35918367346938773</v>
      </c>
      <c r="H1489">
        <v>29.2</v>
      </c>
      <c r="J1489">
        <v>0.36666666666666664</v>
      </c>
      <c r="K1489">
        <v>26.333333333333332</v>
      </c>
      <c r="M1489">
        <v>0.52439024390243905</v>
      </c>
      <c r="N1489">
        <v>32.434782608695649</v>
      </c>
    </row>
    <row r="1490" spans="1:14" x14ac:dyDescent="0.25">
      <c r="A1490">
        <v>0.31428571428571428</v>
      </c>
      <c r="B1490">
        <v>25.28</v>
      </c>
      <c r="D1490">
        <v>0.43877551020408156</v>
      </c>
      <c r="E1490">
        <v>29.92</v>
      </c>
      <c r="G1490">
        <v>0.36122448979591837</v>
      </c>
      <c r="H1490">
        <v>29.28</v>
      </c>
      <c r="J1490">
        <v>0.36666666666666664</v>
      </c>
      <c r="K1490">
        <v>26.333333333333332</v>
      </c>
      <c r="M1490">
        <v>0.52439024390243905</v>
      </c>
      <c r="N1490">
        <v>32.521739130434781</v>
      </c>
    </row>
    <row r="1491" spans="1:14" x14ac:dyDescent="0.25">
      <c r="A1491">
        <v>0.31428571428571428</v>
      </c>
      <c r="B1491">
        <v>25.36</v>
      </c>
      <c r="D1491">
        <v>0.43877551020408156</v>
      </c>
      <c r="E1491">
        <v>29.92</v>
      </c>
      <c r="G1491">
        <v>0.36122448979591837</v>
      </c>
      <c r="H1491">
        <v>29.28</v>
      </c>
      <c r="J1491">
        <v>0.36666666666666664</v>
      </c>
      <c r="K1491">
        <v>26.416666666666668</v>
      </c>
      <c r="M1491">
        <v>0.52439024390243905</v>
      </c>
      <c r="N1491">
        <v>32.521739130434781</v>
      </c>
    </row>
    <row r="1492" spans="1:14" x14ac:dyDescent="0.25">
      <c r="A1492">
        <v>0.31632653061224486</v>
      </c>
      <c r="B1492">
        <v>25.36</v>
      </c>
      <c r="D1492">
        <v>0.43877551020408156</v>
      </c>
      <c r="E1492">
        <v>29.92</v>
      </c>
      <c r="G1492">
        <v>0.36122448979591837</v>
      </c>
      <c r="H1492">
        <v>29.28</v>
      </c>
      <c r="J1492">
        <v>0.36904761904761907</v>
      </c>
      <c r="K1492">
        <v>26.416666666666668</v>
      </c>
      <c r="M1492">
        <v>0.52439024390243905</v>
      </c>
      <c r="N1492">
        <v>32.521739130434781</v>
      </c>
    </row>
    <row r="1493" spans="1:14" x14ac:dyDescent="0.25">
      <c r="A1493">
        <v>0.31632653061224486</v>
      </c>
      <c r="B1493">
        <v>25.36</v>
      </c>
      <c r="D1493">
        <v>0.43877551020408156</v>
      </c>
      <c r="E1493">
        <v>30</v>
      </c>
      <c r="G1493">
        <v>0.36122448979591837</v>
      </c>
      <c r="H1493">
        <v>29.28</v>
      </c>
      <c r="J1493">
        <v>0.36904761904761907</v>
      </c>
      <c r="K1493">
        <v>26.416666666666668</v>
      </c>
      <c r="M1493">
        <v>0.52439024390243905</v>
      </c>
      <c r="N1493">
        <v>32.608695652173914</v>
      </c>
    </row>
    <row r="1494" spans="1:14" x14ac:dyDescent="0.25">
      <c r="A1494">
        <v>0.31632653061224486</v>
      </c>
      <c r="B1494">
        <v>25.36</v>
      </c>
      <c r="D1494">
        <v>0.43877551020408156</v>
      </c>
      <c r="E1494">
        <v>30</v>
      </c>
      <c r="G1494">
        <v>0.36122448979591837</v>
      </c>
      <c r="H1494">
        <v>29.36</v>
      </c>
      <c r="J1494">
        <v>0.36904761904761907</v>
      </c>
      <c r="K1494">
        <v>26.416666666666668</v>
      </c>
      <c r="M1494">
        <v>0.52439024390243905</v>
      </c>
      <c r="N1494">
        <v>32.608695652173914</v>
      </c>
    </row>
    <row r="1495" spans="1:14" x14ac:dyDescent="0.25">
      <c r="A1495">
        <v>0.31632653061224486</v>
      </c>
      <c r="B1495">
        <v>25.36</v>
      </c>
      <c r="D1495">
        <v>0.44081632653061226</v>
      </c>
      <c r="E1495">
        <v>30</v>
      </c>
      <c r="G1495">
        <v>0.36122448979591837</v>
      </c>
      <c r="H1495">
        <v>29.36</v>
      </c>
      <c r="J1495">
        <v>0.36904761904761907</v>
      </c>
      <c r="K1495">
        <v>26.416666666666668</v>
      </c>
      <c r="M1495">
        <v>0.52682926829268306</v>
      </c>
      <c r="N1495">
        <v>32.608695652173914</v>
      </c>
    </row>
    <row r="1496" spans="1:14" x14ac:dyDescent="0.25">
      <c r="A1496">
        <v>0.31632653061224486</v>
      </c>
      <c r="B1496">
        <v>25.36</v>
      </c>
      <c r="D1496">
        <v>0.44081632653061226</v>
      </c>
      <c r="E1496">
        <v>30.08</v>
      </c>
      <c r="G1496">
        <v>0.36122448979591837</v>
      </c>
      <c r="H1496">
        <v>29.36</v>
      </c>
      <c r="J1496">
        <v>0.36904761904761907</v>
      </c>
      <c r="K1496">
        <v>26.416666666666668</v>
      </c>
      <c r="M1496">
        <v>0.52682926829268306</v>
      </c>
      <c r="N1496">
        <v>32.695652173913047</v>
      </c>
    </row>
    <row r="1497" spans="1:14" x14ac:dyDescent="0.25">
      <c r="A1497">
        <v>0.31632653061224486</v>
      </c>
      <c r="B1497">
        <v>25.36</v>
      </c>
      <c r="D1497">
        <v>0.44081632653061226</v>
      </c>
      <c r="E1497">
        <v>30.08</v>
      </c>
      <c r="G1497">
        <v>0.36122448979591837</v>
      </c>
      <c r="H1497">
        <v>29.36</v>
      </c>
      <c r="J1497">
        <v>0.36904761904761907</v>
      </c>
      <c r="K1497">
        <v>26.416666666666668</v>
      </c>
      <c r="M1497">
        <v>0.52682926829268306</v>
      </c>
      <c r="N1497">
        <v>32.695652173913047</v>
      </c>
    </row>
    <row r="1498" spans="1:14" x14ac:dyDescent="0.25">
      <c r="A1498">
        <v>0.31632653061224486</v>
      </c>
      <c r="B1498">
        <v>25.36</v>
      </c>
      <c r="D1498">
        <v>0.44081632653061226</v>
      </c>
      <c r="E1498">
        <v>30.08</v>
      </c>
      <c r="G1498">
        <v>0.36326530612244895</v>
      </c>
      <c r="H1498">
        <v>29.36</v>
      </c>
      <c r="J1498">
        <v>0.36904761904761907</v>
      </c>
      <c r="K1498">
        <v>26.416666666666668</v>
      </c>
      <c r="M1498">
        <v>0.52682926829268306</v>
      </c>
      <c r="N1498">
        <v>32.695652173913047</v>
      </c>
    </row>
    <row r="1499" spans="1:14" x14ac:dyDescent="0.25">
      <c r="A1499">
        <v>0.31632653061224486</v>
      </c>
      <c r="B1499">
        <v>25.36</v>
      </c>
      <c r="D1499">
        <v>0.44081632653061226</v>
      </c>
      <c r="E1499">
        <v>30.08</v>
      </c>
      <c r="G1499">
        <v>0.36326530612244895</v>
      </c>
      <c r="H1499">
        <v>29.44</v>
      </c>
      <c r="J1499">
        <v>0.36904761904761907</v>
      </c>
      <c r="K1499">
        <v>26.416666666666668</v>
      </c>
      <c r="M1499">
        <v>0.52682926829268306</v>
      </c>
      <c r="N1499">
        <v>32.695652173913047</v>
      </c>
    </row>
    <row r="1500" spans="1:14" x14ac:dyDescent="0.25">
      <c r="A1500">
        <v>0.31632653061224486</v>
      </c>
      <c r="B1500">
        <v>25.44</v>
      </c>
      <c r="D1500">
        <v>0.44081632653061226</v>
      </c>
      <c r="E1500">
        <v>30.16</v>
      </c>
      <c r="G1500">
        <v>0.36326530612244895</v>
      </c>
      <c r="H1500">
        <v>29.44</v>
      </c>
      <c r="J1500">
        <v>0.36904761904761907</v>
      </c>
      <c r="K1500">
        <v>26.5</v>
      </c>
      <c r="M1500">
        <v>0.52682926829268306</v>
      </c>
      <c r="N1500">
        <v>32.782608695652172</v>
      </c>
    </row>
    <row r="1501" spans="1:14" x14ac:dyDescent="0.25">
      <c r="A1501">
        <v>0.31632653061224486</v>
      </c>
      <c r="B1501">
        <v>25.44</v>
      </c>
      <c r="D1501">
        <v>0.44285714285714284</v>
      </c>
      <c r="E1501">
        <v>30.16</v>
      </c>
      <c r="G1501">
        <v>0.36326530612244895</v>
      </c>
      <c r="H1501">
        <v>29.44</v>
      </c>
      <c r="J1501">
        <v>0.36904761904761907</v>
      </c>
      <c r="K1501">
        <v>26.5</v>
      </c>
      <c r="M1501">
        <v>0.52926829268292686</v>
      </c>
      <c r="N1501">
        <v>32.782608695652172</v>
      </c>
    </row>
    <row r="1502" spans="1:14" x14ac:dyDescent="0.25">
      <c r="A1502">
        <v>0.3183673469387755</v>
      </c>
      <c r="B1502">
        <v>25.44</v>
      </c>
      <c r="D1502">
        <v>0.44285714285714284</v>
      </c>
      <c r="E1502">
        <v>30.16</v>
      </c>
      <c r="G1502">
        <v>0.36326530612244895</v>
      </c>
      <c r="H1502">
        <v>29.44</v>
      </c>
      <c r="J1502">
        <v>0.37142857142857144</v>
      </c>
      <c r="K1502">
        <v>26.5</v>
      </c>
      <c r="M1502">
        <v>0.52926829268292686</v>
      </c>
      <c r="N1502">
        <v>32.782608695652172</v>
      </c>
    </row>
    <row r="1503" spans="1:14" x14ac:dyDescent="0.25">
      <c r="A1503">
        <v>0.3183673469387755</v>
      </c>
      <c r="B1503">
        <v>25.44</v>
      </c>
      <c r="D1503">
        <v>0.44285714285714284</v>
      </c>
      <c r="E1503">
        <v>30.24</v>
      </c>
      <c r="G1503">
        <v>0.36326530612244895</v>
      </c>
      <c r="H1503">
        <v>29.52</v>
      </c>
      <c r="J1503">
        <v>0.37142857142857144</v>
      </c>
      <c r="K1503">
        <v>26.5</v>
      </c>
      <c r="M1503">
        <v>0.52926829268292686</v>
      </c>
      <c r="N1503">
        <v>32.869565217391305</v>
      </c>
    </row>
    <row r="1504" spans="1:14" x14ac:dyDescent="0.25">
      <c r="A1504">
        <v>0.3183673469387755</v>
      </c>
      <c r="B1504">
        <v>25.44</v>
      </c>
      <c r="D1504">
        <v>0.44285714285714284</v>
      </c>
      <c r="E1504">
        <v>30.24</v>
      </c>
      <c r="G1504">
        <v>0.36326530612244895</v>
      </c>
      <c r="H1504">
        <v>29.52</v>
      </c>
      <c r="J1504">
        <v>0.37142857142857144</v>
      </c>
      <c r="K1504">
        <v>26.5</v>
      </c>
      <c r="M1504">
        <v>0.52926829268292686</v>
      </c>
      <c r="N1504">
        <v>32.869565217391305</v>
      </c>
    </row>
    <row r="1505" spans="1:14" x14ac:dyDescent="0.25">
      <c r="A1505">
        <v>0.3183673469387755</v>
      </c>
      <c r="B1505">
        <v>25.44</v>
      </c>
      <c r="D1505">
        <v>0.44285714285714284</v>
      </c>
      <c r="E1505">
        <v>30.24</v>
      </c>
      <c r="G1505">
        <v>0.36326530612244895</v>
      </c>
      <c r="H1505">
        <v>29.52</v>
      </c>
      <c r="J1505">
        <v>0.37142857142857144</v>
      </c>
      <c r="K1505">
        <v>26.5</v>
      </c>
      <c r="M1505">
        <v>0.52926829268292686</v>
      </c>
      <c r="N1505">
        <v>32.869565217391305</v>
      </c>
    </row>
    <row r="1506" spans="1:14" x14ac:dyDescent="0.25">
      <c r="A1506">
        <v>0.3183673469387755</v>
      </c>
      <c r="B1506">
        <v>25.44</v>
      </c>
      <c r="D1506">
        <v>0.44285714285714284</v>
      </c>
      <c r="E1506">
        <v>30.32</v>
      </c>
      <c r="G1506">
        <v>0.36326530612244895</v>
      </c>
      <c r="H1506">
        <v>29.52</v>
      </c>
      <c r="J1506">
        <v>0.37142857142857144</v>
      </c>
      <c r="K1506">
        <v>26.5</v>
      </c>
      <c r="M1506">
        <v>0.52926829268292686</v>
      </c>
      <c r="N1506">
        <v>32.956521739130437</v>
      </c>
    </row>
    <row r="1507" spans="1:14" x14ac:dyDescent="0.25">
      <c r="A1507">
        <v>0.3183673469387755</v>
      </c>
      <c r="B1507">
        <v>25.44</v>
      </c>
      <c r="D1507">
        <v>0.44285714285714284</v>
      </c>
      <c r="E1507">
        <v>30.32</v>
      </c>
      <c r="G1507">
        <v>0.36530612244897959</v>
      </c>
      <c r="H1507">
        <v>29.52</v>
      </c>
      <c r="J1507">
        <v>0.37142857142857144</v>
      </c>
      <c r="K1507">
        <v>26.5</v>
      </c>
      <c r="M1507">
        <v>0.52926829268292686</v>
      </c>
      <c r="N1507">
        <v>32.956521739130437</v>
      </c>
    </row>
    <row r="1508" spans="1:14" x14ac:dyDescent="0.25">
      <c r="A1508">
        <v>0.3183673469387755</v>
      </c>
      <c r="B1508">
        <v>25.44</v>
      </c>
      <c r="D1508">
        <v>0.44285714285714284</v>
      </c>
      <c r="E1508">
        <v>30.32</v>
      </c>
      <c r="G1508">
        <v>0.36530612244897959</v>
      </c>
      <c r="H1508">
        <v>29.6</v>
      </c>
      <c r="J1508">
        <v>0.37142857142857144</v>
      </c>
      <c r="K1508">
        <v>26.5</v>
      </c>
      <c r="M1508">
        <v>0.52926829268292686</v>
      </c>
      <c r="N1508">
        <v>32.956521739130437</v>
      </c>
    </row>
    <row r="1509" spans="1:14" x14ac:dyDescent="0.25">
      <c r="A1509">
        <v>0.3183673469387755</v>
      </c>
      <c r="B1509">
        <v>25.52</v>
      </c>
      <c r="D1509">
        <v>0.44489795918367347</v>
      </c>
      <c r="E1509">
        <v>30.32</v>
      </c>
      <c r="G1509">
        <v>0.36530612244897959</v>
      </c>
      <c r="H1509">
        <v>29.6</v>
      </c>
      <c r="J1509">
        <v>0.37142857142857144</v>
      </c>
      <c r="K1509">
        <v>26.583333333333332</v>
      </c>
      <c r="M1509">
        <v>0.53170731707317087</v>
      </c>
      <c r="N1509">
        <v>32.956521739130437</v>
      </c>
    </row>
    <row r="1510" spans="1:14" x14ac:dyDescent="0.25">
      <c r="A1510">
        <v>0.3183673469387755</v>
      </c>
      <c r="B1510">
        <v>25.52</v>
      </c>
      <c r="D1510">
        <v>0.44489795918367347</v>
      </c>
      <c r="E1510">
        <v>30.4</v>
      </c>
      <c r="G1510">
        <v>0.36530612244897959</v>
      </c>
      <c r="H1510">
        <v>29.6</v>
      </c>
      <c r="J1510">
        <v>0.37142857142857144</v>
      </c>
      <c r="K1510">
        <v>26.583333333333332</v>
      </c>
      <c r="M1510">
        <v>0.53170731707317087</v>
      </c>
      <c r="N1510">
        <v>33.043478260869563</v>
      </c>
    </row>
    <row r="1511" spans="1:14" x14ac:dyDescent="0.25">
      <c r="A1511">
        <v>0.3183673469387755</v>
      </c>
      <c r="B1511">
        <v>25.52</v>
      </c>
      <c r="D1511">
        <v>0.44489795918367347</v>
      </c>
      <c r="E1511">
        <v>30.4</v>
      </c>
      <c r="G1511">
        <v>0.36530612244897959</v>
      </c>
      <c r="H1511">
        <v>29.6</v>
      </c>
      <c r="J1511">
        <v>0.37142857142857144</v>
      </c>
      <c r="K1511">
        <v>26.583333333333332</v>
      </c>
      <c r="M1511">
        <v>0.53170731707317087</v>
      </c>
      <c r="N1511">
        <v>33.043478260869563</v>
      </c>
    </row>
    <row r="1512" spans="1:14" x14ac:dyDescent="0.25">
      <c r="A1512">
        <v>0.32040816326530613</v>
      </c>
      <c r="B1512">
        <v>25.52</v>
      </c>
      <c r="D1512">
        <v>0.44489795918367347</v>
      </c>
      <c r="E1512">
        <v>30.4</v>
      </c>
      <c r="G1512">
        <v>0.36530612244897959</v>
      </c>
      <c r="H1512">
        <v>29.6</v>
      </c>
      <c r="J1512">
        <v>0.37380952380952381</v>
      </c>
      <c r="K1512">
        <v>26.583333333333332</v>
      </c>
      <c r="M1512">
        <v>0.53170731707317087</v>
      </c>
      <c r="N1512">
        <v>33.043478260869563</v>
      </c>
    </row>
    <row r="1513" spans="1:14" x14ac:dyDescent="0.25">
      <c r="A1513">
        <v>0.32040816326530613</v>
      </c>
      <c r="B1513">
        <v>25.52</v>
      </c>
      <c r="D1513">
        <v>0.44489795918367347</v>
      </c>
      <c r="E1513">
        <v>30.48</v>
      </c>
      <c r="G1513">
        <v>0.36530612244897959</v>
      </c>
      <c r="H1513">
        <v>29.68</v>
      </c>
      <c r="J1513">
        <v>0.37380952380952381</v>
      </c>
      <c r="K1513">
        <v>26.583333333333332</v>
      </c>
      <c r="M1513">
        <v>0.53170731707317087</v>
      </c>
      <c r="N1513">
        <v>33.130434782608695</v>
      </c>
    </row>
    <row r="1514" spans="1:14" x14ac:dyDescent="0.25">
      <c r="A1514">
        <v>0.32040816326530613</v>
      </c>
      <c r="B1514">
        <v>25.52</v>
      </c>
      <c r="D1514">
        <v>0.44489795918367347</v>
      </c>
      <c r="E1514">
        <v>30.48</v>
      </c>
      <c r="G1514">
        <v>0.36530612244897959</v>
      </c>
      <c r="H1514">
        <v>29.68</v>
      </c>
      <c r="J1514">
        <v>0.37380952380952381</v>
      </c>
      <c r="K1514">
        <v>26.583333333333332</v>
      </c>
      <c r="M1514">
        <v>0.53170731707317087</v>
      </c>
      <c r="N1514">
        <v>33.130434782608695</v>
      </c>
    </row>
    <row r="1515" spans="1:14" x14ac:dyDescent="0.25">
      <c r="A1515">
        <v>0.32040816326530613</v>
      </c>
      <c r="B1515">
        <v>25.52</v>
      </c>
      <c r="D1515">
        <v>0.44693877551020406</v>
      </c>
      <c r="E1515">
        <v>30.48</v>
      </c>
      <c r="G1515">
        <v>0.36530612244897959</v>
      </c>
      <c r="H1515">
        <v>29.68</v>
      </c>
      <c r="J1515">
        <v>0.37380952380952381</v>
      </c>
      <c r="K1515">
        <v>26.583333333333332</v>
      </c>
      <c r="M1515">
        <v>0.53414634146341466</v>
      </c>
      <c r="N1515">
        <v>33.130434782608695</v>
      </c>
    </row>
    <row r="1516" spans="1:14" x14ac:dyDescent="0.25">
      <c r="A1516">
        <v>0.32040816326530613</v>
      </c>
      <c r="B1516">
        <v>25.52</v>
      </c>
      <c r="D1516">
        <v>0.44693877551020406</v>
      </c>
      <c r="E1516">
        <v>30.48</v>
      </c>
      <c r="G1516">
        <v>0.36734693877551017</v>
      </c>
      <c r="H1516">
        <v>29.68</v>
      </c>
      <c r="J1516">
        <v>0.37380952380952381</v>
      </c>
      <c r="K1516">
        <v>26.583333333333332</v>
      </c>
      <c r="M1516">
        <v>0.53414634146341466</v>
      </c>
      <c r="N1516">
        <v>33.130434782608695</v>
      </c>
    </row>
    <row r="1517" spans="1:14" x14ac:dyDescent="0.25">
      <c r="A1517">
        <v>0.32040816326530613</v>
      </c>
      <c r="B1517">
        <v>25.52</v>
      </c>
      <c r="D1517">
        <v>0.44693877551020406</v>
      </c>
      <c r="E1517">
        <v>30.56</v>
      </c>
      <c r="G1517">
        <v>0.36734693877551017</v>
      </c>
      <c r="H1517">
        <v>29.76</v>
      </c>
      <c r="J1517">
        <v>0.37380952380952381</v>
      </c>
      <c r="K1517">
        <v>26.583333333333332</v>
      </c>
      <c r="M1517">
        <v>0.53414634146341466</v>
      </c>
      <c r="N1517">
        <v>33.217391304347828</v>
      </c>
    </row>
    <row r="1518" spans="1:14" x14ac:dyDescent="0.25">
      <c r="A1518">
        <v>0.32040816326530613</v>
      </c>
      <c r="B1518">
        <v>25.6</v>
      </c>
      <c r="D1518">
        <v>0.44693877551020406</v>
      </c>
      <c r="E1518">
        <v>30.56</v>
      </c>
      <c r="G1518">
        <v>0.36734693877551017</v>
      </c>
      <c r="H1518">
        <v>29.76</v>
      </c>
      <c r="J1518">
        <v>0.37380952380952381</v>
      </c>
      <c r="K1518">
        <v>26.666666666666668</v>
      </c>
      <c r="M1518">
        <v>0.53414634146341466</v>
      </c>
      <c r="N1518">
        <v>33.217391304347828</v>
      </c>
    </row>
    <row r="1519" spans="1:14" x14ac:dyDescent="0.25">
      <c r="A1519">
        <v>0.32040816326530613</v>
      </c>
      <c r="B1519">
        <v>25.6</v>
      </c>
      <c r="D1519">
        <v>0.44693877551020406</v>
      </c>
      <c r="E1519">
        <v>30.64</v>
      </c>
      <c r="G1519">
        <v>0.36734693877551017</v>
      </c>
      <c r="H1519">
        <v>29.76</v>
      </c>
      <c r="J1519">
        <v>0.37380952380952381</v>
      </c>
      <c r="K1519">
        <v>26.666666666666668</v>
      </c>
      <c r="M1519">
        <v>0.53414634146341466</v>
      </c>
      <c r="N1519">
        <v>33.304347826086953</v>
      </c>
    </row>
    <row r="1520" spans="1:14" x14ac:dyDescent="0.25">
      <c r="A1520">
        <v>0.32040816326530613</v>
      </c>
      <c r="B1520">
        <v>25.6</v>
      </c>
      <c r="D1520">
        <v>0.44693877551020406</v>
      </c>
      <c r="E1520">
        <v>30.64</v>
      </c>
      <c r="G1520">
        <v>0.36734693877551017</v>
      </c>
      <c r="H1520">
        <v>29.76</v>
      </c>
      <c r="J1520">
        <v>0.37380952380952381</v>
      </c>
      <c r="K1520">
        <v>26.666666666666668</v>
      </c>
      <c r="M1520">
        <v>0.53414634146341466</v>
      </c>
      <c r="N1520">
        <v>33.304347826086953</v>
      </c>
    </row>
    <row r="1521" spans="1:14" x14ac:dyDescent="0.25">
      <c r="A1521">
        <v>0.32040816326530613</v>
      </c>
      <c r="B1521">
        <v>25.6</v>
      </c>
      <c r="D1521">
        <v>0.44693877551020406</v>
      </c>
      <c r="E1521">
        <v>30.64</v>
      </c>
      <c r="G1521">
        <v>0.36734693877551017</v>
      </c>
      <c r="H1521">
        <v>29.76</v>
      </c>
      <c r="J1521">
        <v>0.37380952380952381</v>
      </c>
      <c r="K1521">
        <v>26.666666666666668</v>
      </c>
      <c r="M1521">
        <v>0.53414634146341466</v>
      </c>
      <c r="N1521">
        <v>33.304347826086953</v>
      </c>
    </row>
    <row r="1522" spans="1:14" x14ac:dyDescent="0.25">
      <c r="A1522">
        <v>0.32244897959183672</v>
      </c>
      <c r="B1522">
        <v>25.6</v>
      </c>
      <c r="D1522">
        <v>0.44897959183673469</v>
      </c>
      <c r="E1522">
        <v>30.64</v>
      </c>
      <c r="G1522">
        <v>0.36734693877551017</v>
      </c>
      <c r="H1522">
        <v>29.84</v>
      </c>
      <c r="J1522">
        <v>0.37619047619047619</v>
      </c>
      <c r="K1522">
        <v>26.666666666666668</v>
      </c>
      <c r="M1522">
        <v>0.53658536585365868</v>
      </c>
      <c r="N1522">
        <v>33.304347826086953</v>
      </c>
    </row>
    <row r="1523" spans="1:14" x14ac:dyDescent="0.25">
      <c r="A1523">
        <v>0.32244897959183672</v>
      </c>
      <c r="B1523">
        <v>25.6</v>
      </c>
      <c r="D1523">
        <v>0.44897959183673469</v>
      </c>
      <c r="E1523">
        <v>30.72</v>
      </c>
      <c r="G1523">
        <v>0.36734693877551017</v>
      </c>
      <c r="H1523">
        <v>29.84</v>
      </c>
      <c r="J1523">
        <v>0.37619047619047619</v>
      </c>
      <c r="K1523">
        <v>26.666666666666668</v>
      </c>
      <c r="M1523">
        <v>0.53658536585365868</v>
      </c>
      <c r="N1523">
        <v>33.391304347826086</v>
      </c>
    </row>
    <row r="1524" spans="1:14" x14ac:dyDescent="0.25">
      <c r="A1524">
        <v>0.32244897959183672</v>
      </c>
      <c r="B1524">
        <v>25.6</v>
      </c>
      <c r="D1524">
        <v>0.44897959183673469</v>
      </c>
      <c r="E1524">
        <v>30.72</v>
      </c>
      <c r="G1524">
        <v>0.3693877551020408</v>
      </c>
      <c r="H1524">
        <v>29.84</v>
      </c>
      <c r="J1524">
        <v>0.37619047619047619</v>
      </c>
      <c r="K1524">
        <v>26.666666666666668</v>
      </c>
      <c r="M1524">
        <v>0.53658536585365868</v>
      </c>
      <c r="N1524">
        <v>33.391304347826086</v>
      </c>
    </row>
    <row r="1525" spans="1:14" x14ac:dyDescent="0.25">
      <c r="A1525">
        <v>0.32244897959183672</v>
      </c>
      <c r="B1525">
        <v>25.6</v>
      </c>
      <c r="D1525">
        <v>0.44897959183673469</v>
      </c>
      <c r="E1525">
        <v>30.72</v>
      </c>
      <c r="G1525">
        <v>0.3693877551020408</v>
      </c>
      <c r="H1525">
        <v>29.84</v>
      </c>
      <c r="J1525">
        <v>0.37619047619047619</v>
      </c>
      <c r="K1525">
        <v>26.666666666666668</v>
      </c>
      <c r="M1525">
        <v>0.53658536585365868</v>
      </c>
      <c r="N1525">
        <v>33.391304347826086</v>
      </c>
    </row>
    <row r="1526" spans="1:14" x14ac:dyDescent="0.25">
      <c r="A1526">
        <v>0.32244897959183672</v>
      </c>
      <c r="B1526">
        <v>25.6</v>
      </c>
      <c r="D1526">
        <v>0.44897959183673469</v>
      </c>
      <c r="E1526">
        <v>30.8</v>
      </c>
      <c r="G1526">
        <v>0.3693877551020408</v>
      </c>
      <c r="H1526">
        <v>29.92</v>
      </c>
      <c r="J1526">
        <v>0.37619047619047619</v>
      </c>
      <c r="K1526">
        <v>26.666666666666668</v>
      </c>
      <c r="M1526">
        <v>0.53658536585365868</v>
      </c>
      <c r="N1526">
        <v>33.478260869565219</v>
      </c>
    </row>
    <row r="1527" spans="1:14" x14ac:dyDescent="0.25">
      <c r="A1527">
        <v>0.32244897959183672</v>
      </c>
      <c r="B1527">
        <v>25.68</v>
      </c>
      <c r="D1527">
        <v>0.44897959183673469</v>
      </c>
      <c r="E1527">
        <v>30.8</v>
      </c>
      <c r="G1527">
        <v>0.3693877551020408</v>
      </c>
      <c r="H1527">
        <v>29.92</v>
      </c>
      <c r="J1527">
        <v>0.37619047619047619</v>
      </c>
      <c r="K1527">
        <v>26.75</v>
      </c>
      <c r="M1527">
        <v>0.53658536585365868</v>
      </c>
      <c r="N1527">
        <v>33.478260869565219</v>
      </c>
    </row>
    <row r="1528" spans="1:14" x14ac:dyDescent="0.25">
      <c r="A1528">
        <v>0.32244897959183672</v>
      </c>
      <c r="B1528">
        <v>25.68</v>
      </c>
      <c r="D1528">
        <v>0.44897959183673469</v>
      </c>
      <c r="E1528">
        <v>30.8</v>
      </c>
      <c r="G1528">
        <v>0.3693877551020408</v>
      </c>
      <c r="H1528">
        <v>29.92</v>
      </c>
      <c r="J1528">
        <v>0.37619047619047619</v>
      </c>
      <c r="K1528">
        <v>26.75</v>
      </c>
      <c r="M1528">
        <v>0.53658536585365868</v>
      </c>
      <c r="N1528">
        <v>33.478260869565219</v>
      </c>
    </row>
    <row r="1529" spans="1:14" x14ac:dyDescent="0.25">
      <c r="A1529">
        <v>0.32244897959183672</v>
      </c>
      <c r="B1529">
        <v>25.68</v>
      </c>
      <c r="D1529">
        <v>0.44897959183673469</v>
      </c>
      <c r="E1529">
        <v>30.88</v>
      </c>
      <c r="G1529">
        <v>0.3693877551020408</v>
      </c>
      <c r="H1529">
        <v>29.92</v>
      </c>
      <c r="J1529">
        <v>0.37619047619047619</v>
      </c>
      <c r="K1529">
        <v>26.75</v>
      </c>
      <c r="M1529">
        <v>0.53658536585365868</v>
      </c>
      <c r="N1529">
        <v>33.565217391304351</v>
      </c>
    </row>
    <row r="1530" spans="1:14" x14ac:dyDescent="0.25">
      <c r="A1530">
        <v>0.32244897959183672</v>
      </c>
      <c r="B1530">
        <v>25.68</v>
      </c>
      <c r="D1530">
        <v>0.45102040816326527</v>
      </c>
      <c r="E1530">
        <v>30.88</v>
      </c>
      <c r="G1530">
        <v>0.3693877551020408</v>
      </c>
      <c r="H1530">
        <v>29.92</v>
      </c>
      <c r="J1530">
        <v>0.37619047619047619</v>
      </c>
      <c r="K1530">
        <v>26.75</v>
      </c>
      <c r="M1530">
        <v>0.53902439024390247</v>
      </c>
      <c r="N1530">
        <v>33.565217391304351</v>
      </c>
    </row>
    <row r="1531" spans="1:14" x14ac:dyDescent="0.25">
      <c r="A1531">
        <v>0.32244897959183672</v>
      </c>
      <c r="B1531">
        <v>25.68</v>
      </c>
      <c r="D1531">
        <v>0.45102040816326527</v>
      </c>
      <c r="E1531">
        <v>30.88</v>
      </c>
      <c r="G1531">
        <v>0.3693877551020408</v>
      </c>
      <c r="H1531">
        <v>30</v>
      </c>
      <c r="J1531">
        <v>0.37619047619047619</v>
      </c>
      <c r="K1531">
        <v>26.75</v>
      </c>
      <c r="M1531">
        <v>0.53902439024390247</v>
      </c>
      <c r="N1531">
        <v>33.565217391304351</v>
      </c>
    </row>
    <row r="1532" spans="1:14" x14ac:dyDescent="0.25">
      <c r="A1532">
        <v>0.32448979591836735</v>
      </c>
      <c r="B1532">
        <v>25.68</v>
      </c>
      <c r="D1532">
        <v>0.45102040816326527</v>
      </c>
      <c r="E1532">
        <v>30.96</v>
      </c>
      <c r="G1532">
        <v>0.37142857142857144</v>
      </c>
      <c r="H1532">
        <v>30</v>
      </c>
      <c r="J1532">
        <v>0.37857142857142856</v>
      </c>
      <c r="K1532">
        <v>26.75</v>
      </c>
      <c r="M1532">
        <v>0.53902439024390247</v>
      </c>
      <c r="N1532">
        <v>33.652173913043477</v>
      </c>
    </row>
    <row r="1533" spans="1:14" x14ac:dyDescent="0.25">
      <c r="A1533">
        <v>0.32448979591836735</v>
      </c>
      <c r="B1533">
        <v>25.68</v>
      </c>
      <c r="D1533">
        <v>0.45102040816326527</v>
      </c>
      <c r="E1533">
        <v>30.96</v>
      </c>
      <c r="G1533">
        <v>0.37142857142857144</v>
      </c>
      <c r="H1533">
        <v>30</v>
      </c>
      <c r="J1533">
        <v>0.37857142857142856</v>
      </c>
      <c r="K1533">
        <v>26.75</v>
      </c>
      <c r="M1533">
        <v>0.53902439024390247</v>
      </c>
      <c r="N1533">
        <v>33.652173913043477</v>
      </c>
    </row>
    <row r="1534" spans="1:14" x14ac:dyDescent="0.25">
      <c r="A1534">
        <v>0.32448979591836735</v>
      </c>
      <c r="B1534">
        <v>25.68</v>
      </c>
      <c r="D1534">
        <v>0.45102040816326527</v>
      </c>
      <c r="E1534">
        <v>30.96</v>
      </c>
      <c r="G1534">
        <v>0.37142857142857144</v>
      </c>
      <c r="H1534">
        <v>30</v>
      </c>
      <c r="J1534">
        <v>0.37857142857142856</v>
      </c>
      <c r="K1534">
        <v>26.75</v>
      </c>
      <c r="M1534">
        <v>0.53902439024390247</v>
      </c>
      <c r="N1534">
        <v>33.652173913043477</v>
      </c>
    </row>
    <row r="1535" spans="1:14" x14ac:dyDescent="0.25">
      <c r="A1535">
        <v>0.32448979591836735</v>
      </c>
      <c r="B1535">
        <v>25.76</v>
      </c>
      <c r="D1535">
        <v>0.45102040816326527</v>
      </c>
      <c r="E1535">
        <v>31.04</v>
      </c>
      <c r="G1535">
        <v>0.37142857142857144</v>
      </c>
      <c r="H1535">
        <v>30.08</v>
      </c>
      <c r="J1535">
        <v>0.37857142857142856</v>
      </c>
      <c r="K1535">
        <v>26.833333333333332</v>
      </c>
      <c r="M1535">
        <v>0.53902439024390247</v>
      </c>
      <c r="N1535">
        <v>33.739130434782609</v>
      </c>
    </row>
    <row r="1536" spans="1:14" x14ac:dyDescent="0.25">
      <c r="A1536">
        <v>0.32448979591836735</v>
      </c>
      <c r="B1536">
        <v>25.76</v>
      </c>
      <c r="D1536">
        <v>0.45306122448979591</v>
      </c>
      <c r="E1536">
        <v>31.04</v>
      </c>
      <c r="G1536">
        <v>0.37142857142857144</v>
      </c>
      <c r="H1536">
        <v>30.08</v>
      </c>
      <c r="J1536">
        <v>0.37857142857142856</v>
      </c>
      <c r="K1536">
        <v>26.833333333333332</v>
      </c>
      <c r="M1536">
        <v>0.54146341463414649</v>
      </c>
      <c r="N1536">
        <v>33.739130434782609</v>
      </c>
    </row>
    <row r="1537" spans="1:14" x14ac:dyDescent="0.25">
      <c r="A1537">
        <v>0.32448979591836735</v>
      </c>
      <c r="B1537">
        <v>25.76</v>
      </c>
      <c r="D1537">
        <v>0.45306122448979591</v>
      </c>
      <c r="E1537">
        <v>31.04</v>
      </c>
      <c r="G1537">
        <v>0.37142857142857144</v>
      </c>
      <c r="H1537">
        <v>30.08</v>
      </c>
      <c r="J1537">
        <v>0.37857142857142856</v>
      </c>
      <c r="K1537">
        <v>26.833333333333332</v>
      </c>
      <c r="M1537">
        <v>0.54146341463414649</v>
      </c>
      <c r="N1537">
        <v>33.739130434782609</v>
      </c>
    </row>
    <row r="1538" spans="1:14" x14ac:dyDescent="0.25">
      <c r="A1538">
        <v>0.32448979591836735</v>
      </c>
      <c r="B1538">
        <v>25.76</v>
      </c>
      <c r="D1538">
        <v>0.45306122448979591</v>
      </c>
      <c r="E1538">
        <v>31.12</v>
      </c>
      <c r="G1538">
        <v>0.37142857142857144</v>
      </c>
      <c r="H1538">
        <v>30.08</v>
      </c>
      <c r="J1538">
        <v>0.37857142857142856</v>
      </c>
      <c r="K1538">
        <v>26.833333333333332</v>
      </c>
      <c r="M1538">
        <v>0.54146341463414649</v>
      </c>
      <c r="N1538">
        <v>33.826086956521742</v>
      </c>
    </row>
    <row r="1539" spans="1:14" x14ac:dyDescent="0.25">
      <c r="A1539">
        <v>0.32448979591836735</v>
      </c>
      <c r="B1539">
        <v>25.76</v>
      </c>
      <c r="D1539">
        <v>0.45306122448979591</v>
      </c>
      <c r="E1539">
        <v>31.12</v>
      </c>
      <c r="G1539">
        <v>0.37142857142857144</v>
      </c>
      <c r="H1539">
        <v>30.08</v>
      </c>
      <c r="J1539">
        <v>0.37857142857142856</v>
      </c>
      <c r="K1539">
        <v>26.833333333333332</v>
      </c>
      <c r="M1539">
        <v>0.54146341463414649</v>
      </c>
      <c r="N1539">
        <v>33.826086956521742</v>
      </c>
    </row>
    <row r="1540" spans="1:14" x14ac:dyDescent="0.25">
      <c r="A1540">
        <v>0.32448979591836735</v>
      </c>
      <c r="B1540">
        <v>25.76</v>
      </c>
      <c r="D1540">
        <v>0.45306122448979591</v>
      </c>
      <c r="E1540">
        <v>31.12</v>
      </c>
      <c r="G1540">
        <v>0.37142857142857144</v>
      </c>
      <c r="H1540">
        <v>30.16</v>
      </c>
      <c r="J1540">
        <v>0.37857142857142856</v>
      </c>
      <c r="K1540">
        <v>26.833333333333332</v>
      </c>
      <c r="M1540">
        <v>0.54146341463414649</v>
      </c>
      <c r="N1540">
        <v>33.826086956521742</v>
      </c>
    </row>
    <row r="1541" spans="1:14" x14ac:dyDescent="0.25">
      <c r="A1541">
        <v>0.32653061224489793</v>
      </c>
      <c r="B1541">
        <v>25.76</v>
      </c>
      <c r="D1541">
        <v>0.45306122448979591</v>
      </c>
      <c r="E1541">
        <v>31.12</v>
      </c>
      <c r="G1541">
        <v>0.37346938775510202</v>
      </c>
      <c r="H1541">
        <v>30.16</v>
      </c>
      <c r="J1541">
        <v>0.38095238095238093</v>
      </c>
      <c r="K1541">
        <v>26.833333333333332</v>
      </c>
      <c r="M1541">
        <v>0.54146341463414649</v>
      </c>
      <c r="N1541">
        <v>33.826086956521742</v>
      </c>
    </row>
    <row r="1542" spans="1:14" x14ac:dyDescent="0.25">
      <c r="A1542">
        <v>0.32653061224489793</v>
      </c>
      <c r="B1542">
        <v>25.76</v>
      </c>
      <c r="D1542">
        <v>0.45306122448979591</v>
      </c>
      <c r="E1542">
        <v>31.2</v>
      </c>
      <c r="G1542">
        <v>0.37346938775510202</v>
      </c>
      <c r="H1542">
        <v>30.16</v>
      </c>
      <c r="J1542">
        <v>0.38095238095238093</v>
      </c>
      <c r="K1542">
        <v>26.833333333333332</v>
      </c>
      <c r="M1542">
        <v>0.54146341463414649</v>
      </c>
      <c r="N1542">
        <v>33.913043478260867</v>
      </c>
    </row>
    <row r="1543" spans="1:14" x14ac:dyDescent="0.25">
      <c r="A1543">
        <v>0.32653061224489793</v>
      </c>
      <c r="B1543">
        <v>25.76</v>
      </c>
      <c r="D1543">
        <v>0.45510204081632649</v>
      </c>
      <c r="E1543">
        <v>31.2</v>
      </c>
      <c r="G1543">
        <v>0.37346938775510202</v>
      </c>
      <c r="H1543">
        <v>30.16</v>
      </c>
      <c r="J1543">
        <v>0.38095238095238093</v>
      </c>
      <c r="K1543">
        <v>26.833333333333332</v>
      </c>
      <c r="M1543">
        <v>0.54390243902439028</v>
      </c>
      <c r="N1543">
        <v>33.913043478260867</v>
      </c>
    </row>
    <row r="1544" spans="1:14" x14ac:dyDescent="0.25">
      <c r="A1544">
        <v>0.32653061224489793</v>
      </c>
      <c r="B1544">
        <v>25.76</v>
      </c>
      <c r="D1544">
        <v>0.45510204081632649</v>
      </c>
      <c r="E1544">
        <v>31.2</v>
      </c>
      <c r="G1544">
        <v>0.37346938775510202</v>
      </c>
      <c r="H1544">
        <v>30.16</v>
      </c>
      <c r="J1544">
        <v>0.38095238095238093</v>
      </c>
      <c r="K1544">
        <v>26.833333333333332</v>
      </c>
      <c r="M1544">
        <v>0.54390243902439028</v>
      </c>
      <c r="N1544">
        <v>33.913043478260867</v>
      </c>
    </row>
    <row r="1545" spans="1:14" x14ac:dyDescent="0.25">
      <c r="A1545">
        <v>0.32653061224489793</v>
      </c>
      <c r="B1545">
        <v>25.84</v>
      </c>
      <c r="D1545">
        <v>0.45510204081632649</v>
      </c>
      <c r="E1545">
        <v>31.28</v>
      </c>
      <c r="G1545">
        <v>0.37346938775510202</v>
      </c>
      <c r="H1545">
        <v>30.24</v>
      </c>
      <c r="J1545">
        <v>0.38095238095238093</v>
      </c>
      <c r="K1545">
        <v>26.916666666666668</v>
      </c>
      <c r="M1545">
        <v>0.54390243902439028</v>
      </c>
      <c r="N1545">
        <v>34</v>
      </c>
    </row>
    <row r="1546" spans="1:14" x14ac:dyDescent="0.25">
      <c r="A1546">
        <v>0.32653061224489793</v>
      </c>
      <c r="B1546">
        <v>25.84</v>
      </c>
      <c r="D1546">
        <v>0.45510204081632649</v>
      </c>
      <c r="E1546">
        <v>31.28</v>
      </c>
      <c r="G1546">
        <v>0.37346938775510202</v>
      </c>
      <c r="H1546">
        <v>30.24</v>
      </c>
      <c r="J1546">
        <v>0.38095238095238093</v>
      </c>
      <c r="K1546">
        <v>26.916666666666668</v>
      </c>
      <c r="M1546">
        <v>0.54390243902439028</v>
      </c>
      <c r="N1546">
        <v>34</v>
      </c>
    </row>
    <row r="1547" spans="1:14" x14ac:dyDescent="0.25">
      <c r="A1547">
        <v>0.32653061224489793</v>
      </c>
      <c r="B1547">
        <v>25.84</v>
      </c>
      <c r="D1547">
        <v>0.45510204081632649</v>
      </c>
      <c r="E1547">
        <v>31.28</v>
      </c>
      <c r="G1547">
        <v>0.37346938775510202</v>
      </c>
      <c r="H1547">
        <v>30.24</v>
      </c>
      <c r="J1547">
        <v>0.38095238095238093</v>
      </c>
      <c r="K1547">
        <v>26.916666666666668</v>
      </c>
      <c r="M1547">
        <v>0.54390243902439028</v>
      </c>
      <c r="N1547">
        <v>34</v>
      </c>
    </row>
    <row r="1548" spans="1:14" x14ac:dyDescent="0.25">
      <c r="A1548">
        <v>0.32653061224489793</v>
      </c>
      <c r="B1548">
        <v>25.84</v>
      </c>
      <c r="D1548">
        <v>0.45510204081632649</v>
      </c>
      <c r="E1548">
        <v>31.36</v>
      </c>
      <c r="G1548">
        <v>0.37346938775510202</v>
      </c>
      <c r="H1548">
        <v>30.24</v>
      </c>
      <c r="J1548">
        <v>0.38095238095238093</v>
      </c>
      <c r="K1548">
        <v>26.916666666666668</v>
      </c>
      <c r="M1548">
        <v>0.54390243902439028</v>
      </c>
      <c r="N1548">
        <v>34.086956521739133</v>
      </c>
    </row>
    <row r="1549" spans="1:14" x14ac:dyDescent="0.25">
      <c r="A1549">
        <v>0.32653061224489793</v>
      </c>
      <c r="B1549">
        <v>25.84</v>
      </c>
      <c r="D1549">
        <v>0.45510204081632649</v>
      </c>
      <c r="E1549">
        <v>31.36</v>
      </c>
      <c r="G1549">
        <v>0.37551020408163266</v>
      </c>
      <c r="H1549">
        <v>30.32</v>
      </c>
      <c r="J1549">
        <v>0.38095238095238093</v>
      </c>
      <c r="K1549">
        <v>26.916666666666668</v>
      </c>
      <c r="M1549">
        <v>0.54390243902439028</v>
      </c>
      <c r="N1549">
        <v>34.086956521739133</v>
      </c>
    </row>
    <row r="1550" spans="1:14" x14ac:dyDescent="0.25">
      <c r="A1550">
        <v>0.32857142857142857</v>
      </c>
      <c r="B1550">
        <v>25.84</v>
      </c>
      <c r="D1550">
        <v>0.45714285714285713</v>
      </c>
      <c r="E1550">
        <v>31.36</v>
      </c>
      <c r="G1550">
        <v>0.37551020408163266</v>
      </c>
      <c r="H1550">
        <v>30.32</v>
      </c>
      <c r="J1550">
        <v>0.38333333333333336</v>
      </c>
      <c r="K1550">
        <v>26.916666666666668</v>
      </c>
      <c r="M1550">
        <v>0.5463414634146343</v>
      </c>
      <c r="N1550">
        <v>34.086956521739133</v>
      </c>
    </row>
    <row r="1551" spans="1:14" x14ac:dyDescent="0.25">
      <c r="A1551">
        <v>0.32857142857142857</v>
      </c>
      <c r="B1551">
        <v>25.84</v>
      </c>
      <c r="D1551">
        <v>0.45714285714285713</v>
      </c>
      <c r="E1551">
        <v>31.44</v>
      </c>
      <c r="G1551">
        <v>0.37551020408163266</v>
      </c>
      <c r="H1551">
        <v>30.32</v>
      </c>
      <c r="J1551">
        <v>0.38333333333333336</v>
      </c>
      <c r="K1551">
        <v>26.916666666666668</v>
      </c>
      <c r="M1551">
        <v>0.5463414634146343</v>
      </c>
      <c r="N1551">
        <v>34.173913043478258</v>
      </c>
    </row>
    <row r="1552" spans="1:14" x14ac:dyDescent="0.25">
      <c r="A1552">
        <v>0.32857142857142857</v>
      </c>
      <c r="B1552">
        <v>25.84</v>
      </c>
      <c r="D1552">
        <v>0.45714285714285713</v>
      </c>
      <c r="E1552">
        <v>31.44</v>
      </c>
      <c r="G1552">
        <v>0.37551020408163266</v>
      </c>
      <c r="H1552">
        <v>30.32</v>
      </c>
      <c r="J1552">
        <v>0.38333333333333336</v>
      </c>
      <c r="K1552">
        <v>26.916666666666668</v>
      </c>
      <c r="M1552">
        <v>0.5463414634146343</v>
      </c>
      <c r="N1552">
        <v>34.173913043478258</v>
      </c>
    </row>
    <row r="1553" spans="1:14" x14ac:dyDescent="0.25">
      <c r="A1553">
        <v>0.32857142857142857</v>
      </c>
      <c r="B1553">
        <v>25.84</v>
      </c>
      <c r="D1553">
        <v>0.45714285714285713</v>
      </c>
      <c r="E1553">
        <v>31.44</v>
      </c>
      <c r="G1553">
        <v>0.37551020408163266</v>
      </c>
      <c r="H1553">
        <v>30.32</v>
      </c>
      <c r="J1553">
        <v>0.38333333333333336</v>
      </c>
      <c r="K1553">
        <v>26.916666666666668</v>
      </c>
      <c r="M1553">
        <v>0.5463414634146343</v>
      </c>
      <c r="N1553">
        <v>34.173913043478258</v>
      </c>
    </row>
    <row r="1554" spans="1:14" x14ac:dyDescent="0.25">
      <c r="A1554">
        <v>0.32857142857142857</v>
      </c>
      <c r="B1554">
        <v>25.84</v>
      </c>
      <c r="D1554">
        <v>0.45714285714285713</v>
      </c>
      <c r="E1554">
        <v>31.52</v>
      </c>
      <c r="G1554">
        <v>0.37551020408163266</v>
      </c>
      <c r="H1554">
        <v>30.4</v>
      </c>
      <c r="J1554">
        <v>0.38333333333333336</v>
      </c>
      <c r="K1554">
        <v>26.916666666666668</v>
      </c>
      <c r="M1554">
        <v>0.5463414634146343</v>
      </c>
      <c r="N1554">
        <v>34.260869565217391</v>
      </c>
    </row>
    <row r="1555" spans="1:14" x14ac:dyDescent="0.25">
      <c r="A1555">
        <v>0.32857142857142857</v>
      </c>
      <c r="B1555">
        <v>25.92</v>
      </c>
      <c r="D1555">
        <v>0.45714285714285713</v>
      </c>
      <c r="E1555">
        <v>31.52</v>
      </c>
      <c r="G1555">
        <v>0.37551020408163266</v>
      </c>
      <c r="H1555">
        <v>30.4</v>
      </c>
      <c r="J1555">
        <v>0.38333333333333336</v>
      </c>
      <c r="K1555">
        <v>27</v>
      </c>
      <c r="M1555">
        <v>0.5463414634146343</v>
      </c>
      <c r="N1555">
        <v>34.260869565217391</v>
      </c>
    </row>
    <row r="1556" spans="1:14" x14ac:dyDescent="0.25">
      <c r="A1556">
        <v>0.32857142857142857</v>
      </c>
      <c r="B1556">
        <v>25.92</v>
      </c>
      <c r="D1556">
        <v>0.45714285714285713</v>
      </c>
      <c r="E1556">
        <v>31.52</v>
      </c>
      <c r="G1556">
        <v>0.37551020408163266</v>
      </c>
      <c r="H1556">
        <v>30.4</v>
      </c>
      <c r="J1556">
        <v>0.38333333333333336</v>
      </c>
      <c r="K1556">
        <v>27</v>
      </c>
      <c r="M1556">
        <v>0.5463414634146343</v>
      </c>
      <c r="N1556">
        <v>34.260869565217391</v>
      </c>
    </row>
    <row r="1557" spans="1:14" x14ac:dyDescent="0.25">
      <c r="A1557">
        <v>0.32857142857142857</v>
      </c>
      <c r="B1557">
        <v>25.92</v>
      </c>
      <c r="D1557">
        <v>0.45918367346938771</v>
      </c>
      <c r="E1557">
        <v>31.6</v>
      </c>
      <c r="G1557">
        <v>0.37551020408163266</v>
      </c>
      <c r="H1557">
        <v>30.4</v>
      </c>
      <c r="J1557">
        <v>0.38333333333333336</v>
      </c>
      <c r="K1557">
        <v>27</v>
      </c>
      <c r="M1557">
        <v>0.54878048780487809</v>
      </c>
      <c r="N1557">
        <v>34.347826086956523</v>
      </c>
    </row>
    <row r="1558" spans="1:14" x14ac:dyDescent="0.25">
      <c r="A1558">
        <v>0.32857142857142857</v>
      </c>
      <c r="B1558">
        <v>25.92</v>
      </c>
      <c r="D1558">
        <v>0.45918367346938771</v>
      </c>
      <c r="E1558">
        <v>31.6</v>
      </c>
      <c r="G1558">
        <v>0.37755102040816324</v>
      </c>
      <c r="H1558">
        <v>30.48</v>
      </c>
      <c r="J1558">
        <v>0.38333333333333336</v>
      </c>
      <c r="K1558">
        <v>27</v>
      </c>
      <c r="M1558">
        <v>0.54878048780487809</v>
      </c>
      <c r="N1558">
        <v>34.347826086956523</v>
      </c>
    </row>
    <row r="1559" spans="1:14" x14ac:dyDescent="0.25">
      <c r="A1559">
        <v>0.32857142857142857</v>
      </c>
      <c r="B1559">
        <v>25.92</v>
      </c>
      <c r="D1559">
        <v>0.45918367346938771</v>
      </c>
      <c r="E1559">
        <v>31.6</v>
      </c>
      <c r="G1559">
        <v>0.37755102040816324</v>
      </c>
      <c r="H1559">
        <v>30.48</v>
      </c>
      <c r="J1559">
        <v>0.38333333333333336</v>
      </c>
      <c r="K1559">
        <v>27</v>
      </c>
      <c r="M1559">
        <v>0.54878048780487809</v>
      </c>
      <c r="N1559">
        <v>34.347826086956523</v>
      </c>
    </row>
    <row r="1560" spans="1:14" x14ac:dyDescent="0.25">
      <c r="A1560">
        <v>0.33061224489795921</v>
      </c>
      <c r="B1560">
        <v>25.92</v>
      </c>
      <c r="D1560">
        <v>0.45918367346938771</v>
      </c>
      <c r="E1560">
        <v>31.68</v>
      </c>
      <c r="G1560">
        <v>0.37755102040816324</v>
      </c>
      <c r="H1560">
        <v>30.48</v>
      </c>
      <c r="J1560">
        <v>0.38571428571428573</v>
      </c>
      <c r="K1560">
        <v>27</v>
      </c>
      <c r="M1560">
        <v>0.54878048780487809</v>
      </c>
      <c r="N1560">
        <v>34.434782608695649</v>
      </c>
    </row>
    <row r="1561" spans="1:14" x14ac:dyDescent="0.25">
      <c r="A1561">
        <v>0.33061224489795921</v>
      </c>
      <c r="B1561">
        <v>25.92</v>
      </c>
      <c r="D1561">
        <v>0.45918367346938771</v>
      </c>
      <c r="E1561">
        <v>31.68</v>
      </c>
      <c r="G1561">
        <v>0.37755102040816324</v>
      </c>
      <c r="H1561">
        <v>30.48</v>
      </c>
      <c r="J1561">
        <v>0.38571428571428573</v>
      </c>
      <c r="K1561">
        <v>27</v>
      </c>
      <c r="M1561">
        <v>0.54878048780487809</v>
      </c>
      <c r="N1561">
        <v>34.434782608695649</v>
      </c>
    </row>
    <row r="1562" spans="1:14" x14ac:dyDescent="0.25">
      <c r="A1562">
        <v>0.33061224489795921</v>
      </c>
      <c r="B1562">
        <v>25.92</v>
      </c>
      <c r="D1562">
        <v>0.45918367346938771</v>
      </c>
      <c r="E1562">
        <v>31.68</v>
      </c>
      <c r="G1562">
        <v>0.37755102040816324</v>
      </c>
      <c r="H1562">
        <v>30.48</v>
      </c>
      <c r="J1562">
        <v>0.38571428571428573</v>
      </c>
      <c r="K1562">
        <v>27</v>
      </c>
      <c r="M1562">
        <v>0.54878048780487809</v>
      </c>
      <c r="N1562">
        <v>34.434782608695649</v>
      </c>
    </row>
    <row r="1563" spans="1:14" x14ac:dyDescent="0.25">
      <c r="A1563">
        <v>0.33061224489795921</v>
      </c>
      <c r="B1563">
        <v>26</v>
      </c>
      <c r="D1563">
        <v>0.45918367346938771</v>
      </c>
      <c r="E1563">
        <v>31.76</v>
      </c>
      <c r="G1563">
        <v>0.37755102040816324</v>
      </c>
      <c r="H1563">
        <v>30.56</v>
      </c>
      <c r="J1563">
        <v>0.38571428571428573</v>
      </c>
      <c r="K1563">
        <v>27.083333333333332</v>
      </c>
      <c r="M1563">
        <v>0.54878048780487809</v>
      </c>
      <c r="N1563">
        <v>34.521739130434781</v>
      </c>
    </row>
    <row r="1564" spans="1:14" x14ac:dyDescent="0.25">
      <c r="A1564">
        <v>0.33061224489795921</v>
      </c>
      <c r="B1564">
        <v>26</v>
      </c>
      <c r="D1564">
        <v>0.46122448979591829</v>
      </c>
      <c r="E1564">
        <v>31.76</v>
      </c>
      <c r="G1564">
        <v>0.37755102040816324</v>
      </c>
      <c r="H1564">
        <v>30.56</v>
      </c>
      <c r="J1564">
        <v>0.38571428571428573</v>
      </c>
      <c r="K1564">
        <v>27.083333333333332</v>
      </c>
      <c r="M1564">
        <v>0.551219512195122</v>
      </c>
      <c r="N1564">
        <v>34.521739130434781</v>
      </c>
    </row>
    <row r="1565" spans="1:14" x14ac:dyDescent="0.25">
      <c r="A1565">
        <v>0.33061224489795921</v>
      </c>
      <c r="B1565">
        <v>26</v>
      </c>
      <c r="D1565">
        <v>0.46122448979591829</v>
      </c>
      <c r="E1565">
        <v>31.76</v>
      </c>
      <c r="G1565">
        <v>0.37755102040816324</v>
      </c>
      <c r="H1565">
        <v>30.56</v>
      </c>
      <c r="J1565">
        <v>0.38571428571428573</v>
      </c>
      <c r="K1565">
        <v>27.083333333333332</v>
      </c>
      <c r="M1565">
        <v>0.551219512195122</v>
      </c>
      <c r="N1565">
        <v>34.521739130434781</v>
      </c>
    </row>
    <row r="1566" spans="1:14" x14ac:dyDescent="0.25">
      <c r="A1566">
        <v>0.33061224489795921</v>
      </c>
      <c r="B1566">
        <v>26</v>
      </c>
      <c r="D1566">
        <v>0.46122448979591829</v>
      </c>
      <c r="E1566">
        <v>31.84</v>
      </c>
      <c r="G1566">
        <v>0.37959183673469388</v>
      </c>
      <c r="H1566">
        <v>30.56</v>
      </c>
      <c r="J1566">
        <v>0.38571428571428573</v>
      </c>
      <c r="K1566">
        <v>27.083333333333332</v>
      </c>
      <c r="M1566">
        <v>0.551219512195122</v>
      </c>
      <c r="N1566">
        <v>34.608695652173914</v>
      </c>
    </row>
    <row r="1567" spans="1:14" x14ac:dyDescent="0.25">
      <c r="A1567">
        <v>0.33061224489795921</v>
      </c>
      <c r="B1567">
        <v>26</v>
      </c>
      <c r="D1567">
        <v>0.46122448979591829</v>
      </c>
      <c r="E1567">
        <v>31.84</v>
      </c>
      <c r="G1567">
        <v>0.37959183673469388</v>
      </c>
      <c r="H1567">
        <v>30.64</v>
      </c>
      <c r="J1567">
        <v>0.38571428571428573</v>
      </c>
      <c r="K1567">
        <v>27.083333333333332</v>
      </c>
      <c r="M1567">
        <v>0.551219512195122</v>
      </c>
      <c r="N1567">
        <v>34.608695652173914</v>
      </c>
    </row>
    <row r="1568" spans="1:14" x14ac:dyDescent="0.25">
      <c r="A1568">
        <v>0.33061224489795921</v>
      </c>
      <c r="B1568">
        <v>26</v>
      </c>
      <c r="D1568">
        <v>0.46122448979591829</v>
      </c>
      <c r="E1568">
        <v>31.84</v>
      </c>
      <c r="G1568">
        <v>0.37959183673469388</v>
      </c>
      <c r="H1568">
        <v>30.64</v>
      </c>
      <c r="J1568">
        <v>0.38571428571428573</v>
      </c>
      <c r="K1568">
        <v>27.083333333333332</v>
      </c>
      <c r="M1568">
        <v>0.551219512195122</v>
      </c>
      <c r="N1568">
        <v>34.608695652173914</v>
      </c>
    </row>
    <row r="1569" spans="1:14" x14ac:dyDescent="0.25">
      <c r="A1569">
        <v>0.33061224489795921</v>
      </c>
      <c r="B1569">
        <v>26</v>
      </c>
      <c r="D1569">
        <v>0.46122448979591829</v>
      </c>
      <c r="E1569">
        <v>31.84</v>
      </c>
      <c r="G1569">
        <v>0.37959183673469388</v>
      </c>
      <c r="H1569">
        <v>30.64</v>
      </c>
      <c r="J1569">
        <v>0.38571428571428573</v>
      </c>
      <c r="K1569">
        <v>27.083333333333332</v>
      </c>
      <c r="M1569">
        <v>0.551219512195122</v>
      </c>
      <c r="N1569">
        <v>34.608695652173914</v>
      </c>
    </row>
    <row r="1570" spans="1:14" x14ac:dyDescent="0.25">
      <c r="A1570">
        <v>0.33265306122448973</v>
      </c>
      <c r="B1570">
        <v>26</v>
      </c>
      <c r="D1570">
        <v>0.46122448979591829</v>
      </c>
      <c r="E1570">
        <v>31.92</v>
      </c>
      <c r="G1570">
        <v>0.37959183673469388</v>
      </c>
      <c r="H1570">
        <v>30.64</v>
      </c>
      <c r="J1570">
        <v>0.38809523809523805</v>
      </c>
      <c r="K1570">
        <v>27.083333333333332</v>
      </c>
      <c r="M1570">
        <v>0.551219512195122</v>
      </c>
      <c r="N1570">
        <v>34.695652173913047</v>
      </c>
    </row>
    <row r="1571" spans="1:14" x14ac:dyDescent="0.25">
      <c r="A1571">
        <v>0.33265306122448973</v>
      </c>
      <c r="B1571">
        <v>26.08</v>
      </c>
      <c r="D1571">
        <v>0.46326530612244893</v>
      </c>
      <c r="E1571">
        <v>31.92</v>
      </c>
      <c r="G1571">
        <v>0.37959183673469388</v>
      </c>
      <c r="H1571">
        <v>30.64</v>
      </c>
      <c r="J1571">
        <v>0.38809523809523805</v>
      </c>
      <c r="K1571">
        <v>27.166666666666668</v>
      </c>
      <c r="M1571">
        <v>0.5536585365853659</v>
      </c>
      <c r="N1571">
        <v>34.695652173913047</v>
      </c>
    </row>
    <row r="1572" spans="1:14" x14ac:dyDescent="0.25">
      <c r="A1572">
        <v>0.33265306122448973</v>
      </c>
      <c r="B1572">
        <v>26.08</v>
      </c>
      <c r="D1572">
        <v>0.46326530612244893</v>
      </c>
      <c r="E1572">
        <v>32</v>
      </c>
      <c r="G1572">
        <v>0.37959183673469388</v>
      </c>
      <c r="H1572">
        <v>30.72</v>
      </c>
      <c r="J1572">
        <v>0.38809523809523805</v>
      </c>
      <c r="K1572">
        <v>27.166666666666668</v>
      </c>
      <c r="M1572">
        <v>0.5536585365853659</v>
      </c>
      <c r="N1572">
        <v>34.782608695652172</v>
      </c>
    </row>
    <row r="1573" spans="1:14" x14ac:dyDescent="0.25">
      <c r="A1573">
        <v>0.33265306122448973</v>
      </c>
      <c r="B1573">
        <v>26.08</v>
      </c>
      <c r="D1573">
        <v>0.46326530612244893</v>
      </c>
      <c r="E1573">
        <v>32</v>
      </c>
      <c r="G1573">
        <v>0.37959183673469388</v>
      </c>
      <c r="H1573">
        <v>30.72</v>
      </c>
      <c r="J1573">
        <v>0.38809523809523805</v>
      </c>
      <c r="K1573">
        <v>27.166666666666668</v>
      </c>
      <c r="M1573">
        <v>0.5536585365853659</v>
      </c>
      <c r="N1573">
        <v>34.782608695652172</v>
      </c>
    </row>
    <row r="1574" spans="1:14" x14ac:dyDescent="0.25">
      <c r="A1574">
        <v>0.33265306122448973</v>
      </c>
      <c r="B1574">
        <v>26.08</v>
      </c>
      <c r="D1574">
        <v>0.46326530612244893</v>
      </c>
      <c r="E1574">
        <v>32</v>
      </c>
      <c r="G1574">
        <v>0.38163265306122446</v>
      </c>
      <c r="H1574">
        <v>30.72</v>
      </c>
      <c r="J1574">
        <v>0.38809523809523805</v>
      </c>
      <c r="K1574">
        <v>27.166666666666668</v>
      </c>
      <c r="M1574">
        <v>0.5536585365853659</v>
      </c>
      <c r="N1574">
        <v>34.782608695652172</v>
      </c>
    </row>
    <row r="1575" spans="1:14" x14ac:dyDescent="0.25">
      <c r="A1575">
        <v>0.33265306122448973</v>
      </c>
      <c r="B1575">
        <v>26.08</v>
      </c>
      <c r="D1575">
        <v>0.46326530612244893</v>
      </c>
      <c r="E1575">
        <v>32.08</v>
      </c>
      <c r="G1575">
        <v>0.38163265306122446</v>
      </c>
      <c r="H1575">
        <v>30.72</v>
      </c>
      <c r="J1575">
        <v>0.38809523809523805</v>
      </c>
      <c r="K1575">
        <v>27.166666666666668</v>
      </c>
      <c r="M1575">
        <v>0.5536585365853659</v>
      </c>
      <c r="N1575">
        <v>34.869565217391305</v>
      </c>
    </row>
    <row r="1576" spans="1:14" x14ac:dyDescent="0.25">
      <c r="A1576">
        <v>0.33265306122448973</v>
      </c>
      <c r="B1576">
        <v>26.08</v>
      </c>
      <c r="D1576">
        <v>0.46326530612244893</v>
      </c>
      <c r="E1576">
        <v>32.08</v>
      </c>
      <c r="G1576">
        <v>0.38163265306122446</v>
      </c>
      <c r="H1576">
        <v>30.8</v>
      </c>
      <c r="J1576">
        <v>0.38809523809523805</v>
      </c>
      <c r="K1576">
        <v>27.166666666666668</v>
      </c>
      <c r="M1576">
        <v>0.5536585365853659</v>
      </c>
      <c r="N1576">
        <v>34.869565217391305</v>
      </c>
    </row>
    <row r="1577" spans="1:14" x14ac:dyDescent="0.25">
      <c r="A1577">
        <v>0.33265306122448973</v>
      </c>
      <c r="B1577">
        <v>26.08</v>
      </c>
      <c r="D1577">
        <v>0.46326530612244893</v>
      </c>
      <c r="E1577">
        <v>32.08</v>
      </c>
      <c r="G1577">
        <v>0.38163265306122446</v>
      </c>
      <c r="H1577">
        <v>30.8</v>
      </c>
      <c r="J1577">
        <v>0.38809523809523805</v>
      </c>
      <c r="K1577">
        <v>27.166666666666668</v>
      </c>
      <c r="M1577">
        <v>0.5536585365853659</v>
      </c>
      <c r="N1577">
        <v>34.869565217391305</v>
      </c>
    </row>
    <row r="1578" spans="1:14" x14ac:dyDescent="0.25">
      <c r="A1578">
        <v>0.33265306122448973</v>
      </c>
      <c r="B1578">
        <v>26.08</v>
      </c>
      <c r="D1578">
        <v>0.46530612244897951</v>
      </c>
      <c r="E1578">
        <v>32.159999999999997</v>
      </c>
      <c r="G1578">
        <v>0.38163265306122446</v>
      </c>
      <c r="H1578">
        <v>30.8</v>
      </c>
      <c r="J1578">
        <v>0.38809523809523805</v>
      </c>
      <c r="K1578">
        <v>27.166666666666668</v>
      </c>
      <c r="M1578">
        <v>0.55609756097560981</v>
      </c>
      <c r="N1578">
        <v>34.956521739130437</v>
      </c>
    </row>
    <row r="1579" spans="1:14" x14ac:dyDescent="0.25">
      <c r="A1579">
        <v>0.33265306122448973</v>
      </c>
      <c r="B1579">
        <v>26.08</v>
      </c>
      <c r="D1579">
        <v>0.46530612244897951</v>
      </c>
      <c r="E1579">
        <v>32.159999999999997</v>
      </c>
      <c r="G1579">
        <v>0.38163265306122446</v>
      </c>
      <c r="H1579">
        <v>30.8</v>
      </c>
      <c r="J1579">
        <v>0.38809523809523805</v>
      </c>
      <c r="K1579">
        <v>27.166666666666668</v>
      </c>
      <c r="M1579">
        <v>0.55609756097560981</v>
      </c>
      <c r="N1579">
        <v>34.956521739130437</v>
      </c>
    </row>
    <row r="1580" spans="1:14" x14ac:dyDescent="0.25">
      <c r="A1580">
        <v>0.33469387755102037</v>
      </c>
      <c r="B1580">
        <v>26.16</v>
      </c>
      <c r="D1580">
        <v>0.46530612244897951</v>
      </c>
      <c r="E1580">
        <v>32.159999999999997</v>
      </c>
      <c r="G1580">
        <v>0.38163265306122446</v>
      </c>
      <c r="H1580">
        <v>30.88</v>
      </c>
      <c r="J1580">
        <v>0.39047619047619042</v>
      </c>
      <c r="K1580">
        <v>27.25</v>
      </c>
      <c r="M1580">
        <v>0.55609756097560981</v>
      </c>
      <c r="N1580">
        <v>34.956521739130437</v>
      </c>
    </row>
    <row r="1581" spans="1:14" x14ac:dyDescent="0.25">
      <c r="A1581">
        <v>0.33469387755102037</v>
      </c>
      <c r="B1581">
        <v>26.16</v>
      </c>
      <c r="D1581">
        <v>0.46530612244897951</v>
      </c>
      <c r="E1581">
        <v>32.24</v>
      </c>
      <c r="G1581">
        <v>0.38163265306122446</v>
      </c>
      <c r="H1581">
        <v>30.88</v>
      </c>
      <c r="J1581">
        <v>0.39047619047619042</v>
      </c>
      <c r="K1581">
        <v>27.25</v>
      </c>
      <c r="M1581">
        <v>0.55609756097560981</v>
      </c>
      <c r="N1581">
        <v>35.043478260869563</v>
      </c>
    </row>
    <row r="1582" spans="1:14" x14ac:dyDescent="0.25">
      <c r="A1582">
        <v>0.33469387755102037</v>
      </c>
      <c r="B1582">
        <v>26.16</v>
      </c>
      <c r="D1582">
        <v>0.46530612244897951</v>
      </c>
      <c r="E1582">
        <v>32.24</v>
      </c>
      <c r="G1582">
        <v>0.38163265306122446</v>
      </c>
      <c r="H1582">
        <v>30.88</v>
      </c>
      <c r="J1582">
        <v>0.39047619047619042</v>
      </c>
      <c r="K1582">
        <v>27.25</v>
      </c>
      <c r="M1582">
        <v>0.55609756097560981</v>
      </c>
      <c r="N1582">
        <v>35.043478260869563</v>
      </c>
    </row>
    <row r="1583" spans="1:14" x14ac:dyDescent="0.25">
      <c r="A1583">
        <v>0.33469387755102037</v>
      </c>
      <c r="B1583">
        <v>26.16</v>
      </c>
      <c r="D1583">
        <v>0.46530612244897951</v>
      </c>
      <c r="E1583">
        <v>32.32</v>
      </c>
      <c r="G1583">
        <v>0.38367346938775504</v>
      </c>
      <c r="H1583">
        <v>30.88</v>
      </c>
      <c r="J1583">
        <v>0.39047619047619042</v>
      </c>
      <c r="K1583">
        <v>27.25</v>
      </c>
      <c r="M1583">
        <v>0.55609756097560981</v>
      </c>
      <c r="N1583">
        <v>35.130434782608695</v>
      </c>
    </row>
    <row r="1584" spans="1:14" x14ac:dyDescent="0.25">
      <c r="A1584">
        <v>0.33469387755102037</v>
      </c>
      <c r="B1584">
        <v>26.16</v>
      </c>
      <c r="D1584">
        <v>0.46530612244897951</v>
      </c>
      <c r="E1584">
        <v>32.32</v>
      </c>
      <c r="G1584">
        <v>0.38367346938775504</v>
      </c>
      <c r="H1584">
        <v>30.96</v>
      </c>
      <c r="J1584">
        <v>0.39047619047619042</v>
      </c>
      <c r="K1584">
        <v>27.25</v>
      </c>
      <c r="M1584">
        <v>0.55609756097560981</v>
      </c>
      <c r="N1584">
        <v>35.130434782608695</v>
      </c>
    </row>
    <row r="1585" spans="1:14" x14ac:dyDescent="0.25">
      <c r="A1585">
        <v>0.33469387755102037</v>
      </c>
      <c r="B1585">
        <v>26.16</v>
      </c>
      <c r="D1585">
        <v>0.4673469387755102</v>
      </c>
      <c r="E1585">
        <v>32.32</v>
      </c>
      <c r="G1585">
        <v>0.38367346938775504</v>
      </c>
      <c r="H1585">
        <v>30.96</v>
      </c>
      <c r="J1585">
        <v>0.39047619047619042</v>
      </c>
      <c r="K1585">
        <v>27.25</v>
      </c>
      <c r="M1585">
        <v>0.55853658536585371</v>
      </c>
      <c r="N1585">
        <v>35.130434782608695</v>
      </c>
    </row>
    <row r="1586" spans="1:14" x14ac:dyDescent="0.25">
      <c r="A1586">
        <v>0.33469387755102037</v>
      </c>
      <c r="B1586">
        <v>26.16</v>
      </c>
      <c r="D1586">
        <v>0.4673469387755102</v>
      </c>
      <c r="E1586">
        <v>32.32</v>
      </c>
      <c r="G1586">
        <v>0.38367346938775504</v>
      </c>
      <c r="H1586">
        <v>30.96</v>
      </c>
      <c r="J1586">
        <v>0.39047619047619042</v>
      </c>
      <c r="K1586">
        <v>27.25</v>
      </c>
      <c r="M1586">
        <v>0.55853658536585371</v>
      </c>
      <c r="N1586">
        <v>35.130434782608695</v>
      </c>
    </row>
    <row r="1587" spans="1:14" x14ac:dyDescent="0.25">
      <c r="A1587">
        <v>0.33469387755102037</v>
      </c>
      <c r="B1587">
        <v>26.16</v>
      </c>
      <c r="D1587">
        <v>0.4673469387755102</v>
      </c>
      <c r="E1587">
        <v>32.4</v>
      </c>
      <c r="G1587">
        <v>0.38367346938775504</v>
      </c>
      <c r="H1587">
        <v>30.96</v>
      </c>
      <c r="J1587">
        <v>0.39047619047619042</v>
      </c>
      <c r="K1587">
        <v>27.25</v>
      </c>
      <c r="M1587">
        <v>0.55853658536585371</v>
      </c>
      <c r="N1587">
        <v>35.217391304347828</v>
      </c>
    </row>
    <row r="1588" spans="1:14" x14ac:dyDescent="0.25">
      <c r="A1588">
        <v>0.33469387755102037</v>
      </c>
      <c r="B1588">
        <v>26.24</v>
      </c>
      <c r="D1588">
        <v>0.4673469387755102</v>
      </c>
      <c r="E1588">
        <v>32.4</v>
      </c>
      <c r="G1588">
        <v>0.38367346938775504</v>
      </c>
      <c r="H1588">
        <v>31.04</v>
      </c>
      <c r="J1588">
        <v>0.39047619047619042</v>
      </c>
      <c r="K1588">
        <v>27.333333333333332</v>
      </c>
      <c r="M1588">
        <v>0.55853658536585371</v>
      </c>
      <c r="N1588">
        <v>35.217391304347828</v>
      </c>
    </row>
    <row r="1589" spans="1:14" x14ac:dyDescent="0.25">
      <c r="A1589">
        <v>0.33469387755102037</v>
      </c>
      <c r="B1589">
        <v>26.24</v>
      </c>
      <c r="D1589">
        <v>0.4673469387755102</v>
      </c>
      <c r="E1589">
        <v>32.479999999999997</v>
      </c>
      <c r="G1589">
        <v>0.38367346938775504</v>
      </c>
      <c r="H1589">
        <v>31.04</v>
      </c>
      <c r="J1589">
        <v>0.39047619047619042</v>
      </c>
      <c r="K1589">
        <v>27.333333333333332</v>
      </c>
      <c r="M1589">
        <v>0.55853658536585371</v>
      </c>
      <c r="N1589">
        <v>35.304347826086953</v>
      </c>
    </row>
    <row r="1590" spans="1:14" x14ac:dyDescent="0.25">
      <c r="A1590">
        <v>0.33673469387755095</v>
      </c>
      <c r="B1590">
        <v>26.24</v>
      </c>
      <c r="D1590">
        <v>0.4673469387755102</v>
      </c>
      <c r="E1590">
        <v>32.479999999999997</v>
      </c>
      <c r="G1590">
        <v>0.38367346938775504</v>
      </c>
      <c r="H1590">
        <v>31.04</v>
      </c>
      <c r="J1590">
        <v>0.39285714285714279</v>
      </c>
      <c r="K1590">
        <v>27.333333333333332</v>
      </c>
      <c r="M1590">
        <v>0.55853658536585371</v>
      </c>
      <c r="N1590">
        <v>35.304347826086953</v>
      </c>
    </row>
    <row r="1591" spans="1:14" x14ac:dyDescent="0.25">
      <c r="A1591">
        <v>0.33673469387755095</v>
      </c>
      <c r="B1591">
        <v>26.24</v>
      </c>
      <c r="D1591">
        <v>0.4673469387755102</v>
      </c>
      <c r="E1591">
        <v>32.479999999999997</v>
      </c>
      <c r="G1591">
        <v>0.38571428571428568</v>
      </c>
      <c r="H1591">
        <v>31.04</v>
      </c>
      <c r="J1591">
        <v>0.39285714285714279</v>
      </c>
      <c r="K1591">
        <v>27.333333333333332</v>
      </c>
      <c r="M1591">
        <v>0.55853658536585371</v>
      </c>
      <c r="N1591">
        <v>35.304347826086953</v>
      </c>
    </row>
    <row r="1592" spans="1:14" x14ac:dyDescent="0.25">
      <c r="A1592">
        <v>0.33673469387755095</v>
      </c>
      <c r="B1592">
        <v>26.24</v>
      </c>
      <c r="D1592">
        <v>0.46938775510204073</v>
      </c>
      <c r="E1592">
        <v>32.56</v>
      </c>
      <c r="G1592">
        <v>0.38571428571428568</v>
      </c>
      <c r="H1592">
        <v>31.12</v>
      </c>
      <c r="J1592">
        <v>0.39285714285714279</v>
      </c>
      <c r="K1592">
        <v>27.333333333333332</v>
      </c>
      <c r="M1592">
        <v>0.56097560975609762</v>
      </c>
      <c r="N1592">
        <v>35.391304347826086</v>
      </c>
    </row>
    <row r="1593" spans="1:14" x14ac:dyDescent="0.25">
      <c r="A1593">
        <v>0.33673469387755095</v>
      </c>
      <c r="B1593">
        <v>26.24</v>
      </c>
      <c r="D1593">
        <v>0.46938775510204073</v>
      </c>
      <c r="E1593">
        <v>32.56</v>
      </c>
      <c r="G1593">
        <v>0.38571428571428568</v>
      </c>
      <c r="H1593">
        <v>31.12</v>
      </c>
      <c r="J1593">
        <v>0.39285714285714279</v>
      </c>
      <c r="K1593">
        <v>27.333333333333332</v>
      </c>
      <c r="M1593">
        <v>0.56097560975609762</v>
      </c>
      <c r="N1593">
        <v>35.391304347826086</v>
      </c>
    </row>
    <row r="1594" spans="1:14" x14ac:dyDescent="0.25">
      <c r="A1594">
        <v>0.33673469387755095</v>
      </c>
      <c r="B1594">
        <v>26.24</v>
      </c>
      <c r="D1594">
        <v>0.46938775510204073</v>
      </c>
      <c r="E1594">
        <v>32.56</v>
      </c>
      <c r="G1594">
        <v>0.38571428571428568</v>
      </c>
      <c r="H1594">
        <v>31.12</v>
      </c>
      <c r="J1594">
        <v>0.39285714285714279</v>
      </c>
      <c r="K1594">
        <v>27.333333333333332</v>
      </c>
      <c r="M1594">
        <v>0.56097560975609762</v>
      </c>
      <c r="N1594">
        <v>35.391304347826086</v>
      </c>
    </row>
    <row r="1595" spans="1:14" x14ac:dyDescent="0.25">
      <c r="A1595">
        <v>0.33673469387755095</v>
      </c>
      <c r="B1595">
        <v>26.32</v>
      </c>
      <c r="D1595">
        <v>0.46938775510204073</v>
      </c>
      <c r="E1595">
        <v>32.64</v>
      </c>
      <c r="G1595">
        <v>0.38571428571428568</v>
      </c>
      <c r="H1595">
        <v>31.12</v>
      </c>
      <c r="J1595">
        <v>0.39285714285714279</v>
      </c>
      <c r="K1595">
        <v>27.416666666666668</v>
      </c>
      <c r="M1595">
        <v>0.56097560975609762</v>
      </c>
      <c r="N1595">
        <v>35.478260869565219</v>
      </c>
    </row>
    <row r="1596" spans="1:14" x14ac:dyDescent="0.25">
      <c r="A1596">
        <v>0.33673469387755095</v>
      </c>
      <c r="B1596">
        <v>26.32</v>
      </c>
      <c r="D1596">
        <v>0.46938775510204073</v>
      </c>
      <c r="E1596">
        <v>32.64</v>
      </c>
      <c r="G1596">
        <v>0.38571428571428568</v>
      </c>
      <c r="H1596">
        <v>31.2</v>
      </c>
      <c r="J1596">
        <v>0.39285714285714279</v>
      </c>
      <c r="K1596">
        <v>27.416666666666668</v>
      </c>
      <c r="M1596">
        <v>0.56097560975609762</v>
      </c>
      <c r="N1596">
        <v>35.478260869565219</v>
      </c>
    </row>
    <row r="1597" spans="1:14" x14ac:dyDescent="0.25">
      <c r="A1597">
        <v>0.33673469387755095</v>
      </c>
      <c r="B1597">
        <v>26.32</v>
      </c>
      <c r="D1597">
        <v>0.46938775510204073</v>
      </c>
      <c r="E1597">
        <v>32.72</v>
      </c>
      <c r="G1597">
        <v>0.38571428571428568</v>
      </c>
      <c r="H1597">
        <v>31.2</v>
      </c>
      <c r="J1597">
        <v>0.39285714285714279</v>
      </c>
      <c r="K1597">
        <v>27.416666666666668</v>
      </c>
      <c r="M1597">
        <v>0.56097560975609762</v>
      </c>
      <c r="N1597">
        <v>35.565217391304351</v>
      </c>
    </row>
    <row r="1598" spans="1:14" x14ac:dyDescent="0.25">
      <c r="A1598">
        <v>0.33673469387755095</v>
      </c>
      <c r="B1598">
        <v>26.32</v>
      </c>
      <c r="D1598">
        <v>0.47142857142857142</v>
      </c>
      <c r="E1598">
        <v>32.72</v>
      </c>
      <c r="G1598">
        <v>0.38571428571428568</v>
      </c>
      <c r="H1598">
        <v>31.2</v>
      </c>
      <c r="J1598">
        <v>0.39285714285714279</v>
      </c>
      <c r="K1598">
        <v>27.416666666666668</v>
      </c>
      <c r="M1598">
        <v>0.56341463414634152</v>
      </c>
      <c r="N1598">
        <v>35.565217391304351</v>
      </c>
    </row>
    <row r="1599" spans="1:14" x14ac:dyDescent="0.25">
      <c r="A1599">
        <v>0.33877551020408159</v>
      </c>
      <c r="B1599">
        <v>26.32</v>
      </c>
      <c r="D1599">
        <v>0.47142857142857142</v>
      </c>
      <c r="E1599">
        <v>32.72</v>
      </c>
      <c r="G1599">
        <v>0.38571428571428568</v>
      </c>
      <c r="H1599">
        <v>31.2</v>
      </c>
      <c r="J1599">
        <v>0.39523809523809522</v>
      </c>
      <c r="K1599">
        <v>27.416666666666668</v>
      </c>
      <c r="M1599">
        <v>0.56341463414634152</v>
      </c>
      <c r="N1599">
        <v>35.565217391304351</v>
      </c>
    </row>
    <row r="1600" spans="1:14" x14ac:dyDescent="0.25">
      <c r="A1600">
        <v>0.33877551020408159</v>
      </c>
      <c r="B1600">
        <v>26.32</v>
      </c>
      <c r="D1600">
        <v>0.47142857142857142</v>
      </c>
      <c r="E1600">
        <v>32.799999999999997</v>
      </c>
      <c r="G1600">
        <v>0.38775510204081626</v>
      </c>
      <c r="H1600">
        <v>31.28</v>
      </c>
      <c r="J1600">
        <v>0.39523809523809522</v>
      </c>
      <c r="K1600">
        <v>27.416666666666668</v>
      </c>
      <c r="M1600">
        <v>0.56341463414634152</v>
      </c>
      <c r="N1600">
        <v>35.652173913043477</v>
      </c>
    </row>
    <row r="1601" spans="1:14" x14ac:dyDescent="0.25">
      <c r="A1601">
        <v>0.33877551020408159</v>
      </c>
      <c r="B1601">
        <v>26.32</v>
      </c>
      <c r="D1601">
        <v>0.47142857142857142</v>
      </c>
      <c r="E1601">
        <v>32.799999999999997</v>
      </c>
      <c r="G1601">
        <v>0.38775510204081626</v>
      </c>
      <c r="H1601">
        <v>31.28</v>
      </c>
      <c r="J1601">
        <v>0.39523809523809522</v>
      </c>
      <c r="K1601">
        <v>27.416666666666668</v>
      </c>
      <c r="M1601">
        <v>0.56341463414634152</v>
      </c>
      <c r="N1601">
        <v>35.652173913043477</v>
      </c>
    </row>
    <row r="1602" spans="1:14" x14ac:dyDescent="0.25">
      <c r="A1602">
        <v>0.33877551020408159</v>
      </c>
      <c r="B1602">
        <v>26.32</v>
      </c>
      <c r="D1602">
        <v>0.47142857142857142</v>
      </c>
      <c r="E1602">
        <v>32.799999999999997</v>
      </c>
      <c r="G1602">
        <v>0.38775510204081626</v>
      </c>
      <c r="H1602">
        <v>31.28</v>
      </c>
      <c r="J1602">
        <v>0.39523809523809522</v>
      </c>
      <c r="K1602">
        <v>27.416666666666668</v>
      </c>
      <c r="M1602">
        <v>0.56341463414634152</v>
      </c>
      <c r="N1602">
        <v>35.652173913043477</v>
      </c>
    </row>
    <row r="1603" spans="1:14" x14ac:dyDescent="0.25">
      <c r="A1603">
        <v>0.33877551020408159</v>
      </c>
      <c r="B1603">
        <v>26.4</v>
      </c>
      <c r="D1603">
        <v>0.47142857142857142</v>
      </c>
      <c r="E1603">
        <v>32.880000000000003</v>
      </c>
      <c r="G1603">
        <v>0.38775510204081626</v>
      </c>
      <c r="H1603">
        <v>31.28</v>
      </c>
      <c r="J1603">
        <v>0.39523809523809522</v>
      </c>
      <c r="K1603">
        <v>27.5</v>
      </c>
      <c r="M1603">
        <v>0.56341463414634152</v>
      </c>
      <c r="N1603">
        <v>35.739130434782609</v>
      </c>
    </row>
    <row r="1604" spans="1:14" x14ac:dyDescent="0.25">
      <c r="A1604">
        <v>0.33877551020408159</v>
      </c>
      <c r="B1604">
        <v>26.4</v>
      </c>
      <c r="D1604">
        <v>0.47142857142857142</v>
      </c>
      <c r="E1604">
        <v>32.880000000000003</v>
      </c>
      <c r="G1604">
        <v>0.38775510204081626</v>
      </c>
      <c r="H1604">
        <v>31.36</v>
      </c>
      <c r="J1604">
        <v>0.39523809523809522</v>
      </c>
      <c r="K1604">
        <v>27.5</v>
      </c>
      <c r="M1604">
        <v>0.56341463414634152</v>
      </c>
      <c r="N1604">
        <v>35.739130434782609</v>
      </c>
    </row>
    <row r="1605" spans="1:14" x14ac:dyDescent="0.25">
      <c r="A1605">
        <v>0.33877551020408159</v>
      </c>
      <c r="B1605">
        <v>26.4</v>
      </c>
      <c r="D1605">
        <v>0.47142857142857142</v>
      </c>
      <c r="E1605">
        <v>32.880000000000003</v>
      </c>
      <c r="G1605">
        <v>0.38775510204081626</v>
      </c>
      <c r="H1605">
        <v>31.36</v>
      </c>
      <c r="J1605">
        <v>0.39523809523809522</v>
      </c>
      <c r="K1605">
        <v>27.5</v>
      </c>
      <c r="M1605">
        <v>0.56341463414634152</v>
      </c>
      <c r="N1605">
        <v>35.739130434782609</v>
      </c>
    </row>
    <row r="1606" spans="1:14" x14ac:dyDescent="0.25">
      <c r="A1606">
        <v>0.33877551020408159</v>
      </c>
      <c r="B1606">
        <v>26.4</v>
      </c>
      <c r="D1606">
        <v>0.473469387755102</v>
      </c>
      <c r="E1606">
        <v>32.96</v>
      </c>
      <c r="G1606">
        <v>0.38775510204081626</v>
      </c>
      <c r="H1606">
        <v>31.36</v>
      </c>
      <c r="J1606">
        <v>0.39523809523809522</v>
      </c>
      <c r="K1606">
        <v>27.5</v>
      </c>
      <c r="M1606">
        <v>0.56585365853658542</v>
      </c>
      <c r="N1606">
        <v>35.826086956521742</v>
      </c>
    </row>
    <row r="1607" spans="1:14" x14ac:dyDescent="0.25">
      <c r="A1607">
        <v>0.33877551020408159</v>
      </c>
      <c r="B1607">
        <v>26.4</v>
      </c>
      <c r="D1607">
        <v>0.473469387755102</v>
      </c>
      <c r="E1607">
        <v>32.96</v>
      </c>
      <c r="G1607">
        <v>0.38775510204081626</v>
      </c>
      <c r="H1607">
        <v>31.36</v>
      </c>
      <c r="J1607">
        <v>0.39523809523809522</v>
      </c>
      <c r="K1607">
        <v>27.5</v>
      </c>
      <c r="M1607">
        <v>0.56585365853658542</v>
      </c>
      <c r="N1607">
        <v>35.826086956521742</v>
      </c>
    </row>
    <row r="1608" spans="1:14" x14ac:dyDescent="0.25">
      <c r="A1608">
        <v>0.34081632653061222</v>
      </c>
      <c r="B1608">
        <v>26.4</v>
      </c>
      <c r="D1608">
        <v>0.473469387755102</v>
      </c>
      <c r="E1608">
        <v>33.04</v>
      </c>
      <c r="G1608">
        <v>0.38979591836734689</v>
      </c>
      <c r="H1608">
        <v>31.44</v>
      </c>
      <c r="J1608">
        <v>0.39761904761904759</v>
      </c>
      <c r="K1608">
        <v>27.5</v>
      </c>
      <c r="M1608">
        <v>0.56585365853658542</v>
      </c>
      <c r="N1608">
        <v>35.913043478260867</v>
      </c>
    </row>
    <row r="1609" spans="1:14" x14ac:dyDescent="0.25">
      <c r="A1609">
        <v>0.34081632653061222</v>
      </c>
      <c r="B1609">
        <v>26.4</v>
      </c>
      <c r="D1609">
        <v>0.473469387755102</v>
      </c>
      <c r="E1609">
        <v>33.04</v>
      </c>
      <c r="G1609">
        <v>0.38979591836734689</v>
      </c>
      <c r="H1609">
        <v>31.44</v>
      </c>
      <c r="J1609">
        <v>0.39761904761904759</v>
      </c>
      <c r="K1609">
        <v>27.5</v>
      </c>
      <c r="M1609">
        <v>0.56585365853658542</v>
      </c>
      <c r="N1609">
        <v>35.913043478260867</v>
      </c>
    </row>
    <row r="1610" spans="1:14" x14ac:dyDescent="0.25">
      <c r="A1610">
        <v>0.34081632653061222</v>
      </c>
      <c r="B1610">
        <v>26.48</v>
      </c>
      <c r="D1610">
        <v>0.473469387755102</v>
      </c>
      <c r="E1610">
        <v>33.04</v>
      </c>
      <c r="G1610">
        <v>0.38979591836734689</v>
      </c>
      <c r="H1610">
        <v>31.44</v>
      </c>
      <c r="J1610">
        <v>0.39761904761904759</v>
      </c>
      <c r="K1610">
        <v>27.583333333333332</v>
      </c>
      <c r="M1610">
        <v>0.56585365853658542</v>
      </c>
      <c r="N1610">
        <v>35.913043478260867</v>
      </c>
    </row>
    <row r="1611" spans="1:14" x14ac:dyDescent="0.25">
      <c r="A1611">
        <v>0.34081632653061222</v>
      </c>
      <c r="B1611">
        <v>26.48</v>
      </c>
      <c r="D1611">
        <v>0.473469387755102</v>
      </c>
      <c r="E1611">
        <v>33.119999999999997</v>
      </c>
      <c r="G1611">
        <v>0.38979591836734689</v>
      </c>
      <c r="H1611">
        <v>31.52</v>
      </c>
      <c r="J1611">
        <v>0.39761904761904759</v>
      </c>
      <c r="K1611">
        <v>27.583333333333332</v>
      </c>
      <c r="M1611">
        <v>0.56585365853658542</v>
      </c>
      <c r="N1611">
        <v>36</v>
      </c>
    </row>
    <row r="1612" spans="1:14" x14ac:dyDescent="0.25">
      <c r="A1612">
        <v>0.34081632653061222</v>
      </c>
      <c r="B1612">
        <v>26.48</v>
      </c>
      <c r="D1612">
        <v>0.47551020408163264</v>
      </c>
      <c r="E1612">
        <v>33.119999999999997</v>
      </c>
      <c r="G1612">
        <v>0.38979591836734689</v>
      </c>
      <c r="H1612">
        <v>31.52</v>
      </c>
      <c r="J1612">
        <v>0.39761904761904759</v>
      </c>
      <c r="K1612">
        <v>27.583333333333332</v>
      </c>
      <c r="M1612">
        <v>0.56829268292682933</v>
      </c>
      <c r="N1612">
        <v>36</v>
      </c>
    </row>
    <row r="1613" spans="1:14" x14ac:dyDescent="0.25">
      <c r="A1613">
        <v>0.34081632653061222</v>
      </c>
      <c r="B1613">
        <v>26.48</v>
      </c>
      <c r="D1613">
        <v>0.47551020408163264</v>
      </c>
      <c r="E1613">
        <v>33.119999999999997</v>
      </c>
      <c r="G1613">
        <v>0.38979591836734689</v>
      </c>
      <c r="H1613">
        <v>31.52</v>
      </c>
      <c r="J1613">
        <v>0.39761904761904759</v>
      </c>
      <c r="K1613">
        <v>27.583333333333332</v>
      </c>
      <c r="M1613">
        <v>0.56829268292682933</v>
      </c>
      <c r="N1613">
        <v>36</v>
      </c>
    </row>
    <row r="1614" spans="1:14" x14ac:dyDescent="0.25">
      <c r="A1614">
        <v>0.34081632653061222</v>
      </c>
      <c r="B1614">
        <v>26.48</v>
      </c>
      <c r="D1614">
        <v>0.47551020408163264</v>
      </c>
      <c r="E1614">
        <v>33.200000000000003</v>
      </c>
      <c r="G1614">
        <v>0.38979591836734689</v>
      </c>
      <c r="H1614">
        <v>31.52</v>
      </c>
      <c r="J1614">
        <v>0.39761904761904759</v>
      </c>
      <c r="K1614">
        <v>27.583333333333332</v>
      </c>
      <c r="M1614">
        <v>0.56829268292682933</v>
      </c>
      <c r="N1614">
        <v>36.086956521739133</v>
      </c>
    </row>
    <row r="1615" spans="1:14" x14ac:dyDescent="0.25">
      <c r="A1615">
        <v>0.34081632653061222</v>
      </c>
      <c r="B1615">
        <v>26.48</v>
      </c>
      <c r="D1615">
        <v>0.47551020408163264</v>
      </c>
      <c r="E1615">
        <v>33.200000000000003</v>
      </c>
      <c r="G1615">
        <v>0.38979591836734689</v>
      </c>
      <c r="H1615">
        <v>31.6</v>
      </c>
      <c r="J1615">
        <v>0.39761904761904759</v>
      </c>
      <c r="K1615">
        <v>27.583333333333332</v>
      </c>
      <c r="M1615">
        <v>0.56829268292682933</v>
      </c>
      <c r="N1615">
        <v>36.086956521739133</v>
      </c>
    </row>
    <row r="1616" spans="1:14" x14ac:dyDescent="0.25">
      <c r="A1616">
        <v>0.34081632653061222</v>
      </c>
      <c r="B1616">
        <v>26.48</v>
      </c>
      <c r="D1616">
        <v>0.47551020408163264</v>
      </c>
      <c r="E1616">
        <v>33.28</v>
      </c>
      <c r="G1616">
        <v>0.38979591836734689</v>
      </c>
      <c r="H1616">
        <v>31.6</v>
      </c>
      <c r="J1616">
        <v>0.39761904761904759</v>
      </c>
      <c r="K1616">
        <v>27.583333333333332</v>
      </c>
      <c r="M1616">
        <v>0.56829268292682933</v>
      </c>
      <c r="N1616">
        <v>36.173913043478258</v>
      </c>
    </row>
    <row r="1617" spans="1:14" x14ac:dyDescent="0.25">
      <c r="A1617">
        <v>0.34081632653061222</v>
      </c>
      <c r="B1617">
        <v>26.48</v>
      </c>
      <c r="D1617">
        <v>0.47551020408163264</v>
      </c>
      <c r="E1617">
        <v>33.28</v>
      </c>
      <c r="G1617">
        <v>0.39183673469387753</v>
      </c>
      <c r="H1617">
        <v>31.6</v>
      </c>
      <c r="J1617">
        <v>0.39761904761904759</v>
      </c>
      <c r="K1617">
        <v>27.583333333333332</v>
      </c>
      <c r="M1617">
        <v>0.56829268292682933</v>
      </c>
      <c r="N1617">
        <v>36.173913043478258</v>
      </c>
    </row>
    <row r="1618" spans="1:14" x14ac:dyDescent="0.25">
      <c r="A1618">
        <v>0.3428571428571428</v>
      </c>
      <c r="B1618">
        <v>26.48</v>
      </c>
      <c r="D1618">
        <v>0.47551020408163264</v>
      </c>
      <c r="E1618">
        <v>33.36</v>
      </c>
      <c r="G1618">
        <v>0.39183673469387753</v>
      </c>
      <c r="H1618">
        <v>31.6</v>
      </c>
      <c r="J1618">
        <v>0.39999999999999997</v>
      </c>
      <c r="K1618">
        <v>27.583333333333332</v>
      </c>
      <c r="M1618">
        <v>0.56829268292682933</v>
      </c>
      <c r="N1618">
        <v>36.260869565217391</v>
      </c>
    </row>
    <row r="1619" spans="1:14" x14ac:dyDescent="0.25">
      <c r="A1619">
        <v>0.3428571428571428</v>
      </c>
      <c r="B1619">
        <v>26.56</v>
      </c>
      <c r="D1619">
        <v>0.47551020408163264</v>
      </c>
      <c r="E1619">
        <v>33.36</v>
      </c>
      <c r="G1619">
        <v>0.39183673469387753</v>
      </c>
      <c r="H1619">
        <v>31.68</v>
      </c>
      <c r="J1619">
        <v>0.39999999999999997</v>
      </c>
      <c r="K1619">
        <v>27.666666666666668</v>
      </c>
      <c r="M1619">
        <v>0.56829268292682933</v>
      </c>
      <c r="N1619">
        <v>36.260869565217391</v>
      </c>
    </row>
    <row r="1620" spans="1:14" x14ac:dyDescent="0.25">
      <c r="A1620">
        <v>0.3428571428571428</v>
      </c>
      <c r="B1620">
        <v>26.56</v>
      </c>
      <c r="D1620">
        <v>0.47755102040816322</v>
      </c>
      <c r="E1620">
        <v>33.36</v>
      </c>
      <c r="G1620">
        <v>0.39183673469387753</v>
      </c>
      <c r="H1620">
        <v>31.68</v>
      </c>
      <c r="J1620">
        <v>0.39999999999999997</v>
      </c>
      <c r="K1620">
        <v>27.666666666666668</v>
      </c>
      <c r="M1620">
        <v>0.57073170731707323</v>
      </c>
      <c r="N1620">
        <v>36.260869565217391</v>
      </c>
    </row>
    <row r="1621" spans="1:14" x14ac:dyDescent="0.25">
      <c r="A1621">
        <v>0.3428571428571428</v>
      </c>
      <c r="B1621">
        <v>26.56</v>
      </c>
      <c r="D1621">
        <v>0.47755102040816322</v>
      </c>
      <c r="E1621">
        <v>33.44</v>
      </c>
      <c r="G1621">
        <v>0.39183673469387753</v>
      </c>
      <c r="H1621">
        <v>31.68</v>
      </c>
      <c r="J1621">
        <v>0.39999999999999997</v>
      </c>
      <c r="K1621">
        <v>27.666666666666668</v>
      </c>
      <c r="M1621">
        <v>0.57073170731707323</v>
      </c>
      <c r="N1621">
        <v>36.347826086956523</v>
      </c>
    </row>
    <row r="1622" spans="1:14" x14ac:dyDescent="0.25">
      <c r="A1622">
        <v>0.3428571428571428</v>
      </c>
      <c r="B1622">
        <v>26.56</v>
      </c>
      <c r="D1622">
        <v>0.47755102040816322</v>
      </c>
      <c r="E1622">
        <v>33.44</v>
      </c>
      <c r="G1622">
        <v>0.39183673469387753</v>
      </c>
      <c r="H1622">
        <v>31.68</v>
      </c>
      <c r="J1622">
        <v>0.39999999999999997</v>
      </c>
      <c r="K1622">
        <v>27.666666666666668</v>
      </c>
      <c r="M1622">
        <v>0.57073170731707323</v>
      </c>
      <c r="N1622">
        <v>36.347826086956523</v>
      </c>
    </row>
    <row r="1623" spans="1:14" x14ac:dyDescent="0.25">
      <c r="A1623">
        <v>0.3428571428571428</v>
      </c>
      <c r="B1623">
        <v>26.56</v>
      </c>
      <c r="D1623">
        <v>0.47755102040816322</v>
      </c>
      <c r="E1623">
        <v>33.520000000000003</v>
      </c>
      <c r="G1623">
        <v>0.39183673469387753</v>
      </c>
      <c r="H1623">
        <v>31.76</v>
      </c>
      <c r="J1623">
        <v>0.39999999999999997</v>
      </c>
      <c r="K1623">
        <v>27.666666666666668</v>
      </c>
      <c r="M1623">
        <v>0.57073170731707323</v>
      </c>
      <c r="N1623">
        <v>36.434782608695649</v>
      </c>
    </row>
    <row r="1624" spans="1:14" x14ac:dyDescent="0.25">
      <c r="A1624">
        <v>0.3428571428571428</v>
      </c>
      <c r="B1624">
        <v>26.56</v>
      </c>
      <c r="D1624">
        <v>0.47755102040816322</v>
      </c>
      <c r="E1624">
        <v>33.520000000000003</v>
      </c>
      <c r="G1624">
        <v>0.39183673469387753</v>
      </c>
      <c r="H1624">
        <v>31.76</v>
      </c>
      <c r="J1624">
        <v>0.39999999999999997</v>
      </c>
      <c r="K1624">
        <v>27.666666666666668</v>
      </c>
      <c r="M1624">
        <v>0.57073170731707323</v>
      </c>
      <c r="N1624">
        <v>36.434782608695649</v>
      </c>
    </row>
    <row r="1625" spans="1:14" x14ac:dyDescent="0.25">
      <c r="A1625">
        <v>0.3428571428571428</v>
      </c>
      <c r="B1625">
        <v>26.56</v>
      </c>
      <c r="D1625">
        <v>0.47755102040816322</v>
      </c>
      <c r="E1625">
        <v>33.6</v>
      </c>
      <c r="G1625">
        <v>0.39387755102040811</v>
      </c>
      <c r="H1625">
        <v>31.76</v>
      </c>
      <c r="J1625">
        <v>0.39999999999999997</v>
      </c>
      <c r="K1625">
        <v>27.666666666666668</v>
      </c>
      <c r="M1625">
        <v>0.57073170731707323</v>
      </c>
      <c r="N1625">
        <v>36.521739130434781</v>
      </c>
    </row>
    <row r="1626" spans="1:14" x14ac:dyDescent="0.25">
      <c r="A1626">
        <v>0.3428571428571428</v>
      </c>
      <c r="B1626">
        <v>26.64</v>
      </c>
      <c r="D1626">
        <v>0.47959183673469385</v>
      </c>
      <c r="E1626">
        <v>33.6</v>
      </c>
      <c r="G1626">
        <v>0.39387755102040811</v>
      </c>
      <c r="H1626">
        <v>31.76</v>
      </c>
      <c r="J1626">
        <v>0.39999999999999997</v>
      </c>
      <c r="K1626">
        <v>27.75</v>
      </c>
      <c r="M1626">
        <v>0.57317073170731714</v>
      </c>
      <c r="N1626">
        <v>36.521739130434781</v>
      </c>
    </row>
    <row r="1627" spans="1:14" x14ac:dyDescent="0.25">
      <c r="A1627">
        <v>0.3428571428571428</v>
      </c>
      <c r="B1627">
        <v>26.64</v>
      </c>
      <c r="D1627">
        <v>0.47959183673469385</v>
      </c>
      <c r="E1627">
        <v>33.6</v>
      </c>
      <c r="G1627">
        <v>0.39387755102040811</v>
      </c>
      <c r="H1627">
        <v>31.84</v>
      </c>
      <c r="J1627">
        <v>0.39999999999999997</v>
      </c>
      <c r="K1627">
        <v>27.75</v>
      </c>
      <c r="M1627">
        <v>0.57317073170731714</v>
      </c>
      <c r="N1627">
        <v>36.521739130434781</v>
      </c>
    </row>
    <row r="1628" spans="1:14" x14ac:dyDescent="0.25">
      <c r="A1628">
        <v>0.34489795918367344</v>
      </c>
      <c r="B1628">
        <v>26.64</v>
      </c>
      <c r="D1628">
        <v>0.47959183673469385</v>
      </c>
      <c r="E1628">
        <v>33.68</v>
      </c>
      <c r="G1628">
        <v>0.39387755102040811</v>
      </c>
      <c r="H1628">
        <v>31.84</v>
      </c>
      <c r="J1628">
        <v>0.40238095238095234</v>
      </c>
      <c r="K1628">
        <v>27.75</v>
      </c>
      <c r="M1628">
        <v>0.57317073170731714</v>
      </c>
      <c r="N1628">
        <v>36.608695652173914</v>
      </c>
    </row>
    <row r="1629" spans="1:14" x14ac:dyDescent="0.25">
      <c r="A1629">
        <v>0.34489795918367344</v>
      </c>
      <c r="B1629">
        <v>26.64</v>
      </c>
      <c r="D1629">
        <v>0.47959183673469385</v>
      </c>
      <c r="E1629">
        <v>33.68</v>
      </c>
      <c r="G1629">
        <v>0.39387755102040811</v>
      </c>
      <c r="H1629">
        <v>31.84</v>
      </c>
      <c r="J1629">
        <v>0.40238095238095234</v>
      </c>
      <c r="K1629">
        <v>27.75</v>
      </c>
      <c r="M1629">
        <v>0.57317073170731714</v>
      </c>
      <c r="N1629">
        <v>36.608695652173914</v>
      </c>
    </row>
    <row r="1630" spans="1:14" x14ac:dyDescent="0.25">
      <c r="A1630">
        <v>0.34489795918367344</v>
      </c>
      <c r="B1630">
        <v>26.64</v>
      </c>
      <c r="D1630">
        <v>0.47959183673469385</v>
      </c>
      <c r="E1630">
        <v>33.68</v>
      </c>
      <c r="G1630">
        <v>0.39387755102040811</v>
      </c>
      <c r="H1630">
        <v>31.92</v>
      </c>
      <c r="J1630">
        <v>0.40238095238095234</v>
      </c>
      <c r="K1630">
        <v>27.75</v>
      </c>
      <c r="M1630">
        <v>0.57317073170731714</v>
      </c>
      <c r="N1630">
        <v>36.608695652173914</v>
      </c>
    </row>
    <row r="1631" spans="1:14" x14ac:dyDescent="0.25">
      <c r="A1631">
        <v>0.34489795918367344</v>
      </c>
      <c r="B1631">
        <v>26.64</v>
      </c>
      <c r="D1631">
        <v>0.47959183673469385</v>
      </c>
      <c r="E1631">
        <v>33.76</v>
      </c>
      <c r="G1631">
        <v>0.39387755102040811</v>
      </c>
      <c r="H1631">
        <v>31.92</v>
      </c>
      <c r="J1631">
        <v>0.40238095238095234</v>
      </c>
      <c r="K1631">
        <v>27.75</v>
      </c>
      <c r="M1631">
        <v>0.57317073170731714</v>
      </c>
      <c r="N1631">
        <v>36.695652173913047</v>
      </c>
    </row>
    <row r="1632" spans="1:14" x14ac:dyDescent="0.25">
      <c r="A1632">
        <v>0.34489795918367344</v>
      </c>
      <c r="B1632">
        <v>26.64</v>
      </c>
      <c r="D1632">
        <v>0.47959183673469385</v>
      </c>
      <c r="E1632">
        <v>33.76</v>
      </c>
      <c r="G1632">
        <v>0.39387755102040811</v>
      </c>
      <c r="H1632">
        <v>31.92</v>
      </c>
      <c r="J1632">
        <v>0.40238095238095234</v>
      </c>
      <c r="K1632">
        <v>27.75</v>
      </c>
      <c r="M1632">
        <v>0.57317073170731714</v>
      </c>
      <c r="N1632">
        <v>36.695652173913047</v>
      </c>
    </row>
    <row r="1633" spans="1:14" x14ac:dyDescent="0.25">
      <c r="A1633">
        <v>0.34489795918367344</v>
      </c>
      <c r="B1633">
        <v>26.64</v>
      </c>
      <c r="D1633">
        <v>0.48163265306122444</v>
      </c>
      <c r="E1633">
        <v>33.840000000000003</v>
      </c>
      <c r="G1633">
        <v>0.39387755102040811</v>
      </c>
      <c r="H1633">
        <v>32</v>
      </c>
      <c r="J1633">
        <v>0.40238095238095234</v>
      </c>
      <c r="K1633">
        <v>27.75</v>
      </c>
      <c r="M1633">
        <v>0.57560975609756104</v>
      </c>
      <c r="N1633">
        <v>36.782608695652172</v>
      </c>
    </row>
    <row r="1634" spans="1:14" x14ac:dyDescent="0.25">
      <c r="A1634">
        <v>0.34489795918367344</v>
      </c>
      <c r="B1634">
        <v>26.72</v>
      </c>
      <c r="D1634">
        <v>0.48163265306122444</v>
      </c>
      <c r="E1634">
        <v>33.840000000000003</v>
      </c>
      <c r="G1634">
        <v>0.39591836734693875</v>
      </c>
      <c r="H1634">
        <v>32</v>
      </c>
      <c r="J1634">
        <v>0.40238095238095234</v>
      </c>
      <c r="K1634">
        <v>27.833333333333332</v>
      </c>
      <c r="M1634">
        <v>0.57560975609756104</v>
      </c>
      <c r="N1634">
        <v>36.782608695652172</v>
      </c>
    </row>
    <row r="1635" spans="1:14" x14ac:dyDescent="0.25">
      <c r="A1635">
        <v>0.34489795918367344</v>
      </c>
      <c r="B1635">
        <v>26.72</v>
      </c>
      <c r="D1635">
        <v>0.48163265306122444</v>
      </c>
      <c r="E1635">
        <v>33.92</v>
      </c>
      <c r="G1635">
        <v>0.39591836734693875</v>
      </c>
      <c r="H1635">
        <v>32</v>
      </c>
      <c r="J1635">
        <v>0.40238095238095234</v>
      </c>
      <c r="K1635">
        <v>27.833333333333332</v>
      </c>
      <c r="M1635">
        <v>0.57560975609756104</v>
      </c>
      <c r="N1635">
        <v>36.869565217391305</v>
      </c>
    </row>
    <row r="1636" spans="1:14" x14ac:dyDescent="0.25">
      <c r="A1636">
        <v>0.34489795918367344</v>
      </c>
      <c r="B1636">
        <v>26.72</v>
      </c>
      <c r="D1636">
        <v>0.48163265306122444</v>
      </c>
      <c r="E1636">
        <v>33.92</v>
      </c>
      <c r="G1636">
        <v>0.39591836734693875</v>
      </c>
      <c r="H1636">
        <v>32</v>
      </c>
      <c r="J1636">
        <v>0.40238095238095234</v>
      </c>
      <c r="K1636">
        <v>27.833333333333332</v>
      </c>
      <c r="M1636">
        <v>0.57560975609756104</v>
      </c>
      <c r="N1636">
        <v>36.869565217391305</v>
      </c>
    </row>
    <row r="1637" spans="1:14" x14ac:dyDescent="0.25">
      <c r="A1637">
        <v>0.34489795918367344</v>
      </c>
      <c r="B1637">
        <v>26.72</v>
      </c>
      <c r="D1637">
        <v>0.48163265306122444</v>
      </c>
      <c r="E1637">
        <v>34</v>
      </c>
      <c r="G1637">
        <v>0.39591836734693875</v>
      </c>
      <c r="H1637">
        <v>32.08</v>
      </c>
      <c r="J1637">
        <v>0.40238095238095234</v>
      </c>
      <c r="K1637">
        <v>27.833333333333332</v>
      </c>
      <c r="M1637">
        <v>0.57560975609756104</v>
      </c>
      <c r="N1637">
        <v>36.956521739130437</v>
      </c>
    </row>
    <row r="1638" spans="1:14" x14ac:dyDescent="0.25">
      <c r="A1638">
        <v>0.34693877551020402</v>
      </c>
      <c r="B1638">
        <v>26.72</v>
      </c>
      <c r="D1638">
        <v>0.48163265306122444</v>
      </c>
      <c r="E1638">
        <v>34</v>
      </c>
      <c r="G1638">
        <v>0.39591836734693875</v>
      </c>
      <c r="H1638">
        <v>32.08</v>
      </c>
      <c r="J1638">
        <v>0.40476190476190471</v>
      </c>
      <c r="K1638">
        <v>27.833333333333332</v>
      </c>
      <c r="M1638">
        <v>0.57560975609756104</v>
      </c>
      <c r="N1638">
        <v>36.956521739130437</v>
      </c>
    </row>
    <row r="1639" spans="1:14" x14ac:dyDescent="0.25">
      <c r="A1639">
        <v>0.34693877551020402</v>
      </c>
      <c r="B1639">
        <v>26.72</v>
      </c>
      <c r="D1639">
        <v>0.48163265306122444</v>
      </c>
      <c r="E1639">
        <v>34</v>
      </c>
      <c r="G1639">
        <v>0.39591836734693875</v>
      </c>
      <c r="H1639">
        <v>32.08</v>
      </c>
      <c r="J1639">
        <v>0.40476190476190471</v>
      </c>
      <c r="K1639">
        <v>27.833333333333332</v>
      </c>
      <c r="M1639">
        <v>0.57560975609756104</v>
      </c>
      <c r="N1639">
        <v>36.956521739130437</v>
      </c>
    </row>
    <row r="1640" spans="1:14" x14ac:dyDescent="0.25">
      <c r="A1640">
        <v>0.34693877551020402</v>
      </c>
      <c r="B1640">
        <v>26.72</v>
      </c>
      <c r="D1640">
        <v>0.48367346938775507</v>
      </c>
      <c r="E1640">
        <v>34.08</v>
      </c>
      <c r="G1640">
        <v>0.39591836734693875</v>
      </c>
      <c r="H1640">
        <v>32.08</v>
      </c>
      <c r="J1640">
        <v>0.40476190476190471</v>
      </c>
      <c r="K1640">
        <v>27.833333333333332</v>
      </c>
      <c r="M1640">
        <v>0.57804878048780495</v>
      </c>
      <c r="N1640">
        <v>37.043478260869563</v>
      </c>
    </row>
    <row r="1641" spans="1:14" x14ac:dyDescent="0.25">
      <c r="A1641">
        <v>0.34693877551020402</v>
      </c>
      <c r="B1641">
        <v>26.72</v>
      </c>
      <c r="D1641">
        <v>0.48367346938775507</v>
      </c>
      <c r="E1641">
        <v>34.08</v>
      </c>
      <c r="G1641">
        <v>0.39591836734693875</v>
      </c>
      <c r="H1641">
        <v>32.159999999999997</v>
      </c>
      <c r="J1641">
        <v>0.40476190476190471</v>
      </c>
      <c r="K1641">
        <v>27.833333333333332</v>
      </c>
      <c r="M1641">
        <v>0.57804878048780495</v>
      </c>
      <c r="N1641">
        <v>37.043478260869563</v>
      </c>
    </row>
    <row r="1642" spans="1:14" x14ac:dyDescent="0.25">
      <c r="A1642">
        <v>0.34693877551020402</v>
      </c>
      <c r="B1642">
        <v>26.8</v>
      </c>
      <c r="D1642">
        <v>0.48367346938775507</v>
      </c>
      <c r="E1642">
        <v>34.159999999999997</v>
      </c>
      <c r="G1642">
        <v>0.39795918367346933</v>
      </c>
      <c r="H1642">
        <v>32.159999999999997</v>
      </c>
      <c r="J1642">
        <v>0.40476190476190471</v>
      </c>
      <c r="K1642">
        <v>27.916666666666668</v>
      </c>
      <c r="M1642">
        <v>0.57804878048780495</v>
      </c>
      <c r="N1642">
        <v>37.130434782608695</v>
      </c>
    </row>
    <row r="1643" spans="1:14" x14ac:dyDescent="0.25">
      <c r="A1643">
        <v>0.34693877551020402</v>
      </c>
      <c r="B1643">
        <v>26.8</v>
      </c>
      <c r="D1643">
        <v>0.48367346938775507</v>
      </c>
      <c r="E1643">
        <v>34.159999999999997</v>
      </c>
      <c r="G1643">
        <v>0.39795918367346933</v>
      </c>
      <c r="H1643">
        <v>32.159999999999997</v>
      </c>
      <c r="J1643">
        <v>0.40476190476190471</v>
      </c>
      <c r="K1643">
        <v>27.916666666666668</v>
      </c>
      <c r="M1643">
        <v>0.57804878048780495</v>
      </c>
      <c r="N1643">
        <v>37.130434782608695</v>
      </c>
    </row>
    <row r="1644" spans="1:14" x14ac:dyDescent="0.25">
      <c r="A1644">
        <v>0.34693877551020402</v>
      </c>
      <c r="B1644">
        <v>26.8</v>
      </c>
      <c r="D1644">
        <v>0.48367346938775507</v>
      </c>
      <c r="E1644">
        <v>34.24</v>
      </c>
      <c r="G1644">
        <v>0.39795918367346933</v>
      </c>
      <c r="H1644">
        <v>32.24</v>
      </c>
      <c r="J1644">
        <v>0.40476190476190471</v>
      </c>
      <c r="K1644">
        <v>27.916666666666668</v>
      </c>
      <c r="M1644">
        <v>0.57804878048780495</v>
      </c>
      <c r="N1644">
        <v>37.217391304347828</v>
      </c>
    </row>
    <row r="1645" spans="1:14" x14ac:dyDescent="0.25">
      <c r="A1645">
        <v>0.34693877551020402</v>
      </c>
      <c r="B1645">
        <v>26.8</v>
      </c>
      <c r="D1645">
        <v>0.48367346938775507</v>
      </c>
      <c r="E1645">
        <v>34.24</v>
      </c>
      <c r="G1645">
        <v>0.39795918367346933</v>
      </c>
      <c r="H1645">
        <v>32.24</v>
      </c>
      <c r="J1645">
        <v>0.40476190476190471</v>
      </c>
      <c r="K1645">
        <v>27.916666666666668</v>
      </c>
      <c r="M1645">
        <v>0.57804878048780495</v>
      </c>
      <c r="N1645">
        <v>37.217391304347828</v>
      </c>
    </row>
    <row r="1646" spans="1:14" x14ac:dyDescent="0.25">
      <c r="A1646">
        <v>0.34693877551020402</v>
      </c>
      <c r="B1646">
        <v>26.8</v>
      </c>
      <c r="D1646">
        <v>0.48367346938775507</v>
      </c>
      <c r="E1646">
        <v>34.24</v>
      </c>
      <c r="G1646">
        <v>0.39795918367346933</v>
      </c>
      <c r="H1646">
        <v>32.24</v>
      </c>
      <c r="J1646">
        <v>0.40476190476190471</v>
      </c>
      <c r="K1646">
        <v>27.916666666666668</v>
      </c>
      <c r="M1646">
        <v>0.57804878048780495</v>
      </c>
      <c r="N1646">
        <v>37.217391304347828</v>
      </c>
    </row>
    <row r="1647" spans="1:14" x14ac:dyDescent="0.25">
      <c r="A1647">
        <v>0.34897959183673466</v>
      </c>
      <c r="B1647">
        <v>26.88</v>
      </c>
      <c r="D1647">
        <v>0.48571428571428565</v>
      </c>
      <c r="E1647">
        <v>34.32</v>
      </c>
      <c r="G1647">
        <v>0.39795918367346933</v>
      </c>
      <c r="H1647">
        <v>32.32</v>
      </c>
      <c r="J1647">
        <v>0.40714285714285714</v>
      </c>
      <c r="K1647">
        <v>28</v>
      </c>
      <c r="M1647">
        <v>0.58048780487804885</v>
      </c>
      <c r="N1647">
        <v>37.304347826086953</v>
      </c>
    </row>
    <row r="1648" spans="1:14" x14ac:dyDescent="0.25">
      <c r="A1648">
        <v>0.34897959183673466</v>
      </c>
      <c r="B1648">
        <v>26.88</v>
      </c>
      <c r="D1648">
        <v>0.48571428571428565</v>
      </c>
      <c r="E1648">
        <v>34.32</v>
      </c>
      <c r="G1648">
        <v>0.39795918367346933</v>
      </c>
      <c r="H1648">
        <v>32.32</v>
      </c>
      <c r="J1648">
        <v>0.40714285714285714</v>
      </c>
      <c r="K1648">
        <v>28</v>
      </c>
      <c r="M1648">
        <v>0.58048780487804885</v>
      </c>
      <c r="N1648">
        <v>37.304347826086953</v>
      </c>
    </row>
    <row r="1649" spans="1:14" x14ac:dyDescent="0.25">
      <c r="A1649">
        <v>0.34897959183673466</v>
      </c>
      <c r="B1649">
        <v>26.88</v>
      </c>
      <c r="D1649">
        <v>0.48571428571428565</v>
      </c>
      <c r="E1649">
        <v>34.4</v>
      </c>
      <c r="G1649">
        <v>0.39795918367346933</v>
      </c>
      <c r="H1649">
        <v>32.32</v>
      </c>
      <c r="J1649">
        <v>0.40714285714285714</v>
      </c>
      <c r="K1649">
        <v>28</v>
      </c>
      <c r="M1649">
        <v>0.58048780487804885</v>
      </c>
      <c r="N1649">
        <v>37.391304347826086</v>
      </c>
    </row>
    <row r="1650" spans="1:14" x14ac:dyDescent="0.25">
      <c r="A1650">
        <v>0.34897959183673466</v>
      </c>
      <c r="B1650">
        <v>26.88</v>
      </c>
      <c r="D1650">
        <v>0.48571428571428565</v>
      </c>
      <c r="E1650">
        <v>34.4</v>
      </c>
      <c r="G1650">
        <v>0.39999999999999997</v>
      </c>
      <c r="H1650">
        <v>32.32</v>
      </c>
      <c r="J1650">
        <v>0.40714285714285714</v>
      </c>
      <c r="K1650">
        <v>28</v>
      </c>
      <c r="M1650">
        <v>0.58048780487804885</v>
      </c>
      <c r="N1650">
        <v>37.391304347826086</v>
      </c>
    </row>
    <row r="1651" spans="1:14" x14ac:dyDescent="0.25">
      <c r="A1651">
        <v>0.34897959183673466</v>
      </c>
      <c r="B1651">
        <v>26.88</v>
      </c>
      <c r="D1651">
        <v>0.48571428571428565</v>
      </c>
      <c r="E1651">
        <v>34.479999999999997</v>
      </c>
      <c r="G1651">
        <v>0.39999999999999997</v>
      </c>
      <c r="H1651">
        <v>32.32</v>
      </c>
      <c r="J1651">
        <v>0.40714285714285714</v>
      </c>
      <c r="K1651">
        <v>28</v>
      </c>
      <c r="M1651">
        <v>0.58048780487804885</v>
      </c>
      <c r="N1651">
        <v>37.478260869565219</v>
      </c>
    </row>
    <row r="1652" spans="1:14" x14ac:dyDescent="0.25">
      <c r="A1652">
        <v>0.34897959183673466</v>
      </c>
      <c r="B1652">
        <v>26.88</v>
      </c>
      <c r="D1652">
        <v>0.48571428571428565</v>
      </c>
      <c r="E1652">
        <v>34.479999999999997</v>
      </c>
      <c r="G1652">
        <v>0.39999999999999997</v>
      </c>
      <c r="H1652">
        <v>32.4</v>
      </c>
      <c r="J1652">
        <v>0.40714285714285714</v>
      </c>
      <c r="K1652">
        <v>28</v>
      </c>
      <c r="M1652">
        <v>0.58048780487804885</v>
      </c>
      <c r="N1652">
        <v>37.478260869565219</v>
      </c>
    </row>
    <row r="1653" spans="1:14" x14ac:dyDescent="0.25">
      <c r="A1653">
        <v>0.34897959183673466</v>
      </c>
      <c r="B1653">
        <v>26.88</v>
      </c>
      <c r="D1653">
        <v>0.48571428571428565</v>
      </c>
      <c r="E1653">
        <v>34.479999999999997</v>
      </c>
      <c r="G1653">
        <v>0.39999999999999997</v>
      </c>
      <c r="H1653">
        <v>32.4</v>
      </c>
      <c r="J1653">
        <v>0.40714285714285714</v>
      </c>
      <c r="K1653">
        <v>28</v>
      </c>
      <c r="M1653">
        <v>0.58048780487804885</v>
      </c>
      <c r="N1653">
        <v>37.478260869565219</v>
      </c>
    </row>
    <row r="1654" spans="1:14" x14ac:dyDescent="0.25">
      <c r="A1654">
        <v>0.34897959183673466</v>
      </c>
      <c r="B1654">
        <v>26.88</v>
      </c>
      <c r="D1654">
        <v>0.48775510204081629</v>
      </c>
      <c r="E1654">
        <v>34.56</v>
      </c>
      <c r="G1654">
        <v>0.39999999999999997</v>
      </c>
      <c r="H1654">
        <v>32.479999999999997</v>
      </c>
      <c r="J1654">
        <v>0.40714285714285714</v>
      </c>
      <c r="K1654">
        <v>28</v>
      </c>
      <c r="M1654">
        <v>0.58292682926829276</v>
      </c>
      <c r="N1654">
        <v>37.565217391304351</v>
      </c>
    </row>
    <row r="1655" spans="1:14" x14ac:dyDescent="0.25">
      <c r="A1655">
        <v>0.34897959183673466</v>
      </c>
      <c r="B1655">
        <v>26.96</v>
      </c>
      <c r="D1655">
        <v>0.48775510204081629</v>
      </c>
      <c r="E1655">
        <v>34.56</v>
      </c>
      <c r="G1655">
        <v>0.39999999999999997</v>
      </c>
      <c r="H1655">
        <v>32.479999999999997</v>
      </c>
      <c r="J1655">
        <v>0.40714285714285714</v>
      </c>
      <c r="K1655">
        <v>28.083333333333332</v>
      </c>
      <c r="M1655">
        <v>0.58292682926829276</v>
      </c>
      <c r="N1655">
        <v>37.565217391304351</v>
      </c>
    </row>
    <row r="1656" spans="1:14" x14ac:dyDescent="0.25">
      <c r="A1656">
        <v>0.34897959183673466</v>
      </c>
      <c r="B1656">
        <v>26.96</v>
      </c>
      <c r="D1656">
        <v>0.48775510204081629</v>
      </c>
      <c r="E1656">
        <v>34.64</v>
      </c>
      <c r="G1656">
        <v>0.39999999999999997</v>
      </c>
      <c r="H1656">
        <v>32.479999999999997</v>
      </c>
      <c r="J1656">
        <v>0.40714285714285714</v>
      </c>
      <c r="K1656">
        <v>28.083333333333332</v>
      </c>
      <c r="M1656">
        <v>0.58292682926829276</v>
      </c>
      <c r="N1656">
        <v>37.652173913043477</v>
      </c>
    </row>
    <row r="1657" spans="1:14" x14ac:dyDescent="0.25">
      <c r="A1657">
        <v>0.3510204081632653</v>
      </c>
      <c r="B1657">
        <v>26.96</v>
      </c>
      <c r="D1657">
        <v>0.48775510204081629</v>
      </c>
      <c r="E1657">
        <v>34.64</v>
      </c>
      <c r="G1657">
        <v>0.39999999999999997</v>
      </c>
      <c r="H1657">
        <v>32.479999999999997</v>
      </c>
      <c r="J1657">
        <v>0.40952380952380951</v>
      </c>
      <c r="K1657">
        <v>28.083333333333332</v>
      </c>
      <c r="M1657">
        <v>0.58292682926829276</v>
      </c>
      <c r="N1657">
        <v>37.652173913043477</v>
      </c>
    </row>
    <row r="1658" spans="1:14" x14ac:dyDescent="0.25">
      <c r="A1658">
        <v>0.3510204081632653</v>
      </c>
      <c r="B1658">
        <v>26.96</v>
      </c>
      <c r="D1658">
        <v>0.48775510204081629</v>
      </c>
      <c r="E1658">
        <v>34.72</v>
      </c>
      <c r="G1658">
        <v>0.39999999999999997</v>
      </c>
      <c r="H1658">
        <v>32.56</v>
      </c>
      <c r="J1658">
        <v>0.40952380952380951</v>
      </c>
      <c r="K1658">
        <v>28.083333333333332</v>
      </c>
      <c r="M1658">
        <v>0.58292682926829276</v>
      </c>
      <c r="N1658">
        <v>37.739130434782609</v>
      </c>
    </row>
    <row r="1659" spans="1:14" x14ac:dyDescent="0.25">
      <c r="A1659">
        <v>0.3510204081632653</v>
      </c>
      <c r="B1659">
        <v>26.96</v>
      </c>
      <c r="D1659">
        <v>0.48775510204081629</v>
      </c>
      <c r="E1659">
        <v>34.72</v>
      </c>
      <c r="G1659">
        <v>0.4020408163265306</v>
      </c>
      <c r="H1659">
        <v>32.56</v>
      </c>
      <c r="J1659">
        <v>0.40952380952380951</v>
      </c>
      <c r="K1659">
        <v>28.083333333333332</v>
      </c>
      <c r="M1659">
        <v>0.58292682926829276</v>
      </c>
      <c r="N1659">
        <v>37.739130434782609</v>
      </c>
    </row>
    <row r="1660" spans="1:14" x14ac:dyDescent="0.25">
      <c r="A1660">
        <v>0.3510204081632653</v>
      </c>
      <c r="B1660">
        <v>26.96</v>
      </c>
      <c r="D1660">
        <v>0.48775510204081629</v>
      </c>
      <c r="E1660">
        <v>34.799999999999997</v>
      </c>
      <c r="G1660">
        <v>0.4020408163265306</v>
      </c>
      <c r="H1660">
        <v>32.56</v>
      </c>
      <c r="J1660">
        <v>0.40952380952380951</v>
      </c>
      <c r="K1660">
        <v>28.083333333333332</v>
      </c>
      <c r="M1660">
        <v>0.58292682926829276</v>
      </c>
      <c r="N1660">
        <v>37.826086956521742</v>
      </c>
    </row>
    <row r="1661" spans="1:14" x14ac:dyDescent="0.25">
      <c r="A1661">
        <v>0.3510204081632653</v>
      </c>
      <c r="B1661">
        <v>27.04</v>
      </c>
      <c r="D1661">
        <v>0.48979591836734687</v>
      </c>
      <c r="E1661">
        <v>34.799999999999997</v>
      </c>
      <c r="G1661">
        <v>0.4020408163265306</v>
      </c>
      <c r="H1661">
        <v>32.56</v>
      </c>
      <c r="J1661">
        <v>0.40952380952380951</v>
      </c>
      <c r="K1661">
        <v>28.166666666666668</v>
      </c>
      <c r="M1661">
        <v>0.58536585365853666</v>
      </c>
      <c r="N1661">
        <v>37.826086956521742</v>
      </c>
    </row>
    <row r="1662" spans="1:14" x14ac:dyDescent="0.25">
      <c r="A1662">
        <v>0.3510204081632653</v>
      </c>
      <c r="B1662">
        <v>27.04</v>
      </c>
      <c r="D1662">
        <v>0.48979591836734687</v>
      </c>
      <c r="E1662">
        <v>34.880000000000003</v>
      </c>
      <c r="G1662">
        <v>0.4020408163265306</v>
      </c>
      <c r="H1662">
        <v>32.64</v>
      </c>
      <c r="J1662">
        <v>0.40952380952380951</v>
      </c>
      <c r="K1662">
        <v>28.166666666666668</v>
      </c>
      <c r="M1662">
        <v>0.58536585365853666</v>
      </c>
      <c r="N1662">
        <v>37.913043478260867</v>
      </c>
    </row>
    <row r="1663" spans="1:14" x14ac:dyDescent="0.25">
      <c r="A1663">
        <v>0.3510204081632653</v>
      </c>
      <c r="B1663">
        <v>27.04</v>
      </c>
      <c r="D1663">
        <v>0.48979591836734687</v>
      </c>
      <c r="E1663">
        <v>34.880000000000003</v>
      </c>
      <c r="G1663">
        <v>0.4020408163265306</v>
      </c>
      <c r="H1663">
        <v>32.64</v>
      </c>
      <c r="J1663">
        <v>0.40952380952380951</v>
      </c>
      <c r="K1663">
        <v>28.166666666666668</v>
      </c>
      <c r="M1663">
        <v>0.58536585365853666</v>
      </c>
      <c r="N1663">
        <v>37.913043478260867</v>
      </c>
    </row>
    <row r="1664" spans="1:14" x14ac:dyDescent="0.25">
      <c r="A1664">
        <v>0.3510204081632653</v>
      </c>
      <c r="B1664">
        <v>27.04</v>
      </c>
      <c r="D1664">
        <v>0.48979591836734687</v>
      </c>
      <c r="E1664">
        <v>34.880000000000003</v>
      </c>
      <c r="G1664">
        <v>0.4020408163265306</v>
      </c>
      <c r="H1664">
        <v>32.64</v>
      </c>
      <c r="J1664">
        <v>0.40952380952380951</v>
      </c>
      <c r="K1664">
        <v>28.166666666666668</v>
      </c>
      <c r="M1664">
        <v>0.58536585365853666</v>
      </c>
      <c r="N1664">
        <v>37.913043478260867</v>
      </c>
    </row>
    <row r="1665" spans="1:14" x14ac:dyDescent="0.25">
      <c r="A1665">
        <v>0.3510204081632653</v>
      </c>
      <c r="B1665">
        <v>27.04</v>
      </c>
      <c r="D1665">
        <v>0.48979591836734687</v>
      </c>
      <c r="E1665">
        <v>34.96</v>
      </c>
      <c r="G1665">
        <v>0.4020408163265306</v>
      </c>
      <c r="H1665">
        <v>32.72</v>
      </c>
      <c r="J1665">
        <v>0.40952380952380951</v>
      </c>
      <c r="K1665">
        <v>28.166666666666668</v>
      </c>
      <c r="M1665">
        <v>0.58536585365853666</v>
      </c>
      <c r="N1665">
        <v>38</v>
      </c>
    </row>
    <row r="1666" spans="1:14" x14ac:dyDescent="0.25">
      <c r="A1666">
        <v>0.3510204081632653</v>
      </c>
      <c r="B1666">
        <v>27.04</v>
      </c>
      <c r="D1666">
        <v>0.48979591836734687</v>
      </c>
      <c r="E1666">
        <v>34.96</v>
      </c>
      <c r="G1666">
        <v>0.4020408163265306</v>
      </c>
      <c r="H1666">
        <v>32.72</v>
      </c>
      <c r="J1666">
        <v>0.40952380952380951</v>
      </c>
      <c r="K1666">
        <v>28.166666666666668</v>
      </c>
      <c r="M1666">
        <v>0.58536585365853666</v>
      </c>
      <c r="N1666">
        <v>38</v>
      </c>
    </row>
    <row r="1667" spans="1:14" x14ac:dyDescent="0.25">
      <c r="A1667">
        <v>0.35306122448979588</v>
      </c>
      <c r="B1667">
        <v>27.04</v>
      </c>
      <c r="D1667">
        <v>0.48979591836734687</v>
      </c>
      <c r="E1667">
        <v>35.04</v>
      </c>
      <c r="G1667">
        <v>0.40408163265306118</v>
      </c>
      <c r="H1667">
        <v>32.72</v>
      </c>
      <c r="J1667">
        <v>0.41190476190476188</v>
      </c>
      <c r="K1667">
        <v>28.166666666666668</v>
      </c>
      <c r="M1667">
        <v>0.58536585365853666</v>
      </c>
      <c r="N1667">
        <v>38.086956521739133</v>
      </c>
    </row>
    <row r="1668" spans="1:14" x14ac:dyDescent="0.25">
      <c r="A1668">
        <v>0.35306122448979588</v>
      </c>
      <c r="B1668">
        <v>27.04</v>
      </c>
      <c r="D1668">
        <v>0.49183673469387756</v>
      </c>
      <c r="E1668">
        <v>35.04</v>
      </c>
      <c r="G1668">
        <v>0.40408163265306118</v>
      </c>
      <c r="H1668">
        <v>32.72</v>
      </c>
      <c r="J1668">
        <v>0.41190476190476188</v>
      </c>
      <c r="K1668">
        <v>28.166666666666668</v>
      </c>
      <c r="M1668">
        <v>0.58780487804878057</v>
      </c>
      <c r="N1668">
        <v>38.086956521739133</v>
      </c>
    </row>
    <row r="1669" spans="1:14" x14ac:dyDescent="0.25">
      <c r="A1669">
        <v>0.35306122448979588</v>
      </c>
      <c r="B1669">
        <v>27.12</v>
      </c>
      <c r="D1669">
        <v>0.49183673469387756</v>
      </c>
      <c r="E1669">
        <v>35.119999999999997</v>
      </c>
      <c r="G1669">
        <v>0.40408163265306118</v>
      </c>
      <c r="H1669">
        <v>32.799999999999997</v>
      </c>
      <c r="J1669">
        <v>0.41190476190476188</v>
      </c>
      <c r="K1669">
        <v>28.25</v>
      </c>
      <c r="M1669">
        <v>0.58780487804878057</v>
      </c>
      <c r="N1669">
        <v>38.173913043478258</v>
      </c>
    </row>
    <row r="1670" spans="1:14" x14ac:dyDescent="0.25">
      <c r="A1670">
        <v>0.35306122448979588</v>
      </c>
      <c r="B1670">
        <v>27.12</v>
      </c>
      <c r="D1670">
        <v>0.49183673469387756</v>
      </c>
      <c r="E1670">
        <v>35.119999999999997</v>
      </c>
      <c r="G1670">
        <v>0.40408163265306118</v>
      </c>
      <c r="H1670">
        <v>32.799999999999997</v>
      </c>
      <c r="J1670">
        <v>0.41190476190476188</v>
      </c>
      <c r="K1670">
        <v>28.25</v>
      </c>
      <c r="M1670">
        <v>0.58780487804878057</v>
      </c>
      <c r="N1670">
        <v>38.173913043478258</v>
      </c>
    </row>
    <row r="1671" spans="1:14" x14ac:dyDescent="0.25">
      <c r="A1671">
        <v>0.35306122448979588</v>
      </c>
      <c r="B1671">
        <v>27.12</v>
      </c>
      <c r="D1671">
        <v>0.49183673469387756</v>
      </c>
      <c r="E1671">
        <v>35.200000000000003</v>
      </c>
      <c r="G1671">
        <v>0.40408163265306118</v>
      </c>
      <c r="H1671">
        <v>32.799999999999997</v>
      </c>
      <c r="J1671">
        <v>0.41190476190476188</v>
      </c>
      <c r="K1671">
        <v>28.25</v>
      </c>
      <c r="M1671">
        <v>0.58780487804878057</v>
      </c>
      <c r="N1671">
        <v>38.260869565217391</v>
      </c>
    </row>
    <row r="1672" spans="1:14" x14ac:dyDescent="0.25">
      <c r="A1672">
        <v>0.35306122448979588</v>
      </c>
      <c r="B1672">
        <v>27.12</v>
      </c>
      <c r="D1672">
        <v>0.49183673469387756</v>
      </c>
      <c r="E1672">
        <v>35.200000000000003</v>
      </c>
      <c r="G1672">
        <v>0.40408163265306118</v>
      </c>
      <c r="H1672">
        <v>32.880000000000003</v>
      </c>
      <c r="J1672">
        <v>0.41190476190476188</v>
      </c>
      <c r="K1672">
        <v>28.25</v>
      </c>
      <c r="M1672">
        <v>0.58780487804878057</v>
      </c>
      <c r="N1672">
        <v>38.260869565217391</v>
      </c>
    </row>
    <row r="1673" spans="1:14" x14ac:dyDescent="0.25">
      <c r="A1673">
        <v>0.35306122448979588</v>
      </c>
      <c r="B1673">
        <v>27.12</v>
      </c>
      <c r="D1673">
        <v>0.49183673469387756</v>
      </c>
      <c r="E1673">
        <v>35.28</v>
      </c>
      <c r="G1673">
        <v>0.40408163265306118</v>
      </c>
      <c r="H1673">
        <v>32.880000000000003</v>
      </c>
      <c r="J1673">
        <v>0.41190476190476188</v>
      </c>
      <c r="K1673">
        <v>28.25</v>
      </c>
      <c r="M1673">
        <v>0.58780487804878057</v>
      </c>
      <c r="N1673">
        <v>38.347826086956523</v>
      </c>
    </row>
    <row r="1674" spans="1:14" x14ac:dyDescent="0.25">
      <c r="A1674">
        <v>0.35306122448979588</v>
      </c>
      <c r="B1674">
        <v>27.12</v>
      </c>
      <c r="D1674">
        <v>0.49183673469387756</v>
      </c>
      <c r="E1674">
        <v>35.28</v>
      </c>
      <c r="G1674">
        <v>0.40408163265306118</v>
      </c>
      <c r="H1674">
        <v>32.880000000000003</v>
      </c>
      <c r="J1674">
        <v>0.41190476190476188</v>
      </c>
      <c r="K1674">
        <v>28.25</v>
      </c>
      <c r="M1674">
        <v>0.58780487804878057</v>
      </c>
      <c r="N1674">
        <v>38.347826086956523</v>
      </c>
    </row>
    <row r="1675" spans="1:14" x14ac:dyDescent="0.25">
      <c r="A1675">
        <v>0.35306122448979588</v>
      </c>
      <c r="B1675">
        <v>27.2</v>
      </c>
      <c r="D1675">
        <v>0.49387755102040809</v>
      </c>
      <c r="E1675">
        <v>35.36</v>
      </c>
      <c r="G1675">
        <v>0.40408163265306118</v>
      </c>
      <c r="H1675">
        <v>32.96</v>
      </c>
      <c r="J1675">
        <v>0.41190476190476188</v>
      </c>
      <c r="K1675">
        <v>28.333333333333332</v>
      </c>
      <c r="M1675">
        <v>0.59024390243902447</v>
      </c>
      <c r="N1675">
        <v>38.434782608695649</v>
      </c>
    </row>
    <row r="1676" spans="1:14" x14ac:dyDescent="0.25">
      <c r="A1676">
        <v>0.35306122448979588</v>
      </c>
      <c r="B1676">
        <v>27.2</v>
      </c>
      <c r="D1676">
        <v>0.49387755102040809</v>
      </c>
      <c r="E1676">
        <v>35.36</v>
      </c>
      <c r="G1676">
        <v>0.40612244897959182</v>
      </c>
      <c r="H1676">
        <v>32.96</v>
      </c>
      <c r="J1676">
        <v>0.41190476190476188</v>
      </c>
      <c r="K1676">
        <v>28.333333333333332</v>
      </c>
      <c r="M1676">
        <v>0.59024390243902447</v>
      </c>
      <c r="N1676">
        <v>38.434782608695649</v>
      </c>
    </row>
    <row r="1677" spans="1:14" x14ac:dyDescent="0.25">
      <c r="A1677">
        <v>0.35510204081632651</v>
      </c>
      <c r="B1677">
        <v>27.2</v>
      </c>
      <c r="D1677">
        <v>0.49387755102040809</v>
      </c>
      <c r="E1677">
        <v>35.44</v>
      </c>
      <c r="G1677">
        <v>0.40612244897959182</v>
      </c>
      <c r="H1677">
        <v>32.96</v>
      </c>
      <c r="J1677">
        <v>0.41428571428571426</v>
      </c>
      <c r="K1677">
        <v>28.333333333333332</v>
      </c>
      <c r="M1677">
        <v>0.59024390243902447</v>
      </c>
      <c r="N1677">
        <v>38.521739130434781</v>
      </c>
    </row>
    <row r="1678" spans="1:14" x14ac:dyDescent="0.25">
      <c r="A1678">
        <v>0.35510204081632651</v>
      </c>
      <c r="B1678">
        <v>27.2</v>
      </c>
      <c r="D1678">
        <v>0.49387755102040809</v>
      </c>
      <c r="E1678">
        <v>35.44</v>
      </c>
      <c r="G1678">
        <v>0.40612244897959182</v>
      </c>
      <c r="H1678">
        <v>32.96</v>
      </c>
      <c r="J1678">
        <v>0.41428571428571426</v>
      </c>
      <c r="K1678">
        <v>28.333333333333332</v>
      </c>
      <c r="M1678">
        <v>0.59024390243902447</v>
      </c>
      <c r="N1678">
        <v>38.521739130434781</v>
      </c>
    </row>
    <row r="1679" spans="1:14" x14ac:dyDescent="0.25">
      <c r="A1679">
        <v>0.35510204081632651</v>
      </c>
      <c r="B1679">
        <v>27.2</v>
      </c>
      <c r="D1679">
        <v>0.49387755102040809</v>
      </c>
      <c r="E1679">
        <v>35.520000000000003</v>
      </c>
      <c r="G1679">
        <v>0.40612244897959182</v>
      </c>
      <c r="H1679">
        <v>33.04</v>
      </c>
      <c r="J1679">
        <v>0.41428571428571426</v>
      </c>
      <c r="K1679">
        <v>28.333333333333332</v>
      </c>
      <c r="M1679">
        <v>0.59024390243902447</v>
      </c>
      <c r="N1679">
        <v>38.608695652173914</v>
      </c>
    </row>
    <row r="1680" spans="1:14" x14ac:dyDescent="0.25">
      <c r="A1680">
        <v>0.35510204081632651</v>
      </c>
      <c r="B1680">
        <v>27.2</v>
      </c>
      <c r="D1680">
        <v>0.49387755102040809</v>
      </c>
      <c r="E1680">
        <v>35.520000000000003</v>
      </c>
      <c r="G1680">
        <v>0.40612244897959182</v>
      </c>
      <c r="H1680">
        <v>33.04</v>
      </c>
      <c r="J1680">
        <v>0.41428571428571426</v>
      </c>
      <c r="K1680">
        <v>28.333333333333332</v>
      </c>
      <c r="M1680">
        <v>0.59024390243902447</v>
      </c>
      <c r="N1680">
        <v>38.608695652173914</v>
      </c>
    </row>
    <row r="1681" spans="1:14" x14ac:dyDescent="0.25">
      <c r="A1681">
        <v>0.35510204081632651</v>
      </c>
      <c r="B1681">
        <v>27.2</v>
      </c>
      <c r="D1681">
        <v>0.49591836734693878</v>
      </c>
      <c r="E1681">
        <v>35.6</v>
      </c>
      <c r="G1681">
        <v>0.40612244897959182</v>
      </c>
      <c r="H1681">
        <v>33.04</v>
      </c>
      <c r="J1681">
        <v>0.41428571428571426</v>
      </c>
      <c r="K1681">
        <v>28.333333333333332</v>
      </c>
      <c r="M1681">
        <v>0.59268292682926838</v>
      </c>
      <c r="N1681">
        <v>38.695652173913047</v>
      </c>
    </row>
    <row r="1682" spans="1:14" x14ac:dyDescent="0.25">
      <c r="A1682">
        <v>0.35510204081632651</v>
      </c>
      <c r="B1682">
        <v>27.28</v>
      </c>
      <c r="D1682">
        <v>0.49591836734693878</v>
      </c>
      <c r="E1682">
        <v>35.6</v>
      </c>
      <c r="G1682">
        <v>0.40612244897959182</v>
      </c>
      <c r="H1682">
        <v>33.119999999999997</v>
      </c>
      <c r="J1682">
        <v>0.41428571428571426</v>
      </c>
      <c r="K1682">
        <v>28.416666666666668</v>
      </c>
      <c r="M1682">
        <v>0.59268292682926838</v>
      </c>
      <c r="N1682">
        <v>38.695652173913047</v>
      </c>
    </row>
    <row r="1683" spans="1:14" x14ac:dyDescent="0.25">
      <c r="A1683">
        <v>0.35510204081632651</v>
      </c>
      <c r="B1683">
        <v>27.28</v>
      </c>
      <c r="D1683">
        <v>0.49591836734693878</v>
      </c>
      <c r="E1683">
        <v>35.68</v>
      </c>
      <c r="G1683">
        <v>0.40612244897959182</v>
      </c>
      <c r="H1683">
        <v>33.119999999999997</v>
      </c>
      <c r="J1683">
        <v>0.41428571428571426</v>
      </c>
      <c r="K1683">
        <v>28.416666666666668</v>
      </c>
      <c r="M1683">
        <v>0.59268292682926838</v>
      </c>
      <c r="N1683">
        <v>38.782608695652172</v>
      </c>
    </row>
    <row r="1684" spans="1:14" x14ac:dyDescent="0.25">
      <c r="A1684">
        <v>0.35510204081632651</v>
      </c>
      <c r="B1684">
        <v>27.28</v>
      </c>
      <c r="D1684">
        <v>0.49591836734693878</v>
      </c>
      <c r="E1684">
        <v>35.68</v>
      </c>
      <c r="G1684">
        <v>0.40612244897959182</v>
      </c>
      <c r="H1684">
        <v>33.119999999999997</v>
      </c>
      <c r="J1684">
        <v>0.41428571428571426</v>
      </c>
      <c r="K1684">
        <v>28.416666666666668</v>
      </c>
      <c r="M1684">
        <v>0.59268292682926838</v>
      </c>
      <c r="N1684">
        <v>38.782608695652172</v>
      </c>
    </row>
    <row r="1685" spans="1:14" x14ac:dyDescent="0.25">
      <c r="A1685">
        <v>0.35510204081632651</v>
      </c>
      <c r="B1685">
        <v>27.28</v>
      </c>
      <c r="D1685">
        <v>0.49591836734693878</v>
      </c>
      <c r="E1685">
        <v>35.76</v>
      </c>
      <c r="G1685">
        <v>0.4081632653061224</v>
      </c>
      <c r="H1685">
        <v>33.200000000000003</v>
      </c>
      <c r="J1685">
        <v>0.41428571428571426</v>
      </c>
      <c r="K1685">
        <v>28.416666666666668</v>
      </c>
      <c r="M1685">
        <v>0.59268292682926838</v>
      </c>
      <c r="N1685">
        <v>38.869565217391305</v>
      </c>
    </row>
    <row r="1686" spans="1:14" x14ac:dyDescent="0.25">
      <c r="A1686">
        <v>0.3571428571428571</v>
      </c>
      <c r="B1686">
        <v>27.28</v>
      </c>
      <c r="D1686">
        <v>0.49591836734693878</v>
      </c>
      <c r="E1686">
        <v>35.76</v>
      </c>
      <c r="G1686">
        <v>0.4081632653061224</v>
      </c>
      <c r="H1686">
        <v>33.200000000000003</v>
      </c>
      <c r="J1686">
        <v>0.41666666666666663</v>
      </c>
      <c r="K1686">
        <v>28.416666666666668</v>
      </c>
      <c r="M1686">
        <v>0.59268292682926838</v>
      </c>
      <c r="N1686">
        <v>38.869565217391305</v>
      </c>
    </row>
    <row r="1687" spans="1:14" x14ac:dyDescent="0.25">
      <c r="A1687">
        <v>0.3571428571428571</v>
      </c>
      <c r="B1687">
        <v>27.28</v>
      </c>
      <c r="D1687">
        <v>0.49591836734693878</v>
      </c>
      <c r="E1687">
        <v>35.840000000000003</v>
      </c>
      <c r="G1687">
        <v>0.4081632653061224</v>
      </c>
      <c r="H1687">
        <v>33.200000000000003</v>
      </c>
      <c r="J1687">
        <v>0.41666666666666663</v>
      </c>
      <c r="K1687">
        <v>28.416666666666668</v>
      </c>
      <c r="M1687">
        <v>0.59268292682926838</v>
      </c>
      <c r="N1687">
        <v>38.956521739130437</v>
      </c>
    </row>
    <row r="1688" spans="1:14" x14ac:dyDescent="0.25">
      <c r="A1688">
        <v>0.3571428571428571</v>
      </c>
      <c r="B1688">
        <v>27.28</v>
      </c>
      <c r="D1688">
        <v>0.49795918367346936</v>
      </c>
      <c r="E1688">
        <v>35.840000000000003</v>
      </c>
      <c r="G1688">
        <v>0.4081632653061224</v>
      </c>
      <c r="H1688">
        <v>33.28</v>
      </c>
      <c r="J1688">
        <v>0.41666666666666663</v>
      </c>
      <c r="K1688">
        <v>28.416666666666668</v>
      </c>
      <c r="M1688">
        <v>0.59512195121951228</v>
      </c>
      <c r="N1688">
        <v>38.956521739130437</v>
      </c>
    </row>
    <row r="1689" spans="1:14" x14ac:dyDescent="0.25">
      <c r="A1689">
        <v>0.3571428571428571</v>
      </c>
      <c r="B1689">
        <v>27.36</v>
      </c>
      <c r="D1689">
        <v>0.49795918367346936</v>
      </c>
      <c r="E1689">
        <v>35.92</v>
      </c>
      <c r="G1689">
        <v>0.4081632653061224</v>
      </c>
      <c r="H1689">
        <v>33.28</v>
      </c>
      <c r="J1689">
        <v>0.41666666666666663</v>
      </c>
      <c r="K1689">
        <v>28.5</v>
      </c>
      <c r="M1689">
        <v>0.59512195121951228</v>
      </c>
      <c r="N1689">
        <v>39.043478260869563</v>
      </c>
    </row>
    <row r="1690" spans="1:14" x14ac:dyDescent="0.25">
      <c r="A1690">
        <v>0.3571428571428571</v>
      </c>
      <c r="B1690">
        <v>27.36</v>
      </c>
      <c r="D1690">
        <v>0.49795918367346936</v>
      </c>
      <c r="E1690">
        <v>35.92</v>
      </c>
      <c r="G1690">
        <v>0.4081632653061224</v>
      </c>
      <c r="H1690">
        <v>33.28</v>
      </c>
      <c r="J1690">
        <v>0.41666666666666663</v>
      </c>
      <c r="K1690">
        <v>28.5</v>
      </c>
      <c r="M1690">
        <v>0.59512195121951228</v>
      </c>
      <c r="N1690">
        <v>39.043478260869563</v>
      </c>
    </row>
    <row r="1691" spans="1:14" x14ac:dyDescent="0.25">
      <c r="A1691">
        <v>0.3571428571428571</v>
      </c>
      <c r="B1691">
        <v>27.36</v>
      </c>
      <c r="D1691">
        <v>0.49795918367346936</v>
      </c>
      <c r="E1691">
        <v>36</v>
      </c>
      <c r="G1691">
        <v>0.4081632653061224</v>
      </c>
      <c r="H1691">
        <v>33.36</v>
      </c>
      <c r="J1691">
        <v>0.41666666666666663</v>
      </c>
      <c r="K1691">
        <v>28.5</v>
      </c>
      <c r="M1691">
        <v>0.59512195121951228</v>
      </c>
      <c r="N1691">
        <v>39.130434782608695</v>
      </c>
    </row>
    <row r="1692" spans="1:14" x14ac:dyDescent="0.25">
      <c r="A1692">
        <v>0.3571428571428571</v>
      </c>
      <c r="B1692">
        <v>27.36</v>
      </c>
      <c r="D1692">
        <v>0.49795918367346936</v>
      </c>
      <c r="E1692">
        <v>36</v>
      </c>
      <c r="G1692">
        <v>0.41020408163265298</v>
      </c>
      <c r="H1692">
        <v>33.36</v>
      </c>
      <c r="J1692">
        <v>0.41666666666666663</v>
      </c>
      <c r="K1692">
        <v>28.5</v>
      </c>
      <c r="M1692">
        <v>0.59512195121951228</v>
      </c>
      <c r="N1692">
        <v>39.130434782608695</v>
      </c>
    </row>
    <row r="1693" spans="1:14" x14ac:dyDescent="0.25">
      <c r="A1693">
        <v>0.3571428571428571</v>
      </c>
      <c r="B1693">
        <v>27.36</v>
      </c>
      <c r="D1693">
        <v>0.49795918367346936</v>
      </c>
      <c r="E1693">
        <v>36.08</v>
      </c>
      <c r="G1693">
        <v>0.41020408163265298</v>
      </c>
      <c r="H1693">
        <v>33.36</v>
      </c>
      <c r="J1693">
        <v>0.41666666666666663</v>
      </c>
      <c r="K1693">
        <v>28.5</v>
      </c>
      <c r="M1693">
        <v>0.59512195121951228</v>
      </c>
      <c r="N1693">
        <v>39.217391304347828</v>
      </c>
    </row>
    <row r="1694" spans="1:14" x14ac:dyDescent="0.25">
      <c r="A1694">
        <v>0.3571428571428571</v>
      </c>
      <c r="B1694">
        <v>27.36</v>
      </c>
      <c r="D1694">
        <v>0.49795918367346936</v>
      </c>
      <c r="E1694">
        <v>36.08</v>
      </c>
      <c r="G1694">
        <v>0.41020408163265298</v>
      </c>
      <c r="H1694">
        <v>33.44</v>
      </c>
      <c r="J1694">
        <v>0.41666666666666663</v>
      </c>
      <c r="K1694">
        <v>28.5</v>
      </c>
      <c r="M1694">
        <v>0.59512195121951228</v>
      </c>
      <c r="N1694">
        <v>39.217391304347828</v>
      </c>
    </row>
    <row r="1695" spans="1:14" x14ac:dyDescent="0.25">
      <c r="A1695">
        <v>0.3571428571428571</v>
      </c>
      <c r="B1695">
        <v>27.44</v>
      </c>
      <c r="D1695">
        <v>0.5</v>
      </c>
      <c r="E1695">
        <v>36.159999999999997</v>
      </c>
      <c r="G1695">
        <v>0.41020408163265298</v>
      </c>
      <c r="H1695">
        <v>33.44</v>
      </c>
      <c r="J1695">
        <v>0.41666666666666663</v>
      </c>
      <c r="K1695">
        <v>28.583333333333332</v>
      </c>
      <c r="M1695">
        <v>0.59756097560975618</v>
      </c>
      <c r="N1695">
        <v>39.304347826086953</v>
      </c>
    </row>
    <row r="1696" spans="1:14" x14ac:dyDescent="0.25">
      <c r="A1696">
        <v>0.35918367346938773</v>
      </c>
      <c r="B1696">
        <v>27.44</v>
      </c>
      <c r="D1696">
        <v>0.5</v>
      </c>
      <c r="E1696">
        <v>36.159999999999997</v>
      </c>
      <c r="G1696">
        <v>0.41020408163265298</v>
      </c>
      <c r="H1696">
        <v>33.44</v>
      </c>
      <c r="J1696">
        <v>0.41904761904761906</v>
      </c>
      <c r="K1696">
        <v>28.583333333333332</v>
      </c>
      <c r="M1696">
        <v>0.59756097560975618</v>
      </c>
      <c r="N1696">
        <v>39.304347826086953</v>
      </c>
    </row>
    <row r="1697" spans="1:14" x14ac:dyDescent="0.25">
      <c r="A1697">
        <v>0.35918367346938773</v>
      </c>
      <c r="B1697">
        <v>27.44</v>
      </c>
      <c r="D1697">
        <v>0.5</v>
      </c>
      <c r="E1697">
        <v>36.24</v>
      </c>
      <c r="G1697">
        <v>0.41020408163265298</v>
      </c>
      <c r="H1697">
        <v>33.520000000000003</v>
      </c>
      <c r="J1697">
        <v>0.41904761904761906</v>
      </c>
      <c r="K1697">
        <v>28.583333333333332</v>
      </c>
      <c r="M1697">
        <v>0.59756097560975618</v>
      </c>
      <c r="N1697">
        <v>39.391304347826086</v>
      </c>
    </row>
    <row r="1698" spans="1:14" x14ac:dyDescent="0.25">
      <c r="A1698">
        <v>0.35918367346938773</v>
      </c>
      <c r="B1698">
        <v>27.44</v>
      </c>
      <c r="D1698">
        <v>0.5</v>
      </c>
      <c r="E1698">
        <v>36.24</v>
      </c>
      <c r="G1698">
        <v>0.41020408163265298</v>
      </c>
      <c r="H1698">
        <v>33.520000000000003</v>
      </c>
      <c r="J1698">
        <v>0.41904761904761906</v>
      </c>
      <c r="K1698">
        <v>28.583333333333332</v>
      </c>
      <c r="M1698">
        <v>0.59756097560975618</v>
      </c>
      <c r="N1698">
        <v>39.391304347826086</v>
      </c>
    </row>
    <row r="1699" spans="1:14" x14ac:dyDescent="0.25">
      <c r="A1699">
        <v>0.35918367346938773</v>
      </c>
      <c r="B1699">
        <v>27.44</v>
      </c>
      <c r="D1699">
        <v>0.5</v>
      </c>
      <c r="E1699">
        <v>36.32</v>
      </c>
      <c r="G1699">
        <v>0.41020408163265298</v>
      </c>
      <c r="H1699">
        <v>33.6</v>
      </c>
      <c r="J1699">
        <v>0.41904761904761906</v>
      </c>
      <c r="K1699">
        <v>28.583333333333332</v>
      </c>
      <c r="M1699">
        <v>0.59756097560975618</v>
      </c>
      <c r="N1699">
        <v>39.478260869565219</v>
      </c>
    </row>
    <row r="1700" spans="1:14" x14ac:dyDescent="0.25">
      <c r="A1700">
        <v>0.35918367346938773</v>
      </c>
      <c r="B1700">
        <v>27.44</v>
      </c>
      <c r="D1700">
        <v>0.5</v>
      </c>
      <c r="E1700">
        <v>36.32</v>
      </c>
      <c r="G1700">
        <v>0.41020408163265298</v>
      </c>
      <c r="H1700">
        <v>33.6</v>
      </c>
      <c r="J1700">
        <v>0.41904761904761906</v>
      </c>
      <c r="K1700">
        <v>28.583333333333332</v>
      </c>
      <c r="M1700">
        <v>0.59756097560975618</v>
      </c>
      <c r="N1700">
        <v>39.478260869565219</v>
      </c>
    </row>
    <row r="1701" spans="1:14" x14ac:dyDescent="0.25">
      <c r="A1701">
        <v>0.35918367346938773</v>
      </c>
      <c r="B1701">
        <v>27.44</v>
      </c>
      <c r="D1701">
        <v>0.5</v>
      </c>
      <c r="E1701">
        <v>36.32</v>
      </c>
      <c r="G1701">
        <v>0.41224489795918362</v>
      </c>
      <c r="H1701">
        <v>33.6</v>
      </c>
      <c r="J1701">
        <v>0.41904761904761906</v>
      </c>
      <c r="K1701">
        <v>28.583333333333332</v>
      </c>
      <c r="M1701">
        <v>0.59756097560975618</v>
      </c>
      <c r="N1701">
        <v>39.478260869565219</v>
      </c>
    </row>
    <row r="1702" spans="1:14" x14ac:dyDescent="0.25">
      <c r="A1702">
        <v>0.35918367346938773</v>
      </c>
      <c r="B1702">
        <v>27.52</v>
      </c>
      <c r="D1702">
        <v>0.50204081632653053</v>
      </c>
      <c r="E1702">
        <v>36.4</v>
      </c>
      <c r="G1702">
        <v>0.41224489795918362</v>
      </c>
      <c r="H1702">
        <v>33.68</v>
      </c>
      <c r="J1702">
        <v>0.41904761904761906</v>
      </c>
      <c r="K1702">
        <v>28.666666666666668</v>
      </c>
      <c r="M1702">
        <v>0.60000000000000009</v>
      </c>
      <c r="N1702">
        <v>39.565217391304351</v>
      </c>
    </row>
    <row r="1703" spans="1:14" x14ac:dyDescent="0.25">
      <c r="A1703">
        <v>0.35918367346938773</v>
      </c>
      <c r="B1703">
        <v>27.52</v>
      </c>
      <c r="D1703">
        <v>0.50204081632653053</v>
      </c>
      <c r="E1703">
        <v>36.4</v>
      </c>
      <c r="G1703">
        <v>0.41224489795918362</v>
      </c>
      <c r="H1703">
        <v>33.68</v>
      </c>
      <c r="J1703">
        <v>0.41904761904761906</v>
      </c>
      <c r="K1703">
        <v>28.666666666666668</v>
      </c>
      <c r="M1703">
        <v>0.60000000000000009</v>
      </c>
      <c r="N1703">
        <v>39.565217391304351</v>
      </c>
    </row>
    <row r="1704" spans="1:14" x14ac:dyDescent="0.25">
      <c r="A1704">
        <v>0.35918367346938773</v>
      </c>
      <c r="B1704">
        <v>27.52</v>
      </c>
      <c r="D1704">
        <v>0.50204081632653053</v>
      </c>
      <c r="E1704">
        <v>36.479999999999997</v>
      </c>
      <c r="G1704">
        <v>0.41224489795918362</v>
      </c>
      <c r="H1704">
        <v>33.68</v>
      </c>
      <c r="J1704">
        <v>0.41904761904761906</v>
      </c>
      <c r="K1704">
        <v>28.666666666666668</v>
      </c>
      <c r="M1704">
        <v>0.60000000000000009</v>
      </c>
      <c r="N1704">
        <v>39.652173913043477</v>
      </c>
    </row>
    <row r="1705" spans="1:14" x14ac:dyDescent="0.25">
      <c r="A1705">
        <v>0.36122448979591837</v>
      </c>
      <c r="B1705">
        <v>27.52</v>
      </c>
      <c r="D1705">
        <v>0.50204081632653053</v>
      </c>
      <c r="E1705">
        <v>36.56</v>
      </c>
      <c r="G1705">
        <v>0.41224489795918362</v>
      </c>
      <c r="H1705">
        <v>33.76</v>
      </c>
      <c r="J1705">
        <v>0.42142857142857143</v>
      </c>
      <c r="K1705">
        <v>28.666666666666668</v>
      </c>
      <c r="M1705">
        <v>0.60000000000000009</v>
      </c>
      <c r="N1705">
        <v>39.739130434782609</v>
      </c>
    </row>
    <row r="1706" spans="1:14" x14ac:dyDescent="0.25">
      <c r="A1706">
        <v>0.36122448979591837</v>
      </c>
      <c r="B1706">
        <v>27.52</v>
      </c>
      <c r="D1706">
        <v>0.50204081632653053</v>
      </c>
      <c r="E1706">
        <v>36.56</v>
      </c>
      <c r="G1706">
        <v>0.41224489795918362</v>
      </c>
      <c r="H1706">
        <v>33.76</v>
      </c>
      <c r="J1706">
        <v>0.42142857142857143</v>
      </c>
      <c r="K1706">
        <v>28.666666666666668</v>
      </c>
      <c r="M1706">
        <v>0.60000000000000009</v>
      </c>
      <c r="N1706">
        <v>39.739130434782609</v>
      </c>
    </row>
    <row r="1707" spans="1:14" x14ac:dyDescent="0.25">
      <c r="A1707">
        <v>0.36122448979591837</v>
      </c>
      <c r="B1707">
        <v>27.52</v>
      </c>
      <c r="D1707">
        <v>0.50204081632653053</v>
      </c>
      <c r="E1707">
        <v>36.64</v>
      </c>
      <c r="G1707">
        <v>0.41224489795918362</v>
      </c>
      <c r="H1707">
        <v>33.76</v>
      </c>
      <c r="J1707">
        <v>0.42142857142857143</v>
      </c>
      <c r="K1707">
        <v>28.666666666666668</v>
      </c>
      <c r="M1707">
        <v>0.60000000000000009</v>
      </c>
      <c r="N1707">
        <v>39.826086956521742</v>
      </c>
    </row>
    <row r="1708" spans="1:14" x14ac:dyDescent="0.25">
      <c r="A1708">
        <v>0.36122448979591837</v>
      </c>
      <c r="B1708">
        <v>27.6</v>
      </c>
      <c r="D1708">
        <v>0.50204081632653053</v>
      </c>
      <c r="E1708">
        <v>36.64</v>
      </c>
      <c r="G1708">
        <v>0.41224489795918362</v>
      </c>
      <c r="H1708">
        <v>33.840000000000003</v>
      </c>
      <c r="J1708">
        <v>0.42142857142857143</v>
      </c>
      <c r="K1708">
        <v>28.75</v>
      </c>
      <c r="M1708">
        <v>0.60000000000000009</v>
      </c>
      <c r="N1708">
        <v>39.826086956521742</v>
      </c>
    </row>
    <row r="1709" spans="1:14" x14ac:dyDescent="0.25">
      <c r="A1709">
        <v>0.36122448979591837</v>
      </c>
      <c r="B1709">
        <v>27.6</v>
      </c>
      <c r="D1709">
        <v>0.50408163265306127</v>
      </c>
      <c r="E1709">
        <v>36.72</v>
      </c>
      <c r="G1709">
        <v>0.41224489795918362</v>
      </c>
      <c r="H1709">
        <v>33.840000000000003</v>
      </c>
      <c r="J1709">
        <v>0.42142857142857143</v>
      </c>
      <c r="K1709">
        <v>28.75</v>
      </c>
      <c r="M1709">
        <v>0.60243902439024399</v>
      </c>
      <c r="N1709">
        <v>39.913043478260867</v>
      </c>
    </row>
    <row r="1710" spans="1:14" x14ac:dyDescent="0.25">
      <c r="A1710">
        <v>0.36122448979591837</v>
      </c>
      <c r="B1710">
        <v>27.6</v>
      </c>
      <c r="D1710">
        <v>0.50408163265306127</v>
      </c>
      <c r="E1710">
        <v>36.72</v>
      </c>
      <c r="G1710">
        <v>0.4142857142857142</v>
      </c>
      <c r="H1710">
        <v>33.92</v>
      </c>
      <c r="J1710">
        <v>0.42142857142857143</v>
      </c>
      <c r="K1710">
        <v>28.75</v>
      </c>
      <c r="M1710">
        <v>0.60243902439024399</v>
      </c>
      <c r="N1710">
        <v>39.913043478260867</v>
      </c>
    </row>
    <row r="1711" spans="1:14" x14ac:dyDescent="0.25">
      <c r="A1711">
        <v>0.36122448979591837</v>
      </c>
      <c r="B1711">
        <v>27.6</v>
      </c>
      <c r="D1711">
        <v>0.50408163265306127</v>
      </c>
      <c r="E1711">
        <v>36.799999999999997</v>
      </c>
      <c r="G1711">
        <v>0.4142857142857142</v>
      </c>
      <c r="H1711">
        <v>33.92</v>
      </c>
      <c r="J1711">
        <v>0.42142857142857143</v>
      </c>
      <c r="K1711">
        <v>28.75</v>
      </c>
      <c r="M1711">
        <v>0.60243902439024399</v>
      </c>
      <c r="N1711">
        <v>40</v>
      </c>
    </row>
    <row r="1712" spans="1:14" x14ac:dyDescent="0.25">
      <c r="A1712">
        <v>0.36122448979591837</v>
      </c>
      <c r="B1712">
        <v>27.6</v>
      </c>
      <c r="D1712">
        <v>0.50408163265306127</v>
      </c>
      <c r="E1712">
        <v>36.799999999999997</v>
      </c>
      <c r="G1712">
        <v>0.4142857142857142</v>
      </c>
      <c r="H1712">
        <v>33.92</v>
      </c>
      <c r="J1712">
        <v>0.42142857142857143</v>
      </c>
      <c r="K1712">
        <v>28.75</v>
      </c>
      <c r="M1712">
        <v>0.60243902439024399</v>
      </c>
      <c r="N1712">
        <v>40</v>
      </c>
    </row>
    <row r="1713" spans="1:14" x14ac:dyDescent="0.25">
      <c r="A1713">
        <v>0.36122448979591837</v>
      </c>
      <c r="B1713">
        <v>27.6</v>
      </c>
      <c r="D1713">
        <v>0.50408163265306127</v>
      </c>
      <c r="E1713">
        <v>36.880000000000003</v>
      </c>
      <c r="G1713">
        <v>0.4142857142857142</v>
      </c>
      <c r="H1713">
        <v>34</v>
      </c>
      <c r="J1713">
        <v>0.42142857142857143</v>
      </c>
      <c r="K1713">
        <v>28.75</v>
      </c>
      <c r="M1713">
        <v>0.60243902439024399</v>
      </c>
      <c r="N1713">
        <v>40.086956521739133</v>
      </c>
    </row>
    <row r="1714" spans="1:14" x14ac:dyDescent="0.25">
      <c r="A1714">
        <v>0.36122448979591837</v>
      </c>
      <c r="B1714">
        <v>27.6</v>
      </c>
      <c r="D1714">
        <v>0.50408163265306127</v>
      </c>
      <c r="E1714">
        <v>36.880000000000003</v>
      </c>
      <c r="G1714">
        <v>0.4142857142857142</v>
      </c>
      <c r="H1714">
        <v>34</v>
      </c>
      <c r="J1714">
        <v>0.42142857142857143</v>
      </c>
      <c r="K1714">
        <v>28.75</v>
      </c>
      <c r="M1714">
        <v>0.60243902439024399</v>
      </c>
      <c r="N1714">
        <v>40.086956521739133</v>
      </c>
    </row>
    <row r="1715" spans="1:14" x14ac:dyDescent="0.25">
      <c r="A1715">
        <v>0.36326530612244895</v>
      </c>
      <c r="B1715">
        <v>27.68</v>
      </c>
      <c r="D1715">
        <v>0.50408163265306127</v>
      </c>
      <c r="E1715">
        <v>36.96</v>
      </c>
      <c r="G1715">
        <v>0.4142857142857142</v>
      </c>
      <c r="H1715">
        <v>34</v>
      </c>
      <c r="J1715">
        <v>0.4238095238095238</v>
      </c>
      <c r="K1715">
        <v>28.833333333333332</v>
      </c>
      <c r="M1715">
        <v>0.60243902439024399</v>
      </c>
      <c r="N1715">
        <v>40.173913043478258</v>
      </c>
    </row>
    <row r="1716" spans="1:14" x14ac:dyDescent="0.25">
      <c r="A1716">
        <v>0.36326530612244895</v>
      </c>
      <c r="B1716">
        <v>27.68</v>
      </c>
      <c r="D1716">
        <v>0.5061224489795918</v>
      </c>
      <c r="E1716">
        <v>36.96</v>
      </c>
      <c r="G1716">
        <v>0.4142857142857142</v>
      </c>
      <c r="H1716">
        <v>34.08</v>
      </c>
      <c r="J1716">
        <v>0.4238095238095238</v>
      </c>
      <c r="K1716">
        <v>28.833333333333332</v>
      </c>
      <c r="M1716">
        <v>0.6048780487804879</v>
      </c>
      <c r="N1716">
        <v>40.173913043478258</v>
      </c>
    </row>
    <row r="1717" spans="1:14" x14ac:dyDescent="0.25">
      <c r="A1717">
        <v>0.36326530612244895</v>
      </c>
      <c r="B1717">
        <v>27.68</v>
      </c>
      <c r="D1717">
        <v>0.5061224489795918</v>
      </c>
      <c r="E1717">
        <v>37.04</v>
      </c>
      <c r="G1717">
        <v>0.4142857142857142</v>
      </c>
      <c r="H1717">
        <v>34.08</v>
      </c>
      <c r="J1717">
        <v>0.4238095238095238</v>
      </c>
      <c r="K1717">
        <v>28.833333333333332</v>
      </c>
      <c r="M1717">
        <v>0.6048780487804879</v>
      </c>
      <c r="N1717">
        <v>40.260869565217391</v>
      </c>
    </row>
    <row r="1718" spans="1:14" x14ac:dyDescent="0.25">
      <c r="A1718">
        <v>0.36326530612244895</v>
      </c>
      <c r="B1718">
        <v>27.68</v>
      </c>
      <c r="D1718">
        <v>0.5061224489795918</v>
      </c>
      <c r="E1718">
        <v>37.04</v>
      </c>
      <c r="G1718">
        <v>0.41632653061224489</v>
      </c>
      <c r="H1718">
        <v>34.08</v>
      </c>
      <c r="J1718">
        <v>0.4238095238095238</v>
      </c>
      <c r="K1718">
        <v>28.833333333333332</v>
      </c>
      <c r="M1718">
        <v>0.6048780487804879</v>
      </c>
      <c r="N1718">
        <v>40.260869565217391</v>
      </c>
    </row>
    <row r="1719" spans="1:14" x14ac:dyDescent="0.25">
      <c r="A1719">
        <v>0.36326530612244895</v>
      </c>
      <c r="B1719">
        <v>27.68</v>
      </c>
      <c r="D1719">
        <v>0.5061224489795918</v>
      </c>
      <c r="E1719">
        <v>37.119999999999997</v>
      </c>
      <c r="G1719">
        <v>0.41632653061224489</v>
      </c>
      <c r="H1719">
        <v>34.159999999999997</v>
      </c>
      <c r="J1719">
        <v>0.4238095238095238</v>
      </c>
      <c r="K1719">
        <v>28.833333333333332</v>
      </c>
      <c r="M1719">
        <v>0.6048780487804879</v>
      </c>
      <c r="N1719">
        <v>40.347826086956523</v>
      </c>
    </row>
    <row r="1720" spans="1:14" x14ac:dyDescent="0.25">
      <c r="A1720">
        <v>0.36326530612244895</v>
      </c>
      <c r="B1720">
        <v>27.68</v>
      </c>
      <c r="D1720">
        <v>0.5061224489795918</v>
      </c>
      <c r="E1720">
        <v>37.119999999999997</v>
      </c>
      <c r="G1720">
        <v>0.41632653061224489</v>
      </c>
      <c r="H1720">
        <v>34.159999999999997</v>
      </c>
      <c r="J1720">
        <v>0.4238095238095238</v>
      </c>
      <c r="K1720">
        <v>28.833333333333332</v>
      </c>
      <c r="M1720">
        <v>0.6048780487804879</v>
      </c>
      <c r="N1720">
        <v>40.347826086956523</v>
      </c>
    </row>
    <row r="1721" spans="1:14" x14ac:dyDescent="0.25">
      <c r="A1721">
        <v>0.36326530612244895</v>
      </c>
      <c r="B1721">
        <v>27.76</v>
      </c>
      <c r="D1721">
        <v>0.5061224489795918</v>
      </c>
      <c r="E1721">
        <v>37.200000000000003</v>
      </c>
      <c r="G1721">
        <v>0.41632653061224489</v>
      </c>
      <c r="H1721">
        <v>34.24</v>
      </c>
      <c r="J1721">
        <v>0.4238095238095238</v>
      </c>
      <c r="K1721">
        <v>28.916666666666668</v>
      </c>
      <c r="M1721">
        <v>0.6048780487804879</v>
      </c>
      <c r="N1721">
        <v>40.434782608695649</v>
      </c>
    </row>
    <row r="1722" spans="1:14" x14ac:dyDescent="0.25">
      <c r="A1722">
        <v>0.36326530612244895</v>
      </c>
      <c r="B1722">
        <v>27.76</v>
      </c>
      <c r="D1722">
        <v>0.5061224489795918</v>
      </c>
      <c r="E1722">
        <v>37.200000000000003</v>
      </c>
      <c r="G1722">
        <v>0.41632653061224489</v>
      </c>
      <c r="H1722">
        <v>34.24</v>
      </c>
      <c r="J1722">
        <v>0.4238095238095238</v>
      </c>
      <c r="K1722">
        <v>28.916666666666668</v>
      </c>
      <c r="M1722">
        <v>0.6048780487804879</v>
      </c>
      <c r="N1722">
        <v>40.434782608695649</v>
      </c>
    </row>
    <row r="1723" spans="1:14" x14ac:dyDescent="0.25">
      <c r="A1723">
        <v>0.36326530612244895</v>
      </c>
      <c r="B1723">
        <v>27.76</v>
      </c>
      <c r="D1723">
        <v>0.50816326530612244</v>
      </c>
      <c r="E1723">
        <v>37.28</v>
      </c>
      <c r="G1723">
        <v>0.41632653061224489</v>
      </c>
      <c r="H1723">
        <v>34.24</v>
      </c>
      <c r="J1723">
        <v>0.4238095238095238</v>
      </c>
      <c r="K1723">
        <v>28.916666666666668</v>
      </c>
      <c r="M1723">
        <v>0.6073170731707318</v>
      </c>
      <c r="N1723">
        <v>40.521739130434781</v>
      </c>
    </row>
    <row r="1724" spans="1:14" x14ac:dyDescent="0.25">
      <c r="A1724">
        <v>0.36326530612244895</v>
      </c>
      <c r="B1724">
        <v>27.76</v>
      </c>
      <c r="D1724">
        <v>0.50816326530612244</v>
      </c>
      <c r="E1724">
        <v>37.36</v>
      </c>
      <c r="G1724">
        <v>0.41632653061224489</v>
      </c>
      <c r="H1724">
        <v>34.32</v>
      </c>
      <c r="J1724">
        <v>0.4238095238095238</v>
      </c>
      <c r="K1724">
        <v>28.916666666666668</v>
      </c>
      <c r="M1724">
        <v>0.6073170731707318</v>
      </c>
      <c r="N1724">
        <v>40.608695652173914</v>
      </c>
    </row>
    <row r="1725" spans="1:14" x14ac:dyDescent="0.25">
      <c r="A1725">
        <v>0.36530612244897959</v>
      </c>
      <c r="B1725">
        <v>27.76</v>
      </c>
      <c r="D1725">
        <v>0.50816326530612244</v>
      </c>
      <c r="E1725">
        <v>37.36</v>
      </c>
      <c r="G1725">
        <v>0.41632653061224489</v>
      </c>
      <c r="H1725">
        <v>34.32</v>
      </c>
      <c r="J1725">
        <v>0.42619047619047618</v>
      </c>
      <c r="K1725">
        <v>28.916666666666668</v>
      </c>
      <c r="M1725">
        <v>0.6073170731707318</v>
      </c>
      <c r="N1725">
        <v>40.608695652173914</v>
      </c>
    </row>
    <row r="1726" spans="1:14" x14ac:dyDescent="0.25">
      <c r="A1726">
        <v>0.36530612244897959</v>
      </c>
      <c r="B1726">
        <v>27.76</v>
      </c>
      <c r="D1726">
        <v>0.50816326530612244</v>
      </c>
      <c r="E1726">
        <v>37.44</v>
      </c>
      <c r="G1726">
        <v>0.41632653061224489</v>
      </c>
      <c r="H1726">
        <v>34.32</v>
      </c>
      <c r="J1726">
        <v>0.42619047619047618</v>
      </c>
      <c r="K1726">
        <v>28.916666666666668</v>
      </c>
      <c r="M1726">
        <v>0.6073170731707318</v>
      </c>
      <c r="N1726">
        <v>40.695652173913047</v>
      </c>
    </row>
    <row r="1727" spans="1:14" x14ac:dyDescent="0.25">
      <c r="A1727">
        <v>0.36530612244897959</v>
      </c>
      <c r="B1727">
        <v>27.76</v>
      </c>
      <c r="D1727">
        <v>0.50816326530612244</v>
      </c>
      <c r="E1727">
        <v>37.44</v>
      </c>
      <c r="G1727">
        <v>0.41836734693877542</v>
      </c>
      <c r="H1727">
        <v>34.4</v>
      </c>
      <c r="J1727">
        <v>0.42619047619047618</v>
      </c>
      <c r="K1727">
        <v>28.916666666666668</v>
      </c>
      <c r="M1727">
        <v>0.6073170731707318</v>
      </c>
      <c r="N1727">
        <v>40.695652173913047</v>
      </c>
    </row>
    <row r="1728" spans="1:14" x14ac:dyDescent="0.25">
      <c r="A1728">
        <v>0.36530612244897959</v>
      </c>
      <c r="B1728">
        <v>27.84</v>
      </c>
      <c r="D1728">
        <v>0.50816326530612244</v>
      </c>
      <c r="E1728">
        <v>37.520000000000003</v>
      </c>
      <c r="G1728">
        <v>0.41836734693877542</v>
      </c>
      <c r="H1728">
        <v>34.4</v>
      </c>
      <c r="J1728">
        <v>0.42619047619047618</v>
      </c>
      <c r="K1728">
        <v>29</v>
      </c>
      <c r="M1728">
        <v>0.6073170731707318</v>
      </c>
      <c r="N1728">
        <v>40.782608695652172</v>
      </c>
    </row>
    <row r="1729" spans="1:14" x14ac:dyDescent="0.25">
      <c r="A1729">
        <v>0.36530612244897959</v>
      </c>
      <c r="B1729">
        <v>27.84</v>
      </c>
      <c r="D1729">
        <v>0.50816326530612244</v>
      </c>
      <c r="E1729">
        <v>37.520000000000003</v>
      </c>
      <c r="G1729">
        <v>0.41836734693877542</v>
      </c>
      <c r="H1729">
        <v>34.4</v>
      </c>
      <c r="J1729">
        <v>0.42619047619047618</v>
      </c>
      <c r="K1729">
        <v>29</v>
      </c>
      <c r="M1729">
        <v>0.6073170731707318</v>
      </c>
      <c r="N1729">
        <v>40.782608695652172</v>
      </c>
    </row>
    <row r="1730" spans="1:14" x14ac:dyDescent="0.25">
      <c r="A1730">
        <v>0.36530612244897959</v>
      </c>
      <c r="B1730">
        <v>27.84</v>
      </c>
      <c r="D1730">
        <v>0.51020408163265307</v>
      </c>
      <c r="E1730">
        <v>37.6</v>
      </c>
      <c r="G1730">
        <v>0.41836734693877542</v>
      </c>
      <c r="H1730">
        <v>34.479999999999997</v>
      </c>
      <c r="J1730">
        <v>0.42619047619047618</v>
      </c>
      <c r="K1730">
        <v>29</v>
      </c>
      <c r="M1730">
        <v>0.60975609756097571</v>
      </c>
      <c r="N1730">
        <v>40.869565217391305</v>
      </c>
    </row>
    <row r="1731" spans="1:14" x14ac:dyDescent="0.25">
      <c r="A1731">
        <v>0.36530612244897959</v>
      </c>
      <c r="B1731">
        <v>27.84</v>
      </c>
      <c r="D1731">
        <v>0.51020408163265307</v>
      </c>
      <c r="E1731">
        <v>37.6</v>
      </c>
      <c r="G1731">
        <v>0.41836734693877542</v>
      </c>
      <c r="H1731">
        <v>34.479999999999997</v>
      </c>
      <c r="J1731">
        <v>0.42619047619047618</v>
      </c>
      <c r="K1731">
        <v>29</v>
      </c>
      <c r="M1731">
        <v>0.60975609756097571</v>
      </c>
      <c r="N1731">
        <v>40.869565217391305</v>
      </c>
    </row>
    <row r="1732" spans="1:14" x14ac:dyDescent="0.25">
      <c r="A1732">
        <v>0.36530612244897959</v>
      </c>
      <c r="B1732">
        <v>27.84</v>
      </c>
      <c r="D1732">
        <v>0.51020408163265307</v>
      </c>
      <c r="E1732">
        <v>37.68</v>
      </c>
      <c r="G1732">
        <v>0.41836734693877542</v>
      </c>
      <c r="H1732">
        <v>34.56</v>
      </c>
      <c r="J1732">
        <v>0.42619047619047618</v>
      </c>
      <c r="K1732">
        <v>29</v>
      </c>
      <c r="M1732">
        <v>0.60975609756097571</v>
      </c>
      <c r="N1732">
        <v>40.956521739130437</v>
      </c>
    </row>
    <row r="1733" spans="1:14" x14ac:dyDescent="0.25">
      <c r="A1733">
        <v>0.36530612244897959</v>
      </c>
      <c r="B1733">
        <v>27.84</v>
      </c>
      <c r="D1733">
        <v>0.51020408163265307</v>
      </c>
      <c r="E1733">
        <v>37.68</v>
      </c>
      <c r="G1733">
        <v>0.41836734693877542</v>
      </c>
      <c r="H1733">
        <v>34.56</v>
      </c>
      <c r="J1733">
        <v>0.42619047619047618</v>
      </c>
      <c r="K1733">
        <v>29</v>
      </c>
      <c r="M1733">
        <v>0.60975609756097571</v>
      </c>
      <c r="N1733">
        <v>40.956521739130437</v>
      </c>
    </row>
    <row r="1734" spans="1:14" x14ac:dyDescent="0.25">
      <c r="A1734">
        <v>0.36530612244897959</v>
      </c>
      <c r="B1734">
        <v>27.84</v>
      </c>
      <c r="D1734">
        <v>0.51020408163265307</v>
      </c>
      <c r="E1734">
        <v>37.76</v>
      </c>
      <c r="G1734">
        <v>0.41836734693877542</v>
      </c>
      <c r="H1734">
        <v>34.56</v>
      </c>
      <c r="J1734">
        <v>0.42619047619047618</v>
      </c>
      <c r="K1734">
        <v>29</v>
      </c>
      <c r="M1734">
        <v>0.60975609756097571</v>
      </c>
      <c r="N1734">
        <v>41.043478260869563</v>
      </c>
    </row>
    <row r="1735" spans="1:14" x14ac:dyDescent="0.25">
      <c r="A1735">
        <v>0.36734693877551017</v>
      </c>
      <c r="B1735">
        <v>27.92</v>
      </c>
      <c r="D1735">
        <v>0.51020408163265307</v>
      </c>
      <c r="E1735">
        <v>37.76</v>
      </c>
      <c r="G1735">
        <v>0.42040816326530611</v>
      </c>
      <c r="H1735">
        <v>34.64</v>
      </c>
      <c r="J1735">
        <v>0.42857142857142855</v>
      </c>
      <c r="K1735">
        <v>29.083333333333332</v>
      </c>
      <c r="M1735">
        <v>0.60975609756097571</v>
      </c>
      <c r="N1735">
        <v>41.043478260869563</v>
      </c>
    </row>
    <row r="1736" spans="1:14" x14ac:dyDescent="0.25">
      <c r="A1736">
        <v>0.36734693877551017</v>
      </c>
      <c r="B1736">
        <v>27.92</v>
      </c>
      <c r="D1736">
        <v>0.51020408163265307</v>
      </c>
      <c r="E1736">
        <v>37.840000000000003</v>
      </c>
      <c r="G1736">
        <v>0.42040816326530611</v>
      </c>
      <c r="H1736">
        <v>34.64</v>
      </c>
      <c r="J1736">
        <v>0.42857142857142855</v>
      </c>
      <c r="K1736">
        <v>29.083333333333332</v>
      </c>
      <c r="M1736">
        <v>0.60975609756097571</v>
      </c>
      <c r="N1736">
        <v>41.130434782608695</v>
      </c>
    </row>
    <row r="1737" spans="1:14" x14ac:dyDescent="0.25">
      <c r="A1737">
        <v>0.36734693877551017</v>
      </c>
      <c r="B1737">
        <v>27.92</v>
      </c>
      <c r="D1737">
        <v>0.5122448979591836</v>
      </c>
      <c r="E1737">
        <v>37.840000000000003</v>
      </c>
      <c r="G1737">
        <v>0.42040816326530611</v>
      </c>
      <c r="H1737">
        <v>34.64</v>
      </c>
      <c r="J1737">
        <v>0.42857142857142855</v>
      </c>
      <c r="K1737">
        <v>29.083333333333332</v>
      </c>
      <c r="M1737">
        <v>0.6121951219512195</v>
      </c>
      <c r="N1737">
        <v>41.130434782608695</v>
      </c>
    </row>
    <row r="1738" spans="1:14" x14ac:dyDescent="0.25">
      <c r="A1738">
        <v>0.36734693877551017</v>
      </c>
      <c r="B1738">
        <v>27.92</v>
      </c>
      <c r="D1738">
        <v>0.5122448979591836</v>
      </c>
      <c r="E1738">
        <v>37.92</v>
      </c>
      <c r="G1738">
        <v>0.42040816326530611</v>
      </c>
      <c r="H1738">
        <v>34.72</v>
      </c>
      <c r="J1738">
        <v>0.42857142857142855</v>
      </c>
      <c r="K1738">
        <v>29.083333333333332</v>
      </c>
      <c r="M1738">
        <v>0.6121951219512195</v>
      </c>
      <c r="N1738">
        <v>41.217391304347828</v>
      </c>
    </row>
    <row r="1739" spans="1:14" x14ac:dyDescent="0.25">
      <c r="A1739">
        <v>0.36734693877551017</v>
      </c>
      <c r="B1739">
        <v>27.92</v>
      </c>
      <c r="D1739">
        <v>0.5122448979591836</v>
      </c>
      <c r="E1739">
        <v>38</v>
      </c>
      <c r="G1739">
        <v>0.42040816326530611</v>
      </c>
      <c r="H1739">
        <v>34.72</v>
      </c>
      <c r="J1739">
        <v>0.42857142857142855</v>
      </c>
      <c r="K1739">
        <v>29.083333333333332</v>
      </c>
      <c r="M1739">
        <v>0.6121951219512195</v>
      </c>
      <c r="N1739">
        <v>41.304347826086953</v>
      </c>
    </row>
    <row r="1740" spans="1:14" x14ac:dyDescent="0.25">
      <c r="A1740">
        <v>0.36734693877551017</v>
      </c>
      <c r="B1740">
        <v>27.92</v>
      </c>
      <c r="D1740">
        <v>0.5122448979591836</v>
      </c>
      <c r="E1740">
        <v>38</v>
      </c>
      <c r="G1740">
        <v>0.42040816326530611</v>
      </c>
      <c r="H1740">
        <v>34.799999999999997</v>
      </c>
      <c r="J1740">
        <v>0.42857142857142855</v>
      </c>
      <c r="K1740">
        <v>29.083333333333332</v>
      </c>
      <c r="M1740">
        <v>0.6121951219512195</v>
      </c>
      <c r="N1740">
        <v>41.304347826086953</v>
      </c>
    </row>
    <row r="1741" spans="1:14" x14ac:dyDescent="0.25">
      <c r="A1741">
        <v>0.36734693877551017</v>
      </c>
      <c r="B1741">
        <v>27.92</v>
      </c>
      <c r="D1741">
        <v>0.5122448979591836</v>
      </c>
      <c r="E1741">
        <v>38.08</v>
      </c>
      <c r="G1741">
        <v>0.42040816326530611</v>
      </c>
      <c r="H1741">
        <v>34.799999999999997</v>
      </c>
      <c r="J1741">
        <v>0.42857142857142855</v>
      </c>
      <c r="K1741">
        <v>29.083333333333332</v>
      </c>
      <c r="M1741">
        <v>0.6121951219512195</v>
      </c>
      <c r="N1741">
        <v>41.391304347826086</v>
      </c>
    </row>
    <row r="1742" spans="1:14" x14ac:dyDescent="0.25">
      <c r="A1742">
        <v>0.36734693877551017</v>
      </c>
      <c r="B1742">
        <v>28</v>
      </c>
      <c r="D1742">
        <v>0.5122448979591836</v>
      </c>
      <c r="E1742">
        <v>38.08</v>
      </c>
      <c r="G1742">
        <v>0.42040816326530611</v>
      </c>
      <c r="H1742">
        <v>34.799999999999997</v>
      </c>
      <c r="J1742">
        <v>0.42857142857142855</v>
      </c>
      <c r="K1742">
        <v>29.166666666666668</v>
      </c>
      <c r="M1742">
        <v>0.6121951219512195</v>
      </c>
      <c r="N1742">
        <v>41.391304347826086</v>
      </c>
    </row>
    <row r="1743" spans="1:14" x14ac:dyDescent="0.25">
      <c r="A1743">
        <v>0.36734693877551017</v>
      </c>
      <c r="B1743">
        <v>28</v>
      </c>
      <c r="D1743">
        <v>0.5122448979591836</v>
      </c>
      <c r="E1743">
        <v>38.159999999999997</v>
      </c>
      <c r="G1743">
        <v>0.42040816326530611</v>
      </c>
      <c r="H1743">
        <v>34.880000000000003</v>
      </c>
      <c r="J1743">
        <v>0.42857142857142855</v>
      </c>
      <c r="K1743">
        <v>29.166666666666668</v>
      </c>
      <c r="M1743">
        <v>0.6121951219512195</v>
      </c>
      <c r="N1743">
        <v>41.478260869565219</v>
      </c>
    </row>
    <row r="1744" spans="1:14" x14ac:dyDescent="0.25">
      <c r="A1744">
        <v>0.36734693877551017</v>
      </c>
      <c r="B1744">
        <v>28</v>
      </c>
      <c r="D1744">
        <v>0.51428571428571423</v>
      </c>
      <c r="E1744">
        <v>38.159999999999997</v>
      </c>
      <c r="G1744">
        <v>0.42244897959183669</v>
      </c>
      <c r="H1744">
        <v>34.880000000000003</v>
      </c>
      <c r="J1744">
        <v>0.42857142857142855</v>
      </c>
      <c r="K1744">
        <v>29.166666666666668</v>
      </c>
      <c r="M1744">
        <v>0.61463414634146352</v>
      </c>
      <c r="N1744">
        <v>41.478260869565219</v>
      </c>
    </row>
    <row r="1745" spans="1:14" x14ac:dyDescent="0.25">
      <c r="A1745">
        <v>0.3693877551020408</v>
      </c>
      <c r="B1745">
        <v>28</v>
      </c>
      <c r="D1745">
        <v>0.51428571428571423</v>
      </c>
      <c r="E1745">
        <v>38.24</v>
      </c>
      <c r="G1745">
        <v>0.42244897959183669</v>
      </c>
      <c r="H1745">
        <v>34.96</v>
      </c>
      <c r="J1745">
        <v>0.43095238095238092</v>
      </c>
      <c r="K1745">
        <v>29.166666666666668</v>
      </c>
      <c r="M1745">
        <v>0.61463414634146352</v>
      </c>
      <c r="N1745">
        <v>41.565217391304351</v>
      </c>
    </row>
    <row r="1746" spans="1:14" x14ac:dyDescent="0.25">
      <c r="A1746">
        <v>0.3693877551020408</v>
      </c>
      <c r="B1746">
        <v>28</v>
      </c>
      <c r="D1746">
        <v>0.51428571428571423</v>
      </c>
      <c r="E1746">
        <v>38.24</v>
      </c>
      <c r="G1746">
        <v>0.42244897959183669</v>
      </c>
      <c r="H1746">
        <v>34.96</v>
      </c>
      <c r="J1746">
        <v>0.43095238095238092</v>
      </c>
      <c r="K1746">
        <v>29.166666666666668</v>
      </c>
      <c r="M1746">
        <v>0.61463414634146352</v>
      </c>
      <c r="N1746">
        <v>41.565217391304351</v>
      </c>
    </row>
    <row r="1747" spans="1:14" x14ac:dyDescent="0.25">
      <c r="A1747">
        <v>0.3693877551020408</v>
      </c>
      <c r="B1747">
        <v>28</v>
      </c>
      <c r="D1747">
        <v>0.51428571428571423</v>
      </c>
      <c r="E1747">
        <v>38.32</v>
      </c>
      <c r="G1747">
        <v>0.42244897959183669</v>
      </c>
      <c r="H1747">
        <v>34.96</v>
      </c>
      <c r="J1747">
        <v>0.43095238095238092</v>
      </c>
      <c r="K1747">
        <v>29.166666666666668</v>
      </c>
      <c r="M1747">
        <v>0.61463414634146352</v>
      </c>
      <c r="N1747">
        <v>41.652173913043477</v>
      </c>
    </row>
    <row r="1748" spans="1:14" x14ac:dyDescent="0.25">
      <c r="A1748">
        <v>0.3693877551020408</v>
      </c>
      <c r="B1748">
        <v>28.08</v>
      </c>
      <c r="D1748">
        <v>0.51428571428571423</v>
      </c>
      <c r="E1748">
        <v>38.4</v>
      </c>
      <c r="G1748">
        <v>0.42244897959183669</v>
      </c>
      <c r="H1748">
        <v>35.04</v>
      </c>
      <c r="J1748">
        <v>0.43095238095238092</v>
      </c>
      <c r="K1748">
        <v>29.25</v>
      </c>
      <c r="M1748">
        <v>0.61463414634146352</v>
      </c>
      <c r="N1748">
        <v>41.739130434782609</v>
      </c>
    </row>
    <row r="1749" spans="1:14" x14ac:dyDescent="0.25">
      <c r="A1749">
        <v>0.3693877551020408</v>
      </c>
      <c r="B1749">
        <v>28.08</v>
      </c>
      <c r="D1749">
        <v>0.51428571428571423</v>
      </c>
      <c r="E1749">
        <v>38.4</v>
      </c>
      <c r="G1749">
        <v>0.42244897959183669</v>
      </c>
      <c r="H1749">
        <v>35.04</v>
      </c>
      <c r="J1749">
        <v>0.43095238095238092</v>
      </c>
      <c r="K1749">
        <v>29.25</v>
      </c>
      <c r="M1749">
        <v>0.61463414634146352</v>
      </c>
      <c r="N1749">
        <v>41.739130434782609</v>
      </c>
    </row>
    <row r="1750" spans="1:14" x14ac:dyDescent="0.25">
      <c r="A1750">
        <v>0.3693877551020408</v>
      </c>
      <c r="B1750">
        <v>28.08</v>
      </c>
      <c r="D1750">
        <v>0.51428571428571423</v>
      </c>
      <c r="E1750">
        <v>38.479999999999997</v>
      </c>
      <c r="G1750">
        <v>0.42244897959183669</v>
      </c>
      <c r="H1750">
        <v>35.119999999999997</v>
      </c>
      <c r="J1750">
        <v>0.43095238095238092</v>
      </c>
      <c r="K1750">
        <v>29.25</v>
      </c>
      <c r="M1750">
        <v>0.61463414634146352</v>
      </c>
      <c r="N1750">
        <v>41.826086956521742</v>
      </c>
    </row>
    <row r="1751" spans="1:14" x14ac:dyDescent="0.25">
      <c r="A1751">
        <v>0.3693877551020408</v>
      </c>
      <c r="B1751">
        <v>28.08</v>
      </c>
      <c r="D1751">
        <v>0.51632653061224487</v>
      </c>
      <c r="E1751">
        <v>38.479999999999997</v>
      </c>
      <c r="G1751">
        <v>0.42448979591836733</v>
      </c>
      <c r="H1751">
        <v>35.119999999999997</v>
      </c>
      <c r="J1751">
        <v>0.43095238095238092</v>
      </c>
      <c r="K1751">
        <v>29.25</v>
      </c>
      <c r="M1751">
        <v>0.61707317073170731</v>
      </c>
      <c r="N1751">
        <v>41.826086956521742</v>
      </c>
    </row>
    <row r="1752" spans="1:14" x14ac:dyDescent="0.25">
      <c r="A1752">
        <v>0.3693877551020408</v>
      </c>
      <c r="B1752">
        <v>28.08</v>
      </c>
      <c r="D1752">
        <v>0.51632653061224487</v>
      </c>
      <c r="E1752">
        <v>38.56</v>
      </c>
      <c r="G1752">
        <v>0.42448979591836733</v>
      </c>
      <c r="H1752">
        <v>35.200000000000003</v>
      </c>
      <c r="J1752">
        <v>0.43095238095238092</v>
      </c>
      <c r="K1752">
        <v>29.25</v>
      </c>
      <c r="M1752">
        <v>0.61707317073170731</v>
      </c>
      <c r="N1752">
        <v>41.913043478260867</v>
      </c>
    </row>
    <row r="1753" spans="1:14" x14ac:dyDescent="0.25">
      <c r="A1753">
        <v>0.3693877551020408</v>
      </c>
      <c r="B1753">
        <v>28.08</v>
      </c>
      <c r="D1753">
        <v>0.51632653061224487</v>
      </c>
      <c r="E1753">
        <v>38.56</v>
      </c>
      <c r="G1753">
        <v>0.42448979591836733</v>
      </c>
      <c r="H1753">
        <v>35.200000000000003</v>
      </c>
      <c r="J1753">
        <v>0.43095238095238092</v>
      </c>
      <c r="K1753">
        <v>29.25</v>
      </c>
      <c r="M1753">
        <v>0.61707317073170731</v>
      </c>
      <c r="N1753">
        <v>41.913043478260867</v>
      </c>
    </row>
    <row r="1754" spans="1:14" x14ac:dyDescent="0.25">
      <c r="A1754">
        <v>0.37142857142857144</v>
      </c>
      <c r="B1754">
        <v>28.08</v>
      </c>
      <c r="D1754">
        <v>0.51632653061224487</v>
      </c>
      <c r="E1754">
        <v>38.64</v>
      </c>
      <c r="G1754">
        <v>0.42448979591836733</v>
      </c>
      <c r="H1754">
        <v>35.200000000000003</v>
      </c>
      <c r="J1754">
        <v>0.43333333333333335</v>
      </c>
      <c r="K1754">
        <v>29.25</v>
      </c>
      <c r="M1754">
        <v>0.61707317073170731</v>
      </c>
      <c r="N1754">
        <v>42</v>
      </c>
    </row>
    <row r="1755" spans="1:14" x14ac:dyDescent="0.25">
      <c r="A1755">
        <v>0.37142857142857144</v>
      </c>
      <c r="B1755">
        <v>28.16</v>
      </c>
      <c r="D1755">
        <v>0.51632653061224487</v>
      </c>
      <c r="E1755">
        <v>38.64</v>
      </c>
      <c r="G1755">
        <v>0.42448979591836733</v>
      </c>
      <c r="H1755">
        <v>35.28</v>
      </c>
      <c r="J1755">
        <v>0.43333333333333335</v>
      </c>
      <c r="K1755">
        <v>29.333333333333332</v>
      </c>
      <c r="M1755">
        <v>0.61707317073170731</v>
      </c>
      <c r="N1755">
        <v>42</v>
      </c>
    </row>
    <row r="1756" spans="1:14" x14ac:dyDescent="0.25">
      <c r="A1756">
        <v>0.37142857142857144</v>
      </c>
      <c r="B1756">
        <v>28.16</v>
      </c>
      <c r="D1756">
        <v>0.51632653061224487</v>
      </c>
      <c r="E1756">
        <v>38.72</v>
      </c>
      <c r="G1756">
        <v>0.42448979591836733</v>
      </c>
      <c r="H1756">
        <v>35.28</v>
      </c>
      <c r="J1756">
        <v>0.43333333333333335</v>
      </c>
      <c r="K1756">
        <v>29.333333333333332</v>
      </c>
      <c r="M1756">
        <v>0.61707317073170731</v>
      </c>
      <c r="N1756">
        <v>42.086956521739133</v>
      </c>
    </row>
    <row r="1757" spans="1:14" x14ac:dyDescent="0.25">
      <c r="A1757">
        <v>0.37142857142857144</v>
      </c>
      <c r="B1757">
        <v>28.16</v>
      </c>
      <c r="D1757">
        <v>0.51632653061224487</v>
      </c>
      <c r="E1757">
        <v>38.799999999999997</v>
      </c>
      <c r="G1757">
        <v>0.42448979591836733</v>
      </c>
      <c r="H1757">
        <v>35.28</v>
      </c>
      <c r="J1757">
        <v>0.43333333333333335</v>
      </c>
      <c r="K1757">
        <v>29.333333333333332</v>
      </c>
      <c r="M1757">
        <v>0.61707317073170731</v>
      </c>
      <c r="N1757">
        <v>42.173913043478258</v>
      </c>
    </row>
    <row r="1758" spans="1:14" x14ac:dyDescent="0.25">
      <c r="A1758">
        <v>0.37142857142857144</v>
      </c>
      <c r="B1758">
        <v>28.16</v>
      </c>
      <c r="D1758">
        <v>0.51836734693877551</v>
      </c>
      <c r="E1758">
        <v>38.799999999999997</v>
      </c>
      <c r="G1758">
        <v>0.42448979591836733</v>
      </c>
      <c r="H1758">
        <v>35.36</v>
      </c>
      <c r="J1758">
        <v>0.43333333333333335</v>
      </c>
      <c r="K1758">
        <v>29.333333333333332</v>
      </c>
      <c r="M1758">
        <v>0.61951219512195133</v>
      </c>
      <c r="N1758">
        <v>42.173913043478258</v>
      </c>
    </row>
    <row r="1759" spans="1:14" x14ac:dyDescent="0.25">
      <c r="A1759">
        <v>0.37142857142857144</v>
      </c>
      <c r="B1759">
        <v>28.16</v>
      </c>
      <c r="D1759">
        <v>0.51836734693877551</v>
      </c>
      <c r="E1759">
        <v>38.880000000000003</v>
      </c>
      <c r="G1759">
        <v>0.42448979591836733</v>
      </c>
      <c r="H1759">
        <v>35.36</v>
      </c>
      <c r="J1759">
        <v>0.43333333333333335</v>
      </c>
      <c r="K1759">
        <v>29.333333333333332</v>
      </c>
      <c r="M1759">
        <v>0.61951219512195133</v>
      </c>
      <c r="N1759">
        <v>42.260869565217391</v>
      </c>
    </row>
    <row r="1760" spans="1:14" x14ac:dyDescent="0.25">
      <c r="A1760">
        <v>0.37142857142857144</v>
      </c>
      <c r="B1760">
        <v>28.24</v>
      </c>
      <c r="D1760">
        <v>0.51836734693877551</v>
      </c>
      <c r="E1760">
        <v>38.880000000000003</v>
      </c>
      <c r="G1760">
        <v>0.42653061224489791</v>
      </c>
      <c r="H1760">
        <v>35.44</v>
      </c>
      <c r="J1760">
        <v>0.43333333333333335</v>
      </c>
      <c r="K1760">
        <v>29.416666666666668</v>
      </c>
      <c r="M1760">
        <v>0.61951219512195133</v>
      </c>
      <c r="N1760">
        <v>42.260869565217391</v>
      </c>
    </row>
    <row r="1761" spans="1:14" x14ac:dyDescent="0.25">
      <c r="A1761">
        <v>0.37142857142857144</v>
      </c>
      <c r="B1761">
        <v>28.24</v>
      </c>
      <c r="D1761">
        <v>0.51836734693877551</v>
      </c>
      <c r="E1761">
        <v>38.96</v>
      </c>
      <c r="G1761">
        <v>0.42653061224489791</v>
      </c>
      <c r="H1761">
        <v>35.44</v>
      </c>
      <c r="J1761">
        <v>0.43333333333333335</v>
      </c>
      <c r="K1761">
        <v>29.416666666666668</v>
      </c>
      <c r="M1761">
        <v>0.61951219512195133</v>
      </c>
      <c r="N1761">
        <v>42.347826086956523</v>
      </c>
    </row>
    <row r="1762" spans="1:14" x14ac:dyDescent="0.25">
      <c r="A1762">
        <v>0.37142857142857144</v>
      </c>
      <c r="B1762">
        <v>28.24</v>
      </c>
      <c r="D1762">
        <v>0.51836734693877551</v>
      </c>
      <c r="E1762">
        <v>39.04</v>
      </c>
      <c r="G1762">
        <v>0.42653061224489791</v>
      </c>
      <c r="H1762">
        <v>35.520000000000003</v>
      </c>
      <c r="J1762">
        <v>0.43333333333333335</v>
      </c>
      <c r="K1762">
        <v>29.416666666666668</v>
      </c>
      <c r="M1762">
        <v>0.61951219512195133</v>
      </c>
      <c r="N1762">
        <v>42.434782608695649</v>
      </c>
    </row>
    <row r="1763" spans="1:14" x14ac:dyDescent="0.25">
      <c r="A1763">
        <v>0.37142857142857144</v>
      </c>
      <c r="B1763">
        <v>28.24</v>
      </c>
      <c r="D1763">
        <v>0.51836734693877551</v>
      </c>
      <c r="E1763">
        <v>39.04</v>
      </c>
      <c r="G1763">
        <v>0.42653061224489791</v>
      </c>
      <c r="H1763">
        <v>35.520000000000003</v>
      </c>
      <c r="J1763">
        <v>0.43333333333333335</v>
      </c>
      <c r="K1763">
        <v>29.416666666666668</v>
      </c>
      <c r="M1763">
        <v>0.61951219512195133</v>
      </c>
      <c r="N1763">
        <v>42.434782608695649</v>
      </c>
    </row>
    <row r="1764" spans="1:14" x14ac:dyDescent="0.25">
      <c r="A1764">
        <v>0.37346938775510202</v>
      </c>
      <c r="B1764">
        <v>28.24</v>
      </c>
      <c r="D1764">
        <v>0.51836734693877551</v>
      </c>
      <c r="E1764">
        <v>39.119999999999997</v>
      </c>
      <c r="G1764">
        <v>0.42653061224489791</v>
      </c>
      <c r="H1764">
        <v>35.520000000000003</v>
      </c>
      <c r="J1764">
        <v>0.43571428571428572</v>
      </c>
      <c r="K1764">
        <v>29.416666666666668</v>
      </c>
      <c r="M1764">
        <v>0.61951219512195133</v>
      </c>
      <c r="N1764">
        <v>42.521739130434781</v>
      </c>
    </row>
    <row r="1765" spans="1:14" x14ac:dyDescent="0.25">
      <c r="A1765">
        <v>0.37346938775510202</v>
      </c>
      <c r="B1765">
        <v>28.24</v>
      </c>
      <c r="D1765">
        <v>0.52040816326530603</v>
      </c>
      <c r="E1765">
        <v>39.200000000000003</v>
      </c>
      <c r="G1765">
        <v>0.42653061224489791</v>
      </c>
      <c r="H1765">
        <v>35.6</v>
      </c>
      <c r="J1765">
        <v>0.43571428571428572</v>
      </c>
      <c r="K1765">
        <v>29.416666666666668</v>
      </c>
      <c r="M1765">
        <v>0.62195121951219512</v>
      </c>
      <c r="N1765">
        <v>42.608695652173914</v>
      </c>
    </row>
    <row r="1766" spans="1:14" x14ac:dyDescent="0.25">
      <c r="A1766">
        <v>0.37346938775510202</v>
      </c>
      <c r="B1766">
        <v>28.24</v>
      </c>
      <c r="D1766">
        <v>0.52040816326530603</v>
      </c>
      <c r="E1766">
        <v>39.200000000000003</v>
      </c>
      <c r="G1766">
        <v>0.42653061224489791</v>
      </c>
      <c r="H1766">
        <v>35.6</v>
      </c>
      <c r="J1766">
        <v>0.43571428571428572</v>
      </c>
      <c r="K1766">
        <v>29.416666666666668</v>
      </c>
      <c r="M1766">
        <v>0.62195121951219512</v>
      </c>
      <c r="N1766">
        <v>42.608695652173914</v>
      </c>
    </row>
    <row r="1767" spans="1:14" x14ac:dyDescent="0.25">
      <c r="A1767">
        <v>0.37346938775510202</v>
      </c>
      <c r="B1767">
        <v>28.32</v>
      </c>
      <c r="D1767">
        <v>0.52040816326530603</v>
      </c>
      <c r="E1767">
        <v>39.28</v>
      </c>
      <c r="G1767">
        <v>0.42653061224489791</v>
      </c>
      <c r="H1767">
        <v>35.68</v>
      </c>
      <c r="J1767">
        <v>0.43571428571428572</v>
      </c>
      <c r="K1767">
        <v>29.5</v>
      </c>
      <c r="M1767">
        <v>0.62195121951219512</v>
      </c>
      <c r="N1767">
        <v>42.695652173913047</v>
      </c>
    </row>
    <row r="1768" spans="1:14" x14ac:dyDescent="0.25">
      <c r="A1768">
        <v>0.37346938775510202</v>
      </c>
      <c r="B1768">
        <v>28.32</v>
      </c>
      <c r="D1768">
        <v>0.52040816326530603</v>
      </c>
      <c r="E1768">
        <v>39.28</v>
      </c>
      <c r="G1768">
        <v>0.42653061224489791</v>
      </c>
      <c r="H1768">
        <v>35.68</v>
      </c>
      <c r="J1768">
        <v>0.43571428571428572</v>
      </c>
      <c r="K1768">
        <v>29.5</v>
      </c>
      <c r="M1768">
        <v>0.62195121951219512</v>
      </c>
      <c r="N1768">
        <v>42.695652173913047</v>
      </c>
    </row>
    <row r="1769" spans="1:14" x14ac:dyDescent="0.25">
      <c r="A1769">
        <v>0.37346938775510202</v>
      </c>
      <c r="B1769">
        <v>28.32</v>
      </c>
      <c r="D1769">
        <v>0.52040816326530603</v>
      </c>
      <c r="E1769">
        <v>39.36</v>
      </c>
      <c r="G1769">
        <v>0.42857142857142855</v>
      </c>
      <c r="H1769">
        <v>35.68</v>
      </c>
      <c r="J1769">
        <v>0.43571428571428572</v>
      </c>
      <c r="K1769">
        <v>29.5</v>
      </c>
      <c r="M1769">
        <v>0.62195121951219512</v>
      </c>
      <c r="N1769">
        <v>42.782608695652172</v>
      </c>
    </row>
    <row r="1770" spans="1:14" x14ac:dyDescent="0.25">
      <c r="A1770">
        <v>0.37346938775510202</v>
      </c>
      <c r="B1770">
        <v>28.32</v>
      </c>
      <c r="D1770">
        <v>0.52040816326530603</v>
      </c>
      <c r="E1770">
        <v>39.36</v>
      </c>
      <c r="G1770">
        <v>0.42857142857142855</v>
      </c>
      <c r="H1770">
        <v>35.76</v>
      </c>
      <c r="J1770">
        <v>0.43571428571428572</v>
      </c>
      <c r="K1770">
        <v>29.5</v>
      </c>
      <c r="M1770">
        <v>0.62195121951219512</v>
      </c>
      <c r="N1770">
        <v>42.782608695652172</v>
      </c>
    </row>
    <row r="1771" spans="1:14" x14ac:dyDescent="0.25">
      <c r="A1771">
        <v>0.37346938775510202</v>
      </c>
      <c r="B1771">
        <v>28.32</v>
      </c>
      <c r="D1771">
        <v>0.52244897959183667</v>
      </c>
      <c r="E1771">
        <v>39.44</v>
      </c>
      <c r="G1771">
        <v>0.42857142857142855</v>
      </c>
      <c r="H1771">
        <v>35.76</v>
      </c>
      <c r="J1771">
        <v>0.43571428571428572</v>
      </c>
      <c r="K1771">
        <v>29.5</v>
      </c>
      <c r="M1771">
        <v>0.62439024390243913</v>
      </c>
      <c r="N1771">
        <v>42.869565217391305</v>
      </c>
    </row>
    <row r="1772" spans="1:14" x14ac:dyDescent="0.25">
      <c r="A1772">
        <v>0.37346938775510202</v>
      </c>
      <c r="B1772">
        <v>28.32</v>
      </c>
      <c r="D1772">
        <v>0.52244897959183667</v>
      </c>
      <c r="E1772">
        <v>39.44</v>
      </c>
      <c r="G1772">
        <v>0.42857142857142855</v>
      </c>
      <c r="H1772">
        <v>35.840000000000003</v>
      </c>
      <c r="J1772">
        <v>0.43571428571428572</v>
      </c>
      <c r="K1772">
        <v>29.5</v>
      </c>
      <c r="M1772">
        <v>0.62439024390243913</v>
      </c>
      <c r="N1772">
        <v>42.869565217391305</v>
      </c>
    </row>
    <row r="1773" spans="1:14" x14ac:dyDescent="0.25">
      <c r="A1773">
        <v>0.37551020408163266</v>
      </c>
      <c r="B1773">
        <v>28.4</v>
      </c>
      <c r="D1773">
        <v>0.52244897959183667</v>
      </c>
      <c r="E1773">
        <v>39.520000000000003</v>
      </c>
      <c r="G1773">
        <v>0.42857142857142855</v>
      </c>
      <c r="H1773">
        <v>35.840000000000003</v>
      </c>
      <c r="J1773">
        <v>0.43809523809523809</v>
      </c>
      <c r="K1773">
        <v>29.583333333333332</v>
      </c>
      <c r="M1773">
        <v>0.62439024390243913</v>
      </c>
      <c r="N1773">
        <v>42.956521739130437</v>
      </c>
    </row>
    <row r="1774" spans="1:14" x14ac:dyDescent="0.25">
      <c r="A1774">
        <v>0.37551020408163266</v>
      </c>
      <c r="B1774">
        <v>28.4</v>
      </c>
      <c r="D1774">
        <v>0.52244897959183667</v>
      </c>
      <c r="E1774">
        <v>39.6</v>
      </c>
      <c r="G1774">
        <v>0.42857142857142855</v>
      </c>
      <c r="H1774">
        <v>35.92</v>
      </c>
      <c r="J1774">
        <v>0.43809523809523809</v>
      </c>
      <c r="K1774">
        <v>29.583333333333332</v>
      </c>
      <c r="M1774">
        <v>0.62439024390243913</v>
      </c>
      <c r="N1774">
        <v>43.043478260869563</v>
      </c>
    </row>
    <row r="1775" spans="1:14" x14ac:dyDescent="0.25">
      <c r="A1775">
        <v>0.37551020408163266</v>
      </c>
      <c r="B1775">
        <v>28.4</v>
      </c>
      <c r="D1775">
        <v>0.52244897959183667</v>
      </c>
      <c r="E1775">
        <v>39.6</v>
      </c>
      <c r="G1775">
        <v>0.42857142857142855</v>
      </c>
      <c r="H1775">
        <v>35.92</v>
      </c>
      <c r="J1775">
        <v>0.43809523809523809</v>
      </c>
      <c r="K1775">
        <v>29.583333333333332</v>
      </c>
      <c r="M1775">
        <v>0.62439024390243913</v>
      </c>
      <c r="N1775">
        <v>43.043478260869563</v>
      </c>
    </row>
    <row r="1776" spans="1:14" x14ac:dyDescent="0.25">
      <c r="A1776">
        <v>0.37551020408163266</v>
      </c>
      <c r="B1776">
        <v>28.4</v>
      </c>
      <c r="D1776">
        <v>0.52244897959183667</v>
      </c>
      <c r="E1776">
        <v>39.68</v>
      </c>
      <c r="G1776">
        <v>0.42857142857142855</v>
      </c>
      <c r="H1776">
        <v>35.92</v>
      </c>
      <c r="J1776">
        <v>0.43809523809523809</v>
      </c>
      <c r="K1776">
        <v>29.583333333333332</v>
      </c>
      <c r="M1776">
        <v>0.62439024390243913</v>
      </c>
      <c r="N1776">
        <v>43.130434782608695</v>
      </c>
    </row>
    <row r="1777" spans="1:14" x14ac:dyDescent="0.25">
      <c r="A1777">
        <v>0.37551020408163266</v>
      </c>
      <c r="B1777">
        <v>28.4</v>
      </c>
      <c r="D1777">
        <v>0.52244897959183667</v>
      </c>
      <c r="E1777">
        <v>39.76</v>
      </c>
      <c r="G1777">
        <v>0.43061224489795913</v>
      </c>
      <c r="H1777">
        <v>36</v>
      </c>
      <c r="J1777">
        <v>0.43809523809523809</v>
      </c>
      <c r="K1777">
        <v>29.583333333333332</v>
      </c>
      <c r="M1777">
        <v>0.62439024390243913</v>
      </c>
      <c r="N1777">
        <v>43.217391304347828</v>
      </c>
    </row>
    <row r="1778" spans="1:14" x14ac:dyDescent="0.25">
      <c r="A1778">
        <v>0.37551020408163266</v>
      </c>
      <c r="B1778">
        <v>28.4</v>
      </c>
      <c r="D1778">
        <v>0.52448979591836731</v>
      </c>
      <c r="E1778">
        <v>39.76</v>
      </c>
      <c r="G1778">
        <v>0.43061224489795913</v>
      </c>
      <c r="H1778">
        <v>36</v>
      </c>
      <c r="J1778">
        <v>0.43809523809523809</v>
      </c>
      <c r="K1778">
        <v>29.583333333333332</v>
      </c>
      <c r="M1778">
        <v>0.62682926829268293</v>
      </c>
      <c r="N1778">
        <v>43.217391304347828</v>
      </c>
    </row>
    <row r="1779" spans="1:14" x14ac:dyDescent="0.25">
      <c r="A1779">
        <v>0.37551020408163266</v>
      </c>
      <c r="B1779">
        <v>28.48</v>
      </c>
      <c r="D1779">
        <v>0.52448979591836731</v>
      </c>
      <c r="E1779">
        <v>39.840000000000003</v>
      </c>
      <c r="G1779">
        <v>0.43061224489795913</v>
      </c>
      <c r="H1779">
        <v>36.08</v>
      </c>
      <c r="J1779">
        <v>0.43809523809523809</v>
      </c>
      <c r="K1779">
        <v>29.666666666666668</v>
      </c>
      <c r="M1779">
        <v>0.62682926829268293</v>
      </c>
      <c r="N1779">
        <v>43.304347826086953</v>
      </c>
    </row>
    <row r="1780" spans="1:14" x14ac:dyDescent="0.25">
      <c r="A1780">
        <v>0.37551020408163266</v>
      </c>
      <c r="B1780">
        <v>28.48</v>
      </c>
      <c r="D1780">
        <v>0.52448979591836731</v>
      </c>
      <c r="E1780">
        <v>39.840000000000003</v>
      </c>
      <c r="G1780">
        <v>0.43061224489795913</v>
      </c>
      <c r="H1780">
        <v>36.08</v>
      </c>
      <c r="J1780">
        <v>0.43809523809523809</v>
      </c>
      <c r="K1780">
        <v>29.666666666666668</v>
      </c>
      <c r="M1780">
        <v>0.62682926829268293</v>
      </c>
      <c r="N1780">
        <v>43.304347826086953</v>
      </c>
    </row>
    <row r="1781" spans="1:14" x14ac:dyDescent="0.25">
      <c r="A1781">
        <v>0.37551020408163266</v>
      </c>
      <c r="B1781">
        <v>28.48</v>
      </c>
      <c r="D1781">
        <v>0.52448979591836731</v>
      </c>
      <c r="E1781">
        <v>39.92</v>
      </c>
      <c r="G1781">
        <v>0.43061224489795913</v>
      </c>
      <c r="H1781">
        <v>36.159999999999997</v>
      </c>
      <c r="J1781">
        <v>0.43809523809523809</v>
      </c>
      <c r="K1781">
        <v>29.666666666666668</v>
      </c>
      <c r="M1781">
        <v>0.62682926829268293</v>
      </c>
      <c r="N1781">
        <v>43.391304347826086</v>
      </c>
    </row>
    <row r="1782" spans="1:14" x14ac:dyDescent="0.25">
      <c r="A1782">
        <v>0.37551020408163266</v>
      </c>
      <c r="B1782">
        <v>28.48</v>
      </c>
      <c r="D1782">
        <v>0.52448979591836731</v>
      </c>
      <c r="E1782">
        <v>40</v>
      </c>
      <c r="G1782">
        <v>0.43061224489795913</v>
      </c>
      <c r="H1782">
        <v>36.159999999999997</v>
      </c>
      <c r="J1782">
        <v>0.43809523809523809</v>
      </c>
      <c r="K1782">
        <v>29.666666666666668</v>
      </c>
      <c r="M1782">
        <v>0.62682926829268293</v>
      </c>
      <c r="N1782">
        <v>43.478260869565219</v>
      </c>
    </row>
    <row r="1783" spans="1:14" x14ac:dyDescent="0.25">
      <c r="A1783">
        <v>0.37755102040816324</v>
      </c>
      <c r="B1783">
        <v>28.48</v>
      </c>
      <c r="D1783">
        <v>0.52448979591836731</v>
      </c>
      <c r="E1783">
        <v>40</v>
      </c>
      <c r="G1783">
        <v>0.43061224489795913</v>
      </c>
      <c r="H1783">
        <v>36.159999999999997</v>
      </c>
      <c r="J1783">
        <v>0.44047619047619047</v>
      </c>
      <c r="K1783">
        <v>29.666666666666668</v>
      </c>
      <c r="M1783">
        <v>0.62682926829268293</v>
      </c>
      <c r="N1783">
        <v>43.478260869565219</v>
      </c>
    </row>
    <row r="1784" spans="1:14" x14ac:dyDescent="0.25">
      <c r="A1784">
        <v>0.37755102040816324</v>
      </c>
      <c r="B1784">
        <v>28.56</v>
      </c>
      <c r="D1784">
        <v>0.52448979591836731</v>
      </c>
      <c r="E1784">
        <v>40.08</v>
      </c>
      <c r="G1784">
        <v>0.43061224489795913</v>
      </c>
      <c r="H1784">
        <v>36.24</v>
      </c>
      <c r="J1784">
        <v>0.44047619047619047</v>
      </c>
      <c r="K1784">
        <v>29.75</v>
      </c>
      <c r="M1784">
        <v>0.62682926829268293</v>
      </c>
      <c r="N1784">
        <v>43.565217391304351</v>
      </c>
    </row>
    <row r="1785" spans="1:14" x14ac:dyDescent="0.25">
      <c r="A1785">
        <v>0.37755102040816324</v>
      </c>
      <c r="B1785">
        <v>28.56</v>
      </c>
      <c r="D1785">
        <v>0.52448979591836731</v>
      </c>
      <c r="E1785">
        <v>40.159999999999997</v>
      </c>
      <c r="G1785">
        <v>0.43061224489795913</v>
      </c>
      <c r="H1785">
        <v>36.24</v>
      </c>
      <c r="J1785">
        <v>0.44047619047619047</v>
      </c>
      <c r="K1785">
        <v>29.75</v>
      </c>
      <c r="M1785">
        <v>0.62682926829268293</v>
      </c>
      <c r="N1785">
        <v>43.652173913043477</v>
      </c>
    </row>
    <row r="1786" spans="1:14" x14ac:dyDescent="0.25">
      <c r="A1786">
        <v>0.37755102040816324</v>
      </c>
      <c r="B1786">
        <v>28.56</v>
      </c>
      <c r="D1786">
        <v>0.52653061224489794</v>
      </c>
      <c r="E1786">
        <v>40.159999999999997</v>
      </c>
      <c r="G1786">
        <v>0.43265306122448977</v>
      </c>
      <c r="H1786">
        <v>36.32</v>
      </c>
      <c r="J1786">
        <v>0.44047619047619047</v>
      </c>
      <c r="K1786">
        <v>29.75</v>
      </c>
      <c r="M1786">
        <v>0.62926829268292694</v>
      </c>
      <c r="N1786">
        <v>43.652173913043477</v>
      </c>
    </row>
    <row r="1787" spans="1:14" x14ac:dyDescent="0.25">
      <c r="A1787">
        <v>0.37755102040816324</v>
      </c>
      <c r="B1787">
        <v>28.56</v>
      </c>
      <c r="D1787">
        <v>0.52653061224489794</v>
      </c>
      <c r="E1787">
        <v>40.24</v>
      </c>
      <c r="G1787">
        <v>0.43265306122448977</v>
      </c>
      <c r="H1787">
        <v>36.32</v>
      </c>
      <c r="J1787">
        <v>0.44047619047619047</v>
      </c>
      <c r="K1787">
        <v>29.75</v>
      </c>
      <c r="M1787">
        <v>0.62926829268292694</v>
      </c>
      <c r="N1787">
        <v>43.739130434782609</v>
      </c>
    </row>
    <row r="1788" spans="1:14" x14ac:dyDescent="0.25">
      <c r="A1788">
        <v>0.37755102040816324</v>
      </c>
      <c r="B1788">
        <v>28.56</v>
      </c>
      <c r="D1788">
        <v>0.52653061224489794</v>
      </c>
      <c r="E1788">
        <v>40.24</v>
      </c>
      <c r="G1788">
        <v>0.43265306122448977</v>
      </c>
      <c r="H1788">
        <v>36.32</v>
      </c>
      <c r="J1788">
        <v>0.44047619047619047</v>
      </c>
      <c r="K1788">
        <v>29.75</v>
      </c>
      <c r="M1788">
        <v>0.62926829268292694</v>
      </c>
      <c r="N1788">
        <v>43.739130434782609</v>
      </c>
    </row>
    <row r="1789" spans="1:14" x14ac:dyDescent="0.25">
      <c r="A1789">
        <v>0.37755102040816324</v>
      </c>
      <c r="B1789">
        <v>28.56</v>
      </c>
      <c r="D1789">
        <v>0.52653061224489794</v>
      </c>
      <c r="E1789">
        <v>40.32</v>
      </c>
      <c r="G1789">
        <v>0.43265306122448977</v>
      </c>
      <c r="H1789">
        <v>36.4</v>
      </c>
      <c r="J1789">
        <v>0.44047619047619047</v>
      </c>
      <c r="K1789">
        <v>29.75</v>
      </c>
      <c r="M1789">
        <v>0.62926829268292694</v>
      </c>
      <c r="N1789">
        <v>43.826086956521742</v>
      </c>
    </row>
    <row r="1790" spans="1:14" x14ac:dyDescent="0.25">
      <c r="A1790">
        <v>0.37755102040816324</v>
      </c>
      <c r="B1790">
        <v>28.56</v>
      </c>
      <c r="D1790">
        <v>0.52653061224489794</v>
      </c>
      <c r="E1790">
        <v>40.4</v>
      </c>
      <c r="G1790">
        <v>0.43265306122448977</v>
      </c>
      <c r="H1790">
        <v>36.4</v>
      </c>
      <c r="J1790">
        <v>0.44047619047619047</v>
      </c>
      <c r="K1790">
        <v>29.75</v>
      </c>
      <c r="M1790">
        <v>0.62926829268292694</v>
      </c>
      <c r="N1790">
        <v>43.913043478260867</v>
      </c>
    </row>
    <row r="1791" spans="1:14" x14ac:dyDescent="0.25">
      <c r="A1791">
        <v>0.37755102040816324</v>
      </c>
      <c r="B1791">
        <v>28.64</v>
      </c>
      <c r="D1791">
        <v>0.52653061224489794</v>
      </c>
      <c r="E1791">
        <v>40.4</v>
      </c>
      <c r="G1791">
        <v>0.43265306122448977</v>
      </c>
      <c r="H1791">
        <v>36.479999999999997</v>
      </c>
      <c r="J1791">
        <v>0.44047619047619047</v>
      </c>
      <c r="K1791">
        <v>29.833333333333332</v>
      </c>
      <c r="M1791">
        <v>0.62926829268292694</v>
      </c>
      <c r="N1791">
        <v>43.913043478260867</v>
      </c>
    </row>
    <row r="1792" spans="1:14" x14ac:dyDescent="0.25">
      <c r="A1792">
        <v>0.37755102040816324</v>
      </c>
      <c r="B1792">
        <v>28.64</v>
      </c>
      <c r="D1792">
        <v>0.52857142857142847</v>
      </c>
      <c r="E1792">
        <v>40.479999999999997</v>
      </c>
      <c r="G1792">
        <v>0.43265306122448977</v>
      </c>
      <c r="H1792">
        <v>36.479999999999997</v>
      </c>
      <c r="J1792">
        <v>0.44047619047619047</v>
      </c>
      <c r="K1792">
        <v>29.833333333333332</v>
      </c>
      <c r="M1792">
        <v>0.63170731707317074</v>
      </c>
      <c r="N1792">
        <v>44</v>
      </c>
    </row>
    <row r="1793" spans="1:14" x14ac:dyDescent="0.25">
      <c r="A1793">
        <v>0.37959183673469388</v>
      </c>
      <c r="B1793">
        <v>28.64</v>
      </c>
      <c r="D1793">
        <v>0.52857142857142847</v>
      </c>
      <c r="E1793">
        <v>40.479999999999997</v>
      </c>
      <c r="G1793">
        <v>0.43265306122448977</v>
      </c>
      <c r="H1793">
        <v>36.56</v>
      </c>
      <c r="J1793">
        <v>0.44285714285714284</v>
      </c>
      <c r="K1793">
        <v>29.833333333333332</v>
      </c>
      <c r="M1793">
        <v>0.63170731707317074</v>
      </c>
      <c r="N1793">
        <v>44</v>
      </c>
    </row>
    <row r="1794" spans="1:14" x14ac:dyDescent="0.25">
      <c r="A1794">
        <v>0.37959183673469388</v>
      </c>
      <c r="B1794">
        <v>28.64</v>
      </c>
      <c r="D1794">
        <v>0.52857142857142847</v>
      </c>
      <c r="E1794">
        <v>40.56</v>
      </c>
      <c r="G1794">
        <v>0.43469387755102035</v>
      </c>
      <c r="H1794">
        <v>36.56</v>
      </c>
      <c r="J1794">
        <v>0.44285714285714284</v>
      </c>
      <c r="K1794">
        <v>29.833333333333332</v>
      </c>
      <c r="M1794">
        <v>0.63170731707317074</v>
      </c>
      <c r="N1794">
        <v>44.086956521739133</v>
      </c>
    </row>
    <row r="1795" spans="1:14" x14ac:dyDescent="0.25">
      <c r="A1795">
        <v>0.37959183673469388</v>
      </c>
      <c r="B1795">
        <v>28.64</v>
      </c>
      <c r="D1795">
        <v>0.52857142857142847</v>
      </c>
      <c r="E1795">
        <v>40.64</v>
      </c>
      <c r="G1795">
        <v>0.43469387755102035</v>
      </c>
      <c r="H1795">
        <v>36.64</v>
      </c>
      <c r="J1795">
        <v>0.44285714285714284</v>
      </c>
      <c r="K1795">
        <v>29.833333333333332</v>
      </c>
      <c r="M1795">
        <v>0.63170731707317074</v>
      </c>
      <c r="N1795">
        <v>44.173913043478258</v>
      </c>
    </row>
    <row r="1796" spans="1:14" x14ac:dyDescent="0.25">
      <c r="A1796">
        <v>0.37959183673469388</v>
      </c>
      <c r="B1796">
        <v>28.64</v>
      </c>
      <c r="D1796">
        <v>0.52857142857142847</v>
      </c>
      <c r="E1796">
        <v>40.64</v>
      </c>
      <c r="G1796">
        <v>0.43469387755102035</v>
      </c>
      <c r="H1796">
        <v>36.64</v>
      </c>
      <c r="J1796">
        <v>0.44285714285714284</v>
      </c>
      <c r="K1796">
        <v>29.833333333333332</v>
      </c>
      <c r="M1796">
        <v>0.63170731707317074</v>
      </c>
      <c r="N1796">
        <v>44.173913043478258</v>
      </c>
    </row>
    <row r="1797" spans="1:14" x14ac:dyDescent="0.25">
      <c r="A1797">
        <v>0.37959183673469388</v>
      </c>
      <c r="B1797">
        <v>28.72</v>
      </c>
      <c r="D1797">
        <v>0.52857142857142847</v>
      </c>
      <c r="E1797">
        <v>40.72</v>
      </c>
      <c r="G1797">
        <v>0.43469387755102035</v>
      </c>
      <c r="H1797">
        <v>36.64</v>
      </c>
      <c r="J1797">
        <v>0.44285714285714284</v>
      </c>
      <c r="K1797">
        <v>29.916666666666668</v>
      </c>
      <c r="M1797">
        <v>0.63170731707317074</v>
      </c>
      <c r="N1797">
        <v>44.260869565217391</v>
      </c>
    </row>
    <row r="1798" spans="1:14" x14ac:dyDescent="0.25">
      <c r="A1798">
        <v>0.37959183673469388</v>
      </c>
      <c r="B1798">
        <v>28.72</v>
      </c>
      <c r="D1798">
        <v>0.52857142857142847</v>
      </c>
      <c r="E1798">
        <v>40.72</v>
      </c>
      <c r="G1798">
        <v>0.43469387755102035</v>
      </c>
      <c r="H1798">
        <v>36.72</v>
      </c>
      <c r="J1798">
        <v>0.44285714285714284</v>
      </c>
      <c r="K1798">
        <v>29.916666666666668</v>
      </c>
      <c r="M1798">
        <v>0.63170731707317074</v>
      </c>
      <c r="N1798">
        <v>44.260869565217391</v>
      </c>
    </row>
    <row r="1799" spans="1:14" x14ac:dyDescent="0.25">
      <c r="A1799">
        <v>0.37959183673469388</v>
      </c>
      <c r="B1799">
        <v>28.72</v>
      </c>
      <c r="D1799">
        <v>0.53061224489795922</v>
      </c>
      <c r="E1799">
        <v>40.799999999999997</v>
      </c>
      <c r="G1799">
        <v>0.43469387755102035</v>
      </c>
      <c r="H1799">
        <v>36.72</v>
      </c>
      <c r="J1799">
        <v>0.44285714285714284</v>
      </c>
      <c r="K1799">
        <v>29.916666666666668</v>
      </c>
      <c r="M1799">
        <v>0.63414634146341475</v>
      </c>
      <c r="N1799">
        <v>44.347826086956523</v>
      </c>
    </row>
    <row r="1800" spans="1:14" x14ac:dyDescent="0.25">
      <c r="A1800">
        <v>0.37959183673469388</v>
      </c>
      <c r="B1800">
        <v>28.72</v>
      </c>
      <c r="D1800">
        <v>0.53061224489795922</v>
      </c>
      <c r="E1800">
        <v>40.880000000000003</v>
      </c>
      <c r="G1800">
        <v>0.43469387755102035</v>
      </c>
      <c r="H1800">
        <v>36.799999999999997</v>
      </c>
      <c r="J1800">
        <v>0.44285714285714284</v>
      </c>
      <c r="K1800">
        <v>29.916666666666668</v>
      </c>
      <c r="M1800">
        <v>0.63414634146341475</v>
      </c>
      <c r="N1800">
        <v>44.434782608695649</v>
      </c>
    </row>
    <row r="1801" spans="1:14" x14ac:dyDescent="0.25">
      <c r="A1801">
        <v>0.37959183673469388</v>
      </c>
      <c r="B1801">
        <v>28.72</v>
      </c>
      <c r="D1801">
        <v>0.53061224489795922</v>
      </c>
      <c r="E1801">
        <v>40.880000000000003</v>
      </c>
      <c r="G1801">
        <v>0.43469387755102035</v>
      </c>
      <c r="H1801">
        <v>36.799999999999997</v>
      </c>
      <c r="J1801">
        <v>0.44285714285714284</v>
      </c>
      <c r="K1801">
        <v>29.916666666666668</v>
      </c>
      <c r="M1801">
        <v>0.63414634146341475</v>
      </c>
      <c r="N1801">
        <v>44.434782608695649</v>
      </c>
    </row>
    <row r="1802" spans="1:14" x14ac:dyDescent="0.25">
      <c r="A1802">
        <v>0.37959183673469388</v>
      </c>
      <c r="B1802">
        <v>28.72</v>
      </c>
      <c r="D1802">
        <v>0.53061224489795922</v>
      </c>
      <c r="E1802">
        <v>40.96</v>
      </c>
      <c r="G1802">
        <v>0.43469387755102035</v>
      </c>
      <c r="H1802">
        <v>36.799999999999997</v>
      </c>
      <c r="J1802">
        <v>0.44285714285714284</v>
      </c>
      <c r="K1802">
        <v>29.916666666666668</v>
      </c>
      <c r="M1802">
        <v>0.63414634146341475</v>
      </c>
      <c r="N1802">
        <v>44.521739130434781</v>
      </c>
    </row>
    <row r="1803" spans="1:14" x14ac:dyDescent="0.25">
      <c r="A1803">
        <v>0.38163265306122446</v>
      </c>
      <c r="B1803">
        <v>28.8</v>
      </c>
      <c r="D1803">
        <v>0.53061224489795922</v>
      </c>
      <c r="E1803">
        <v>41.04</v>
      </c>
      <c r="G1803">
        <v>0.43673469387755104</v>
      </c>
      <c r="H1803">
        <v>36.880000000000003</v>
      </c>
      <c r="J1803">
        <v>0.44523809523809527</v>
      </c>
      <c r="K1803">
        <v>30</v>
      </c>
      <c r="M1803">
        <v>0.63414634146341475</v>
      </c>
      <c r="N1803">
        <v>44.608695652173914</v>
      </c>
    </row>
    <row r="1804" spans="1:14" x14ac:dyDescent="0.25">
      <c r="A1804">
        <v>0.38163265306122446</v>
      </c>
      <c r="B1804">
        <v>28.8</v>
      </c>
      <c r="D1804">
        <v>0.53061224489795922</v>
      </c>
      <c r="E1804">
        <v>41.04</v>
      </c>
      <c r="G1804">
        <v>0.43673469387755104</v>
      </c>
      <c r="H1804">
        <v>36.96</v>
      </c>
      <c r="J1804">
        <v>0.44523809523809527</v>
      </c>
      <c r="K1804">
        <v>30</v>
      </c>
      <c r="M1804">
        <v>0.63414634146341475</v>
      </c>
      <c r="N1804">
        <v>44.608695652173914</v>
      </c>
    </row>
    <row r="1805" spans="1:14" x14ac:dyDescent="0.25">
      <c r="A1805">
        <v>0.38163265306122446</v>
      </c>
      <c r="B1805">
        <v>28.8</v>
      </c>
      <c r="D1805">
        <v>0.53061224489795922</v>
      </c>
      <c r="E1805">
        <v>41.12</v>
      </c>
      <c r="G1805">
        <v>0.43673469387755104</v>
      </c>
      <c r="H1805">
        <v>36.96</v>
      </c>
      <c r="J1805">
        <v>0.44523809523809527</v>
      </c>
      <c r="K1805">
        <v>30</v>
      </c>
      <c r="M1805">
        <v>0.63414634146341475</v>
      </c>
      <c r="N1805">
        <v>44.695652173913047</v>
      </c>
    </row>
    <row r="1806" spans="1:14" x14ac:dyDescent="0.25">
      <c r="A1806">
        <v>0.38163265306122446</v>
      </c>
      <c r="B1806">
        <v>28.8</v>
      </c>
      <c r="D1806">
        <v>0.53265306122448974</v>
      </c>
      <c r="E1806">
        <v>41.12</v>
      </c>
      <c r="G1806">
        <v>0.43673469387755104</v>
      </c>
      <c r="H1806">
        <v>36.96</v>
      </c>
      <c r="J1806">
        <v>0.44523809523809527</v>
      </c>
      <c r="K1806">
        <v>30</v>
      </c>
      <c r="M1806">
        <v>0.63658536585365855</v>
      </c>
      <c r="N1806">
        <v>44.695652173913047</v>
      </c>
    </row>
    <row r="1807" spans="1:14" x14ac:dyDescent="0.25">
      <c r="A1807">
        <v>0.38163265306122446</v>
      </c>
      <c r="B1807">
        <v>28.8</v>
      </c>
      <c r="D1807">
        <v>0.53265306122448974</v>
      </c>
      <c r="E1807">
        <v>41.2</v>
      </c>
      <c r="G1807">
        <v>0.43673469387755104</v>
      </c>
      <c r="H1807">
        <v>37.04</v>
      </c>
      <c r="J1807">
        <v>0.44523809523809527</v>
      </c>
      <c r="K1807">
        <v>30</v>
      </c>
      <c r="M1807">
        <v>0.63658536585365855</v>
      </c>
      <c r="N1807">
        <v>44.782608695652172</v>
      </c>
    </row>
    <row r="1808" spans="1:14" x14ac:dyDescent="0.25">
      <c r="A1808">
        <v>0.38163265306122446</v>
      </c>
      <c r="B1808">
        <v>28.88</v>
      </c>
      <c r="D1808">
        <v>0.53265306122448974</v>
      </c>
      <c r="E1808">
        <v>41.28</v>
      </c>
      <c r="G1808">
        <v>0.43673469387755104</v>
      </c>
      <c r="H1808">
        <v>37.04</v>
      </c>
      <c r="J1808">
        <v>0.44523809523809527</v>
      </c>
      <c r="K1808">
        <v>30.083333333333332</v>
      </c>
      <c r="M1808">
        <v>0.63658536585365855</v>
      </c>
      <c r="N1808">
        <v>44.869565217391305</v>
      </c>
    </row>
    <row r="1809" spans="1:14" x14ac:dyDescent="0.25">
      <c r="A1809">
        <v>0.38163265306122446</v>
      </c>
      <c r="B1809">
        <v>28.88</v>
      </c>
      <c r="D1809">
        <v>0.53265306122448974</v>
      </c>
      <c r="E1809">
        <v>41.28</v>
      </c>
      <c r="G1809">
        <v>0.43673469387755104</v>
      </c>
      <c r="H1809">
        <v>37.119999999999997</v>
      </c>
      <c r="J1809">
        <v>0.44523809523809527</v>
      </c>
      <c r="K1809">
        <v>30.083333333333332</v>
      </c>
      <c r="M1809">
        <v>0.63658536585365855</v>
      </c>
      <c r="N1809">
        <v>44.869565217391305</v>
      </c>
    </row>
    <row r="1810" spans="1:14" x14ac:dyDescent="0.25">
      <c r="A1810">
        <v>0.38163265306122446</v>
      </c>
      <c r="B1810">
        <v>28.88</v>
      </c>
      <c r="D1810">
        <v>0.53265306122448974</v>
      </c>
      <c r="E1810">
        <v>41.36</v>
      </c>
      <c r="G1810">
        <v>0.43673469387755104</v>
      </c>
      <c r="H1810">
        <v>37.119999999999997</v>
      </c>
      <c r="J1810">
        <v>0.44523809523809527</v>
      </c>
      <c r="K1810">
        <v>30.083333333333332</v>
      </c>
      <c r="M1810">
        <v>0.63658536585365855</v>
      </c>
      <c r="N1810">
        <v>44.956521739130437</v>
      </c>
    </row>
    <row r="1811" spans="1:14" x14ac:dyDescent="0.25">
      <c r="A1811">
        <v>0.38163265306122446</v>
      </c>
      <c r="B1811">
        <v>28.88</v>
      </c>
      <c r="D1811">
        <v>0.53265306122448974</v>
      </c>
      <c r="E1811">
        <v>41.44</v>
      </c>
      <c r="G1811">
        <v>0.43877551020408156</v>
      </c>
      <c r="H1811">
        <v>37.200000000000003</v>
      </c>
      <c r="J1811">
        <v>0.44523809523809527</v>
      </c>
      <c r="K1811">
        <v>30.083333333333332</v>
      </c>
      <c r="M1811">
        <v>0.63658536585365855</v>
      </c>
      <c r="N1811">
        <v>45.043478260869563</v>
      </c>
    </row>
    <row r="1812" spans="1:14" x14ac:dyDescent="0.25">
      <c r="A1812">
        <v>0.38367346938775504</v>
      </c>
      <c r="B1812">
        <v>28.88</v>
      </c>
      <c r="D1812">
        <v>0.53265306122448974</v>
      </c>
      <c r="E1812">
        <v>41.44</v>
      </c>
      <c r="G1812">
        <v>0.43877551020408156</v>
      </c>
      <c r="H1812">
        <v>37.200000000000003</v>
      </c>
      <c r="J1812">
        <v>0.44761904761904758</v>
      </c>
      <c r="K1812">
        <v>30.083333333333332</v>
      </c>
      <c r="M1812">
        <v>0.63658536585365855</v>
      </c>
      <c r="N1812">
        <v>45.043478260869563</v>
      </c>
    </row>
    <row r="1813" spans="1:14" x14ac:dyDescent="0.25">
      <c r="A1813">
        <v>0.38367346938775504</v>
      </c>
      <c r="B1813">
        <v>28.88</v>
      </c>
      <c r="D1813">
        <v>0.53469387755102038</v>
      </c>
      <c r="E1813">
        <v>41.52</v>
      </c>
      <c r="G1813">
        <v>0.43877551020408156</v>
      </c>
      <c r="H1813">
        <v>37.28</v>
      </c>
      <c r="J1813">
        <v>0.44761904761904758</v>
      </c>
      <c r="K1813">
        <v>30.083333333333332</v>
      </c>
      <c r="M1813">
        <v>0.63902439024390256</v>
      </c>
      <c r="N1813">
        <v>45.130434782608695</v>
      </c>
    </row>
    <row r="1814" spans="1:14" x14ac:dyDescent="0.25">
      <c r="A1814">
        <v>0.38367346938775504</v>
      </c>
      <c r="B1814">
        <v>28.96</v>
      </c>
      <c r="D1814">
        <v>0.53469387755102038</v>
      </c>
      <c r="E1814">
        <v>41.52</v>
      </c>
      <c r="G1814">
        <v>0.43877551020408156</v>
      </c>
      <c r="H1814">
        <v>37.28</v>
      </c>
      <c r="J1814">
        <v>0.44761904761904758</v>
      </c>
      <c r="K1814">
        <v>30.166666666666668</v>
      </c>
      <c r="M1814">
        <v>0.63902439024390256</v>
      </c>
      <c r="N1814">
        <v>45.130434782608695</v>
      </c>
    </row>
    <row r="1815" spans="1:14" x14ac:dyDescent="0.25">
      <c r="A1815">
        <v>0.38367346938775504</v>
      </c>
      <c r="B1815">
        <v>28.96</v>
      </c>
      <c r="D1815">
        <v>0.53469387755102038</v>
      </c>
      <c r="E1815">
        <v>41.6</v>
      </c>
      <c r="G1815">
        <v>0.43877551020408156</v>
      </c>
      <c r="H1815">
        <v>37.36</v>
      </c>
      <c r="J1815">
        <v>0.44761904761904758</v>
      </c>
      <c r="K1815">
        <v>30.166666666666668</v>
      </c>
      <c r="M1815">
        <v>0.63902439024390256</v>
      </c>
      <c r="N1815">
        <v>45.217391304347828</v>
      </c>
    </row>
    <row r="1816" spans="1:14" x14ac:dyDescent="0.25">
      <c r="A1816">
        <v>0.38367346938775504</v>
      </c>
      <c r="B1816">
        <v>28.96</v>
      </c>
      <c r="D1816">
        <v>0.53469387755102038</v>
      </c>
      <c r="E1816">
        <v>41.68</v>
      </c>
      <c r="G1816">
        <v>0.43877551020408156</v>
      </c>
      <c r="H1816">
        <v>37.36</v>
      </c>
      <c r="J1816">
        <v>0.44761904761904758</v>
      </c>
      <c r="K1816">
        <v>30.166666666666668</v>
      </c>
      <c r="M1816">
        <v>0.63902439024390256</v>
      </c>
      <c r="N1816">
        <v>45.304347826086953</v>
      </c>
    </row>
    <row r="1817" spans="1:14" x14ac:dyDescent="0.25">
      <c r="A1817">
        <v>0.38367346938775504</v>
      </c>
      <c r="B1817">
        <v>28.96</v>
      </c>
      <c r="D1817">
        <v>0.53469387755102038</v>
      </c>
      <c r="E1817">
        <v>41.68</v>
      </c>
      <c r="G1817">
        <v>0.43877551020408156</v>
      </c>
      <c r="H1817">
        <v>37.36</v>
      </c>
      <c r="J1817">
        <v>0.44761904761904758</v>
      </c>
      <c r="K1817">
        <v>30.166666666666668</v>
      </c>
      <c r="M1817">
        <v>0.63902439024390256</v>
      </c>
      <c r="N1817">
        <v>45.304347826086953</v>
      </c>
    </row>
    <row r="1818" spans="1:14" x14ac:dyDescent="0.25">
      <c r="A1818">
        <v>0.38367346938775504</v>
      </c>
      <c r="B1818">
        <v>28.96</v>
      </c>
      <c r="D1818">
        <v>0.53469387755102038</v>
      </c>
      <c r="E1818">
        <v>41.76</v>
      </c>
      <c r="G1818">
        <v>0.43877551020408156</v>
      </c>
      <c r="H1818">
        <v>37.44</v>
      </c>
      <c r="J1818">
        <v>0.44761904761904758</v>
      </c>
      <c r="K1818">
        <v>30.166666666666668</v>
      </c>
      <c r="M1818">
        <v>0.63902439024390256</v>
      </c>
      <c r="N1818">
        <v>45.391304347826086</v>
      </c>
    </row>
    <row r="1819" spans="1:14" x14ac:dyDescent="0.25">
      <c r="A1819">
        <v>0.38367346938775504</v>
      </c>
      <c r="B1819">
        <v>28.96</v>
      </c>
      <c r="D1819">
        <v>0.53469387755102038</v>
      </c>
      <c r="E1819">
        <v>41.84</v>
      </c>
      <c r="G1819">
        <v>0.44081632653061226</v>
      </c>
      <c r="H1819">
        <v>37.44</v>
      </c>
      <c r="J1819">
        <v>0.44761904761904758</v>
      </c>
      <c r="K1819">
        <v>30.166666666666668</v>
      </c>
      <c r="M1819">
        <v>0.63902439024390256</v>
      </c>
      <c r="N1819">
        <v>45.478260869565219</v>
      </c>
    </row>
    <row r="1820" spans="1:14" x14ac:dyDescent="0.25">
      <c r="A1820">
        <v>0.38367346938775504</v>
      </c>
      <c r="B1820">
        <v>29.04</v>
      </c>
      <c r="D1820">
        <v>0.53673469387755091</v>
      </c>
      <c r="E1820">
        <v>41.84</v>
      </c>
      <c r="G1820">
        <v>0.44081632653061226</v>
      </c>
      <c r="H1820">
        <v>37.520000000000003</v>
      </c>
      <c r="J1820">
        <v>0.44761904761904758</v>
      </c>
      <c r="K1820">
        <v>30.25</v>
      </c>
      <c r="M1820">
        <v>0.64146341463414636</v>
      </c>
      <c r="N1820">
        <v>45.478260869565219</v>
      </c>
    </row>
    <row r="1821" spans="1:14" x14ac:dyDescent="0.25">
      <c r="A1821">
        <v>0.38571428571428568</v>
      </c>
      <c r="B1821">
        <v>29.04</v>
      </c>
      <c r="D1821">
        <v>0.53673469387755091</v>
      </c>
      <c r="E1821">
        <v>41.92</v>
      </c>
      <c r="G1821">
        <v>0.44081632653061226</v>
      </c>
      <c r="H1821">
        <v>37.520000000000003</v>
      </c>
      <c r="J1821">
        <v>0.44999999999999996</v>
      </c>
      <c r="K1821">
        <v>30.25</v>
      </c>
      <c r="M1821">
        <v>0.64146341463414636</v>
      </c>
      <c r="N1821">
        <v>45.565217391304351</v>
      </c>
    </row>
    <row r="1822" spans="1:14" x14ac:dyDescent="0.25">
      <c r="A1822">
        <v>0.38571428571428568</v>
      </c>
      <c r="B1822">
        <v>29.04</v>
      </c>
      <c r="D1822">
        <v>0.53673469387755091</v>
      </c>
      <c r="E1822">
        <v>42</v>
      </c>
      <c r="G1822">
        <v>0.44081632653061226</v>
      </c>
      <c r="H1822">
        <v>37.6</v>
      </c>
      <c r="J1822">
        <v>0.44999999999999996</v>
      </c>
      <c r="K1822">
        <v>30.25</v>
      </c>
      <c r="M1822">
        <v>0.64146341463414636</v>
      </c>
      <c r="N1822">
        <v>45.652173913043477</v>
      </c>
    </row>
    <row r="1823" spans="1:14" x14ac:dyDescent="0.25">
      <c r="A1823">
        <v>0.38571428571428568</v>
      </c>
      <c r="B1823">
        <v>29.04</v>
      </c>
      <c r="D1823">
        <v>0.53673469387755091</v>
      </c>
      <c r="E1823">
        <v>42</v>
      </c>
      <c r="G1823">
        <v>0.44081632653061226</v>
      </c>
      <c r="H1823">
        <v>37.6</v>
      </c>
      <c r="J1823">
        <v>0.44999999999999996</v>
      </c>
      <c r="K1823">
        <v>30.25</v>
      </c>
      <c r="M1823">
        <v>0.64146341463414636</v>
      </c>
      <c r="N1823">
        <v>45.652173913043477</v>
      </c>
    </row>
    <row r="1824" spans="1:14" x14ac:dyDescent="0.25">
      <c r="A1824">
        <v>0.38571428571428568</v>
      </c>
      <c r="B1824">
        <v>29.04</v>
      </c>
      <c r="D1824">
        <v>0.53673469387755091</v>
      </c>
      <c r="E1824">
        <v>42.08</v>
      </c>
      <c r="G1824">
        <v>0.44081632653061226</v>
      </c>
      <c r="H1824">
        <v>37.68</v>
      </c>
      <c r="J1824">
        <v>0.44999999999999996</v>
      </c>
      <c r="K1824">
        <v>30.25</v>
      </c>
      <c r="M1824">
        <v>0.64146341463414636</v>
      </c>
      <c r="N1824">
        <v>45.739130434782609</v>
      </c>
    </row>
    <row r="1825" spans="1:14" x14ac:dyDescent="0.25">
      <c r="A1825">
        <v>0.38571428571428568</v>
      </c>
      <c r="B1825">
        <v>29.04</v>
      </c>
      <c r="D1825">
        <v>0.53673469387755091</v>
      </c>
      <c r="E1825">
        <v>42.08</v>
      </c>
      <c r="G1825">
        <v>0.44081632653061226</v>
      </c>
      <c r="H1825">
        <v>37.68</v>
      </c>
      <c r="J1825">
        <v>0.44999999999999996</v>
      </c>
      <c r="K1825">
        <v>30.25</v>
      </c>
      <c r="M1825">
        <v>0.64146341463414636</v>
      </c>
      <c r="N1825">
        <v>45.739130434782609</v>
      </c>
    </row>
    <row r="1826" spans="1:14" x14ac:dyDescent="0.25">
      <c r="A1826">
        <v>0.38571428571428568</v>
      </c>
      <c r="B1826">
        <v>29.12</v>
      </c>
      <c r="D1826">
        <v>0.53673469387755091</v>
      </c>
      <c r="E1826">
        <v>42.16</v>
      </c>
      <c r="G1826">
        <v>0.44081632653061226</v>
      </c>
      <c r="H1826">
        <v>37.76</v>
      </c>
      <c r="J1826">
        <v>0.44999999999999996</v>
      </c>
      <c r="K1826">
        <v>30.333333333333332</v>
      </c>
      <c r="M1826">
        <v>0.64146341463414636</v>
      </c>
      <c r="N1826">
        <v>45.826086956521742</v>
      </c>
    </row>
    <row r="1827" spans="1:14" x14ac:dyDescent="0.25">
      <c r="A1827">
        <v>0.38571428571428568</v>
      </c>
      <c r="B1827">
        <v>29.12</v>
      </c>
      <c r="D1827">
        <v>0.53877551020408165</v>
      </c>
      <c r="E1827">
        <v>42.24</v>
      </c>
      <c r="G1827">
        <v>0.44285714285714284</v>
      </c>
      <c r="H1827">
        <v>37.76</v>
      </c>
      <c r="J1827">
        <v>0.44999999999999996</v>
      </c>
      <c r="K1827">
        <v>30.333333333333332</v>
      </c>
      <c r="M1827">
        <v>0.64390243902439037</v>
      </c>
      <c r="N1827">
        <v>45.913043478260867</v>
      </c>
    </row>
    <row r="1828" spans="1:14" x14ac:dyDescent="0.25">
      <c r="A1828">
        <v>0.38571428571428568</v>
      </c>
      <c r="B1828">
        <v>29.12</v>
      </c>
      <c r="D1828">
        <v>0.53877551020408165</v>
      </c>
      <c r="E1828">
        <v>42.24</v>
      </c>
      <c r="G1828">
        <v>0.44285714285714284</v>
      </c>
      <c r="H1828">
        <v>37.840000000000003</v>
      </c>
      <c r="J1828">
        <v>0.44999999999999996</v>
      </c>
      <c r="K1828">
        <v>30.333333333333332</v>
      </c>
      <c r="M1828">
        <v>0.64390243902439037</v>
      </c>
      <c r="N1828">
        <v>45.913043478260867</v>
      </c>
    </row>
    <row r="1829" spans="1:14" x14ac:dyDescent="0.25">
      <c r="A1829">
        <v>0.38571428571428568</v>
      </c>
      <c r="B1829">
        <v>29.12</v>
      </c>
      <c r="D1829">
        <v>0.53877551020408165</v>
      </c>
      <c r="E1829">
        <v>42.32</v>
      </c>
      <c r="G1829">
        <v>0.44285714285714284</v>
      </c>
      <c r="H1829">
        <v>37.840000000000003</v>
      </c>
      <c r="J1829">
        <v>0.44999999999999996</v>
      </c>
      <c r="K1829">
        <v>30.333333333333332</v>
      </c>
      <c r="M1829">
        <v>0.64390243902439037</v>
      </c>
      <c r="N1829">
        <v>46</v>
      </c>
    </row>
    <row r="1830" spans="1:14" x14ac:dyDescent="0.25">
      <c r="A1830">
        <v>0.38571428571428568</v>
      </c>
      <c r="B1830">
        <v>29.12</v>
      </c>
      <c r="D1830">
        <v>0.53877551020408165</v>
      </c>
      <c r="E1830">
        <v>42.4</v>
      </c>
      <c r="G1830">
        <v>0.44285714285714284</v>
      </c>
      <c r="H1830">
        <v>37.840000000000003</v>
      </c>
      <c r="J1830">
        <v>0.44999999999999996</v>
      </c>
      <c r="K1830">
        <v>30.333333333333332</v>
      </c>
      <c r="M1830">
        <v>0.64390243902439037</v>
      </c>
      <c r="N1830">
        <v>46.086956521739133</v>
      </c>
    </row>
    <row r="1831" spans="1:14" x14ac:dyDescent="0.25">
      <c r="A1831">
        <v>0.38775510204081626</v>
      </c>
      <c r="B1831">
        <v>29.2</v>
      </c>
      <c r="D1831">
        <v>0.53877551020408165</v>
      </c>
      <c r="E1831">
        <v>42.4</v>
      </c>
      <c r="G1831">
        <v>0.44285714285714284</v>
      </c>
      <c r="H1831">
        <v>37.92</v>
      </c>
      <c r="J1831">
        <v>0.45238095238095233</v>
      </c>
      <c r="K1831">
        <v>30.416666666666668</v>
      </c>
      <c r="M1831">
        <v>0.64390243902439037</v>
      </c>
      <c r="N1831">
        <v>46.086956521739133</v>
      </c>
    </row>
    <row r="1832" spans="1:14" x14ac:dyDescent="0.25">
      <c r="A1832">
        <v>0.38775510204081626</v>
      </c>
      <c r="B1832">
        <v>29.2</v>
      </c>
      <c r="D1832">
        <v>0.53877551020408165</v>
      </c>
      <c r="E1832">
        <v>42.48</v>
      </c>
      <c r="G1832">
        <v>0.44285714285714284</v>
      </c>
      <c r="H1832">
        <v>37.92</v>
      </c>
      <c r="J1832">
        <v>0.45238095238095233</v>
      </c>
      <c r="K1832">
        <v>30.416666666666668</v>
      </c>
      <c r="M1832">
        <v>0.64390243902439037</v>
      </c>
      <c r="N1832">
        <v>46.173913043478258</v>
      </c>
    </row>
    <row r="1833" spans="1:14" x14ac:dyDescent="0.25">
      <c r="A1833">
        <v>0.38775510204081626</v>
      </c>
      <c r="B1833">
        <v>29.2</v>
      </c>
      <c r="D1833">
        <v>0.53877551020408165</v>
      </c>
      <c r="E1833">
        <v>42.48</v>
      </c>
      <c r="G1833">
        <v>0.44285714285714284</v>
      </c>
      <c r="H1833">
        <v>38</v>
      </c>
      <c r="J1833">
        <v>0.45238095238095233</v>
      </c>
      <c r="K1833">
        <v>30.416666666666668</v>
      </c>
      <c r="M1833">
        <v>0.64390243902439037</v>
      </c>
      <c r="N1833">
        <v>46.173913043478258</v>
      </c>
    </row>
    <row r="1834" spans="1:14" x14ac:dyDescent="0.25">
      <c r="A1834">
        <v>0.38775510204081626</v>
      </c>
      <c r="B1834">
        <v>29.2</v>
      </c>
      <c r="D1834">
        <v>0.54081632653061218</v>
      </c>
      <c r="E1834">
        <v>42.56</v>
      </c>
      <c r="G1834">
        <v>0.44285714285714284</v>
      </c>
      <c r="H1834">
        <v>38</v>
      </c>
      <c r="J1834">
        <v>0.45238095238095233</v>
      </c>
      <c r="K1834">
        <v>30.416666666666668</v>
      </c>
      <c r="M1834">
        <v>0.64634146341463417</v>
      </c>
      <c r="N1834">
        <v>46.260869565217391</v>
      </c>
    </row>
    <row r="1835" spans="1:14" x14ac:dyDescent="0.25">
      <c r="A1835">
        <v>0.38775510204081626</v>
      </c>
      <c r="B1835">
        <v>29.2</v>
      </c>
      <c r="D1835">
        <v>0.54081632653061218</v>
      </c>
      <c r="E1835">
        <v>42.56</v>
      </c>
      <c r="G1835">
        <v>0.44285714285714284</v>
      </c>
      <c r="H1835">
        <v>38.08</v>
      </c>
      <c r="J1835">
        <v>0.45238095238095233</v>
      </c>
      <c r="K1835">
        <v>30.416666666666668</v>
      </c>
      <c r="M1835">
        <v>0.64634146341463417</v>
      </c>
      <c r="N1835">
        <v>46.260869565217391</v>
      </c>
    </row>
    <row r="1836" spans="1:14" x14ac:dyDescent="0.25">
      <c r="A1836">
        <v>0.38775510204081626</v>
      </c>
      <c r="B1836">
        <v>29.2</v>
      </c>
      <c r="D1836">
        <v>0.54081632653061218</v>
      </c>
      <c r="E1836">
        <v>42.64</v>
      </c>
      <c r="G1836">
        <v>0.44489795918367347</v>
      </c>
      <c r="H1836">
        <v>38.08</v>
      </c>
      <c r="J1836">
        <v>0.45238095238095233</v>
      </c>
      <c r="K1836">
        <v>30.416666666666668</v>
      </c>
      <c r="M1836">
        <v>0.64634146341463417</v>
      </c>
      <c r="N1836">
        <v>46.347826086956523</v>
      </c>
    </row>
    <row r="1837" spans="1:14" x14ac:dyDescent="0.25">
      <c r="A1837">
        <v>0.38775510204081626</v>
      </c>
      <c r="B1837">
        <v>29.28</v>
      </c>
      <c r="D1837">
        <v>0.54081632653061218</v>
      </c>
      <c r="E1837">
        <v>42.72</v>
      </c>
      <c r="G1837">
        <v>0.44489795918367347</v>
      </c>
      <c r="H1837">
        <v>38.159999999999997</v>
      </c>
      <c r="J1837">
        <v>0.45238095238095233</v>
      </c>
      <c r="K1837">
        <v>30.5</v>
      </c>
      <c r="M1837">
        <v>0.64634146341463417</v>
      </c>
      <c r="N1837">
        <v>46.434782608695649</v>
      </c>
    </row>
    <row r="1838" spans="1:14" x14ac:dyDescent="0.25">
      <c r="A1838">
        <v>0.38775510204081626</v>
      </c>
      <c r="B1838">
        <v>29.28</v>
      </c>
      <c r="D1838">
        <v>0.54081632653061218</v>
      </c>
      <c r="E1838">
        <v>42.72</v>
      </c>
      <c r="G1838">
        <v>0.44489795918367347</v>
      </c>
      <c r="H1838">
        <v>38.159999999999997</v>
      </c>
      <c r="J1838">
        <v>0.45238095238095233</v>
      </c>
      <c r="K1838">
        <v>30.5</v>
      </c>
      <c r="M1838">
        <v>0.64634146341463417</v>
      </c>
      <c r="N1838">
        <v>46.434782608695649</v>
      </c>
    </row>
    <row r="1839" spans="1:14" x14ac:dyDescent="0.25">
      <c r="A1839">
        <v>0.38775510204081626</v>
      </c>
      <c r="B1839">
        <v>29.28</v>
      </c>
      <c r="D1839">
        <v>0.54081632653061218</v>
      </c>
      <c r="E1839">
        <v>42.8</v>
      </c>
      <c r="G1839">
        <v>0.44489795918367347</v>
      </c>
      <c r="H1839">
        <v>38.24</v>
      </c>
      <c r="J1839">
        <v>0.45238095238095233</v>
      </c>
      <c r="K1839">
        <v>30.5</v>
      </c>
      <c r="M1839">
        <v>0.64634146341463417</v>
      </c>
      <c r="N1839">
        <v>46.521739130434781</v>
      </c>
    </row>
    <row r="1840" spans="1:14" x14ac:dyDescent="0.25">
      <c r="A1840">
        <v>0.38775510204081626</v>
      </c>
      <c r="B1840">
        <v>29.28</v>
      </c>
      <c r="D1840">
        <v>0.54081632653061218</v>
      </c>
      <c r="E1840">
        <v>42.88</v>
      </c>
      <c r="G1840">
        <v>0.44489795918367347</v>
      </c>
      <c r="H1840">
        <v>38.24</v>
      </c>
      <c r="J1840">
        <v>0.45238095238095233</v>
      </c>
      <c r="K1840">
        <v>30.5</v>
      </c>
      <c r="M1840">
        <v>0.64634146341463417</v>
      </c>
      <c r="N1840">
        <v>46.608695652173914</v>
      </c>
    </row>
    <row r="1841" spans="1:14" x14ac:dyDescent="0.25">
      <c r="A1841">
        <v>0.38979591836734689</v>
      </c>
      <c r="B1841">
        <v>29.28</v>
      </c>
      <c r="D1841">
        <v>0.54285714285714282</v>
      </c>
      <c r="E1841">
        <v>42.88</v>
      </c>
      <c r="G1841">
        <v>0.44489795918367347</v>
      </c>
      <c r="H1841">
        <v>38.32</v>
      </c>
      <c r="J1841">
        <v>0.4547619047619047</v>
      </c>
      <c r="K1841">
        <v>30.5</v>
      </c>
      <c r="M1841">
        <v>0.64878048780487818</v>
      </c>
      <c r="N1841">
        <v>46.608695652173914</v>
      </c>
    </row>
    <row r="1842" spans="1:14" x14ac:dyDescent="0.25">
      <c r="A1842">
        <v>0.38979591836734689</v>
      </c>
      <c r="B1842">
        <v>29.36</v>
      </c>
      <c r="D1842">
        <v>0.54285714285714282</v>
      </c>
      <c r="E1842">
        <v>42.96</v>
      </c>
      <c r="G1842">
        <v>0.44489795918367347</v>
      </c>
      <c r="H1842">
        <v>38.32</v>
      </c>
      <c r="J1842">
        <v>0.4547619047619047</v>
      </c>
      <c r="K1842">
        <v>30.583333333333332</v>
      </c>
      <c r="M1842">
        <v>0.64878048780487818</v>
      </c>
      <c r="N1842">
        <v>46.695652173913047</v>
      </c>
    </row>
    <row r="1843" spans="1:14" x14ac:dyDescent="0.25">
      <c r="A1843">
        <v>0.38979591836734689</v>
      </c>
      <c r="B1843">
        <v>29.36</v>
      </c>
      <c r="D1843">
        <v>0.54285714285714282</v>
      </c>
      <c r="E1843">
        <v>42.96</v>
      </c>
      <c r="G1843">
        <v>0.44489795918367347</v>
      </c>
      <c r="H1843">
        <v>38.32</v>
      </c>
      <c r="J1843">
        <v>0.4547619047619047</v>
      </c>
      <c r="K1843">
        <v>30.583333333333332</v>
      </c>
      <c r="M1843">
        <v>0.64878048780487818</v>
      </c>
      <c r="N1843">
        <v>46.695652173913047</v>
      </c>
    </row>
    <row r="1844" spans="1:14" x14ac:dyDescent="0.25">
      <c r="A1844">
        <v>0.38979591836734689</v>
      </c>
      <c r="B1844">
        <v>29.36</v>
      </c>
      <c r="D1844">
        <v>0.54285714285714282</v>
      </c>
      <c r="E1844">
        <v>43.04</v>
      </c>
      <c r="G1844">
        <v>0.44489795918367347</v>
      </c>
      <c r="H1844">
        <v>38.4</v>
      </c>
      <c r="J1844">
        <v>0.4547619047619047</v>
      </c>
      <c r="K1844">
        <v>30.583333333333332</v>
      </c>
      <c r="M1844">
        <v>0.64878048780487818</v>
      </c>
      <c r="N1844">
        <v>46.782608695652172</v>
      </c>
    </row>
    <row r="1845" spans="1:14" x14ac:dyDescent="0.25">
      <c r="A1845">
        <v>0.38979591836734689</v>
      </c>
      <c r="B1845">
        <v>29.36</v>
      </c>
      <c r="D1845">
        <v>0.54285714285714282</v>
      </c>
      <c r="E1845">
        <v>43.04</v>
      </c>
      <c r="G1845">
        <v>0.44693877551020406</v>
      </c>
      <c r="H1845">
        <v>38.4</v>
      </c>
      <c r="J1845">
        <v>0.4547619047619047</v>
      </c>
      <c r="K1845">
        <v>30.583333333333332</v>
      </c>
      <c r="M1845">
        <v>0.64878048780487818</v>
      </c>
      <c r="N1845">
        <v>46.782608695652172</v>
      </c>
    </row>
    <row r="1846" spans="1:14" x14ac:dyDescent="0.25">
      <c r="A1846">
        <v>0.38979591836734689</v>
      </c>
      <c r="B1846">
        <v>29.36</v>
      </c>
      <c r="D1846">
        <v>0.54285714285714282</v>
      </c>
      <c r="E1846">
        <v>43.12</v>
      </c>
      <c r="G1846">
        <v>0.44693877551020406</v>
      </c>
      <c r="H1846">
        <v>38.479999999999997</v>
      </c>
      <c r="J1846">
        <v>0.4547619047619047</v>
      </c>
      <c r="K1846">
        <v>30.583333333333332</v>
      </c>
      <c r="M1846">
        <v>0.64878048780487818</v>
      </c>
      <c r="N1846">
        <v>46.869565217391305</v>
      </c>
    </row>
    <row r="1847" spans="1:14" x14ac:dyDescent="0.25">
      <c r="A1847">
        <v>0.38979591836734689</v>
      </c>
      <c r="B1847">
        <v>29.36</v>
      </c>
      <c r="D1847">
        <v>0.54489795918367345</v>
      </c>
      <c r="E1847">
        <v>43.2</v>
      </c>
      <c r="G1847">
        <v>0.44693877551020406</v>
      </c>
      <c r="H1847">
        <v>38.479999999999997</v>
      </c>
      <c r="J1847">
        <v>0.4547619047619047</v>
      </c>
      <c r="K1847">
        <v>30.583333333333332</v>
      </c>
      <c r="M1847">
        <v>0.65121951219512197</v>
      </c>
      <c r="N1847">
        <v>46.956521739130437</v>
      </c>
    </row>
    <row r="1848" spans="1:14" x14ac:dyDescent="0.25">
      <c r="A1848">
        <v>0.38979591836734689</v>
      </c>
      <c r="B1848">
        <v>29.44</v>
      </c>
      <c r="D1848">
        <v>0.54489795918367345</v>
      </c>
      <c r="E1848">
        <v>43.2</v>
      </c>
      <c r="G1848">
        <v>0.44693877551020406</v>
      </c>
      <c r="H1848">
        <v>38.56</v>
      </c>
      <c r="J1848">
        <v>0.4547619047619047</v>
      </c>
      <c r="K1848">
        <v>30.666666666666668</v>
      </c>
      <c r="M1848">
        <v>0.65121951219512197</v>
      </c>
      <c r="N1848">
        <v>46.956521739130437</v>
      </c>
    </row>
    <row r="1849" spans="1:14" x14ac:dyDescent="0.25">
      <c r="A1849">
        <v>0.38979591836734689</v>
      </c>
      <c r="B1849">
        <v>29.44</v>
      </c>
      <c r="D1849">
        <v>0.54489795918367345</v>
      </c>
      <c r="E1849">
        <v>43.28</v>
      </c>
      <c r="G1849">
        <v>0.44693877551020406</v>
      </c>
      <c r="H1849">
        <v>38.56</v>
      </c>
      <c r="J1849">
        <v>0.4547619047619047</v>
      </c>
      <c r="K1849">
        <v>30.666666666666668</v>
      </c>
      <c r="M1849">
        <v>0.65121951219512197</v>
      </c>
      <c r="N1849">
        <v>47.043478260869563</v>
      </c>
    </row>
    <row r="1850" spans="1:14" x14ac:dyDescent="0.25">
      <c r="A1850">
        <v>0.38979591836734689</v>
      </c>
      <c r="B1850">
        <v>29.44</v>
      </c>
      <c r="D1850">
        <v>0.54489795918367345</v>
      </c>
      <c r="E1850">
        <v>43.36</v>
      </c>
      <c r="G1850">
        <v>0.44693877551020406</v>
      </c>
      <c r="H1850">
        <v>38.64</v>
      </c>
      <c r="J1850">
        <v>0.4547619047619047</v>
      </c>
      <c r="K1850">
        <v>30.666666666666668</v>
      </c>
      <c r="M1850">
        <v>0.65121951219512197</v>
      </c>
      <c r="N1850">
        <v>47.130434782608695</v>
      </c>
    </row>
    <row r="1851" spans="1:14" x14ac:dyDescent="0.25">
      <c r="A1851">
        <v>0.39183673469387753</v>
      </c>
      <c r="B1851">
        <v>29.44</v>
      </c>
      <c r="D1851">
        <v>0.54489795918367345</v>
      </c>
      <c r="E1851">
        <v>43.36</v>
      </c>
      <c r="G1851">
        <v>0.44693877551020406</v>
      </c>
      <c r="H1851">
        <v>38.64</v>
      </c>
      <c r="J1851">
        <v>0.45714285714285713</v>
      </c>
      <c r="K1851">
        <v>30.666666666666668</v>
      </c>
      <c r="M1851">
        <v>0.65121951219512197</v>
      </c>
      <c r="N1851">
        <v>47.130434782608695</v>
      </c>
    </row>
    <row r="1852" spans="1:14" x14ac:dyDescent="0.25">
      <c r="A1852">
        <v>0.39183673469387753</v>
      </c>
      <c r="B1852">
        <v>29.44</v>
      </c>
      <c r="D1852">
        <v>0.54489795918367345</v>
      </c>
      <c r="E1852">
        <v>43.44</v>
      </c>
      <c r="G1852">
        <v>0.44693877551020406</v>
      </c>
      <c r="H1852">
        <v>38.72</v>
      </c>
      <c r="J1852">
        <v>0.45714285714285713</v>
      </c>
      <c r="K1852">
        <v>30.666666666666668</v>
      </c>
      <c r="M1852">
        <v>0.65121951219512197</v>
      </c>
      <c r="N1852">
        <v>47.217391304347828</v>
      </c>
    </row>
    <row r="1853" spans="1:14" x14ac:dyDescent="0.25">
      <c r="A1853">
        <v>0.39183673469387753</v>
      </c>
      <c r="B1853">
        <v>29.44</v>
      </c>
      <c r="D1853">
        <v>0.54489795918367345</v>
      </c>
      <c r="E1853">
        <v>43.44</v>
      </c>
      <c r="G1853">
        <v>0.44897959183673469</v>
      </c>
      <c r="H1853">
        <v>38.72</v>
      </c>
      <c r="J1853">
        <v>0.45714285714285713</v>
      </c>
      <c r="K1853">
        <v>30.666666666666668</v>
      </c>
      <c r="M1853">
        <v>0.65121951219512197</v>
      </c>
      <c r="N1853">
        <v>47.217391304347828</v>
      </c>
    </row>
    <row r="1854" spans="1:14" x14ac:dyDescent="0.25">
      <c r="A1854">
        <v>0.39183673469387753</v>
      </c>
      <c r="B1854">
        <v>29.52</v>
      </c>
      <c r="D1854">
        <v>0.54489795918367345</v>
      </c>
      <c r="E1854">
        <v>43.52</v>
      </c>
      <c r="G1854">
        <v>0.44897959183673469</v>
      </c>
      <c r="H1854">
        <v>38.72</v>
      </c>
      <c r="J1854">
        <v>0.45714285714285713</v>
      </c>
      <c r="K1854">
        <v>30.75</v>
      </c>
      <c r="M1854">
        <v>0.65121951219512197</v>
      </c>
      <c r="N1854">
        <v>47.304347826086953</v>
      </c>
    </row>
    <row r="1855" spans="1:14" x14ac:dyDescent="0.25">
      <c r="A1855">
        <v>0.39183673469387753</v>
      </c>
      <c r="B1855">
        <v>29.52</v>
      </c>
      <c r="D1855">
        <v>0.54693877551020409</v>
      </c>
      <c r="E1855">
        <v>43.6</v>
      </c>
      <c r="G1855">
        <v>0.44897959183673469</v>
      </c>
      <c r="H1855">
        <v>38.799999999999997</v>
      </c>
      <c r="J1855">
        <v>0.45714285714285713</v>
      </c>
      <c r="K1855">
        <v>30.75</v>
      </c>
      <c r="M1855">
        <v>0.65365853658536599</v>
      </c>
      <c r="N1855">
        <v>47.391304347826086</v>
      </c>
    </row>
    <row r="1856" spans="1:14" x14ac:dyDescent="0.25">
      <c r="A1856">
        <v>0.39183673469387753</v>
      </c>
      <c r="B1856">
        <v>29.52</v>
      </c>
      <c r="D1856">
        <v>0.54693877551020409</v>
      </c>
      <c r="E1856">
        <v>43.6</v>
      </c>
      <c r="G1856">
        <v>0.44897959183673469</v>
      </c>
      <c r="H1856">
        <v>38.799999999999997</v>
      </c>
      <c r="J1856">
        <v>0.45714285714285713</v>
      </c>
      <c r="K1856">
        <v>30.75</v>
      </c>
      <c r="M1856">
        <v>0.65365853658536599</v>
      </c>
      <c r="N1856">
        <v>47.391304347826086</v>
      </c>
    </row>
    <row r="1857" spans="1:14" x14ac:dyDescent="0.25">
      <c r="A1857">
        <v>0.39183673469387753</v>
      </c>
      <c r="B1857">
        <v>29.52</v>
      </c>
      <c r="D1857">
        <v>0.54693877551020409</v>
      </c>
      <c r="E1857">
        <v>43.68</v>
      </c>
      <c r="G1857">
        <v>0.44897959183673469</v>
      </c>
      <c r="H1857">
        <v>38.880000000000003</v>
      </c>
      <c r="J1857">
        <v>0.45714285714285713</v>
      </c>
      <c r="K1857">
        <v>30.75</v>
      </c>
      <c r="M1857">
        <v>0.65365853658536599</v>
      </c>
      <c r="N1857">
        <v>47.478260869565219</v>
      </c>
    </row>
    <row r="1858" spans="1:14" x14ac:dyDescent="0.25">
      <c r="A1858">
        <v>0.39183673469387753</v>
      </c>
      <c r="B1858">
        <v>29.52</v>
      </c>
      <c r="D1858">
        <v>0.54693877551020409</v>
      </c>
      <c r="E1858">
        <v>43.68</v>
      </c>
      <c r="G1858">
        <v>0.44897959183673469</v>
      </c>
      <c r="H1858">
        <v>38.880000000000003</v>
      </c>
      <c r="J1858">
        <v>0.45714285714285713</v>
      </c>
      <c r="K1858">
        <v>30.75</v>
      </c>
      <c r="M1858">
        <v>0.65365853658536599</v>
      </c>
      <c r="N1858">
        <v>47.478260869565219</v>
      </c>
    </row>
    <row r="1859" spans="1:14" x14ac:dyDescent="0.25">
      <c r="A1859">
        <v>0.39183673469387753</v>
      </c>
      <c r="B1859">
        <v>29.6</v>
      </c>
      <c r="D1859">
        <v>0.54693877551020409</v>
      </c>
      <c r="E1859">
        <v>43.76</v>
      </c>
      <c r="G1859">
        <v>0.44897959183673469</v>
      </c>
      <c r="H1859">
        <v>38.96</v>
      </c>
      <c r="J1859">
        <v>0.45714285714285713</v>
      </c>
      <c r="K1859">
        <v>30.833333333333332</v>
      </c>
      <c r="M1859">
        <v>0.65365853658536599</v>
      </c>
      <c r="N1859">
        <v>47.565217391304351</v>
      </c>
    </row>
    <row r="1860" spans="1:14" x14ac:dyDescent="0.25">
      <c r="A1860">
        <v>0.39387755102040811</v>
      </c>
      <c r="B1860">
        <v>29.6</v>
      </c>
      <c r="D1860">
        <v>0.54693877551020409</v>
      </c>
      <c r="E1860">
        <v>43.84</v>
      </c>
      <c r="G1860">
        <v>0.44897959183673469</v>
      </c>
      <c r="H1860">
        <v>38.96</v>
      </c>
      <c r="J1860">
        <v>0.4595238095238095</v>
      </c>
      <c r="K1860">
        <v>30.833333333333332</v>
      </c>
      <c r="M1860">
        <v>0.65365853658536599</v>
      </c>
      <c r="N1860">
        <v>47.652173913043477</v>
      </c>
    </row>
    <row r="1861" spans="1:14" x14ac:dyDescent="0.25">
      <c r="A1861">
        <v>0.39387755102040811</v>
      </c>
      <c r="B1861">
        <v>29.6</v>
      </c>
      <c r="D1861">
        <v>0.54693877551020409</v>
      </c>
      <c r="E1861">
        <v>43.84</v>
      </c>
      <c r="G1861">
        <v>0.45102040816326527</v>
      </c>
      <c r="H1861">
        <v>39.04</v>
      </c>
      <c r="J1861">
        <v>0.4595238095238095</v>
      </c>
      <c r="K1861">
        <v>30.833333333333332</v>
      </c>
      <c r="M1861">
        <v>0.65365853658536599</v>
      </c>
      <c r="N1861">
        <v>47.652173913043477</v>
      </c>
    </row>
    <row r="1862" spans="1:14" x14ac:dyDescent="0.25">
      <c r="A1862">
        <v>0.39387755102040811</v>
      </c>
      <c r="B1862">
        <v>29.6</v>
      </c>
      <c r="D1862">
        <v>0.54897959183673462</v>
      </c>
      <c r="E1862">
        <v>43.92</v>
      </c>
      <c r="G1862">
        <v>0.45102040816326527</v>
      </c>
      <c r="H1862">
        <v>39.04</v>
      </c>
      <c r="J1862">
        <v>0.4595238095238095</v>
      </c>
      <c r="K1862">
        <v>30.833333333333332</v>
      </c>
      <c r="M1862">
        <v>0.65609756097560978</v>
      </c>
      <c r="N1862">
        <v>47.739130434782609</v>
      </c>
    </row>
    <row r="1863" spans="1:14" x14ac:dyDescent="0.25">
      <c r="A1863">
        <v>0.39387755102040811</v>
      </c>
      <c r="B1863">
        <v>29.6</v>
      </c>
      <c r="D1863">
        <v>0.54897959183673462</v>
      </c>
      <c r="E1863">
        <v>44</v>
      </c>
      <c r="G1863">
        <v>0.45102040816326527</v>
      </c>
      <c r="H1863">
        <v>39.119999999999997</v>
      </c>
      <c r="J1863">
        <v>0.4595238095238095</v>
      </c>
      <c r="K1863">
        <v>30.833333333333332</v>
      </c>
      <c r="M1863">
        <v>0.65609756097560978</v>
      </c>
      <c r="N1863">
        <v>47.826086956521742</v>
      </c>
    </row>
    <row r="1864" spans="1:14" x14ac:dyDescent="0.25">
      <c r="A1864">
        <v>0.39387755102040811</v>
      </c>
      <c r="B1864">
        <v>29.6</v>
      </c>
      <c r="D1864">
        <v>0.54897959183673462</v>
      </c>
      <c r="E1864">
        <v>44</v>
      </c>
      <c r="G1864">
        <v>0.45102040816326527</v>
      </c>
      <c r="H1864">
        <v>39.119999999999997</v>
      </c>
      <c r="J1864">
        <v>0.4595238095238095</v>
      </c>
      <c r="K1864">
        <v>30.833333333333332</v>
      </c>
      <c r="M1864">
        <v>0.65609756097560978</v>
      </c>
      <c r="N1864">
        <v>47.826086956521742</v>
      </c>
    </row>
    <row r="1865" spans="1:14" x14ac:dyDescent="0.25">
      <c r="A1865">
        <v>0.39387755102040811</v>
      </c>
      <c r="B1865">
        <v>29.68</v>
      </c>
      <c r="D1865">
        <v>0.54897959183673462</v>
      </c>
      <c r="E1865">
        <v>44.08</v>
      </c>
      <c r="G1865">
        <v>0.45102040816326527</v>
      </c>
      <c r="H1865">
        <v>39.119999999999997</v>
      </c>
      <c r="J1865">
        <v>0.4595238095238095</v>
      </c>
      <c r="K1865">
        <v>30.916666666666668</v>
      </c>
      <c r="M1865">
        <v>0.65609756097560978</v>
      </c>
      <c r="N1865">
        <v>47.913043478260867</v>
      </c>
    </row>
    <row r="1866" spans="1:14" x14ac:dyDescent="0.25">
      <c r="A1866">
        <v>0.39387755102040811</v>
      </c>
      <c r="B1866">
        <v>29.68</v>
      </c>
      <c r="D1866">
        <v>0.54897959183673462</v>
      </c>
      <c r="E1866">
        <v>44.08</v>
      </c>
      <c r="G1866">
        <v>0.45102040816326527</v>
      </c>
      <c r="H1866">
        <v>39.200000000000003</v>
      </c>
      <c r="J1866">
        <v>0.4595238095238095</v>
      </c>
      <c r="K1866">
        <v>30.916666666666668</v>
      </c>
      <c r="M1866">
        <v>0.65609756097560978</v>
      </c>
      <c r="N1866">
        <v>47.913043478260867</v>
      </c>
    </row>
    <row r="1867" spans="1:14" x14ac:dyDescent="0.25">
      <c r="A1867">
        <v>0.39387755102040811</v>
      </c>
      <c r="B1867">
        <v>29.68</v>
      </c>
      <c r="D1867">
        <v>0.54897959183673462</v>
      </c>
      <c r="E1867">
        <v>44.16</v>
      </c>
      <c r="G1867">
        <v>0.45102040816326527</v>
      </c>
      <c r="H1867">
        <v>39.200000000000003</v>
      </c>
      <c r="J1867">
        <v>0.4595238095238095</v>
      </c>
      <c r="K1867">
        <v>30.916666666666668</v>
      </c>
      <c r="M1867">
        <v>0.65609756097560978</v>
      </c>
      <c r="N1867">
        <v>48</v>
      </c>
    </row>
    <row r="1868" spans="1:14" x14ac:dyDescent="0.25">
      <c r="A1868">
        <v>0.39387755102040811</v>
      </c>
      <c r="B1868">
        <v>29.68</v>
      </c>
      <c r="D1868">
        <v>0.54897959183673462</v>
      </c>
      <c r="E1868">
        <v>44.24</v>
      </c>
      <c r="G1868">
        <v>0.45102040816326527</v>
      </c>
      <c r="H1868">
        <v>39.28</v>
      </c>
      <c r="J1868">
        <v>0.4595238095238095</v>
      </c>
      <c r="K1868">
        <v>30.916666666666668</v>
      </c>
      <c r="M1868">
        <v>0.65609756097560978</v>
      </c>
      <c r="N1868">
        <v>48.086956521739133</v>
      </c>
    </row>
    <row r="1869" spans="1:14" x14ac:dyDescent="0.25">
      <c r="A1869">
        <v>0.39387755102040811</v>
      </c>
      <c r="B1869">
        <v>29.76</v>
      </c>
      <c r="D1869">
        <v>0.55102040816326525</v>
      </c>
      <c r="E1869">
        <v>44.24</v>
      </c>
      <c r="G1869">
        <v>0.45102040816326527</v>
      </c>
      <c r="H1869">
        <v>39.36</v>
      </c>
      <c r="J1869">
        <v>0.4595238095238095</v>
      </c>
      <c r="K1869">
        <v>31</v>
      </c>
      <c r="M1869">
        <v>0.6585365853658538</v>
      </c>
      <c r="N1869">
        <v>48.086956521739133</v>
      </c>
    </row>
    <row r="1870" spans="1:14" x14ac:dyDescent="0.25">
      <c r="A1870">
        <v>0.39591836734693875</v>
      </c>
      <c r="B1870">
        <v>29.76</v>
      </c>
      <c r="D1870">
        <v>0.55102040816326525</v>
      </c>
      <c r="E1870">
        <v>44.32</v>
      </c>
      <c r="G1870">
        <v>0.45306122448979591</v>
      </c>
      <c r="H1870">
        <v>39.36</v>
      </c>
      <c r="J1870">
        <v>0.46190476190476187</v>
      </c>
      <c r="K1870">
        <v>31</v>
      </c>
      <c r="M1870">
        <v>0.6585365853658538</v>
      </c>
      <c r="N1870">
        <v>48.173913043478258</v>
      </c>
    </row>
    <row r="1871" spans="1:14" x14ac:dyDescent="0.25">
      <c r="A1871">
        <v>0.39591836734693875</v>
      </c>
      <c r="B1871">
        <v>29.76</v>
      </c>
      <c r="D1871">
        <v>0.55102040816326525</v>
      </c>
      <c r="E1871">
        <v>44.32</v>
      </c>
      <c r="G1871">
        <v>0.45306122448979591</v>
      </c>
      <c r="H1871">
        <v>39.44</v>
      </c>
      <c r="J1871">
        <v>0.46190476190476187</v>
      </c>
      <c r="K1871">
        <v>31</v>
      </c>
      <c r="M1871">
        <v>0.6585365853658538</v>
      </c>
      <c r="N1871">
        <v>48.173913043478258</v>
      </c>
    </row>
    <row r="1872" spans="1:14" x14ac:dyDescent="0.25">
      <c r="A1872">
        <v>0.39591836734693875</v>
      </c>
      <c r="B1872">
        <v>29.76</v>
      </c>
      <c r="D1872">
        <v>0.55102040816326525</v>
      </c>
      <c r="E1872">
        <v>44.4</v>
      </c>
      <c r="G1872">
        <v>0.45306122448979591</v>
      </c>
      <c r="H1872">
        <v>39.44</v>
      </c>
      <c r="J1872">
        <v>0.46190476190476187</v>
      </c>
      <c r="K1872">
        <v>31</v>
      </c>
      <c r="M1872">
        <v>0.6585365853658538</v>
      </c>
      <c r="N1872">
        <v>48.260869565217391</v>
      </c>
    </row>
    <row r="1873" spans="1:14" x14ac:dyDescent="0.25">
      <c r="A1873">
        <v>0.39591836734693875</v>
      </c>
      <c r="B1873">
        <v>29.76</v>
      </c>
      <c r="D1873">
        <v>0.55102040816326525</v>
      </c>
      <c r="E1873">
        <v>44.48</v>
      </c>
      <c r="G1873">
        <v>0.45306122448979591</v>
      </c>
      <c r="H1873">
        <v>39.44</v>
      </c>
      <c r="J1873">
        <v>0.46190476190476187</v>
      </c>
      <c r="K1873">
        <v>31</v>
      </c>
      <c r="M1873">
        <v>0.6585365853658538</v>
      </c>
      <c r="N1873">
        <v>48.347826086956523</v>
      </c>
    </row>
    <row r="1874" spans="1:14" x14ac:dyDescent="0.25">
      <c r="A1874">
        <v>0.39591836734693875</v>
      </c>
      <c r="B1874">
        <v>29.76</v>
      </c>
      <c r="D1874">
        <v>0.55102040816326525</v>
      </c>
      <c r="E1874">
        <v>44.48</v>
      </c>
      <c r="G1874">
        <v>0.45306122448979591</v>
      </c>
      <c r="H1874">
        <v>39.520000000000003</v>
      </c>
      <c r="J1874">
        <v>0.46190476190476187</v>
      </c>
      <c r="K1874">
        <v>31</v>
      </c>
      <c r="M1874">
        <v>0.6585365853658538</v>
      </c>
      <c r="N1874">
        <v>48.347826086956523</v>
      </c>
    </row>
    <row r="1875" spans="1:14" x14ac:dyDescent="0.25">
      <c r="A1875">
        <v>0.39591836734693875</v>
      </c>
      <c r="B1875">
        <v>29.84</v>
      </c>
      <c r="D1875">
        <v>0.55306122448979589</v>
      </c>
      <c r="E1875">
        <v>44.56</v>
      </c>
      <c r="G1875">
        <v>0.45306122448979591</v>
      </c>
      <c r="H1875">
        <v>39.520000000000003</v>
      </c>
      <c r="J1875">
        <v>0.46190476190476187</v>
      </c>
      <c r="K1875">
        <v>31.083333333333332</v>
      </c>
      <c r="M1875">
        <v>0.66097560975609759</v>
      </c>
      <c r="N1875">
        <v>48.434782608695649</v>
      </c>
    </row>
    <row r="1876" spans="1:14" x14ac:dyDescent="0.25">
      <c r="A1876">
        <v>0.39591836734693875</v>
      </c>
      <c r="B1876">
        <v>29.84</v>
      </c>
      <c r="D1876">
        <v>0.55306122448979589</v>
      </c>
      <c r="E1876">
        <v>44.56</v>
      </c>
      <c r="G1876">
        <v>0.45306122448979591</v>
      </c>
      <c r="H1876">
        <v>39.6</v>
      </c>
      <c r="J1876">
        <v>0.46190476190476187</v>
      </c>
      <c r="K1876">
        <v>31.083333333333332</v>
      </c>
      <c r="M1876">
        <v>0.66097560975609759</v>
      </c>
      <c r="N1876">
        <v>48.434782608695649</v>
      </c>
    </row>
    <row r="1877" spans="1:14" x14ac:dyDescent="0.25">
      <c r="A1877">
        <v>0.39591836734693875</v>
      </c>
      <c r="B1877">
        <v>29.84</v>
      </c>
      <c r="D1877">
        <v>0.55306122448979589</v>
      </c>
      <c r="E1877">
        <v>44.64</v>
      </c>
      <c r="G1877">
        <v>0.45306122448979591</v>
      </c>
      <c r="H1877">
        <v>39.6</v>
      </c>
      <c r="J1877">
        <v>0.46190476190476187</v>
      </c>
      <c r="K1877">
        <v>31.083333333333332</v>
      </c>
      <c r="M1877">
        <v>0.66097560975609759</v>
      </c>
      <c r="N1877">
        <v>48.521739130434781</v>
      </c>
    </row>
    <row r="1878" spans="1:14" x14ac:dyDescent="0.25">
      <c r="A1878">
        <v>0.39591836734693875</v>
      </c>
      <c r="B1878">
        <v>29.84</v>
      </c>
      <c r="D1878">
        <v>0.55306122448979589</v>
      </c>
      <c r="E1878">
        <v>44.72</v>
      </c>
      <c r="G1878">
        <v>0.45510204081632649</v>
      </c>
      <c r="H1878">
        <v>39.68</v>
      </c>
      <c r="J1878">
        <v>0.46190476190476187</v>
      </c>
      <c r="K1878">
        <v>31.083333333333332</v>
      </c>
      <c r="M1878">
        <v>0.66097560975609759</v>
      </c>
      <c r="N1878">
        <v>48.608695652173914</v>
      </c>
    </row>
    <row r="1879" spans="1:14" x14ac:dyDescent="0.25">
      <c r="A1879">
        <v>0.39591836734693875</v>
      </c>
      <c r="B1879">
        <v>29.84</v>
      </c>
      <c r="D1879">
        <v>0.55306122448979589</v>
      </c>
      <c r="E1879">
        <v>44.72</v>
      </c>
      <c r="G1879">
        <v>0.45510204081632649</v>
      </c>
      <c r="H1879">
        <v>39.68</v>
      </c>
      <c r="J1879">
        <v>0.46190476190476187</v>
      </c>
      <c r="K1879">
        <v>31.083333333333332</v>
      </c>
      <c r="M1879">
        <v>0.66097560975609759</v>
      </c>
      <c r="N1879">
        <v>48.608695652173914</v>
      </c>
    </row>
    <row r="1880" spans="1:14" x14ac:dyDescent="0.25">
      <c r="A1880">
        <v>0.39795918367346933</v>
      </c>
      <c r="B1880">
        <v>29.92</v>
      </c>
      <c r="D1880">
        <v>0.55306122448979589</v>
      </c>
      <c r="E1880">
        <v>44.8</v>
      </c>
      <c r="G1880">
        <v>0.45510204081632649</v>
      </c>
      <c r="H1880">
        <v>39.76</v>
      </c>
      <c r="J1880">
        <v>0.46428571428571425</v>
      </c>
      <c r="K1880">
        <v>31.166666666666668</v>
      </c>
      <c r="M1880">
        <v>0.66097560975609759</v>
      </c>
      <c r="N1880">
        <v>48.695652173913047</v>
      </c>
    </row>
    <row r="1881" spans="1:14" x14ac:dyDescent="0.25">
      <c r="A1881">
        <v>0.39795918367346933</v>
      </c>
      <c r="B1881">
        <v>29.92</v>
      </c>
      <c r="D1881">
        <v>0.55306122448979589</v>
      </c>
      <c r="E1881">
        <v>44.8</v>
      </c>
      <c r="G1881">
        <v>0.45510204081632649</v>
      </c>
      <c r="H1881">
        <v>39.76</v>
      </c>
      <c r="J1881">
        <v>0.46428571428571425</v>
      </c>
      <c r="K1881">
        <v>31.166666666666668</v>
      </c>
      <c r="M1881">
        <v>0.66097560975609759</v>
      </c>
      <c r="N1881">
        <v>48.695652173913047</v>
      </c>
    </row>
    <row r="1882" spans="1:14" x14ac:dyDescent="0.25">
      <c r="A1882">
        <v>0.39795918367346933</v>
      </c>
      <c r="B1882">
        <v>29.92</v>
      </c>
      <c r="D1882">
        <v>0.55510204081632653</v>
      </c>
      <c r="E1882">
        <v>44.88</v>
      </c>
      <c r="G1882">
        <v>0.45510204081632649</v>
      </c>
      <c r="H1882">
        <v>39.840000000000003</v>
      </c>
      <c r="J1882">
        <v>0.46428571428571425</v>
      </c>
      <c r="K1882">
        <v>31.166666666666668</v>
      </c>
      <c r="M1882">
        <v>0.66341463414634161</v>
      </c>
      <c r="N1882">
        <v>48.782608695652172</v>
      </c>
    </row>
    <row r="1883" spans="1:14" x14ac:dyDescent="0.25">
      <c r="A1883">
        <v>0.39795918367346933</v>
      </c>
      <c r="B1883">
        <v>29.92</v>
      </c>
      <c r="D1883">
        <v>0.55510204081632653</v>
      </c>
      <c r="E1883">
        <v>44.96</v>
      </c>
      <c r="G1883">
        <v>0.45510204081632649</v>
      </c>
      <c r="H1883">
        <v>39.840000000000003</v>
      </c>
      <c r="J1883">
        <v>0.46428571428571425</v>
      </c>
      <c r="K1883">
        <v>31.166666666666668</v>
      </c>
      <c r="M1883">
        <v>0.66341463414634161</v>
      </c>
      <c r="N1883">
        <v>48.869565217391305</v>
      </c>
    </row>
    <row r="1884" spans="1:14" x14ac:dyDescent="0.25">
      <c r="A1884">
        <v>0.39795918367346933</v>
      </c>
      <c r="B1884">
        <v>29.92</v>
      </c>
      <c r="D1884">
        <v>0.55510204081632653</v>
      </c>
      <c r="E1884">
        <v>44.96</v>
      </c>
      <c r="G1884">
        <v>0.45510204081632649</v>
      </c>
      <c r="H1884">
        <v>39.92</v>
      </c>
      <c r="J1884">
        <v>0.46428571428571425</v>
      </c>
      <c r="K1884">
        <v>31.166666666666668</v>
      </c>
      <c r="M1884">
        <v>0.66341463414634161</v>
      </c>
      <c r="N1884">
        <v>48.869565217391305</v>
      </c>
    </row>
    <row r="1885" spans="1:14" x14ac:dyDescent="0.25">
      <c r="A1885">
        <v>0.39795918367346933</v>
      </c>
      <c r="B1885">
        <v>30</v>
      </c>
      <c r="D1885">
        <v>0.55510204081632653</v>
      </c>
      <c r="E1885">
        <v>45.04</v>
      </c>
      <c r="G1885">
        <v>0.45510204081632649</v>
      </c>
      <c r="H1885">
        <v>39.92</v>
      </c>
      <c r="J1885">
        <v>0.46428571428571425</v>
      </c>
      <c r="K1885">
        <v>31.25</v>
      </c>
      <c r="M1885">
        <v>0.66341463414634161</v>
      </c>
      <c r="N1885">
        <v>48.956521739130437</v>
      </c>
    </row>
    <row r="1886" spans="1:14" x14ac:dyDescent="0.25">
      <c r="A1886">
        <v>0.39795918367346933</v>
      </c>
      <c r="B1886">
        <v>30</v>
      </c>
      <c r="D1886">
        <v>0.55510204081632653</v>
      </c>
      <c r="E1886">
        <v>45.04</v>
      </c>
      <c r="G1886">
        <v>0.45510204081632649</v>
      </c>
      <c r="H1886">
        <v>40</v>
      </c>
      <c r="J1886">
        <v>0.46428571428571425</v>
      </c>
      <c r="K1886">
        <v>31.25</v>
      </c>
      <c r="M1886">
        <v>0.66341463414634161</v>
      </c>
      <c r="N1886">
        <v>48.956521739130437</v>
      </c>
    </row>
    <row r="1887" spans="1:14" x14ac:dyDescent="0.25">
      <c r="A1887">
        <v>0.39795918367346933</v>
      </c>
      <c r="B1887">
        <v>30</v>
      </c>
      <c r="D1887">
        <v>0.55510204081632653</v>
      </c>
      <c r="E1887">
        <v>45.12</v>
      </c>
      <c r="G1887">
        <v>0.45714285714285713</v>
      </c>
      <c r="H1887">
        <v>40</v>
      </c>
      <c r="J1887">
        <v>0.46428571428571425</v>
      </c>
      <c r="K1887">
        <v>31.25</v>
      </c>
      <c r="M1887">
        <v>0.66341463414634161</v>
      </c>
      <c r="N1887">
        <v>49.043478260869563</v>
      </c>
    </row>
    <row r="1888" spans="1:14" x14ac:dyDescent="0.25">
      <c r="A1888">
        <v>0.39795918367346933</v>
      </c>
      <c r="B1888">
        <v>30</v>
      </c>
      <c r="D1888">
        <v>0.55510204081632653</v>
      </c>
      <c r="E1888">
        <v>45.12</v>
      </c>
      <c r="G1888">
        <v>0.45714285714285713</v>
      </c>
      <c r="H1888">
        <v>40.08</v>
      </c>
      <c r="J1888">
        <v>0.46428571428571425</v>
      </c>
      <c r="K1888">
        <v>31.25</v>
      </c>
      <c r="M1888">
        <v>0.66341463414634161</v>
      </c>
      <c r="N1888">
        <v>49.043478260869563</v>
      </c>
    </row>
    <row r="1889" spans="1:14" x14ac:dyDescent="0.25">
      <c r="A1889">
        <v>0.39999999999999997</v>
      </c>
      <c r="B1889">
        <v>30</v>
      </c>
      <c r="D1889">
        <v>0.55714285714285705</v>
      </c>
      <c r="E1889">
        <v>45.2</v>
      </c>
      <c r="G1889">
        <v>0.45714285714285713</v>
      </c>
      <c r="H1889">
        <v>40.08</v>
      </c>
      <c r="J1889">
        <v>0.46666666666666662</v>
      </c>
      <c r="K1889">
        <v>31.25</v>
      </c>
      <c r="M1889">
        <v>0.6658536585365854</v>
      </c>
      <c r="N1889">
        <v>49.130434782608695</v>
      </c>
    </row>
    <row r="1890" spans="1:14" x14ac:dyDescent="0.25">
      <c r="A1890">
        <v>0.39999999999999997</v>
      </c>
      <c r="B1890">
        <v>30</v>
      </c>
      <c r="D1890">
        <v>0.55714285714285705</v>
      </c>
      <c r="E1890">
        <v>45.28</v>
      </c>
      <c r="G1890">
        <v>0.45714285714285713</v>
      </c>
      <c r="H1890">
        <v>40.159999999999997</v>
      </c>
      <c r="J1890">
        <v>0.46666666666666662</v>
      </c>
      <c r="K1890">
        <v>31.25</v>
      </c>
      <c r="M1890">
        <v>0.6658536585365854</v>
      </c>
      <c r="N1890">
        <v>49.217391304347828</v>
      </c>
    </row>
    <row r="1891" spans="1:14" x14ac:dyDescent="0.25">
      <c r="A1891">
        <v>0.39999999999999997</v>
      </c>
      <c r="B1891">
        <v>30.08</v>
      </c>
      <c r="D1891">
        <v>0.55714285714285705</v>
      </c>
      <c r="E1891">
        <v>45.28</v>
      </c>
      <c r="G1891">
        <v>0.45714285714285713</v>
      </c>
      <c r="H1891">
        <v>40.159999999999997</v>
      </c>
      <c r="J1891">
        <v>0.46666666666666662</v>
      </c>
      <c r="K1891">
        <v>31.333333333333332</v>
      </c>
      <c r="M1891">
        <v>0.6658536585365854</v>
      </c>
      <c r="N1891">
        <v>49.217391304347828</v>
      </c>
    </row>
    <row r="1892" spans="1:14" x14ac:dyDescent="0.25">
      <c r="A1892">
        <v>0.39999999999999997</v>
      </c>
      <c r="B1892">
        <v>30.08</v>
      </c>
      <c r="D1892">
        <v>0.55714285714285705</v>
      </c>
      <c r="E1892">
        <v>45.36</v>
      </c>
      <c r="G1892">
        <v>0.45714285714285713</v>
      </c>
      <c r="H1892">
        <v>40.24</v>
      </c>
      <c r="J1892">
        <v>0.46666666666666662</v>
      </c>
      <c r="K1892">
        <v>31.333333333333332</v>
      </c>
      <c r="M1892">
        <v>0.6658536585365854</v>
      </c>
      <c r="N1892">
        <v>49.304347826086953</v>
      </c>
    </row>
    <row r="1893" spans="1:14" x14ac:dyDescent="0.25">
      <c r="A1893">
        <v>0.39999999999999997</v>
      </c>
      <c r="B1893">
        <v>30.08</v>
      </c>
      <c r="D1893">
        <v>0.55714285714285705</v>
      </c>
      <c r="E1893">
        <v>45.44</v>
      </c>
      <c r="G1893">
        <v>0.45714285714285713</v>
      </c>
      <c r="H1893">
        <v>40.24</v>
      </c>
      <c r="J1893">
        <v>0.46666666666666662</v>
      </c>
      <c r="K1893">
        <v>31.333333333333332</v>
      </c>
      <c r="M1893">
        <v>0.6658536585365854</v>
      </c>
      <c r="N1893">
        <v>49.391304347826086</v>
      </c>
    </row>
    <row r="1894" spans="1:14" x14ac:dyDescent="0.25">
      <c r="A1894">
        <v>0.39999999999999997</v>
      </c>
      <c r="B1894">
        <v>30.08</v>
      </c>
      <c r="D1894">
        <v>0.55714285714285705</v>
      </c>
      <c r="E1894">
        <v>45.44</v>
      </c>
      <c r="G1894">
        <v>0.45714285714285713</v>
      </c>
      <c r="H1894">
        <v>40.32</v>
      </c>
      <c r="J1894">
        <v>0.46666666666666662</v>
      </c>
      <c r="K1894">
        <v>31.333333333333332</v>
      </c>
      <c r="M1894">
        <v>0.6658536585365854</v>
      </c>
      <c r="N1894">
        <v>49.391304347826086</v>
      </c>
    </row>
    <row r="1895" spans="1:14" x14ac:dyDescent="0.25">
      <c r="A1895">
        <v>0.39999999999999997</v>
      </c>
      <c r="B1895">
        <v>30.08</v>
      </c>
      <c r="D1895">
        <v>0.55714285714285705</v>
      </c>
      <c r="E1895">
        <v>45.52</v>
      </c>
      <c r="G1895">
        <v>0.45918367346938771</v>
      </c>
      <c r="H1895">
        <v>40.32</v>
      </c>
      <c r="J1895">
        <v>0.46666666666666662</v>
      </c>
      <c r="K1895">
        <v>31.333333333333332</v>
      </c>
      <c r="M1895">
        <v>0.6658536585365854</v>
      </c>
      <c r="N1895">
        <v>49.478260869565219</v>
      </c>
    </row>
    <row r="1896" spans="1:14" x14ac:dyDescent="0.25">
      <c r="A1896">
        <v>0.39999999999999997</v>
      </c>
      <c r="B1896">
        <v>30.16</v>
      </c>
      <c r="D1896">
        <v>0.5591836734693878</v>
      </c>
      <c r="E1896">
        <v>45.52</v>
      </c>
      <c r="G1896">
        <v>0.45918367346938771</v>
      </c>
      <c r="H1896">
        <v>40.4</v>
      </c>
      <c r="J1896">
        <v>0.46666666666666662</v>
      </c>
      <c r="K1896">
        <v>31.416666666666668</v>
      </c>
      <c r="M1896">
        <v>0.66829268292682942</v>
      </c>
      <c r="N1896">
        <v>49.478260869565219</v>
      </c>
    </row>
    <row r="1897" spans="1:14" x14ac:dyDescent="0.25">
      <c r="A1897">
        <v>0.39999999999999997</v>
      </c>
      <c r="B1897">
        <v>30.16</v>
      </c>
      <c r="D1897">
        <v>0.5591836734693878</v>
      </c>
      <c r="E1897">
        <v>45.6</v>
      </c>
      <c r="G1897">
        <v>0.45918367346938771</v>
      </c>
      <c r="H1897">
        <v>40.4</v>
      </c>
      <c r="J1897">
        <v>0.46666666666666662</v>
      </c>
      <c r="K1897">
        <v>31.416666666666668</v>
      </c>
      <c r="M1897">
        <v>0.66829268292682942</v>
      </c>
      <c r="N1897">
        <v>49.565217391304351</v>
      </c>
    </row>
    <row r="1898" spans="1:14" x14ac:dyDescent="0.25">
      <c r="A1898">
        <v>0.39999999999999997</v>
      </c>
      <c r="B1898">
        <v>30.16</v>
      </c>
      <c r="D1898">
        <v>0.5591836734693878</v>
      </c>
      <c r="E1898">
        <v>45.68</v>
      </c>
      <c r="G1898">
        <v>0.45918367346938771</v>
      </c>
      <c r="H1898">
        <v>40.4</v>
      </c>
      <c r="J1898">
        <v>0.46666666666666662</v>
      </c>
      <c r="K1898">
        <v>31.416666666666668</v>
      </c>
      <c r="M1898">
        <v>0.66829268292682942</v>
      </c>
      <c r="N1898">
        <v>49.652173913043477</v>
      </c>
    </row>
    <row r="1899" spans="1:14" x14ac:dyDescent="0.25">
      <c r="A1899">
        <v>0.4020408163265306</v>
      </c>
      <c r="B1899">
        <v>30.16</v>
      </c>
      <c r="D1899">
        <v>0.5591836734693878</v>
      </c>
      <c r="E1899">
        <v>45.68</v>
      </c>
      <c r="G1899">
        <v>0.45918367346938771</v>
      </c>
      <c r="H1899">
        <v>40.479999999999997</v>
      </c>
      <c r="J1899">
        <v>0.46904761904761905</v>
      </c>
      <c r="K1899">
        <v>31.416666666666668</v>
      </c>
      <c r="M1899">
        <v>0.66829268292682942</v>
      </c>
      <c r="N1899">
        <v>49.652173913043477</v>
      </c>
    </row>
    <row r="1900" spans="1:14" x14ac:dyDescent="0.25">
      <c r="A1900">
        <v>0.4020408163265306</v>
      </c>
      <c r="B1900">
        <v>30.16</v>
      </c>
      <c r="D1900">
        <v>0.5591836734693878</v>
      </c>
      <c r="E1900">
        <v>45.76</v>
      </c>
      <c r="G1900">
        <v>0.45918367346938771</v>
      </c>
      <c r="H1900">
        <v>40.479999999999997</v>
      </c>
      <c r="J1900">
        <v>0.46904761904761905</v>
      </c>
      <c r="K1900">
        <v>31.416666666666668</v>
      </c>
      <c r="M1900">
        <v>0.66829268292682942</v>
      </c>
      <c r="N1900">
        <v>49.739130434782609</v>
      </c>
    </row>
    <row r="1901" spans="1:14" x14ac:dyDescent="0.25">
      <c r="A1901">
        <v>0.4020408163265306</v>
      </c>
      <c r="B1901">
        <v>30.24</v>
      </c>
      <c r="D1901">
        <v>0.5591836734693878</v>
      </c>
      <c r="E1901">
        <v>45.76</v>
      </c>
      <c r="G1901">
        <v>0.45918367346938771</v>
      </c>
      <c r="H1901">
        <v>40.56</v>
      </c>
      <c r="J1901">
        <v>0.46904761904761905</v>
      </c>
      <c r="K1901">
        <v>31.5</v>
      </c>
      <c r="M1901">
        <v>0.66829268292682942</v>
      </c>
      <c r="N1901">
        <v>49.739130434782609</v>
      </c>
    </row>
    <row r="1902" spans="1:14" x14ac:dyDescent="0.25">
      <c r="A1902">
        <v>0.4020408163265306</v>
      </c>
      <c r="B1902">
        <v>30.24</v>
      </c>
      <c r="D1902">
        <v>0.5591836734693878</v>
      </c>
      <c r="E1902">
        <v>45.84</v>
      </c>
      <c r="G1902">
        <v>0.45918367346938771</v>
      </c>
      <c r="H1902">
        <v>40.64</v>
      </c>
      <c r="J1902">
        <v>0.46904761904761905</v>
      </c>
      <c r="K1902">
        <v>31.5</v>
      </c>
      <c r="M1902">
        <v>0.66829268292682942</v>
      </c>
      <c r="N1902">
        <v>49.826086956521742</v>
      </c>
    </row>
    <row r="1903" spans="1:14" x14ac:dyDescent="0.25">
      <c r="A1903">
        <v>0.4020408163265306</v>
      </c>
      <c r="B1903">
        <v>30.24</v>
      </c>
      <c r="D1903">
        <v>0.56122448979591832</v>
      </c>
      <c r="E1903">
        <v>45.92</v>
      </c>
      <c r="G1903">
        <v>0.46122448979591829</v>
      </c>
      <c r="H1903">
        <v>40.64</v>
      </c>
      <c r="J1903">
        <v>0.46904761904761905</v>
      </c>
      <c r="K1903">
        <v>31.5</v>
      </c>
      <c r="M1903">
        <v>0.67073170731707321</v>
      </c>
      <c r="N1903">
        <v>49.913043478260867</v>
      </c>
    </row>
    <row r="1904" spans="1:14" x14ac:dyDescent="0.25">
      <c r="A1904">
        <v>0.4020408163265306</v>
      </c>
      <c r="B1904">
        <v>30.24</v>
      </c>
      <c r="D1904">
        <v>0.56122448979591832</v>
      </c>
      <c r="E1904">
        <v>45.92</v>
      </c>
      <c r="G1904">
        <v>0.46122448979591829</v>
      </c>
      <c r="H1904">
        <v>40.72</v>
      </c>
      <c r="J1904">
        <v>0.46904761904761905</v>
      </c>
      <c r="K1904">
        <v>31.5</v>
      </c>
      <c r="M1904">
        <v>0.67073170731707321</v>
      </c>
      <c r="N1904">
        <v>49.913043478260867</v>
      </c>
    </row>
    <row r="1905" spans="1:14" x14ac:dyDescent="0.25">
      <c r="A1905">
        <v>0.4020408163265306</v>
      </c>
      <c r="B1905">
        <v>30.24</v>
      </c>
      <c r="D1905">
        <v>0.56122448979591832</v>
      </c>
      <c r="E1905">
        <v>46</v>
      </c>
      <c r="G1905">
        <v>0.46122448979591829</v>
      </c>
      <c r="H1905">
        <v>40.72</v>
      </c>
      <c r="J1905">
        <v>0.46904761904761905</v>
      </c>
      <c r="K1905">
        <v>31.5</v>
      </c>
      <c r="M1905">
        <v>0.67073170731707321</v>
      </c>
      <c r="N1905">
        <v>50</v>
      </c>
    </row>
    <row r="1906" spans="1:14" x14ac:dyDescent="0.25">
      <c r="A1906">
        <v>0.4020408163265306</v>
      </c>
      <c r="B1906">
        <v>30.32</v>
      </c>
      <c r="D1906">
        <v>0.56122448979591832</v>
      </c>
      <c r="E1906">
        <v>46</v>
      </c>
      <c r="G1906">
        <v>0.46122448979591829</v>
      </c>
      <c r="H1906">
        <v>40.799999999999997</v>
      </c>
      <c r="J1906">
        <v>0.46904761904761905</v>
      </c>
      <c r="K1906">
        <v>31.583333333333332</v>
      </c>
      <c r="M1906">
        <v>0.67073170731707321</v>
      </c>
      <c r="N1906">
        <v>50</v>
      </c>
    </row>
    <row r="1907" spans="1:14" x14ac:dyDescent="0.25">
      <c r="A1907">
        <v>0.4020408163265306</v>
      </c>
      <c r="B1907">
        <v>30.32</v>
      </c>
      <c r="D1907">
        <v>0.56122448979591832</v>
      </c>
      <c r="E1907">
        <v>46.08</v>
      </c>
      <c r="G1907">
        <v>0.46122448979591829</v>
      </c>
      <c r="H1907">
        <v>40.799999999999997</v>
      </c>
      <c r="J1907">
        <v>0.46904761904761905</v>
      </c>
      <c r="K1907">
        <v>31.583333333333332</v>
      </c>
      <c r="M1907">
        <v>0.67073170731707321</v>
      </c>
      <c r="N1907">
        <v>50.086956521739133</v>
      </c>
    </row>
    <row r="1908" spans="1:14" x14ac:dyDescent="0.25">
      <c r="A1908">
        <v>0.4020408163265306</v>
      </c>
      <c r="B1908">
        <v>30.32</v>
      </c>
      <c r="D1908">
        <v>0.56122448979591832</v>
      </c>
      <c r="E1908">
        <v>46.16</v>
      </c>
      <c r="G1908">
        <v>0.46122448979591829</v>
      </c>
      <c r="H1908">
        <v>40.880000000000003</v>
      </c>
      <c r="J1908">
        <v>0.46904761904761905</v>
      </c>
      <c r="K1908">
        <v>31.583333333333332</v>
      </c>
      <c r="M1908">
        <v>0.67073170731707321</v>
      </c>
      <c r="N1908">
        <v>50.173913043478258</v>
      </c>
    </row>
    <row r="1909" spans="1:14" x14ac:dyDescent="0.25">
      <c r="A1909">
        <v>0.40408163265306118</v>
      </c>
      <c r="B1909">
        <v>30.32</v>
      </c>
      <c r="D1909">
        <v>0.56122448979591832</v>
      </c>
      <c r="E1909">
        <v>46.16</v>
      </c>
      <c r="G1909">
        <v>0.46122448979591829</v>
      </c>
      <c r="H1909">
        <v>40.880000000000003</v>
      </c>
      <c r="J1909">
        <v>0.47142857142857142</v>
      </c>
      <c r="K1909">
        <v>31.583333333333332</v>
      </c>
      <c r="M1909">
        <v>0.67073170731707321</v>
      </c>
      <c r="N1909">
        <v>50.173913043478258</v>
      </c>
    </row>
    <row r="1910" spans="1:14" x14ac:dyDescent="0.25">
      <c r="A1910">
        <v>0.40408163265306118</v>
      </c>
      <c r="B1910">
        <v>30.32</v>
      </c>
      <c r="D1910">
        <v>0.56326530612244885</v>
      </c>
      <c r="E1910">
        <v>46.24</v>
      </c>
      <c r="G1910">
        <v>0.46122448979591829</v>
      </c>
      <c r="H1910">
        <v>40.880000000000003</v>
      </c>
      <c r="J1910">
        <v>0.47142857142857142</v>
      </c>
      <c r="K1910">
        <v>31.583333333333332</v>
      </c>
      <c r="M1910">
        <v>0.67317073170731712</v>
      </c>
      <c r="N1910">
        <v>50.260869565217391</v>
      </c>
    </row>
    <row r="1911" spans="1:14" x14ac:dyDescent="0.25">
      <c r="A1911">
        <v>0.40408163265306118</v>
      </c>
      <c r="B1911">
        <v>30.4</v>
      </c>
      <c r="D1911">
        <v>0.56326530612244885</v>
      </c>
      <c r="E1911">
        <v>46.24</v>
      </c>
      <c r="G1911">
        <v>0.46122448979591829</v>
      </c>
      <c r="H1911">
        <v>40.96</v>
      </c>
      <c r="J1911">
        <v>0.47142857142857142</v>
      </c>
      <c r="K1911">
        <v>31.666666666666668</v>
      </c>
      <c r="M1911">
        <v>0.67317073170731712</v>
      </c>
      <c r="N1911">
        <v>50.260869565217391</v>
      </c>
    </row>
    <row r="1912" spans="1:14" x14ac:dyDescent="0.25">
      <c r="A1912">
        <v>0.40408163265306118</v>
      </c>
      <c r="B1912">
        <v>30.4</v>
      </c>
      <c r="D1912">
        <v>0.56326530612244885</v>
      </c>
      <c r="E1912">
        <v>46.32</v>
      </c>
      <c r="G1912">
        <v>0.46326530612244893</v>
      </c>
      <c r="H1912">
        <v>41.04</v>
      </c>
      <c r="J1912">
        <v>0.47142857142857142</v>
      </c>
      <c r="K1912">
        <v>31.666666666666668</v>
      </c>
      <c r="M1912">
        <v>0.67317073170731712</v>
      </c>
      <c r="N1912">
        <v>50.347826086956523</v>
      </c>
    </row>
    <row r="1913" spans="1:14" x14ac:dyDescent="0.25">
      <c r="A1913">
        <v>0.40408163265306118</v>
      </c>
      <c r="B1913">
        <v>30.4</v>
      </c>
      <c r="D1913">
        <v>0.56326530612244885</v>
      </c>
      <c r="E1913">
        <v>46.4</v>
      </c>
      <c r="G1913">
        <v>0.46326530612244893</v>
      </c>
      <c r="H1913">
        <v>41.04</v>
      </c>
      <c r="J1913">
        <v>0.47142857142857142</v>
      </c>
      <c r="K1913">
        <v>31.666666666666668</v>
      </c>
      <c r="M1913">
        <v>0.67317073170731712</v>
      </c>
      <c r="N1913">
        <v>50.434782608695649</v>
      </c>
    </row>
    <row r="1914" spans="1:14" x14ac:dyDescent="0.25">
      <c r="A1914">
        <v>0.40408163265306118</v>
      </c>
      <c r="B1914">
        <v>30.4</v>
      </c>
      <c r="D1914">
        <v>0.56326530612244885</v>
      </c>
      <c r="E1914">
        <v>46.4</v>
      </c>
      <c r="G1914">
        <v>0.46326530612244893</v>
      </c>
      <c r="H1914">
        <v>41.12</v>
      </c>
      <c r="J1914">
        <v>0.47142857142857142</v>
      </c>
      <c r="K1914">
        <v>31.666666666666668</v>
      </c>
      <c r="M1914">
        <v>0.67317073170731712</v>
      </c>
      <c r="N1914">
        <v>50.434782608695649</v>
      </c>
    </row>
    <row r="1915" spans="1:14" x14ac:dyDescent="0.25">
      <c r="A1915">
        <v>0.40408163265306118</v>
      </c>
      <c r="B1915">
        <v>30.4</v>
      </c>
      <c r="D1915">
        <v>0.56326530612244885</v>
      </c>
      <c r="E1915">
        <v>46.48</v>
      </c>
      <c r="G1915">
        <v>0.46326530612244893</v>
      </c>
      <c r="H1915">
        <v>41.12</v>
      </c>
      <c r="J1915">
        <v>0.47142857142857142</v>
      </c>
      <c r="K1915">
        <v>31.666666666666668</v>
      </c>
      <c r="M1915">
        <v>0.67317073170731712</v>
      </c>
      <c r="N1915">
        <v>50.521739130434781</v>
      </c>
    </row>
    <row r="1916" spans="1:14" x14ac:dyDescent="0.25">
      <c r="A1916">
        <v>0.40408163265306118</v>
      </c>
      <c r="B1916">
        <v>30.4</v>
      </c>
      <c r="D1916">
        <v>0.56326530612244885</v>
      </c>
      <c r="E1916">
        <v>46.56</v>
      </c>
      <c r="G1916">
        <v>0.46326530612244893</v>
      </c>
      <c r="H1916">
        <v>41.2</v>
      </c>
      <c r="J1916">
        <v>0.47142857142857142</v>
      </c>
      <c r="K1916">
        <v>31.666666666666668</v>
      </c>
      <c r="M1916">
        <v>0.67317073170731712</v>
      </c>
      <c r="N1916">
        <v>50.608695652173914</v>
      </c>
    </row>
    <row r="1917" spans="1:14" x14ac:dyDescent="0.25">
      <c r="A1917">
        <v>0.40408163265306118</v>
      </c>
      <c r="B1917">
        <v>30.48</v>
      </c>
      <c r="D1917">
        <v>0.5653061224489796</v>
      </c>
      <c r="E1917">
        <v>46.56</v>
      </c>
      <c r="G1917">
        <v>0.46326530612244893</v>
      </c>
      <c r="H1917">
        <v>41.2</v>
      </c>
      <c r="J1917">
        <v>0.47142857142857142</v>
      </c>
      <c r="K1917">
        <v>31.75</v>
      </c>
      <c r="M1917">
        <v>0.67560975609756102</v>
      </c>
      <c r="N1917">
        <v>50.608695652173914</v>
      </c>
    </row>
    <row r="1918" spans="1:14" x14ac:dyDescent="0.25">
      <c r="A1918">
        <v>0.40612244897959182</v>
      </c>
      <c r="B1918">
        <v>30.48</v>
      </c>
      <c r="D1918">
        <v>0.5653061224489796</v>
      </c>
      <c r="E1918">
        <v>46.64</v>
      </c>
      <c r="G1918">
        <v>0.46326530612244893</v>
      </c>
      <c r="H1918">
        <v>41.28</v>
      </c>
      <c r="J1918">
        <v>0.47380952380952379</v>
      </c>
      <c r="K1918">
        <v>31.75</v>
      </c>
      <c r="M1918">
        <v>0.67560975609756102</v>
      </c>
      <c r="N1918">
        <v>50.695652173913047</v>
      </c>
    </row>
    <row r="1919" spans="1:14" x14ac:dyDescent="0.25">
      <c r="A1919">
        <v>0.40612244897959182</v>
      </c>
      <c r="B1919">
        <v>30.48</v>
      </c>
      <c r="D1919">
        <v>0.5653061224489796</v>
      </c>
      <c r="E1919">
        <v>46.64</v>
      </c>
      <c r="G1919">
        <v>0.46326530612244893</v>
      </c>
      <c r="H1919">
        <v>41.28</v>
      </c>
      <c r="J1919">
        <v>0.47380952380952379</v>
      </c>
      <c r="K1919">
        <v>31.75</v>
      </c>
      <c r="M1919">
        <v>0.67560975609756102</v>
      </c>
      <c r="N1919">
        <v>50.695652173913047</v>
      </c>
    </row>
    <row r="1920" spans="1:14" x14ac:dyDescent="0.25">
      <c r="A1920">
        <v>0.40612244897959182</v>
      </c>
      <c r="B1920">
        <v>30.48</v>
      </c>
      <c r="D1920">
        <v>0.5653061224489796</v>
      </c>
      <c r="E1920">
        <v>46.72</v>
      </c>
      <c r="G1920">
        <v>0.46326530612244893</v>
      </c>
      <c r="H1920">
        <v>41.36</v>
      </c>
      <c r="J1920">
        <v>0.47380952380952379</v>
      </c>
      <c r="K1920">
        <v>31.75</v>
      </c>
      <c r="M1920">
        <v>0.67560975609756102</v>
      </c>
      <c r="N1920">
        <v>50.782608695652172</v>
      </c>
    </row>
    <row r="1921" spans="1:14" x14ac:dyDescent="0.25">
      <c r="A1921">
        <v>0.40612244897959182</v>
      </c>
      <c r="B1921">
        <v>30.56</v>
      </c>
      <c r="D1921">
        <v>0.5653061224489796</v>
      </c>
      <c r="E1921">
        <v>46.8</v>
      </c>
      <c r="G1921">
        <v>0.46530612244897951</v>
      </c>
      <c r="H1921">
        <v>41.36</v>
      </c>
      <c r="J1921">
        <v>0.47380952380952379</v>
      </c>
      <c r="K1921">
        <v>31.833333333333332</v>
      </c>
      <c r="M1921">
        <v>0.67560975609756102</v>
      </c>
      <c r="N1921">
        <v>50.869565217391305</v>
      </c>
    </row>
    <row r="1922" spans="1:14" x14ac:dyDescent="0.25">
      <c r="A1922">
        <v>0.40612244897959182</v>
      </c>
      <c r="B1922">
        <v>30.56</v>
      </c>
      <c r="D1922">
        <v>0.5653061224489796</v>
      </c>
      <c r="E1922">
        <v>46.8</v>
      </c>
      <c r="G1922">
        <v>0.46530612244897951</v>
      </c>
      <c r="H1922">
        <v>41.44</v>
      </c>
      <c r="J1922">
        <v>0.47380952380952379</v>
      </c>
      <c r="K1922">
        <v>31.833333333333332</v>
      </c>
      <c r="M1922">
        <v>0.67560975609756102</v>
      </c>
      <c r="N1922">
        <v>50.869565217391305</v>
      </c>
    </row>
    <row r="1923" spans="1:14" x14ac:dyDescent="0.25">
      <c r="A1923">
        <v>0.40612244897959182</v>
      </c>
      <c r="B1923">
        <v>30.56</v>
      </c>
      <c r="D1923">
        <v>0.5653061224489796</v>
      </c>
      <c r="E1923">
        <v>46.88</v>
      </c>
      <c r="G1923">
        <v>0.46530612244897951</v>
      </c>
      <c r="H1923">
        <v>41.44</v>
      </c>
      <c r="J1923">
        <v>0.47380952380952379</v>
      </c>
      <c r="K1923">
        <v>31.833333333333332</v>
      </c>
      <c r="M1923">
        <v>0.67560975609756102</v>
      </c>
      <c r="N1923">
        <v>50.956521739130437</v>
      </c>
    </row>
    <row r="1924" spans="1:14" x14ac:dyDescent="0.25">
      <c r="A1924">
        <v>0.40612244897959182</v>
      </c>
      <c r="B1924">
        <v>30.56</v>
      </c>
      <c r="D1924">
        <v>0.56734693877551012</v>
      </c>
      <c r="E1924">
        <v>46.96</v>
      </c>
      <c r="G1924">
        <v>0.46530612244897951</v>
      </c>
      <c r="H1924">
        <v>41.52</v>
      </c>
      <c r="J1924">
        <v>0.47380952380952379</v>
      </c>
      <c r="K1924">
        <v>31.833333333333332</v>
      </c>
      <c r="M1924">
        <v>0.67804878048780493</v>
      </c>
      <c r="N1924">
        <v>51.043478260869563</v>
      </c>
    </row>
    <row r="1925" spans="1:14" x14ac:dyDescent="0.25">
      <c r="A1925">
        <v>0.40612244897959182</v>
      </c>
      <c r="B1925">
        <v>30.56</v>
      </c>
      <c r="D1925">
        <v>0.56734693877551012</v>
      </c>
      <c r="E1925">
        <v>46.96</v>
      </c>
      <c r="G1925">
        <v>0.46530612244897951</v>
      </c>
      <c r="H1925">
        <v>41.52</v>
      </c>
      <c r="J1925">
        <v>0.47380952380952379</v>
      </c>
      <c r="K1925">
        <v>31.833333333333332</v>
      </c>
      <c r="M1925">
        <v>0.67804878048780493</v>
      </c>
      <c r="N1925">
        <v>51.043478260869563</v>
      </c>
    </row>
    <row r="1926" spans="1:14" x14ac:dyDescent="0.25">
      <c r="A1926">
        <v>0.40612244897959182</v>
      </c>
      <c r="B1926">
        <v>30.64</v>
      </c>
      <c r="D1926">
        <v>0.56734693877551012</v>
      </c>
      <c r="E1926">
        <v>47.04</v>
      </c>
      <c r="G1926">
        <v>0.46530612244897951</v>
      </c>
      <c r="H1926">
        <v>41.6</v>
      </c>
      <c r="J1926">
        <v>0.47380952380952379</v>
      </c>
      <c r="K1926">
        <v>31.916666666666668</v>
      </c>
      <c r="M1926">
        <v>0.67804878048780493</v>
      </c>
      <c r="N1926">
        <v>51.130434782608695</v>
      </c>
    </row>
    <row r="1927" spans="1:14" x14ac:dyDescent="0.25">
      <c r="A1927">
        <v>0.40612244897959182</v>
      </c>
      <c r="B1927">
        <v>30.64</v>
      </c>
      <c r="D1927">
        <v>0.56734693877551012</v>
      </c>
      <c r="E1927">
        <v>47.04</v>
      </c>
      <c r="G1927">
        <v>0.46530612244897951</v>
      </c>
      <c r="H1927">
        <v>41.6</v>
      </c>
      <c r="J1927">
        <v>0.47380952380952379</v>
      </c>
      <c r="K1927">
        <v>31.916666666666668</v>
      </c>
      <c r="M1927">
        <v>0.67804878048780493</v>
      </c>
      <c r="N1927">
        <v>51.130434782608695</v>
      </c>
    </row>
    <row r="1928" spans="1:14" x14ac:dyDescent="0.25">
      <c r="A1928">
        <v>0.4081632653061224</v>
      </c>
      <c r="B1928">
        <v>30.64</v>
      </c>
      <c r="D1928">
        <v>0.56734693877551012</v>
      </c>
      <c r="E1928">
        <v>47.12</v>
      </c>
      <c r="G1928">
        <v>0.46530612244897951</v>
      </c>
      <c r="H1928">
        <v>41.68</v>
      </c>
      <c r="J1928">
        <v>0.47619047619047616</v>
      </c>
      <c r="K1928">
        <v>31.916666666666668</v>
      </c>
      <c r="M1928">
        <v>0.67804878048780493</v>
      </c>
      <c r="N1928">
        <v>51.217391304347828</v>
      </c>
    </row>
    <row r="1929" spans="1:14" x14ac:dyDescent="0.25">
      <c r="A1929">
        <v>0.4081632653061224</v>
      </c>
      <c r="B1929">
        <v>30.64</v>
      </c>
      <c r="D1929">
        <v>0.56734693877551012</v>
      </c>
      <c r="E1929">
        <v>47.2</v>
      </c>
      <c r="G1929">
        <v>0.4673469387755102</v>
      </c>
      <c r="H1929">
        <v>41.68</v>
      </c>
      <c r="J1929">
        <v>0.47619047619047616</v>
      </c>
      <c r="K1929">
        <v>31.916666666666668</v>
      </c>
      <c r="M1929">
        <v>0.67804878048780493</v>
      </c>
      <c r="N1929">
        <v>51.304347826086953</v>
      </c>
    </row>
    <row r="1930" spans="1:14" x14ac:dyDescent="0.25">
      <c r="A1930">
        <v>0.4081632653061224</v>
      </c>
      <c r="B1930">
        <v>30.72</v>
      </c>
      <c r="D1930">
        <v>0.56734693877551012</v>
      </c>
      <c r="E1930">
        <v>47.2</v>
      </c>
      <c r="G1930">
        <v>0.4673469387755102</v>
      </c>
      <c r="H1930">
        <v>41.76</v>
      </c>
      <c r="J1930">
        <v>0.47619047619047616</v>
      </c>
      <c r="K1930">
        <v>32</v>
      </c>
      <c r="M1930">
        <v>0.67804878048780493</v>
      </c>
      <c r="N1930">
        <v>51.304347826086953</v>
      </c>
    </row>
    <row r="1931" spans="1:14" x14ac:dyDescent="0.25">
      <c r="A1931">
        <v>0.4081632653061224</v>
      </c>
      <c r="B1931">
        <v>30.72</v>
      </c>
      <c r="D1931">
        <v>0.56938775510204076</v>
      </c>
      <c r="E1931">
        <v>47.28</v>
      </c>
      <c r="G1931">
        <v>0.4673469387755102</v>
      </c>
      <c r="H1931">
        <v>41.76</v>
      </c>
      <c r="J1931">
        <v>0.47619047619047616</v>
      </c>
      <c r="K1931">
        <v>32</v>
      </c>
      <c r="M1931">
        <v>0.68048780487804883</v>
      </c>
      <c r="N1931">
        <v>51.391304347826086</v>
      </c>
    </row>
    <row r="1932" spans="1:14" x14ac:dyDescent="0.25">
      <c r="A1932">
        <v>0.4081632653061224</v>
      </c>
      <c r="B1932">
        <v>30.72</v>
      </c>
      <c r="D1932">
        <v>0.56938775510204076</v>
      </c>
      <c r="E1932">
        <v>47.28</v>
      </c>
      <c r="G1932">
        <v>0.4673469387755102</v>
      </c>
      <c r="H1932">
        <v>41.84</v>
      </c>
      <c r="J1932">
        <v>0.47619047619047616</v>
      </c>
      <c r="K1932">
        <v>32</v>
      </c>
      <c r="M1932">
        <v>0.68048780487804883</v>
      </c>
      <c r="N1932">
        <v>51.391304347826086</v>
      </c>
    </row>
    <row r="1933" spans="1:14" x14ac:dyDescent="0.25">
      <c r="A1933">
        <v>0.4081632653061224</v>
      </c>
      <c r="B1933">
        <v>30.72</v>
      </c>
      <c r="D1933">
        <v>0.56938775510204076</v>
      </c>
      <c r="E1933">
        <v>47.36</v>
      </c>
      <c r="G1933">
        <v>0.4673469387755102</v>
      </c>
      <c r="H1933">
        <v>41.84</v>
      </c>
      <c r="J1933">
        <v>0.47619047619047616</v>
      </c>
      <c r="K1933">
        <v>32</v>
      </c>
      <c r="M1933">
        <v>0.68048780487804883</v>
      </c>
      <c r="N1933">
        <v>51.478260869565219</v>
      </c>
    </row>
    <row r="1934" spans="1:14" x14ac:dyDescent="0.25">
      <c r="A1934">
        <v>0.4081632653061224</v>
      </c>
      <c r="B1934">
        <v>30.72</v>
      </c>
      <c r="D1934">
        <v>0.56938775510204076</v>
      </c>
      <c r="E1934">
        <v>47.44</v>
      </c>
      <c r="G1934">
        <v>0.4673469387755102</v>
      </c>
      <c r="H1934">
        <v>41.92</v>
      </c>
      <c r="J1934">
        <v>0.47619047619047616</v>
      </c>
      <c r="K1934">
        <v>32</v>
      </c>
      <c r="M1934">
        <v>0.68048780487804883</v>
      </c>
      <c r="N1934">
        <v>51.565217391304351</v>
      </c>
    </row>
    <row r="1935" spans="1:14" x14ac:dyDescent="0.25">
      <c r="A1935">
        <v>0.4081632653061224</v>
      </c>
      <c r="B1935">
        <v>30.8</v>
      </c>
      <c r="D1935">
        <v>0.56938775510204076</v>
      </c>
      <c r="E1935">
        <v>47.44</v>
      </c>
      <c r="G1935">
        <v>0.4673469387755102</v>
      </c>
      <c r="H1935">
        <v>41.92</v>
      </c>
      <c r="J1935">
        <v>0.47619047619047616</v>
      </c>
      <c r="K1935">
        <v>32.083333333333336</v>
      </c>
      <c r="M1935">
        <v>0.68048780487804883</v>
      </c>
      <c r="N1935">
        <v>51.565217391304351</v>
      </c>
    </row>
    <row r="1936" spans="1:14" x14ac:dyDescent="0.25">
      <c r="A1936">
        <v>0.4081632653061224</v>
      </c>
      <c r="B1936">
        <v>30.8</v>
      </c>
      <c r="D1936">
        <v>0.56938775510204076</v>
      </c>
      <c r="E1936">
        <v>47.52</v>
      </c>
      <c r="G1936">
        <v>0.4673469387755102</v>
      </c>
      <c r="H1936">
        <v>42</v>
      </c>
      <c r="J1936">
        <v>0.47619047619047616</v>
      </c>
      <c r="K1936">
        <v>32.083333333333336</v>
      </c>
      <c r="M1936">
        <v>0.68048780487804883</v>
      </c>
      <c r="N1936">
        <v>51.652173913043477</v>
      </c>
    </row>
    <row r="1937" spans="1:14" x14ac:dyDescent="0.25">
      <c r="A1937">
        <v>0.4081632653061224</v>
      </c>
      <c r="B1937">
        <v>30.8</v>
      </c>
      <c r="D1937">
        <v>0.56938775510204076</v>
      </c>
      <c r="E1937">
        <v>47.52</v>
      </c>
      <c r="G1937">
        <v>0.46938775510204073</v>
      </c>
      <c r="H1937">
        <v>42</v>
      </c>
      <c r="J1937">
        <v>0.47619047619047616</v>
      </c>
      <c r="K1937">
        <v>32.083333333333336</v>
      </c>
      <c r="M1937">
        <v>0.68048780487804883</v>
      </c>
      <c r="N1937">
        <v>51.652173913043477</v>
      </c>
    </row>
    <row r="1938" spans="1:14" x14ac:dyDescent="0.25">
      <c r="A1938">
        <v>0.41020408163265298</v>
      </c>
      <c r="B1938">
        <v>30.8</v>
      </c>
      <c r="D1938">
        <v>0.5714285714285714</v>
      </c>
      <c r="E1938">
        <v>47.6</v>
      </c>
      <c r="G1938">
        <v>0.46938775510204073</v>
      </c>
      <c r="H1938">
        <v>42.08</v>
      </c>
      <c r="J1938">
        <v>0.47857142857142848</v>
      </c>
      <c r="K1938">
        <v>32.083333333333336</v>
      </c>
      <c r="M1938">
        <v>0.68292682926829273</v>
      </c>
      <c r="N1938">
        <v>51.739130434782609</v>
      </c>
    </row>
    <row r="1939" spans="1:14" x14ac:dyDescent="0.25">
      <c r="A1939">
        <v>0.41020408163265298</v>
      </c>
      <c r="B1939">
        <v>30.8</v>
      </c>
      <c r="D1939">
        <v>0.5714285714285714</v>
      </c>
      <c r="E1939">
        <v>47.68</v>
      </c>
      <c r="G1939">
        <v>0.46938775510204073</v>
      </c>
      <c r="H1939">
        <v>42.08</v>
      </c>
      <c r="J1939">
        <v>0.47857142857142848</v>
      </c>
      <c r="K1939">
        <v>32.083333333333336</v>
      </c>
      <c r="M1939">
        <v>0.68292682926829273</v>
      </c>
      <c r="N1939">
        <v>51.826086956521742</v>
      </c>
    </row>
    <row r="1940" spans="1:14" x14ac:dyDescent="0.25">
      <c r="A1940">
        <v>0.41020408163265298</v>
      </c>
      <c r="B1940">
        <v>30.8</v>
      </c>
      <c r="D1940">
        <v>0.5714285714285714</v>
      </c>
      <c r="E1940">
        <v>47.68</v>
      </c>
      <c r="G1940">
        <v>0.46938775510204073</v>
      </c>
      <c r="H1940">
        <v>42.16</v>
      </c>
      <c r="J1940">
        <v>0.47857142857142848</v>
      </c>
      <c r="K1940">
        <v>32.083333333333336</v>
      </c>
      <c r="M1940">
        <v>0.68292682926829273</v>
      </c>
      <c r="N1940">
        <v>51.826086956521742</v>
      </c>
    </row>
    <row r="1941" spans="1:14" x14ac:dyDescent="0.25">
      <c r="A1941">
        <v>0.41020408163265298</v>
      </c>
      <c r="B1941">
        <v>30.88</v>
      </c>
      <c r="D1941">
        <v>0.5714285714285714</v>
      </c>
      <c r="E1941">
        <v>47.76</v>
      </c>
      <c r="G1941">
        <v>0.46938775510204073</v>
      </c>
      <c r="H1941">
        <v>42.16</v>
      </c>
      <c r="J1941">
        <v>0.47857142857142848</v>
      </c>
      <c r="K1941">
        <v>32.166666666666664</v>
      </c>
      <c r="M1941">
        <v>0.68292682926829273</v>
      </c>
      <c r="N1941">
        <v>51.913043478260867</v>
      </c>
    </row>
    <row r="1942" spans="1:14" x14ac:dyDescent="0.25">
      <c r="A1942">
        <v>0.41020408163265298</v>
      </c>
      <c r="B1942">
        <v>30.88</v>
      </c>
      <c r="D1942">
        <v>0.5714285714285714</v>
      </c>
      <c r="E1942">
        <v>47.84</v>
      </c>
      <c r="G1942">
        <v>0.46938775510204073</v>
      </c>
      <c r="H1942">
        <v>42.24</v>
      </c>
      <c r="J1942">
        <v>0.47857142857142848</v>
      </c>
      <c r="K1942">
        <v>32.166666666666664</v>
      </c>
      <c r="M1942">
        <v>0.68292682926829273</v>
      </c>
      <c r="N1942">
        <v>52</v>
      </c>
    </row>
    <row r="1943" spans="1:14" x14ac:dyDescent="0.25">
      <c r="A1943">
        <v>0.41020408163265298</v>
      </c>
      <c r="B1943">
        <v>30.88</v>
      </c>
      <c r="D1943">
        <v>0.5714285714285714</v>
      </c>
      <c r="E1943">
        <v>47.84</v>
      </c>
      <c r="G1943">
        <v>0.46938775510204073</v>
      </c>
      <c r="H1943">
        <v>42.24</v>
      </c>
      <c r="J1943">
        <v>0.47857142857142848</v>
      </c>
      <c r="K1943">
        <v>32.166666666666664</v>
      </c>
      <c r="M1943">
        <v>0.68292682926829273</v>
      </c>
      <c r="N1943">
        <v>52</v>
      </c>
    </row>
    <row r="1944" spans="1:14" x14ac:dyDescent="0.25">
      <c r="A1944">
        <v>0.41020408163265298</v>
      </c>
      <c r="B1944">
        <v>30.88</v>
      </c>
      <c r="D1944">
        <v>0.5714285714285714</v>
      </c>
      <c r="E1944">
        <v>47.92</v>
      </c>
      <c r="G1944">
        <v>0.46938775510204073</v>
      </c>
      <c r="H1944">
        <v>42.32</v>
      </c>
      <c r="J1944">
        <v>0.47857142857142848</v>
      </c>
      <c r="K1944">
        <v>32.166666666666664</v>
      </c>
      <c r="M1944">
        <v>0.68292682926829273</v>
      </c>
      <c r="N1944">
        <v>52.086956521739133</v>
      </c>
    </row>
    <row r="1945" spans="1:14" x14ac:dyDescent="0.25">
      <c r="A1945">
        <v>0.41020408163265298</v>
      </c>
      <c r="B1945">
        <v>30.96</v>
      </c>
      <c r="D1945">
        <v>0.57346938775510203</v>
      </c>
      <c r="E1945">
        <v>47.92</v>
      </c>
      <c r="G1945">
        <v>0.46938775510204073</v>
      </c>
      <c r="H1945">
        <v>42.32</v>
      </c>
      <c r="J1945">
        <v>0.47857142857142848</v>
      </c>
      <c r="K1945">
        <v>32.25</v>
      </c>
      <c r="M1945">
        <v>0.68536585365853664</v>
      </c>
      <c r="N1945">
        <v>52.086956521739133</v>
      </c>
    </row>
    <row r="1946" spans="1:14" x14ac:dyDescent="0.25">
      <c r="A1946">
        <v>0.41020408163265298</v>
      </c>
      <c r="B1946">
        <v>30.96</v>
      </c>
      <c r="D1946">
        <v>0.57346938775510203</v>
      </c>
      <c r="E1946">
        <v>48</v>
      </c>
      <c r="G1946">
        <v>0.47142857142857142</v>
      </c>
      <c r="H1946">
        <v>42.4</v>
      </c>
      <c r="J1946">
        <v>0.47857142857142848</v>
      </c>
      <c r="K1946">
        <v>32.25</v>
      </c>
      <c r="M1946">
        <v>0.68536585365853664</v>
      </c>
      <c r="N1946">
        <v>52.173913043478258</v>
      </c>
    </row>
    <row r="1947" spans="1:14" x14ac:dyDescent="0.25">
      <c r="A1947">
        <v>0.41020408163265298</v>
      </c>
      <c r="B1947">
        <v>30.96</v>
      </c>
      <c r="D1947">
        <v>0.57346938775510203</v>
      </c>
      <c r="E1947">
        <v>48</v>
      </c>
      <c r="G1947">
        <v>0.47142857142857142</v>
      </c>
      <c r="H1947">
        <v>42.4</v>
      </c>
      <c r="J1947">
        <v>0.47857142857142848</v>
      </c>
      <c r="K1947">
        <v>32.25</v>
      </c>
      <c r="M1947">
        <v>0.68536585365853664</v>
      </c>
      <c r="N1947">
        <v>52.173913043478258</v>
      </c>
    </row>
    <row r="1948" spans="1:14" x14ac:dyDescent="0.25">
      <c r="A1948">
        <v>0.41224489795918362</v>
      </c>
      <c r="B1948">
        <v>30.96</v>
      </c>
      <c r="D1948">
        <v>0.57346938775510203</v>
      </c>
      <c r="E1948">
        <v>48.08</v>
      </c>
      <c r="G1948">
        <v>0.47142857142857142</v>
      </c>
      <c r="H1948">
        <v>42.48</v>
      </c>
      <c r="J1948">
        <v>0.48095238095238091</v>
      </c>
      <c r="K1948">
        <v>32.25</v>
      </c>
      <c r="M1948">
        <v>0.68536585365853664</v>
      </c>
      <c r="N1948">
        <v>52.260869565217391</v>
      </c>
    </row>
    <row r="1949" spans="1:14" x14ac:dyDescent="0.25">
      <c r="A1949">
        <v>0.41224489795918362</v>
      </c>
      <c r="B1949">
        <v>30.96</v>
      </c>
      <c r="D1949">
        <v>0.57346938775510203</v>
      </c>
      <c r="E1949">
        <v>48.16</v>
      </c>
      <c r="G1949">
        <v>0.47142857142857142</v>
      </c>
      <c r="H1949">
        <v>42.56</v>
      </c>
      <c r="J1949">
        <v>0.48095238095238091</v>
      </c>
      <c r="K1949">
        <v>32.25</v>
      </c>
      <c r="M1949">
        <v>0.68536585365853664</v>
      </c>
      <c r="N1949">
        <v>52.347826086956523</v>
      </c>
    </row>
    <row r="1950" spans="1:14" x14ac:dyDescent="0.25">
      <c r="A1950">
        <v>0.41224489795918362</v>
      </c>
      <c r="B1950">
        <v>31.04</v>
      </c>
      <c r="D1950">
        <v>0.57346938775510203</v>
      </c>
      <c r="E1950">
        <v>48.16</v>
      </c>
      <c r="G1950">
        <v>0.47142857142857142</v>
      </c>
      <c r="H1950">
        <v>42.56</v>
      </c>
      <c r="J1950">
        <v>0.48095238095238091</v>
      </c>
      <c r="K1950">
        <v>32.333333333333336</v>
      </c>
      <c r="M1950">
        <v>0.68536585365853664</v>
      </c>
      <c r="N1950">
        <v>52.347826086956523</v>
      </c>
    </row>
    <row r="1951" spans="1:14" x14ac:dyDescent="0.25">
      <c r="A1951">
        <v>0.41224489795918362</v>
      </c>
      <c r="B1951">
        <v>31.04</v>
      </c>
      <c r="D1951">
        <v>0.57346938775510203</v>
      </c>
      <c r="E1951">
        <v>48.24</v>
      </c>
      <c r="G1951">
        <v>0.47142857142857142</v>
      </c>
      <c r="H1951">
        <v>42.56</v>
      </c>
      <c r="J1951">
        <v>0.48095238095238091</v>
      </c>
      <c r="K1951">
        <v>32.333333333333336</v>
      </c>
      <c r="M1951">
        <v>0.68536585365853664</v>
      </c>
      <c r="N1951">
        <v>52.434782608695649</v>
      </c>
    </row>
    <row r="1952" spans="1:14" x14ac:dyDescent="0.25">
      <c r="A1952">
        <v>0.41224489795918362</v>
      </c>
      <c r="B1952">
        <v>31.04</v>
      </c>
      <c r="D1952">
        <v>0.57551020408163256</v>
      </c>
      <c r="E1952">
        <v>48.32</v>
      </c>
      <c r="G1952">
        <v>0.47142857142857142</v>
      </c>
      <c r="H1952">
        <v>42.64</v>
      </c>
      <c r="J1952">
        <v>0.48095238095238091</v>
      </c>
      <c r="K1952">
        <v>32.333333333333336</v>
      </c>
      <c r="M1952">
        <v>0.68780487804878054</v>
      </c>
      <c r="N1952">
        <v>52.521739130434781</v>
      </c>
    </row>
    <row r="1953" spans="1:14" x14ac:dyDescent="0.25">
      <c r="A1953">
        <v>0.41224489795918362</v>
      </c>
      <c r="B1953">
        <v>31.04</v>
      </c>
      <c r="D1953">
        <v>0.57551020408163256</v>
      </c>
      <c r="E1953">
        <v>48.32</v>
      </c>
      <c r="G1953">
        <v>0.47142857142857142</v>
      </c>
      <c r="H1953">
        <v>42.64</v>
      </c>
      <c r="J1953">
        <v>0.48095238095238091</v>
      </c>
      <c r="K1953">
        <v>32.333333333333336</v>
      </c>
      <c r="M1953">
        <v>0.68780487804878054</v>
      </c>
      <c r="N1953">
        <v>52.521739130434781</v>
      </c>
    </row>
    <row r="1954" spans="1:14" x14ac:dyDescent="0.25">
      <c r="A1954">
        <v>0.41224489795918362</v>
      </c>
      <c r="B1954">
        <v>31.04</v>
      </c>
      <c r="D1954">
        <v>0.57551020408163256</v>
      </c>
      <c r="E1954">
        <v>48.4</v>
      </c>
      <c r="G1954">
        <v>0.473469387755102</v>
      </c>
      <c r="H1954">
        <v>42.72</v>
      </c>
      <c r="J1954">
        <v>0.48095238095238091</v>
      </c>
      <c r="K1954">
        <v>32.333333333333336</v>
      </c>
      <c r="M1954">
        <v>0.68780487804878054</v>
      </c>
      <c r="N1954">
        <v>52.608695652173914</v>
      </c>
    </row>
    <row r="1955" spans="1:14" x14ac:dyDescent="0.25">
      <c r="A1955">
        <v>0.41224489795918362</v>
      </c>
      <c r="B1955">
        <v>31.12</v>
      </c>
      <c r="D1955">
        <v>0.57551020408163256</v>
      </c>
      <c r="E1955">
        <v>48.4</v>
      </c>
      <c r="G1955">
        <v>0.473469387755102</v>
      </c>
      <c r="H1955">
        <v>42.72</v>
      </c>
      <c r="J1955">
        <v>0.48095238095238091</v>
      </c>
      <c r="K1955">
        <v>32.416666666666664</v>
      </c>
      <c r="M1955">
        <v>0.68780487804878054</v>
      </c>
      <c r="N1955">
        <v>52.608695652173914</v>
      </c>
    </row>
    <row r="1956" spans="1:14" x14ac:dyDescent="0.25">
      <c r="A1956">
        <v>0.41224489795918362</v>
      </c>
      <c r="B1956">
        <v>31.12</v>
      </c>
      <c r="D1956">
        <v>0.57551020408163256</v>
      </c>
      <c r="E1956">
        <v>48.48</v>
      </c>
      <c r="G1956">
        <v>0.473469387755102</v>
      </c>
      <c r="H1956">
        <v>42.8</v>
      </c>
      <c r="J1956">
        <v>0.48095238095238091</v>
      </c>
      <c r="K1956">
        <v>32.416666666666664</v>
      </c>
      <c r="M1956">
        <v>0.68780487804878054</v>
      </c>
      <c r="N1956">
        <v>52.695652173913047</v>
      </c>
    </row>
    <row r="1957" spans="1:14" x14ac:dyDescent="0.25">
      <c r="A1957">
        <v>0.4142857142857142</v>
      </c>
      <c r="B1957">
        <v>31.12</v>
      </c>
      <c r="D1957">
        <v>0.57551020408163256</v>
      </c>
      <c r="E1957">
        <v>48.48</v>
      </c>
      <c r="G1957">
        <v>0.473469387755102</v>
      </c>
      <c r="H1957">
        <v>42.88</v>
      </c>
      <c r="J1957">
        <v>0.48333333333333328</v>
      </c>
      <c r="K1957">
        <v>32.416666666666664</v>
      </c>
      <c r="M1957">
        <v>0.68780487804878054</v>
      </c>
      <c r="N1957">
        <v>52.695652173913047</v>
      </c>
    </row>
    <row r="1958" spans="1:14" x14ac:dyDescent="0.25">
      <c r="A1958">
        <v>0.4142857142857142</v>
      </c>
      <c r="B1958">
        <v>31.12</v>
      </c>
      <c r="D1958">
        <v>0.5775510204081632</v>
      </c>
      <c r="E1958">
        <v>48.56</v>
      </c>
      <c r="G1958">
        <v>0.473469387755102</v>
      </c>
      <c r="H1958">
        <v>42.88</v>
      </c>
      <c r="J1958">
        <v>0.48333333333333328</v>
      </c>
      <c r="K1958">
        <v>32.416666666666664</v>
      </c>
      <c r="M1958">
        <v>0.69024390243902445</v>
      </c>
      <c r="N1958">
        <v>52.782608695652172</v>
      </c>
    </row>
    <row r="1959" spans="1:14" x14ac:dyDescent="0.25">
      <c r="A1959">
        <v>0.4142857142857142</v>
      </c>
      <c r="B1959">
        <v>31.2</v>
      </c>
      <c r="D1959">
        <v>0.5775510204081632</v>
      </c>
      <c r="E1959">
        <v>48.64</v>
      </c>
      <c r="G1959">
        <v>0.473469387755102</v>
      </c>
      <c r="H1959">
        <v>42.96</v>
      </c>
      <c r="J1959">
        <v>0.48333333333333328</v>
      </c>
      <c r="K1959">
        <v>32.5</v>
      </c>
      <c r="M1959">
        <v>0.69024390243902445</v>
      </c>
      <c r="N1959">
        <v>52.869565217391305</v>
      </c>
    </row>
    <row r="1960" spans="1:14" x14ac:dyDescent="0.25">
      <c r="A1960">
        <v>0.4142857142857142</v>
      </c>
      <c r="B1960">
        <v>31.2</v>
      </c>
      <c r="D1960">
        <v>0.5775510204081632</v>
      </c>
      <c r="E1960">
        <v>48.72</v>
      </c>
      <c r="G1960">
        <v>0.473469387755102</v>
      </c>
      <c r="H1960">
        <v>42.96</v>
      </c>
      <c r="J1960">
        <v>0.48333333333333328</v>
      </c>
      <c r="K1960">
        <v>32.5</v>
      </c>
      <c r="M1960">
        <v>0.69024390243902445</v>
      </c>
      <c r="N1960">
        <v>52.956521739130437</v>
      </c>
    </row>
    <row r="1961" spans="1:14" x14ac:dyDescent="0.25">
      <c r="A1961">
        <v>0.4142857142857142</v>
      </c>
      <c r="B1961">
        <v>31.2</v>
      </c>
      <c r="D1961">
        <v>0.5775510204081632</v>
      </c>
      <c r="E1961">
        <v>48.72</v>
      </c>
      <c r="G1961">
        <v>0.473469387755102</v>
      </c>
      <c r="H1961">
        <v>43.04</v>
      </c>
      <c r="J1961">
        <v>0.48333333333333328</v>
      </c>
      <c r="K1961">
        <v>32.5</v>
      </c>
      <c r="M1961">
        <v>0.69024390243902445</v>
      </c>
      <c r="N1961">
        <v>52.956521739130437</v>
      </c>
    </row>
    <row r="1962" spans="1:14" x14ac:dyDescent="0.25">
      <c r="A1962">
        <v>0.4142857142857142</v>
      </c>
      <c r="B1962">
        <v>31.2</v>
      </c>
      <c r="D1962">
        <v>0.5775510204081632</v>
      </c>
      <c r="E1962">
        <v>48.8</v>
      </c>
      <c r="G1962">
        <v>0.473469387755102</v>
      </c>
      <c r="H1962">
        <v>43.04</v>
      </c>
      <c r="J1962">
        <v>0.48333333333333328</v>
      </c>
      <c r="K1962">
        <v>32.5</v>
      </c>
      <c r="M1962">
        <v>0.69024390243902445</v>
      </c>
      <c r="N1962">
        <v>53.043478260869563</v>
      </c>
    </row>
    <row r="1963" spans="1:14" x14ac:dyDescent="0.25">
      <c r="A1963">
        <v>0.4142857142857142</v>
      </c>
      <c r="B1963">
        <v>31.2</v>
      </c>
      <c r="D1963">
        <v>0.5775510204081632</v>
      </c>
      <c r="E1963">
        <v>48.8</v>
      </c>
      <c r="G1963">
        <v>0.47551020408163264</v>
      </c>
      <c r="H1963">
        <v>43.04</v>
      </c>
      <c r="J1963">
        <v>0.48333333333333328</v>
      </c>
      <c r="K1963">
        <v>32.5</v>
      </c>
      <c r="M1963">
        <v>0.69024390243902445</v>
      </c>
      <c r="N1963">
        <v>53.043478260869563</v>
      </c>
    </row>
    <row r="1964" spans="1:14" x14ac:dyDescent="0.25">
      <c r="A1964">
        <v>0.4142857142857142</v>
      </c>
      <c r="B1964">
        <v>31.28</v>
      </c>
      <c r="D1964">
        <v>0.5775510204081632</v>
      </c>
      <c r="E1964">
        <v>48.88</v>
      </c>
      <c r="G1964">
        <v>0.47551020408163264</v>
      </c>
      <c r="H1964">
        <v>43.12</v>
      </c>
      <c r="J1964">
        <v>0.48333333333333328</v>
      </c>
      <c r="K1964">
        <v>32.583333333333336</v>
      </c>
      <c r="M1964">
        <v>0.69024390243902445</v>
      </c>
      <c r="N1964">
        <v>53.130434782608695</v>
      </c>
    </row>
    <row r="1965" spans="1:14" x14ac:dyDescent="0.25">
      <c r="A1965">
        <v>0.4142857142857142</v>
      </c>
      <c r="B1965">
        <v>31.28</v>
      </c>
      <c r="D1965">
        <v>0.57959183673469383</v>
      </c>
      <c r="E1965">
        <v>48.88</v>
      </c>
      <c r="G1965">
        <v>0.47551020408163264</v>
      </c>
      <c r="H1965">
        <v>43.12</v>
      </c>
      <c r="J1965">
        <v>0.48333333333333328</v>
      </c>
      <c r="K1965">
        <v>32.583333333333336</v>
      </c>
      <c r="M1965">
        <v>0.69268292682926835</v>
      </c>
      <c r="N1965">
        <v>53.130434782608695</v>
      </c>
    </row>
    <row r="1966" spans="1:14" x14ac:dyDescent="0.25">
      <c r="A1966">
        <v>0.4142857142857142</v>
      </c>
      <c r="B1966">
        <v>31.28</v>
      </c>
      <c r="D1966">
        <v>0.57959183673469383</v>
      </c>
      <c r="E1966">
        <v>48.96</v>
      </c>
      <c r="G1966">
        <v>0.47551020408163264</v>
      </c>
      <c r="H1966">
        <v>43.2</v>
      </c>
      <c r="J1966">
        <v>0.48333333333333328</v>
      </c>
      <c r="K1966">
        <v>32.583333333333336</v>
      </c>
      <c r="M1966">
        <v>0.69268292682926835</v>
      </c>
      <c r="N1966">
        <v>53.217391304347828</v>
      </c>
    </row>
    <row r="1967" spans="1:14" x14ac:dyDescent="0.25">
      <c r="A1967">
        <v>0.41632653061224489</v>
      </c>
      <c r="B1967">
        <v>31.28</v>
      </c>
      <c r="D1967">
        <v>0.57959183673469383</v>
      </c>
      <c r="E1967">
        <v>49.04</v>
      </c>
      <c r="G1967">
        <v>0.47551020408163264</v>
      </c>
      <c r="H1967">
        <v>43.2</v>
      </c>
      <c r="J1967">
        <v>0.48571428571428571</v>
      </c>
      <c r="K1967">
        <v>32.583333333333336</v>
      </c>
      <c r="M1967">
        <v>0.69268292682926835</v>
      </c>
      <c r="N1967">
        <v>53.304347826086953</v>
      </c>
    </row>
    <row r="1968" spans="1:14" x14ac:dyDescent="0.25">
      <c r="A1968">
        <v>0.41632653061224489</v>
      </c>
      <c r="B1968">
        <v>31.36</v>
      </c>
      <c r="D1968">
        <v>0.57959183673469383</v>
      </c>
      <c r="E1968">
        <v>49.04</v>
      </c>
      <c r="G1968">
        <v>0.47551020408163264</v>
      </c>
      <c r="H1968">
        <v>43.28</v>
      </c>
      <c r="J1968">
        <v>0.48571428571428571</v>
      </c>
      <c r="K1968">
        <v>32.666666666666664</v>
      </c>
      <c r="M1968">
        <v>0.69268292682926835</v>
      </c>
      <c r="N1968">
        <v>53.304347826086953</v>
      </c>
    </row>
    <row r="1969" spans="1:14" x14ac:dyDescent="0.25">
      <c r="A1969">
        <v>0.41632653061224489</v>
      </c>
      <c r="B1969">
        <v>31.36</v>
      </c>
      <c r="D1969">
        <v>0.57959183673469383</v>
      </c>
      <c r="E1969">
        <v>49.12</v>
      </c>
      <c r="G1969">
        <v>0.47551020408163264</v>
      </c>
      <c r="H1969">
        <v>43.28</v>
      </c>
      <c r="J1969">
        <v>0.48571428571428571</v>
      </c>
      <c r="K1969">
        <v>32.666666666666664</v>
      </c>
      <c r="M1969">
        <v>0.69268292682926835</v>
      </c>
      <c r="N1969">
        <v>53.391304347826086</v>
      </c>
    </row>
    <row r="1970" spans="1:14" x14ac:dyDescent="0.25">
      <c r="A1970">
        <v>0.41632653061224489</v>
      </c>
      <c r="B1970">
        <v>31.36</v>
      </c>
      <c r="D1970">
        <v>0.57959183673469383</v>
      </c>
      <c r="E1970">
        <v>49.2</v>
      </c>
      <c r="G1970">
        <v>0.47551020408163264</v>
      </c>
      <c r="H1970">
        <v>43.36</v>
      </c>
      <c r="J1970">
        <v>0.48571428571428571</v>
      </c>
      <c r="K1970">
        <v>32.666666666666664</v>
      </c>
      <c r="M1970">
        <v>0.69268292682926835</v>
      </c>
      <c r="N1970">
        <v>53.478260869565219</v>
      </c>
    </row>
    <row r="1971" spans="1:14" x14ac:dyDescent="0.25">
      <c r="A1971">
        <v>0.41632653061224489</v>
      </c>
      <c r="B1971">
        <v>31.36</v>
      </c>
      <c r="D1971">
        <v>0.57959183673469383</v>
      </c>
      <c r="E1971">
        <v>49.2</v>
      </c>
      <c r="G1971">
        <v>0.47755102040816322</v>
      </c>
      <c r="H1971">
        <v>43.36</v>
      </c>
      <c r="J1971">
        <v>0.48571428571428571</v>
      </c>
      <c r="K1971">
        <v>32.666666666666664</v>
      </c>
      <c r="M1971">
        <v>0.69268292682926835</v>
      </c>
      <c r="N1971">
        <v>53.478260869565219</v>
      </c>
    </row>
    <row r="1972" spans="1:14" x14ac:dyDescent="0.25">
      <c r="A1972">
        <v>0.41632653061224489</v>
      </c>
      <c r="B1972">
        <v>31.36</v>
      </c>
      <c r="D1972">
        <v>0.58163265306122447</v>
      </c>
      <c r="E1972">
        <v>49.28</v>
      </c>
      <c r="G1972">
        <v>0.47755102040816322</v>
      </c>
      <c r="H1972">
        <v>43.44</v>
      </c>
      <c r="J1972">
        <v>0.48571428571428571</v>
      </c>
      <c r="K1972">
        <v>32.666666666666664</v>
      </c>
      <c r="M1972">
        <v>0.69512195121951226</v>
      </c>
      <c r="N1972">
        <v>53.565217391304351</v>
      </c>
    </row>
    <row r="1973" spans="1:14" x14ac:dyDescent="0.25">
      <c r="A1973">
        <v>0.41632653061224489</v>
      </c>
      <c r="B1973">
        <v>31.44</v>
      </c>
      <c r="D1973">
        <v>0.58163265306122447</v>
      </c>
      <c r="E1973">
        <v>49.28</v>
      </c>
      <c r="G1973">
        <v>0.47755102040816322</v>
      </c>
      <c r="H1973">
        <v>43.44</v>
      </c>
      <c r="J1973">
        <v>0.48571428571428571</v>
      </c>
      <c r="K1973">
        <v>32.75</v>
      </c>
      <c r="M1973">
        <v>0.69512195121951226</v>
      </c>
      <c r="N1973">
        <v>53.565217391304351</v>
      </c>
    </row>
    <row r="1974" spans="1:14" x14ac:dyDescent="0.25">
      <c r="A1974">
        <v>0.41632653061224489</v>
      </c>
      <c r="B1974">
        <v>31.44</v>
      </c>
      <c r="D1974">
        <v>0.58163265306122447</v>
      </c>
      <c r="E1974">
        <v>49.36</v>
      </c>
      <c r="G1974">
        <v>0.47755102040816322</v>
      </c>
      <c r="H1974">
        <v>43.52</v>
      </c>
      <c r="J1974">
        <v>0.48571428571428571</v>
      </c>
      <c r="K1974">
        <v>32.75</v>
      </c>
      <c r="M1974">
        <v>0.69512195121951226</v>
      </c>
      <c r="N1974">
        <v>53.652173913043477</v>
      </c>
    </row>
    <row r="1975" spans="1:14" x14ac:dyDescent="0.25">
      <c r="A1975">
        <v>0.41632653061224489</v>
      </c>
      <c r="B1975">
        <v>31.44</v>
      </c>
      <c r="D1975">
        <v>0.58163265306122447</v>
      </c>
      <c r="E1975">
        <v>49.36</v>
      </c>
      <c r="G1975">
        <v>0.47755102040816322</v>
      </c>
      <c r="H1975">
        <v>43.52</v>
      </c>
      <c r="J1975">
        <v>0.48571428571428571</v>
      </c>
      <c r="K1975">
        <v>32.75</v>
      </c>
      <c r="M1975">
        <v>0.69512195121951226</v>
      </c>
      <c r="N1975">
        <v>53.652173913043477</v>
      </c>
    </row>
    <row r="1976" spans="1:14" x14ac:dyDescent="0.25">
      <c r="A1976">
        <v>0.41632653061224489</v>
      </c>
      <c r="B1976">
        <v>31.44</v>
      </c>
      <c r="D1976">
        <v>0.58163265306122447</v>
      </c>
      <c r="E1976">
        <v>49.44</v>
      </c>
      <c r="G1976">
        <v>0.47755102040816322</v>
      </c>
      <c r="H1976">
        <v>43.6</v>
      </c>
      <c r="J1976">
        <v>0.48571428571428571</v>
      </c>
      <c r="K1976">
        <v>32.75</v>
      </c>
      <c r="M1976">
        <v>0.69512195121951226</v>
      </c>
      <c r="N1976">
        <v>53.739130434782609</v>
      </c>
    </row>
    <row r="1977" spans="1:14" x14ac:dyDescent="0.25">
      <c r="A1977">
        <v>0.41836734693877542</v>
      </c>
      <c r="B1977">
        <v>31.44</v>
      </c>
      <c r="D1977">
        <v>0.58163265306122447</v>
      </c>
      <c r="E1977">
        <v>49.52</v>
      </c>
      <c r="G1977">
        <v>0.47755102040816322</v>
      </c>
      <c r="H1977">
        <v>43.6</v>
      </c>
      <c r="J1977">
        <v>0.48809523809523803</v>
      </c>
      <c r="K1977">
        <v>32.75</v>
      </c>
      <c r="M1977">
        <v>0.69512195121951226</v>
      </c>
      <c r="N1977">
        <v>53.826086956521742</v>
      </c>
    </row>
    <row r="1978" spans="1:14" x14ac:dyDescent="0.25">
      <c r="A1978">
        <v>0.41836734693877542</v>
      </c>
      <c r="B1978">
        <v>31.52</v>
      </c>
      <c r="D1978">
        <v>0.58163265306122447</v>
      </c>
      <c r="E1978">
        <v>49.52</v>
      </c>
      <c r="G1978">
        <v>0.47755102040816322</v>
      </c>
      <c r="H1978">
        <v>43.68</v>
      </c>
      <c r="J1978">
        <v>0.48809523809523803</v>
      </c>
      <c r="K1978">
        <v>32.833333333333336</v>
      </c>
      <c r="M1978">
        <v>0.69512195121951226</v>
      </c>
      <c r="N1978">
        <v>53.826086956521742</v>
      </c>
    </row>
    <row r="1979" spans="1:14" x14ac:dyDescent="0.25">
      <c r="A1979">
        <v>0.41836734693877542</v>
      </c>
      <c r="B1979">
        <v>31.52</v>
      </c>
      <c r="D1979">
        <v>0.583673469387755</v>
      </c>
      <c r="E1979">
        <v>49.6</v>
      </c>
      <c r="G1979">
        <v>0.47959183673469385</v>
      </c>
      <c r="H1979">
        <v>43.68</v>
      </c>
      <c r="J1979">
        <v>0.48809523809523803</v>
      </c>
      <c r="K1979">
        <v>32.833333333333336</v>
      </c>
      <c r="M1979">
        <v>0.69756097560975616</v>
      </c>
      <c r="N1979">
        <v>53.913043478260867</v>
      </c>
    </row>
    <row r="1980" spans="1:14" x14ac:dyDescent="0.25">
      <c r="A1980">
        <v>0.41836734693877542</v>
      </c>
      <c r="B1980">
        <v>31.52</v>
      </c>
      <c r="D1980">
        <v>0.583673469387755</v>
      </c>
      <c r="E1980">
        <v>49.68</v>
      </c>
      <c r="G1980">
        <v>0.47959183673469385</v>
      </c>
      <c r="H1980">
        <v>43.76</v>
      </c>
      <c r="J1980">
        <v>0.48809523809523803</v>
      </c>
      <c r="K1980">
        <v>32.833333333333336</v>
      </c>
      <c r="M1980">
        <v>0.69756097560975616</v>
      </c>
      <c r="N1980">
        <v>54</v>
      </c>
    </row>
    <row r="1981" spans="1:14" x14ac:dyDescent="0.25">
      <c r="A1981">
        <v>0.41836734693877542</v>
      </c>
      <c r="B1981">
        <v>31.52</v>
      </c>
      <c r="D1981">
        <v>0.583673469387755</v>
      </c>
      <c r="E1981">
        <v>49.68</v>
      </c>
      <c r="G1981">
        <v>0.47959183673469385</v>
      </c>
      <c r="H1981">
        <v>43.76</v>
      </c>
      <c r="J1981">
        <v>0.48809523809523803</v>
      </c>
      <c r="K1981">
        <v>32.833333333333336</v>
      </c>
      <c r="M1981">
        <v>0.69756097560975616</v>
      </c>
      <c r="N1981">
        <v>54</v>
      </c>
    </row>
    <row r="1982" spans="1:14" x14ac:dyDescent="0.25">
      <c r="A1982">
        <v>0.41836734693877542</v>
      </c>
      <c r="B1982">
        <v>31.6</v>
      </c>
      <c r="D1982">
        <v>0.583673469387755</v>
      </c>
      <c r="E1982">
        <v>49.76</v>
      </c>
      <c r="G1982">
        <v>0.47959183673469385</v>
      </c>
      <c r="H1982">
        <v>43.84</v>
      </c>
      <c r="J1982">
        <v>0.48809523809523803</v>
      </c>
      <c r="K1982">
        <v>32.916666666666664</v>
      </c>
      <c r="M1982">
        <v>0.69756097560975616</v>
      </c>
      <c r="N1982">
        <v>54.086956521739133</v>
      </c>
    </row>
    <row r="1983" spans="1:14" x14ac:dyDescent="0.25">
      <c r="A1983">
        <v>0.41836734693877542</v>
      </c>
      <c r="B1983">
        <v>31.6</v>
      </c>
      <c r="D1983">
        <v>0.583673469387755</v>
      </c>
      <c r="E1983">
        <v>49.76</v>
      </c>
      <c r="G1983">
        <v>0.47959183673469385</v>
      </c>
      <c r="H1983">
        <v>43.84</v>
      </c>
      <c r="J1983">
        <v>0.48809523809523803</v>
      </c>
      <c r="K1983">
        <v>32.916666666666664</v>
      </c>
      <c r="M1983">
        <v>0.69756097560975616</v>
      </c>
      <c r="N1983">
        <v>54.086956521739133</v>
      </c>
    </row>
    <row r="1984" spans="1:14" x14ac:dyDescent="0.25">
      <c r="A1984">
        <v>0.41836734693877542</v>
      </c>
      <c r="B1984">
        <v>31.6</v>
      </c>
      <c r="D1984">
        <v>0.583673469387755</v>
      </c>
      <c r="E1984">
        <v>49.84</v>
      </c>
      <c r="G1984">
        <v>0.47959183673469385</v>
      </c>
      <c r="H1984">
        <v>43.92</v>
      </c>
      <c r="J1984">
        <v>0.48809523809523803</v>
      </c>
      <c r="K1984">
        <v>32.916666666666664</v>
      </c>
      <c r="M1984">
        <v>0.69756097560975616</v>
      </c>
      <c r="N1984">
        <v>54.173913043478258</v>
      </c>
    </row>
    <row r="1985" spans="1:14" x14ac:dyDescent="0.25">
      <c r="A1985">
        <v>0.41836734693877542</v>
      </c>
      <c r="B1985">
        <v>31.6</v>
      </c>
      <c r="D1985">
        <v>0.583673469387755</v>
      </c>
      <c r="E1985">
        <v>49.84</v>
      </c>
      <c r="G1985">
        <v>0.47959183673469385</v>
      </c>
      <c r="H1985">
        <v>43.92</v>
      </c>
      <c r="J1985">
        <v>0.48809523809523803</v>
      </c>
      <c r="K1985">
        <v>32.916666666666664</v>
      </c>
      <c r="M1985">
        <v>0.69756097560975616</v>
      </c>
      <c r="N1985">
        <v>54.173913043478258</v>
      </c>
    </row>
    <row r="1986" spans="1:14" x14ac:dyDescent="0.25">
      <c r="A1986">
        <v>0.42040816326530611</v>
      </c>
      <c r="B1986">
        <v>31.6</v>
      </c>
      <c r="D1986">
        <v>0.58571428571428574</v>
      </c>
      <c r="E1986">
        <v>49.92</v>
      </c>
      <c r="G1986">
        <v>0.47959183673469385</v>
      </c>
      <c r="H1986">
        <v>44</v>
      </c>
      <c r="J1986">
        <v>0.49047619047619045</v>
      </c>
      <c r="K1986">
        <v>32.916666666666664</v>
      </c>
      <c r="M1986">
        <v>0.70000000000000007</v>
      </c>
      <c r="N1986">
        <v>54.260869565217391</v>
      </c>
    </row>
    <row r="1987" spans="1:14" x14ac:dyDescent="0.25">
      <c r="A1987">
        <v>0.42040816326530611</v>
      </c>
      <c r="B1987">
        <v>31.68</v>
      </c>
      <c r="D1987">
        <v>0.58571428571428574</v>
      </c>
      <c r="E1987">
        <v>50</v>
      </c>
      <c r="G1987">
        <v>0.47959183673469385</v>
      </c>
      <c r="H1987">
        <v>44.08</v>
      </c>
      <c r="J1987">
        <v>0.49047619047619045</v>
      </c>
      <c r="K1987">
        <v>33</v>
      </c>
      <c r="M1987">
        <v>0.70000000000000007</v>
      </c>
      <c r="N1987">
        <v>54.347826086956523</v>
      </c>
    </row>
    <row r="1988" spans="1:14" x14ac:dyDescent="0.25">
      <c r="A1988">
        <v>0.42040816326530611</v>
      </c>
      <c r="B1988">
        <v>31.68</v>
      </c>
      <c r="D1988">
        <v>0.58571428571428574</v>
      </c>
      <c r="E1988">
        <v>50</v>
      </c>
      <c r="G1988">
        <v>0.48163265306122444</v>
      </c>
      <c r="H1988">
        <v>44.08</v>
      </c>
      <c r="J1988">
        <v>0.49047619047619045</v>
      </c>
      <c r="K1988">
        <v>33</v>
      </c>
      <c r="M1988">
        <v>0.70000000000000007</v>
      </c>
      <c r="N1988">
        <v>54.347826086956523</v>
      </c>
    </row>
    <row r="1989" spans="1:14" x14ac:dyDescent="0.25">
      <c r="A1989">
        <v>0.42040816326530611</v>
      </c>
      <c r="B1989">
        <v>31.68</v>
      </c>
      <c r="D1989">
        <v>0.58571428571428574</v>
      </c>
      <c r="E1989">
        <v>50.08</v>
      </c>
      <c r="G1989">
        <v>0.48163265306122444</v>
      </c>
      <c r="H1989">
        <v>44.16</v>
      </c>
      <c r="J1989">
        <v>0.49047619047619045</v>
      </c>
      <c r="K1989">
        <v>33</v>
      </c>
      <c r="M1989">
        <v>0.70000000000000007</v>
      </c>
      <c r="N1989">
        <v>54.434782608695649</v>
      </c>
    </row>
    <row r="1990" spans="1:14" x14ac:dyDescent="0.25">
      <c r="A1990">
        <v>0.42040816326530611</v>
      </c>
      <c r="B1990">
        <v>31.68</v>
      </c>
      <c r="D1990">
        <v>0.58571428571428574</v>
      </c>
      <c r="E1990">
        <v>50.16</v>
      </c>
      <c r="G1990">
        <v>0.48163265306122444</v>
      </c>
      <c r="H1990">
        <v>44.16</v>
      </c>
      <c r="J1990">
        <v>0.49047619047619045</v>
      </c>
      <c r="K1990">
        <v>33</v>
      </c>
      <c r="M1990">
        <v>0.70000000000000007</v>
      </c>
      <c r="N1990">
        <v>54.521739130434781</v>
      </c>
    </row>
    <row r="1991" spans="1:14" x14ac:dyDescent="0.25">
      <c r="A1991">
        <v>0.42040816326530611</v>
      </c>
      <c r="B1991">
        <v>31.76</v>
      </c>
      <c r="D1991">
        <v>0.58571428571428574</v>
      </c>
      <c r="E1991">
        <v>50.16</v>
      </c>
      <c r="G1991">
        <v>0.48163265306122444</v>
      </c>
      <c r="H1991">
        <v>44.24</v>
      </c>
      <c r="J1991">
        <v>0.49047619047619045</v>
      </c>
      <c r="K1991">
        <v>33.083333333333336</v>
      </c>
      <c r="M1991">
        <v>0.70000000000000007</v>
      </c>
      <c r="N1991">
        <v>54.521739130434781</v>
      </c>
    </row>
    <row r="1992" spans="1:14" x14ac:dyDescent="0.25">
      <c r="A1992">
        <v>0.42040816326530611</v>
      </c>
      <c r="B1992">
        <v>31.76</v>
      </c>
      <c r="D1992">
        <v>0.58571428571428574</v>
      </c>
      <c r="E1992">
        <v>50.24</v>
      </c>
      <c r="G1992">
        <v>0.48163265306122444</v>
      </c>
      <c r="H1992">
        <v>44.24</v>
      </c>
      <c r="J1992">
        <v>0.49047619047619045</v>
      </c>
      <c r="K1992">
        <v>33.083333333333336</v>
      </c>
      <c r="M1992">
        <v>0.70000000000000007</v>
      </c>
      <c r="N1992">
        <v>54.608695652173914</v>
      </c>
    </row>
    <row r="1993" spans="1:14" x14ac:dyDescent="0.25">
      <c r="A1993">
        <v>0.42040816326530611</v>
      </c>
      <c r="B1993">
        <v>31.76</v>
      </c>
      <c r="D1993">
        <v>0.58775510204081627</v>
      </c>
      <c r="E1993">
        <v>50.24</v>
      </c>
      <c r="G1993">
        <v>0.48163265306122444</v>
      </c>
      <c r="H1993">
        <v>44.32</v>
      </c>
      <c r="J1993">
        <v>0.49047619047619045</v>
      </c>
      <c r="K1993">
        <v>33.083333333333336</v>
      </c>
      <c r="M1993">
        <v>0.70243902439024397</v>
      </c>
      <c r="N1993">
        <v>54.608695652173914</v>
      </c>
    </row>
    <row r="1994" spans="1:14" x14ac:dyDescent="0.25">
      <c r="A1994">
        <v>0.42040816326530611</v>
      </c>
      <c r="B1994">
        <v>31.76</v>
      </c>
      <c r="D1994">
        <v>0.58775510204081627</v>
      </c>
      <c r="E1994">
        <v>50.32</v>
      </c>
      <c r="G1994">
        <v>0.48163265306122444</v>
      </c>
      <c r="H1994">
        <v>44.32</v>
      </c>
      <c r="J1994">
        <v>0.49047619047619045</v>
      </c>
      <c r="K1994">
        <v>33.083333333333336</v>
      </c>
      <c r="M1994">
        <v>0.70243902439024397</v>
      </c>
      <c r="N1994">
        <v>54.695652173913047</v>
      </c>
    </row>
    <row r="1995" spans="1:14" x14ac:dyDescent="0.25">
      <c r="A1995">
        <v>0.42040816326530611</v>
      </c>
      <c r="B1995">
        <v>31.84</v>
      </c>
      <c r="D1995">
        <v>0.58775510204081627</v>
      </c>
      <c r="E1995">
        <v>50.4</v>
      </c>
      <c r="G1995">
        <v>0.48163265306122444</v>
      </c>
      <c r="H1995">
        <v>44.4</v>
      </c>
      <c r="J1995">
        <v>0.49047619047619045</v>
      </c>
      <c r="K1995">
        <v>33.166666666666664</v>
      </c>
      <c r="M1995">
        <v>0.70243902439024397</v>
      </c>
      <c r="N1995">
        <v>54.782608695652172</v>
      </c>
    </row>
    <row r="1996" spans="1:14" x14ac:dyDescent="0.25">
      <c r="A1996">
        <v>0.42244897959183669</v>
      </c>
      <c r="B1996">
        <v>31.84</v>
      </c>
      <c r="D1996">
        <v>0.58775510204081627</v>
      </c>
      <c r="E1996">
        <v>50.4</v>
      </c>
      <c r="G1996">
        <v>0.48163265306122444</v>
      </c>
      <c r="H1996">
        <v>44.4</v>
      </c>
      <c r="J1996">
        <v>0.49285714285714277</v>
      </c>
      <c r="K1996">
        <v>33.166666666666664</v>
      </c>
      <c r="M1996">
        <v>0.70243902439024397</v>
      </c>
      <c r="N1996">
        <v>54.782608695652172</v>
      </c>
    </row>
    <row r="1997" spans="1:14" x14ac:dyDescent="0.25">
      <c r="A1997">
        <v>0.42244897959183669</v>
      </c>
      <c r="B1997">
        <v>31.84</v>
      </c>
      <c r="D1997">
        <v>0.58775510204081627</v>
      </c>
      <c r="E1997">
        <v>50.48</v>
      </c>
      <c r="G1997">
        <v>0.48367346938775507</v>
      </c>
      <c r="H1997">
        <v>44.48</v>
      </c>
      <c r="J1997">
        <v>0.49285714285714277</v>
      </c>
      <c r="K1997">
        <v>33.166666666666664</v>
      </c>
      <c r="M1997">
        <v>0.70243902439024397</v>
      </c>
      <c r="N1997">
        <v>54.869565217391305</v>
      </c>
    </row>
    <row r="1998" spans="1:14" x14ac:dyDescent="0.25">
      <c r="D1998">
        <v>0.58775510204081627</v>
      </c>
      <c r="E1998">
        <v>50.56</v>
      </c>
      <c r="G1998">
        <v>0.48367346938775507</v>
      </c>
      <c r="H1998">
        <v>44.48</v>
      </c>
      <c r="M1998">
        <v>0.70243902439024397</v>
      </c>
      <c r="N1998">
        <v>54.956521739130437</v>
      </c>
    </row>
    <row r="1999" spans="1:14" x14ac:dyDescent="0.25">
      <c r="D1999">
        <v>0.58775510204081627</v>
      </c>
      <c r="E1999">
        <v>50.56</v>
      </c>
      <c r="G1999">
        <v>0.48367346938775507</v>
      </c>
      <c r="H1999">
        <v>44.56</v>
      </c>
      <c r="M1999">
        <v>0.70243902439024397</v>
      </c>
      <c r="N1999">
        <v>54.956521739130437</v>
      </c>
    </row>
    <row r="2000" spans="1:14" x14ac:dyDescent="0.25">
      <c r="D2000">
        <v>0.58979591836734691</v>
      </c>
      <c r="E2000">
        <v>50.64</v>
      </c>
      <c r="M2000">
        <v>0.70487804878048788</v>
      </c>
      <c r="N2000">
        <v>55.043478260869563</v>
      </c>
    </row>
    <row r="2001" spans="4:14" x14ac:dyDescent="0.25">
      <c r="D2001">
        <v>0.58979591836734691</v>
      </c>
      <c r="E2001">
        <v>50.64</v>
      </c>
      <c r="M2001">
        <v>0.70487804878048788</v>
      </c>
      <c r="N2001">
        <v>55.043478260869563</v>
      </c>
    </row>
    <row r="2002" spans="4:14" x14ac:dyDescent="0.25">
      <c r="D2002">
        <v>0.58979591836734691</v>
      </c>
      <c r="E2002">
        <v>50.8</v>
      </c>
      <c r="M2002">
        <v>0.70487804878048788</v>
      </c>
      <c r="N2002">
        <v>55.217391304347828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3"/>
  <sheetViews>
    <sheetView workbookViewId="0">
      <selection activeCell="P19" sqref="P19"/>
    </sheetView>
  </sheetViews>
  <sheetFormatPr defaultRowHeight="15" x14ac:dyDescent="0.25"/>
  <sheetData>
    <row r="2" spans="2:3" x14ac:dyDescent="0.25">
      <c r="B2" t="s">
        <v>51</v>
      </c>
      <c r="C2" t="s">
        <v>52</v>
      </c>
    </row>
    <row r="3" spans="2:3" x14ac:dyDescent="0.25">
      <c r="B3">
        <v>0</v>
      </c>
      <c r="C3">
        <v>7.07</v>
      </c>
    </row>
    <row r="4" spans="2:3" x14ac:dyDescent="0.25">
      <c r="B4">
        <v>1</v>
      </c>
      <c r="C4">
        <v>7.04</v>
      </c>
    </row>
    <row r="5" spans="2:3" x14ac:dyDescent="0.25">
      <c r="B5">
        <v>2</v>
      </c>
      <c r="C5">
        <v>7</v>
      </c>
    </row>
    <row r="6" spans="2:3" x14ac:dyDescent="0.25">
      <c r="B6">
        <v>3</v>
      </c>
      <c r="C6">
        <v>7.03</v>
      </c>
    </row>
    <row r="7" spans="2:3" x14ac:dyDescent="0.25">
      <c r="B7">
        <v>4</v>
      </c>
      <c r="C7">
        <v>6.98</v>
      </c>
    </row>
    <row r="8" spans="2:3" x14ac:dyDescent="0.25">
      <c r="B8">
        <v>5</v>
      </c>
      <c r="C8">
        <v>6.97</v>
      </c>
    </row>
    <row r="9" spans="2:3" x14ac:dyDescent="0.25">
      <c r="B9">
        <v>6</v>
      </c>
      <c r="C9">
        <v>6.66</v>
      </c>
    </row>
    <row r="10" spans="2:3" x14ac:dyDescent="0.25">
      <c r="B10">
        <v>7</v>
      </c>
      <c r="C10">
        <v>6.63</v>
      </c>
    </row>
    <row r="11" spans="2:3" x14ac:dyDescent="0.25">
      <c r="B11">
        <v>8</v>
      </c>
      <c r="C11">
        <v>6.57</v>
      </c>
    </row>
    <row r="12" spans="2:3" x14ac:dyDescent="0.25">
      <c r="B12">
        <v>9</v>
      </c>
      <c r="C12">
        <v>6.6</v>
      </c>
    </row>
    <row r="13" spans="2:3" x14ac:dyDescent="0.25">
      <c r="B13">
        <v>10</v>
      </c>
      <c r="C13">
        <v>6.65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003"/>
  <sheetViews>
    <sheetView workbookViewId="0">
      <selection activeCell="AT11" sqref="AT11"/>
    </sheetView>
  </sheetViews>
  <sheetFormatPr defaultRowHeight="15" x14ac:dyDescent="0.25"/>
  <cols>
    <col min="2" max="2" width="11" bestFit="1" customWidth="1"/>
    <col min="3" max="3" width="12" customWidth="1"/>
    <col min="4" max="5" width="9.28515625" bestFit="1" customWidth="1"/>
    <col min="6" max="6" width="12.7109375" bestFit="1" customWidth="1"/>
    <col min="7" max="7" width="12.7109375" customWidth="1"/>
  </cols>
  <sheetData>
    <row r="1" spans="1:50" x14ac:dyDescent="0.25">
      <c r="B1" s="19" t="s">
        <v>56</v>
      </c>
      <c r="C1" s="19" t="s">
        <v>49</v>
      </c>
      <c r="D1" s="19" t="s">
        <v>49</v>
      </c>
      <c r="E1" s="19" t="s">
        <v>57</v>
      </c>
      <c r="F1" s="19">
        <v>0</v>
      </c>
      <c r="H1" s="15"/>
      <c r="I1" s="15" t="s">
        <v>56</v>
      </c>
      <c r="J1" s="15" t="s">
        <v>49</v>
      </c>
      <c r="K1" s="15" t="s">
        <v>49</v>
      </c>
      <c r="L1" s="15" t="s">
        <v>57</v>
      </c>
      <c r="M1" s="15">
        <v>2</v>
      </c>
      <c r="N1" s="15"/>
      <c r="R1" s="15" t="s">
        <v>56</v>
      </c>
      <c r="S1" s="15" t="s">
        <v>49</v>
      </c>
      <c r="T1" s="15" t="s">
        <v>49</v>
      </c>
      <c r="U1" s="15" t="s">
        <v>57</v>
      </c>
      <c r="V1" s="15"/>
      <c r="W1" s="15">
        <v>4</v>
      </c>
      <c r="Z1" s="15"/>
      <c r="AA1" s="15" t="s">
        <v>56</v>
      </c>
      <c r="AB1" s="15" t="s">
        <v>49</v>
      </c>
      <c r="AC1" s="15" t="s">
        <v>49</v>
      </c>
      <c r="AD1" s="15" t="s">
        <v>57</v>
      </c>
      <c r="AE1" s="15"/>
      <c r="AF1" s="15">
        <v>6</v>
      </c>
      <c r="AI1" s="15"/>
      <c r="AJ1" s="15" t="s">
        <v>56</v>
      </c>
      <c r="AK1" s="15" t="s">
        <v>49</v>
      </c>
      <c r="AL1" s="15" t="s">
        <v>49</v>
      </c>
      <c r="AM1" s="15" t="s">
        <v>57</v>
      </c>
      <c r="AN1" s="15">
        <v>8</v>
      </c>
      <c r="AO1" s="15"/>
      <c r="AR1" s="15"/>
      <c r="AS1" s="15"/>
      <c r="AT1" s="15"/>
      <c r="AU1" s="15"/>
      <c r="AV1" s="15"/>
      <c r="AW1" s="15"/>
      <c r="AX1" s="15"/>
    </row>
    <row r="2" spans="1:50" x14ac:dyDescent="0.25">
      <c r="A2" t="s">
        <v>34</v>
      </c>
      <c r="C2" t="s">
        <v>30</v>
      </c>
      <c r="E2" t="s">
        <v>31</v>
      </c>
      <c r="H2" t="s">
        <v>53</v>
      </c>
      <c r="K2" t="s">
        <v>54</v>
      </c>
      <c r="N2" t="s">
        <v>55</v>
      </c>
      <c r="Q2" t="s">
        <v>58</v>
      </c>
      <c r="R2" s="15"/>
      <c r="S2" s="15"/>
      <c r="T2" s="15" t="s">
        <v>59</v>
      </c>
      <c r="U2" s="15"/>
      <c r="V2" s="15"/>
      <c r="W2" s="15" t="s">
        <v>60</v>
      </c>
      <c r="Z2" s="15" t="s">
        <v>62</v>
      </c>
      <c r="AA2" s="15"/>
      <c r="AB2" s="15"/>
      <c r="AC2" s="15" t="s">
        <v>63</v>
      </c>
      <c r="AD2" s="15"/>
      <c r="AE2" s="15"/>
      <c r="AF2" s="15" t="s">
        <v>64</v>
      </c>
      <c r="AI2" s="15" t="s">
        <v>67</v>
      </c>
      <c r="AJ2" s="15"/>
      <c r="AK2" s="15"/>
      <c r="AL2" s="15" t="s">
        <v>65</v>
      </c>
      <c r="AM2" s="15"/>
      <c r="AN2" s="15"/>
      <c r="AO2" s="15" t="s">
        <v>66</v>
      </c>
      <c r="AR2" s="15"/>
      <c r="AS2" s="15"/>
      <c r="AT2" s="15"/>
      <c r="AU2" s="15"/>
      <c r="AV2" s="15"/>
      <c r="AW2" s="15"/>
      <c r="AX2" s="15"/>
    </row>
    <row r="3" spans="1:50" x14ac:dyDescent="0.25">
      <c r="A3" t="s">
        <v>61</v>
      </c>
      <c r="B3" t="s">
        <v>29</v>
      </c>
      <c r="C3" t="s">
        <v>61</v>
      </c>
      <c r="D3" t="s">
        <v>29</v>
      </c>
      <c r="E3" t="s">
        <v>61</v>
      </c>
      <c r="F3" t="s">
        <v>29</v>
      </c>
      <c r="H3" t="s">
        <v>50</v>
      </c>
      <c r="I3" t="s">
        <v>40</v>
      </c>
      <c r="K3" t="s">
        <v>50</v>
      </c>
      <c r="L3" t="s">
        <v>40</v>
      </c>
      <c r="N3" t="s">
        <v>61</v>
      </c>
      <c r="O3" t="s">
        <v>40</v>
      </c>
      <c r="Q3" t="s">
        <v>61</v>
      </c>
      <c r="R3" t="s">
        <v>40</v>
      </c>
      <c r="T3" t="s">
        <v>61</v>
      </c>
      <c r="U3" t="s">
        <v>40</v>
      </c>
      <c r="W3" t="s">
        <v>61</v>
      </c>
      <c r="X3" t="s">
        <v>40</v>
      </c>
      <c r="Z3" t="s">
        <v>61</v>
      </c>
      <c r="AA3" t="s">
        <v>40</v>
      </c>
      <c r="AC3" t="s">
        <v>61</v>
      </c>
      <c r="AD3" t="s">
        <v>40</v>
      </c>
      <c r="AF3" t="s">
        <v>61</v>
      </c>
      <c r="AG3" t="s">
        <v>40</v>
      </c>
      <c r="AI3" t="s">
        <v>61</v>
      </c>
      <c r="AJ3" t="s">
        <v>40</v>
      </c>
      <c r="AL3" t="s">
        <v>61</v>
      </c>
      <c r="AM3" t="s">
        <v>40</v>
      </c>
      <c r="AO3" t="s">
        <v>48</v>
      </c>
      <c r="AP3" t="s">
        <v>40</v>
      </c>
    </row>
    <row r="4" spans="1:50" x14ac:dyDescent="0.25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H4">
        <v>0</v>
      </c>
      <c r="I4">
        <v>0</v>
      </c>
      <c r="K4">
        <v>0</v>
      </c>
      <c r="L4">
        <v>0</v>
      </c>
      <c r="N4">
        <v>0</v>
      </c>
      <c r="O4">
        <v>0</v>
      </c>
      <c r="Q4">
        <v>0</v>
      </c>
      <c r="R4">
        <v>0</v>
      </c>
      <c r="T4">
        <v>4.5656565656565654E-3</v>
      </c>
      <c r="U4">
        <v>1.0025477707006371E-3</v>
      </c>
      <c r="W4">
        <v>0</v>
      </c>
      <c r="X4">
        <v>0</v>
      </c>
      <c r="Z4">
        <v>4.4444444444444444E-3</v>
      </c>
      <c r="AA4">
        <v>1.0611464968152866E-3</v>
      </c>
      <c r="AC4">
        <v>0</v>
      </c>
      <c r="AD4">
        <v>2.1273885350318474E-3</v>
      </c>
      <c r="AF4">
        <v>2.1414141414141412E-3</v>
      </c>
      <c r="AG4">
        <v>6.0764331210191077E-4</v>
      </c>
      <c r="AI4">
        <v>3.1111111111111109E-3</v>
      </c>
      <c r="AJ4">
        <v>2.45859872611465E-3</v>
      </c>
      <c r="AL4">
        <v>2.1212121212121214E-3</v>
      </c>
      <c r="AM4">
        <v>5.3121019108280255E-3</v>
      </c>
      <c r="AO4">
        <v>1.3838383838383839E-3</v>
      </c>
      <c r="AP4">
        <v>5.3121019108280255E-3</v>
      </c>
    </row>
    <row r="5" spans="1:50" x14ac:dyDescent="0.25">
      <c r="A5">
        <v>2.4255319148936167E-4</v>
      </c>
      <c r="B5">
        <v>0</v>
      </c>
      <c r="C5">
        <v>3.5106382978723402E-4</v>
      </c>
      <c r="D5">
        <v>1.7579617834394905E-3</v>
      </c>
      <c r="E5">
        <v>3.1063829787234042E-4</v>
      </c>
      <c r="F5">
        <v>-3.808917197452229E-4</v>
      </c>
      <c r="H5">
        <v>2.0202020202020202E-4</v>
      </c>
      <c r="I5">
        <v>0</v>
      </c>
      <c r="K5">
        <v>1.7393939393939393E-4</v>
      </c>
      <c r="L5">
        <v>-2.9554140127388534E-4</v>
      </c>
      <c r="N5">
        <v>1.7111111111111111E-4</v>
      </c>
      <c r="O5">
        <v>0</v>
      </c>
      <c r="Q5">
        <v>1.6545454545454543E-4</v>
      </c>
      <c r="R5">
        <v>6.7770700636942674E-4</v>
      </c>
      <c r="T5">
        <v>4.8282828282828283E-3</v>
      </c>
      <c r="U5">
        <v>2E-3</v>
      </c>
      <c r="W5">
        <v>1.6525252525252527E-4</v>
      </c>
      <c r="X5">
        <v>3.3757961783439488E-4</v>
      </c>
      <c r="Z5">
        <v>4.7070707070707074E-3</v>
      </c>
      <c r="AA5">
        <v>2.1273885350318474E-3</v>
      </c>
      <c r="AC5">
        <v>3.2121212121212121E-4</v>
      </c>
      <c r="AD5">
        <v>2.7515923566878982E-3</v>
      </c>
      <c r="AF5">
        <v>2.4444444444444444E-3</v>
      </c>
      <c r="AG5">
        <v>1.2152866242038215E-3</v>
      </c>
      <c r="AI5">
        <v>3.4141414141414137E-3</v>
      </c>
      <c r="AJ5">
        <v>4.9044585987261151E-3</v>
      </c>
      <c r="AL5">
        <v>2.4242424242424242E-3</v>
      </c>
      <c r="AM5">
        <v>1.0611464968152866E-2</v>
      </c>
      <c r="AO5">
        <v>1.7111111111111112E-3</v>
      </c>
      <c r="AP5">
        <v>1.0611464968152866E-2</v>
      </c>
    </row>
    <row r="6" spans="1:50" x14ac:dyDescent="0.25">
      <c r="A6">
        <v>4.8297872340425529E-4</v>
      </c>
      <c r="B6">
        <v>8.8535031847133764E-20</v>
      </c>
      <c r="C6">
        <v>7.0212765957446805E-4</v>
      </c>
      <c r="D6">
        <v>3.5031847133757963E-3</v>
      </c>
      <c r="E6">
        <v>6.2127659574468083E-4</v>
      </c>
      <c r="F6">
        <v>-7.6305732484076435E-4</v>
      </c>
      <c r="H6">
        <v>4.0404040404040404E-4</v>
      </c>
      <c r="I6">
        <v>0</v>
      </c>
      <c r="K6">
        <v>3.4747474747474748E-4</v>
      </c>
      <c r="L6">
        <v>-5.9235668789808912E-4</v>
      </c>
      <c r="N6">
        <v>3.4141414141414142E-4</v>
      </c>
      <c r="O6">
        <v>3.3503184713375795E-19</v>
      </c>
      <c r="Q6">
        <v>3.3131313131313128E-4</v>
      </c>
      <c r="R6">
        <v>1.3503184713375795E-3</v>
      </c>
      <c r="T6">
        <v>5.0909090909090904E-3</v>
      </c>
      <c r="U6">
        <v>2.0636942675159235E-3</v>
      </c>
      <c r="W6">
        <v>3.3131313131313128E-4</v>
      </c>
      <c r="X6">
        <v>6.7515923566878976E-4</v>
      </c>
      <c r="Z6">
        <v>5.0505050505050509E-3</v>
      </c>
      <c r="AA6">
        <v>3.0955414012738855E-3</v>
      </c>
      <c r="AC6">
        <v>6.4040404040404037E-4</v>
      </c>
      <c r="AD6">
        <v>3.3630573248407646E-3</v>
      </c>
      <c r="AF6">
        <v>2.7676767676767678E-3</v>
      </c>
      <c r="AG6">
        <v>1.6687898089171975E-3</v>
      </c>
      <c r="AI6">
        <v>3.7373737373737372E-3</v>
      </c>
      <c r="AJ6">
        <v>7.7579617834394902E-3</v>
      </c>
      <c r="AL6">
        <v>2.6464646464646464E-3</v>
      </c>
      <c r="AM6">
        <v>1.1031847133757962E-2</v>
      </c>
      <c r="AO6">
        <v>2.0404040404040404E-3</v>
      </c>
      <c r="AP6">
        <v>1.0611464968152866E-2</v>
      </c>
    </row>
    <row r="7" spans="1:50" x14ac:dyDescent="0.25">
      <c r="A7">
        <v>8.2978723404255315E-4</v>
      </c>
      <c r="B7">
        <v>2.8025477707006369E-4</v>
      </c>
      <c r="C7">
        <v>1.0489361702127661E-3</v>
      </c>
      <c r="D7">
        <v>6.2929936305732483E-3</v>
      </c>
      <c r="E7">
        <v>9.2765957446808514E-4</v>
      </c>
      <c r="F7">
        <v>-9.5668789808917194E-5</v>
      </c>
      <c r="H7">
        <v>7.0707070707070707E-4</v>
      </c>
      <c r="I7">
        <v>0</v>
      </c>
      <c r="K7">
        <v>6.7878787878787876E-4</v>
      </c>
      <c r="L7">
        <v>-1.7961783439490446E-4</v>
      </c>
      <c r="N7">
        <v>6.7676767676767672E-4</v>
      </c>
      <c r="O7">
        <v>1.0611464968152866E-3</v>
      </c>
      <c r="Q7">
        <v>6.3232323232323233E-4</v>
      </c>
      <c r="R7">
        <v>6.7770700636942674E-4</v>
      </c>
      <c r="T7">
        <v>5.3535353535353533E-3</v>
      </c>
      <c r="U7">
        <v>2.1273885350318474E-3</v>
      </c>
      <c r="W7">
        <v>6.1010101010101014E-4</v>
      </c>
      <c r="X7">
        <v>2.1401273885350322E-3</v>
      </c>
      <c r="Z7">
        <v>5.4141414141414138E-3</v>
      </c>
      <c r="AA7">
        <v>4.0764331210191088E-3</v>
      </c>
      <c r="AC7">
        <v>9.6363636363636356E-4</v>
      </c>
      <c r="AD7">
        <v>5.0700636942675164E-3</v>
      </c>
      <c r="AF7">
        <v>3.0909090909090908E-3</v>
      </c>
      <c r="AG7">
        <v>2.1273885350318474E-3</v>
      </c>
      <c r="AI7">
        <v>4.0606060606060606E-3</v>
      </c>
      <c r="AJ7">
        <v>1.0611464968152866E-2</v>
      </c>
      <c r="AL7">
        <v>2.8686868686868686E-3</v>
      </c>
      <c r="AM7">
        <v>1.1439490445859873E-2</v>
      </c>
      <c r="AO7">
        <v>2.3636363636363638E-3</v>
      </c>
      <c r="AP7">
        <v>1.0611464968152866E-2</v>
      </c>
    </row>
    <row r="8" spans="1:50" x14ac:dyDescent="0.25">
      <c r="A8">
        <v>1.176595744680851E-3</v>
      </c>
      <c r="B8">
        <v>5.6050955414012739E-4</v>
      </c>
      <c r="C8">
        <v>1.3936170212765957E-3</v>
      </c>
      <c r="D8">
        <v>9.0828025477706995E-3</v>
      </c>
      <c r="E8">
        <v>1.2361702127659574E-3</v>
      </c>
      <c r="F8">
        <v>5.7197452229299363E-4</v>
      </c>
      <c r="H8">
        <v>1.0101010101010101E-3</v>
      </c>
      <c r="I8">
        <v>6.700636942675159E-19</v>
      </c>
      <c r="K8">
        <v>1.0101010101010101E-3</v>
      </c>
      <c r="L8">
        <v>2.3312101910828026E-4</v>
      </c>
      <c r="N8">
        <v>1.0101010101010101E-3</v>
      </c>
      <c r="O8">
        <v>2.1273885350318474E-3</v>
      </c>
      <c r="Q8">
        <v>9.3333333333333332E-4</v>
      </c>
      <c r="R8">
        <v>3.5414012738853506E-19</v>
      </c>
      <c r="T8">
        <v>5.5757575757575751E-3</v>
      </c>
      <c r="U8">
        <v>2.1273885350318474E-3</v>
      </c>
      <c r="W8">
        <v>8.8888888888888893E-4</v>
      </c>
      <c r="X8">
        <v>3.6050955414012736E-3</v>
      </c>
      <c r="Z8">
        <v>5.6565656565656566E-3</v>
      </c>
      <c r="AA8">
        <v>5.885350318471338E-3</v>
      </c>
      <c r="AC8">
        <v>1.2888888888888889E-3</v>
      </c>
      <c r="AD8">
        <v>6.7643312101910835E-3</v>
      </c>
      <c r="AF8">
        <v>3.4141414141414137E-3</v>
      </c>
      <c r="AG8">
        <v>2.9171974522292994E-3</v>
      </c>
      <c r="AI8">
        <v>4.3636363636363638E-3</v>
      </c>
      <c r="AJ8">
        <v>1.0611464968152866E-2</v>
      </c>
      <c r="AL8">
        <v>3.1717171717171714E-3</v>
      </c>
      <c r="AM8">
        <v>1.6305732484076435E-2</v>
      </c>
      <c r="AO8">
        <v>2.6666666666666666E-3</v>
      </c>
      <c r="AP8">
        <v>1.5923566878980892E-2</v>
      </c>
    </row>
    <row r="9" spans="1:50" x14ac:dyDescent="0.25">
      <c r="A9">
        <v>1.5170212765957447E-3</v>
      </c>
      <c r="B9">
        <v>1.337579617834395E-3</v>
      </c>
      <c r="C9">
        <v>1.7425531914893615E-3</v>
      </c>
      <c r="D9">
        <v>1.1796178343949046E-2</v>
      </c>
      <c r="E9">
        <v>1.5659574468085105E-3</v>
      </c>
      <c r="F9">
        <v>1.3503184713375795E-3</v>
      </c>
      <c r="H9">
        <v>1.3131313131313131E-3</v>
      </c>
      <c r="I9">
        <v>1.0611464968152866E-3</v>
      </c>
      <c r="K9">
        <v>1.3131313131313131E-3</v>
      </c>
      <c r="L9">
        <v>2.2420382165605096E-3</v>
      </c>
      <c r="N9">
        <v>1.3131313131313131E-3</v>
      </c>
      <c r="O9">
        <v>3.1847133757961785E-3</v>
      </c>
      <c r="Q9">
        <v>1.3151515151515151E-3</v>
      </c>
      <c r="R9">
        <v>0</v>
      </c>
      <c r="T9">
        <v>5.7979797979797977E-3</v>
      </c>
      <c r="U9">
        <v>2.1273885350318474E-3</v>
      </c>
      <c r="W9">
        <v>1.1777777777777778E-3</v>
      </c>
      <c r="X9">
        <v>5.2611464968152864E-3</v>
      </c>
      <c r="Z9">
        <v>5.8989898989898985E-3</v>
      </c>
      <c r="AA9">
        <v>7.6815286624203815E-3</v>
      </c>
      <c r="AC9">
        <v>1.6222222222222224E-3</v>
      </c>
      <c r="AD9">
        <v>9.4140127388535038E-3</v>
      </c>
      <c r="AF9">
        <v>3.7373737373737372E-3</v>
      </c>
      <c r="AG9">
        <v>3.7197452229299362E-3</v>
      </c>
      <c r="AI9">
        <v>4.6666666666666662E-3</v>
      </c>
      <c r="AJ9">
        <v>1.0611464968152866E-2</v>
      </c>
      <c r="AL9">
        <v>3.4949494949494948E-3</v>
      </c>
      <c r="AM9">
        <v>2.1273885350318471E-2</v>
      </c>
      <c r="AO9">
        <v>2.9696969696969694E-3</v>
      </c>
      <c r="AP9">
        <v>2.1273885350318471E-2</v>
      </c>
    </row>
    <row r="10" spans="1:50" x14ac:dyDescent="0.25">
      <c r="A10">
        <v>1.8553191489361703E-3</v>
      </c>
      <c r="B10">
        <v>2.1273885350318474E-3</v>
      </c>
      <c r="C10">
        <v>2.0936170212765958E-3</v>
      </c>
      <c r="D10">
        <v>1.4522292993630573E-2</v>
      </c>
      <c r="E10">
        <v>1.8957446808510637E-3</v>
      </c>
      <c r="F10">
        <v>2.1273885350318474E-3</v>
      </c>
      <c r="H10">
        <v>1.6161616161616162E-3</v>
      </c>
      <c r="I10">
        <v>2.1273885350318474E-3</v>
      </c>
      <c r="K10">
        <v>1.6161616161616162E-3</v>
      </c>
      <c r="L10">
        <v>4.24203821656051E-3</v>
      </c>
      <c r="N10">
        <v>1.6161616161616162E-3</v>
      </c>
      <c r="O10">
        <v>4.24203821656051E-3</v>
      </c>
      <c r="Q10">
        <v>1.6989898989898992E-3</v>
      </c>
      <c r="R10">
        <v>1.0764331210191083E-18</v>
      </c>
      <c r="T10">
        <v>6.0606060606060597E-3</v>
      </c>
      <c r="U10">
        <v>2.2292993630573248E-3</v>
      </c>
      <c r="W10">
        <v>1.4666666666666667E-3</v>
      </c>
      <c r="X10">
        <v>6.9171974522292999E-3</v>
      </c>
      <c r="Z10">
        <v>6.2222222222222219E-3</v>
      </c>
      <c r="AA10">
        <v>9.5159235668789803E-3</v>
      </c>
      <c r="AC10">
        <v>1.9555555555555554E-3</v>
      </c>
      <c r="AD10">
        <v>1.2063694267515922E-2</v>
      </c>
      <c r="AF10">
        <v>3.9797979797979791E-3</v>
      </c>
      <c r="AG10">
        <v>5.5159235668789811E-3</v>
      </c>
      <c r="AI10">
        <v>4.9696969696969694E-3</v>
      </c>
      <c r="AJ10">
        <v>1.0611464968152866E-2</v>
      </c>
      <c r="AL10">
        <v>3.8181818181818182E-3</v>
      </c>
      <c r="AM10">
        <v>2.2929936305732486E-2</v>
      </c>
      <c r="AO10">
        <v>3.2929292929292924E-3</v>
      </c>
      <c r="AP10">
        <v>2.6242038216560511E-2</v>
      </c>
    </row>
    <row r="11" spans="1:50" x14ac:dyDescent="0.25">
      <c r="A11">
        <v>2.2127659574468083E-3</v>
      </c>
      <c r="B11">
        <v>3.732484076433121E-3</v>
      </c>
      <c r="C11">
        <v>2.4255319148936169E-3</v>
      </c>
      <c r="D11">
        <v>1.7961783439490446E-2</v>
      </c>
      <c r="E11">
        <v>2.276595744680851E-3</v>
      </c>
      <c r="F11">
        <v>3.7707006369426749E-3</v>
      </c>
      <c r="H11">
        <v>1.919191919191919E-3</v>
      </c>
      <c r="I11">
        <v>3.1847133757961785E-3</v>
      </c>
      <c r="K11">
        <v>1.919191919191919E-3</v>
      </c>
      <c r="L11">
        <v>5.3121019108280255E-3</v>
      </c>
      <c r="N11">
        <v>1.919191919191919E-3</v>
      </c>
      <c r="O11">
        <v>6.369426751592357E-3</v>
      </c>
      <c r="Q11">
        <v>2E-3</v>
      </c>
      <c r="R11">
        <v>8.5222929936305738E-4</v>
      </c>
      <c r="T11">
        <v>6.3030303030303025E-3</v>
      </c>
      <c r="U11">
        <v>2.3439490445859874E-3</v>
      </c>
      <c r="W11">
        <v>1.703030303030303E-3</v>
      </c>
      <c r="X11">
        <v>1.0038216560509555E-2</v>
      </c>
      <c r="Z11">
        <v>6.5252525252525251E-3</v>
      </c>
      <c r="AA11">
        <v>1.1337579617834395E-2</v>
      </c>
      <c r="AC11">
        <v>2.2828282828282827E-3</v>
      </c>
      <c r="AD11">
        <v>1.3885350318471339E-2</v>
      </c>
      <c r="AF11">
        <v>4.2222222222222218E-3</v>
      </c>
      <c r="AG11">
        <v>7.3121019108280247E-3</v>
      </c>
      <c r="AI11">
        <v>5.2727272727272727E-3</v>
      </c>
      <c r="AJ11">
        <v>1.0611464968152866E-2</v>
      </c>
      <c r="AL11">
        <v>4.1616161616161614E-3</v>
      </c>
      <c r="AM11">
        <v>2.4585987261146497E-2</v>
      </c>
      <c r="AO11">
        <v>3.6161616161616158E-3</v>
      </c>
      <c r="AP11">
        <v>3.1210191082802551E-2</v>
      </c>
    </row>
    <row r="12" spans="1:50" x14ac:dyDescent="0.25">
      <c r="A12">
        <v>2.553191489361702E-3</v>
      </c>
      <c r="B12">
        <v>5.337579617834395E-3</v>
      </c>
      <c r="C12">
        <v>2.7659574468085102E-3</v>
      </c>
      <c r="D12">
        <v>2.1273885350318471E-2</v>
      </c>
      <c r="E12">
        <v>2.6808510638297871E-3</v>
      </c>
      <c r="F12">
        <v>5.4267515923566876E-3</v>
      </c>
      <c r="H12">
        <v>2.2222222222222222E-3</v>
      </c>
      <c r="I12">
        <v>4.24203821656051E-3</v>
      </c>
      <c r="K12">
        <v>2.2222222222222222E-3</v>
      </c>
      <c r="L12">
        <v>6.369426751592357E-3</v>
      </c>
      <c r="N12">
        <v>2.2222222222222222E-3</v>
      </c>
      <c r="O12">
        <v>8.4968152866242048E-3</v>
      </c>
      <c r="Q12">
        <v>2.3030303030303029E-3</v>
      </c>
      <c r="R12">
        <v>1.7070063694267516E-3</v>
      </c>
      <c r="T12">
        <v>6.5656565656565654E-3</v>
      </c>
      <c r="U12">
        <v>3.2866242038216563E-3</v>
      </c>
      <c r="W12">
        <v>1.9393939393939391E-3</v>
      </c>
      <c r="X12">
        <v>1.3121019108280256E-2</v>
      </c>
      <c r="Z12">
        <v>6.8282828282828275E-3</v>
      </c>
      <c r="AA12">
        <v>1.4522292993630573E-2</v>
      </c>
      <c r="AC12">
        <v>2.5858585858585859E-3</v>
      </c>
      <c r="AD12">
        <v>1.5796178343949044E-2</v>
      </c>
      <c r="AF12">
        <v>4.5454545454545452E-3</v>
      </c>
      <c r="AG12">
        <v>8.9936305732484078E-3</v>
      </c>
      <c r="AI12">
        <v>5.5959595959595952E-3</v>
      </c>
      <c r="AJ12">
        <v>1.3885350318471339E-2</v>
      </c>
      <c r="AL12">
        <v>4.4848484848484848E-3</v>
      </c>
      <c r="AM12">
        <v>2.8152866242038214E-2</v>
      </c>
      <c r="AO12">
        <v>3.9393939393939396E-3</v>
      </c>
      <c r="AP12">
        <v>3.4267515923566881E-2</v>
      </c>
    </row>
    <row r="13" spans="1:50" x14ac:dyDescent="0.25">
      <c r="A13">
        <v>2.9148936170212765E-3</v>
      </c>
      <c r="B13">
        <v>7.095541401273886E-3</v>
      </c>
      <c r="C13">
        <v>3.0425531914893616E-3</v>
      </c>
      <c r="D13">
        <v>2.3949044585987261E-2</v>
      </c>
      <c r="E13">
        <v>2.9787234042553193E-3</v>
      </c>
      <c r="F13">
        <v>7.1592356687898099E-3</v>
      </c>
      <c r="H13">
        <v>2.5252525252525255E-3</v>
      </c>
      <c r="I13">
        <v>6.369426751592357E-3</v>
      </c>
      <c r="K13">
        <v>2.5252525252525255E-3</v>
      </c>
      <c r="L13">
        <v>8.4968152866242048E-3</v>
      </c>
      <c r="N13">
        <v>2.5252525252525255E-3</v>
      </c>
      <c r="O13">
        <v>1.180891719745223E-2</v>
      </c>
      <c r="Q13">
        <v>2.6060606060606061E-3</v>
      </c>
      <c r="R13">
        <v>1.5923566878980893E-3</v>
      </c>
      <c r="T13">
        <v>6.8282828282828275E-3</v>
      </c>
      <c r="U13">
        <v>4.24203821656051E-3</v>
      </c>
      <c r="W13">
        <v>2.1818181818181819E-3</v>
      </c>
      <c r="X13">
        <v>1.6050955414012739E-2</v>
      </c>
      <c r="Z13">
        <v>7.1313131313131307E-3</v>
      </c>
      <c r="AA13">
        <v>1.770700636942675E-2</v>
      </c>
      <c r="AC13">
        <v>2.9090909090909089E-3</v>
      </c>
      <c r="AD13">
        <v>1.8471337579617834E-2</v>
      </c>
      <c r="AF13">
        <v>4.8484848484848485E-3</v>
      </c>
      <c r="AG13">
        <v>1.0662420382165605E-2</v>
      </c>
      <c r="AI13">
        <v>5.9191919191919186E-3</v>
      </c>
      <c r="AJ13">
        <v>1.7197452229299363E-2</v>
      </c>
      <c r="AL13">
        <v>4.8080808080808082E-3</v>
      </c>
      <c r="AM13">
        <v>3.1847133757961783E-2</v>
      </c>
      <c r="AO13">
        <v>4.2424242424242429E-3</v>
      </c>
      <c r="AP13">
        <v>3.7324840764331214E-2</v>
      </c>
    </row>
    <row r="14" spans="1:50" x14ac:dyDescent="0.25">
      <c r="A14">
        <v>3.2553191489361698E-3</v>
      </c>
      <c r="B14">
        <v>8.8407643312101904E-3</v>
      </c>
      <c r="C14">
        <v>3.2978723404255318E-3</v>
      </c>
      <c r="D14">
        <v>2.6496815286624203E-2</v>
      </c>
      <c r="E14">
        <v>3.276595744680851E-3</v>
      </c>
      <c r="F14">
        <v>8.8789808917197448E-3</v>
      </c>
      <c r="H14">
        <v>2.8282828282828283E-3</v>
      </c>
      <c r="I14">
        <v>8.4968152866242048E-3</v>
      </c>
      <c r="K14">
        <v>2.8282828282828283E-3</v>
      </c>
      <c r="L14">
        <v>1.0611464968152866E-2</v>
      </c>
      <c r="N14">
        <v>2.8282828282828283E-3</v>
      </c>
      <c r="O14">
        <v>1.5159235668789808E-2</v>
      </c>
      <c r="Q14">
        <v>2.9090909090909089E-3</v>
      </c>
      <c r="R14">
        <v>1.4777070063694269E-3</v>
      </c>
      <c r="T14">
        <v>7.0707070707070711E-3</v>
      </c>
      <c r="U14">
        <v>4.9426751592356686E-3</v>
      </c>
      <c r="W14">
        <v>2.4242424242424242E-3</v>
      </c>
      <c r="X14">
        <v>1.8980891719745221E-2</v>
      </c>
      <c r="Z14">
        <v>7.4747474747474743E-3</v>
      </c>
      <c r="AA14">
        <v>2.1656050955414011E-2</v>
      </c>
      <c r="AC14">
        <v>3.2323232323232323E-3</v>
      </c>
      <c r="AD14">
        <v>2.1146496815286624E-2</v>
      </c>
      <c r="AF14">
        <v>5.1717171717171719E-3</v>
      </c>
      <c r="AG14">
        <v>1.2343949044585988E-2</v>
      </c>
      <c r="AI14">
        <v>6.2222222222222219E-3</v>
      </c>
      <c r="AJ14">
        <v>1.9235668789808917E-2</v>
      </c>
      <c r="AL14">
        <v>5.1111111111111105E-3</v>
      </c>
      <c r="AM14">
        <v>3.4140127388535037E-2</v>
      </c>
      <c r="AO14">
        <v>4.5656565656565654E-3</v>
      </c>
      <c r="AP14">
        <v>4.6369426751592356E-2</v>
      </c>
    </row>
    <row r="15" spans="1:50" x14ac:dyDescent="0.25">
      <c r="A15">
        <v>3.6170212765957448E-3</v>
      </c>
      <c r="B15">
        <v>9.7324840764331216E-3</v>
      </c>
      <c r="C15">
        <v>3.6595744680851063E-3</v>
      </c>
      <c r="D15">
        <v>3.0191082802547772E-2</v>
      </c>
      <c r="E15">
        <v>3.5957446808510631E-3</v>
      </c>
      <c r="F15">
        <v>1.2178343949044585E-2</v>
      </c>
      <c r="H15">
        <v>3.1313131313131311E-3</v>
      </c>
      <c r="I15">
        <v>1.1515923566878982E-2</v>
      </c>
      <c r="K15">
        <v>3.1313131313131311E-3</v>
      </c>
      <c r="L15">
        <v>1.337579617834395E-2</v>
      </c>
      <c r="N15">
        <v>3.1515151515151513E-3</v>
      </c>
      <c r="O15">
        <v>1.9490445859872613E-2</v>
      </c>
      <c r="Q15">
        <v>3.2121212121212122E-3</v>
      </c>
      <c r="R15">
        <v>1.7961783439490444E-3</v>
      </c>
      <c r="T15">
        <v>7.3333333333333332E-3</v>
      </c>
      <c r="U15">
        <v>5.643312101910828E-3</v>
      </c>
      <c r="W15">
        <v>2.7070707070707069E-3</v>
      </c>
      <c r="X15">
        <v>2.2547770700636943E-2</v>
      </c>
      <c r="Z15">
        <v>7.8181818181818179E-3</v>
      </c>
      <c r="AA15">
        <v>2.5477707006369428E-2</v>
      </c>
      <c r="AC15">
        <v>3.4747474747474747E-3</v>
      </c>
      <c r="AD15">
        <v>2.4076433121019106E-2</v>
      </c>
      <c r="AF15">
        <v>5.4949494949494944E-3</v>
      </c>
      <c r="AG15">
        <v>1.4012738853503185E-2</v>
      </c>
      <c r="AI15">
        <v>6.5252525252525251E-3</v>
      </c>
      <c r="AJ15">
        <v>2.1273885350318471E-2</v>
      </c>
      <c r="AL15">
        <v>5.4343434343434339E-3</v>
      </c>
      <c r="AM15">
        <v>3.6433121019108276E-2</v>
      </c>
      <c r="AO15">
        <v>4.8888888888888888E-3</v>
      </c>
      <c r="AP15">
        <v>5.5286624203821653E-2</v>
      </c>
    </row>
    <row r="16" spans="1:50" x14ac:dyDescent="0.25">
      <c r="A16">
        <v>3.9574468085106377E-3</v>
      </c>
      <c r="B16">
        <v>1.0611464968152866E-2</v>
      </c>
      <c r="C16">
        <v>4.0425531914893616E-3</v>
      </c>
      <c r="D16">
        <v>3.4012738853503185E-2</v>
      </c>
      <c r="E16">
        <v>3.9361702127659569E-3</v>
      </c>
      <c r="F16">
        <v>1.5414012738853502E-2</v>
      </c>
      <c r="H16">
        <v>3.4343434343434343E-3</v>
      </c>
      <c r="I16">
        <v>1.4522292993630573E-2</v>
      </c>
      <c r="K16">
        <v>3.4343434343434343E-3</v>
      </c>
      <c r="L16">
        <v>1.6178343949044587E-2</v>
      </c>
      <c r="N16">
        <v>3.4747474747474747E-3</v>
      </c>
      <c r="O16">
        <v>2.3821656050955417E-2</v>
      </c>
      <c r="Q16">
        <v>3.515151515151515E-3</v>
      </c>
      <c r="R16">
        <v>2.1273885350318474E-3</v>
      </c>
      <c r="T16">
        <v>7.5959595959595961E-3</v>
      </c>
      <c r="U16">
        <v>7.0063694267515925E-3</v>
      </c>
      <c r="W16">
        <v>2.98989898989899E-3</v>
      </c>
      <c r="X16">
        <v>2.5987261146496816E-2</v>
      </c>
      <c r="Z16">
        <v>8.1212121212121211E-3</v>
      </c>
      <c r="AA16">
        <v>2.9426751592356689E-2</v>
      </c>
      <c r="AC16">
        <v>3.7373737373737372E-3</v>
      </c>
      <c r="AD16">
        <v>2.7006369426751595E-2</v>
      </c>
      <c r="AF16">
        <v>5.838383838383838E-3</v>
      </c>
      <c r="AG16">
        <v>1.5796178343949044E-2</v>
      </c>
      <c r="AI16">
        <v>6.8080808080808082E-3</v>
      </c>
      <c r="AJ16">
        <v>2.1273885350318471E-2</v>
      </c>
      <c r="AL16">
        <v>5.7373737373737372E-3</v>
      </c>
      <c r="AM16">
        <v>3.949044585987261E-2</v>
      </c>
      <c r="AO16">
        <v>5.1313131313131307E-3</v>
      </c>
      <c r="AP16">
        <v>6.7770700636942682E-2</v>
      </c>
    </row>
    <row r="17" spans="1:42" x14ac:dyDescent="0.25">
      <c r="A17">
        <v>4.2553191489361703E-3</v>
      </c>
      <c r="B17">
        <v>1.1681528662420382E-2</v>
      </c>
      <c r="C17">
        <v>4.2978723404255318E-3</v>
      </c>
      <c r="D17">
        <v>3.6815286624203823E-2</v>
      </c>
      <c r="E17">
        <v>4.2553191489361703E-3</v>
      </c>
      <c r="F17">
        <v>1.9363057324840765E-2</v>
      </c>
      <c r="H17">
        <v>3.7373737373737372E-3</v>
      </c>
      <c r="I17">
        <v>1.7834394904458598E-2</v>
      </c>
      <c r="K17">
        <v>3.7575757575757573E-3</v>
      </c>
      <c r="L17">
        <v>1.8726114649681529E-2</v>
      </c>
      <c r="N17">
        <v>3.7575757575757573E-3</v>
      </c>
      <c r="O17">
        <v>2.8662420382165606E-2</v>
      </c>
      <c r="Q17">
        <v>3.8181818181818182E-3</v>
      </c>
      <c r="R17">
        <v>2.1273885350318474E-3</v>
      </c>
      <c r="T17">
        <v>7.8585858585858582E-3</v>
      </c>
      <c r="U17">
        <v>8.3566878980891723E-3</v>
      </c>
      <c r="W17">
        <v>3.2727272727272726E-3</v>
      </c>
      <c r="X17">
        <v>3.1210191082802551E-2</v>
      </c>
      <c r="Z17">
        <v>8.4242424242424244E-3</v>
      </c>
      <c r="AA17">
        <v>3.3248407643312099E-2</v>
      </c>
      <c r="AC17">
        <v>4.0808080808080807E-3</v>
      </c>
      <c r="AD17">
        <v>2.8917197452229301E-2</v>
      </c>
      <c r="AF17">
        <v>6.1818181818181816E-3</v>
      </c>
      <c r="AG17">
        <v>1.7579617834394903E-2</v>
      </c>
      <c r="AI17">
        <v>7.1111111111111115E-3</v>
      </c>
      <c r="AJ17">
        <v>2.1273885350318471E-2</v>
      </c>
      <c r="AL17">
        <v>6.0606060606060597E-3</v>
      </c>
      <c r="AM17">
        <v>4.2420382165605099E-2</v>
      </c>
      <c r="AO17">
        <v>5.3737373737373735E-3</v>
      </c>
      <c r="AP17">
        <v>8.025477707006369E-2</v>
      </c>
    </row>
    <row r="18" spans="1:42" x14ac:dyDescent="0.25">
      <c r="A18">
        <v>4.553191489361702E-3</v>
      </c>
      <c r="B18">
        <v>1.2738853503184714E-2</v>
      </c>
      <c r="C18">
        <v>4.553191489361702E-3</v>
      </c>
      <c r="D18">
        <v>3.9745222929936305E-2</v>
      </c>
      <c r="E18">
        <v>4.5744680851063828E-3</v>
      </c>
      <c r="F18">
        <v>2.3184713375796178E-2</v>
      </c>
      <c r="H18">
        <v>4.0404040404040404E-3</v>
      </c>
      <c r="I18">
        <v>2.1273885350318471E-2</v>
      </c>
      <c r="K18">
        <v>4.0808080808080807E-3</v>
      </c>
      <c r="L18">
        <v>2.1273885350318471E-2</v>
      </c>
      <c r="N18">
        <v>4.0404040404040404E-3</v>
      </c>
      <c r="O18">
        <v>3.3503184713375794E-2</v>
      </c>
      <c r="Q18">
        <v>4.1010101010101009E-3</v>
      </c>
      <c r="R18">
        <v>2.1273885350318474E-3</v>
      </c>
      <c r="T18">
        <v>8.1212121212121211E-3</v>
      </c>
      <c r="U18">
        <v>9.7197452229299368E-3</v>
      </c>
      <c r="W18">
        <v>3.5555555555555557E-3</v>
      </c>
      <c r="X18">
        <v>3.6433121019108276E-2</v>
      </c>
      <c r="Z18">
        <v>8.7272727272727276E-3</v>
      </c>
      <c r="AA18">
        <v>3.6942675159235668E-2</v>
      </c>
      <c r="AC18">
        <v>4.4444444444444444E-3</v>
      </c>
      <c r="AD18">
        <v>3.070063694267516E-2</v>
      </c>
      <c r="AF18">
        <v>6.4242424242424243E-3</v>
      </c>
      <c r="AG18">
        <v>2.0382165605095544E-2</v>
      </c>
      <c r="AI18">
        <v>7.434343434343434E-3</v>
      </c>
      <c r="AJ18">
        <v>2.6496815286624203E-2</v>
      </c>
      <c r="AL18">
        <v>6.3636363636363638E-3</v>
      </c>
      <c r="AM18">
        <v>4.5350318471337581E-2</v>
      </c>
      <c r="AO18">
        <v>5.6969696969696969E-3</v>
      </c>
      <c r="AP18">
        <v>9.1974522292993632E-2</v>
      </c>
    </row>
    <row r="19" spans="1:42" x14ac:dyDescent="0.25">
      <c r="A19">
        <v>4.8510638297872338E-3</v>
      </c>
      <c r="B19">
        <v>1.286624203821656E-2</v>
      </c>
      <c r="C19">
        <v>4.9361702127659569E-3</v>
      </c>
      <c r="D19">
        <v>4.3184713375796178E-2</v>
      </c>
      <c r="E19">
        <v>4.8723404255319146E-3</v>
      </c>
      <c r="F19">
        <v>2.7898089171974522E-2</v>
      </c>
      <c r="H19">
        <v>4.3434343434343428E-3</v>
      </c>
      <c r="I19">
        <v>2.5477707006369428E-2</v>
      </c>
      <c r="K19">
        <v>4.383838383838384E-3</v>
      </c>
      <c r="L19">
        <v>2.3566878980891721E-2</v>
      </c>
      <c r="N19">
        <v>4.3434343434343428E-3</v>
      </c>
      <c r="O19">
        <v>3.757961783439491E-2</v>
      </c>
      <c r="Q19">
        <v>4.4242424242424243E-3</v>
      </c>
      <c r="R19">
        <v>2.1273885350318474E-3</v>
      </c>
      <c r="T19">
        <v>8.363636363636363E-3</v>
      </c>
      <c r="U19">
        <v>1.1082802547770701E-2</v>
      </c>
      <c r="W19">
        <v>3.8181818181818182E-3</v>
      </c>
      <c r="X19">
        <v>4.1019108280254776E-2</v>
      </c>
      <c r="Z19">
        <v>9.0505050505050502E-3</v>
      </c>
      <c r="AA19">
        <v>4.0636942675159236E-2</v>
      </c>
      <c r="AC19">
        <v>4.767676767676767E-3</v>
      </c>
      <c r="AD19">
        <v>3.3630573248407646E-2</v>
      </c>
      <c r="AF19">
        <v>6.6666666666666671E-3</v>
      </c>
      <c r="AG19">
        <v>2.3184713375796178E-2</v>
      </c>
      <c r="AI19">
        <v>7.7575757575757565E-3</v>
      </c>
      <c r="AJ19">
        <v>3.1847133757961783E-2</v>
      </c>
      <c r="AL19">
        <v>6.6868686868686864E-3</v>
      </c>
      <c r="AM19">
        <v>4.8280254777070063E-2</v>
      </c>
      <c r="AO19">
        <v>6.0202020202020203E-3</v>
      </c>
      <c r="AP19">
        <v>0.10356687898089173</v>
      </c>
    </row>
    <row r="20" spans="1:42" x14ac:dyDescent="0.25">
      <c r="A20">
        <v>5.1489361702127655E-3</v>
      </c>
      <c r="B20">
        <v>1.2993630573248408E-2</v>
      </c>
      <c r="C20">
        <v>5.297872340425531E-3</v>
      </c>
      <c r="D20">
        <v>4.6624203821656052E-2</v>
      </c>
      <c r="E20">
        <v>5.191489361702128E-3</v>
      </c>
      <c r="F20">
        <v>3.261146496815287E-2</v>
      </c>
      <c r="H20">
        <v>4.646464646464646E-3</v>
      </c>
      <c r="I20">
        <v>2.9681528662420385E-2</v>
      </c>
      <c r="K20">
        <v>4.6868686868686863E-3</v>
      </c>
      <c r="L20">
        <v>2.5987261146496816E-2</v>
      </c>
      <c r="N20">
        <v>4.646464646464646E-3</v>
      </c>
      <c r="O20">
        <v>4.1783439490445856E-2</v>
      </c>
      <c r="Q20">
        <v>4.7272727272727275E-3</v>
      </c>
      <c r="R20">
        <v>2.1273885350318474E-3</v>
      </c>
      <c r="T20">
        <v>8.626262626262626E-3</v>
      </c>
      <c r="U20">
        <v>1.2993630573248408E-2</v>
      </c>
      <c r="W20">
        <v>4.1010101010101009E-3</v>
      </c>
      <c r="X20">
        <v>4.5605095541401276E-2</v>
      </c>
      <c r="Z20">
        <v>9.2727272727272728E-3</v>
      </c>
      <c r="AA20">
        <v>4.6878980891719747E-2</v>
      </c>
      <c r="AC20">
        <v>5.0909090909090904E-3</v>
      </c>
      <c r="AD20">
        <v>3.6560509554140128E-2</v>
      </c>
      <c r="AF20">
        <v>6.9898989898989896E-3</v>
      </c>
      <c r="AG20">
        <v>2.4968152866242037E-2</v>
      </c>
      <c r="AI20">
        <v>8.0606060606060598E-3</v>
      </c>
      <c r="AJ20">
        <v>3.1847133757961783E-2</v>
      </c>
      <c r="AL20">
        <v>6.9898989898989896E-3</v>
      </c>
      <c r="AM20">
        <v>5.1337579617834396E-2</v>
      </c>
      <c r="AO20">
        <v>6.3434343434343428E-3</v>
      </c>
      <c r="AP20">
        <v>0.11592356687898089</v>
      </c>
    </row>
    <row r="21" spans="1:42" x14ac:dyDescent="0.25">
      <c r="A21">
        <v>5.5106382978723405E-3</v>
      </c>
      <c r="B21">
        <v>1.3885350318471339E-2</v>
      </c>
      <c r="C21">
        <v>5.5744680851063828E-3</v>
      </c>
      <c r="D21">
        <v>4.9299363057324845E-2</v>
      </c>
      <c r="E21">
        <v>5.5531914893617021E-3</v>
      </c>
      <c r="F21">
        <v>3.7324840764331214E-2</v>
      </c>
      <c r="H21">
        <v>4.9494949494949493E-3</v>
      </c>
      <c r="I21">
        <v>3.3885350318471341E-2</v>
      </c>
      <c r="K21">
        <v>4.9898989898989896E-3</v>
      </c>
      <c r="L21">
        <v>2.7898089171974522E-2</v>
      </c>
      <c r="N21">
        <v>4.9494949494949493E-3</v>
      </c>
      <c r="O21">
        <v>4.6369426751592356E-2</v>
      </c>
      <c r="Q21">
        <v>5.0303030303030299E-3</v>
      </c>
      <c r="R21">
        <v>2.1273885350318474E-3</v>
      </c>
      <c r="T21">
        <v>8.8888888888888889E-3</v>
      </c>
      <c r="U21">
        <v>1.4904458598726114E-2</v>
      </c>
      <c r="W21">
        <v>4.3636363636363638E-3</v>
      </c>
      <c r="X21">
        <v>4.9681528662420378E-2</v>
      </c>
      <c r="Z21">
        <v>9.4949494949494954E-3</v>
      </c>
      <c r="AA21">
        <v>5.3121019108280251E-2</v>
      </c>
      <c r="AC21">
        <v>5.3737373737373735E-3</v>
      </c>
      <c r="AD21">
        <v>3.8343949044585983E-2</v>
      </c>
      <c r="AF21">
        <v>7.3333333333333332E-3</v>
      </c>
      <c r="AG21">
        <v>2.6878980891719743E-2</v>
      </c>
      <c r="AI21">
        <v>8.363636363636363E-3</v>
      </c>
      <c r="AJ21">
        <v>3.1847133757961783E-2</v>
      </c>
      <c r="AL21">
        <v>7.2929292929292929E-3</v>
      </c>
      <c r="AM21">
        <v>5.4267515923566878E-2</v>
      </c>
      <c r="AO21">
        <v>6.6868686868686864E-3</v>
      </c>
      <c r="AP21">
        <v>0.1286624203821656</v>
      </c>
    </row>
    <row r="22" spans="1:42" x14ac:dyDescent="0.25">
      <c r="A22">
        <v>5.8510638297872338E-3</v>
      </c>
      <c r="B22">
        <v>1.4904458598726114E-2</v>
      </c>
      <c r="C22">
        <v>5.8510638297872338E-3</v>
      </c>
      <c r="D22">
        <v>5.1974522292993632E-2</v>
      </c>
      <c r="E22">
        <v>5.9361702127659578E-3</v>
      </c>
      <c r="F22">
        <v>4.2038216560509552E-2</v>
      </c>
      <c r="H22">
        <v>5.2525252525252525E-3</v>
      </c>
      <c r="I22">
        <v>3.8089171974522294E-2</v>
      </c>
      <c r="K22">
        <v>5.2929292929292928E-3</v>
      </c>
      <c r="L22">
        <v>2.9681528662420385E-2</v>
      </c>
      <c r="N22">
        <v>5.2525252525252525E-3</v>
      </c>
      <c r="O22">
        <v>5.0955414012738856E-2</v>
      </c>
      <c r="Q22">
        <v>5.3333333333333332E-3</v>
      </c>
      <c r="R22">
        <v>2.1273885350318474E-3</v>
      </c>
      <c r="T22">
        <v>9.1515151515151518E-3</v>
      </c>
      <c r="U22">
        <v>1.7579617834394903E-2</v>
      </c>
      <c r="W22">
        <v>4.6262626262626259E-3</v>
      </c>
      <c r="X22">
        <v>5.3757961783439487E-2</v>
      </c>
      <c r="Z22">
        <v>9.7979797979797986E-3</v>
      </c>
      <c r="AA22">
        <v>6.0509554140127389E-2</v>
      </c>
      <c r="AC22">
        <v>5.6363636363636364E-3</v>
      </c>
      <c r="AD22">
        <v>4.0254777070063696E-2</v>
      </c>
      <c r="AF22">
        <v>7.6565656565656566E-3</v>
      </c>
      <c r="AG22">
        <v>2.9808917197452229E-2</v>
      </c>
      <c r="AI22">
        <v>8.6666666666666663E-3</v>
      </c>
      <c r="AJ22">
        <v>3.7197452229299363E-2</v>
      </c>
      <c r="AL22">
        <v>7.5555555555555558E-3</v>
      </c>
      <c r="AM22">
        <v>6.3184713375796175E-2</v>
      </c>
      <c r="AO22">
        <v>6.9494949494949493E-3</v>
      </c>
      <c r="AP22">
        <v>0.1464968152866242</v>
      </c>
    </row>
    <row r="23" spans="1:42" x14ac:dyDescent="0.25">
      <c r="A23">
        <v>6.106382978723404E-3</v>
      </c>
      <c r="B23">
        <v>1.5923566878980892E-2</v>
      </c>
      <c r="C23">
        <v>6.2127659574468079E-3</v>
      </c>
      <c r="D23">
        <v>5.5541401273885356E-2</v>
      </c>
      <c r="E23">
        <v>6.191489361702128E-3</v>
      </c>
      <c r="F23">
        <v>4.7133757961783443E-2</v>
      </c>
      <c r="H23">
        <v>5.5555555555555558E-3</v>
      </c>
      <c r="I23">
        <v>4.2420382165605099E-2</v>
      </c>
      <c r="K23">
        <v>5.5757575757575751E-3</v>
      </c>
      <c r="L23">
        <v>3.1847133757961783E-2</v>
      </c>
      <c r="N23">
        <v>5.5757575757575751E-3</v>
      </c>
      <c r="O23">
        <v>5.6433121019108273E-2</v>
      </c>
      <c r="Q23">
        <v>5.6363636363636364E-3</v>
      </c>
      <c r="R23">
        <v>2.1273885350318474E-3</v>
      </c>
      <c r="T23">
        <v>9.4141414141414147E-3</v>
      </c>
      <c r="U23">
        <v>2.0382165605095544E-2</v>
      </c>
      <c r="W23">
        <v>4.8888888888888888E-3</v>
      </c>
      <c r="X23">
        <v>5.8598726114649675E-2</v>
      </c>
      <c r="Z23">
        <v>1.0101010101010102E-2</v>
      </c>
      <c r="AA23">
        <v>6.8025477707006371E-2</v>
      </c>
      <c r="AC23">
        <v>5.9191919191919186E-3</v>
      </c>
      <c r="AD23">
        <v>4.3184713375796178E-2</v>
      </c>
      <c r="AF23">
        <v>7.9595959595959581E-3</v>
      </c>
      <c r="AG23">
        <v>3.2738853503184714E-2</v>
      </c>
      <c r="AI23">
        <v>8.9898989898989888E-3</v>
      </c>
      <c r="AJ23">
        <v>4.2420382165605099E-2</v>
      </c>
      <c r="AL23">
        <v>7.7979797979797986E-3</v>
      </c>
      <c r="AM23">
        <v>7.2101910828025473E-2</v>
      </c>
      <c r="AO23">
        <v>7.2323232323232315E-3</v>
      </c>
      <c r="AP23">
        <v>0.16560509554140126</v>
      </c>
    </row>
    <row r="24" spans="1:42" x14ac:dyDescent="0.25">
      <c r="A24">
        <v>6.3404255319148934E-3</v>
      </c>
      <c r="B24">
        <v>1.6942675159235671E-2</v>
      </c>
      <c r="C24">
        <v>6.5744680851063829E-3</v>
      </c>
      <c r="D24">
        <v>5.9235668789808925E-2</v>
      </c>
      <c r="E24">
        <v>6.4468085106382973E-3</v>
      </c>
      <c r="F24">
        <v>5.222929936305732E-2</v>
      </c>
      <c r="H24">
        <v>5.858585858585859E-3</v>
      </c>
      <c r="I24">
        <v>4.6751592356687896E-2</v>
      </c>
      <c r="K24">
        <v>5.858585858585859E-3</v>
      </c>
      <c r="L24">
        <v>3.4012738853503185E-2</v>
      </c>
      <c r="N24">
        <v>5.8989898989898985E-3</v>
      </c>
      <c r="O24">
        <v>6.2038216560509556E-2</v>
      </c>
      <c r="Q24">
        <v>5.9393939393939388E-3</v>
      </c>
      <c r="R24">
        <v>2.1273885350318474E-3</v>
      </c>
      <c r="T24">
        <v>9.696969696969697E-3</v>
      </c>
      <c r="U24">
        <v>2.3566878980891721E-2</v>
      </c>
      <c r="W24">
        <v>5.1515151515151509E-3</v>
      </c>
      <c r="X24">
        <v>6.3439490445859878E-2</v>
      </c>
      <c r="Z24">
        <v>1.0505050505050505E-2</v>
      </c>
      <c r="AA24">
        <v>7.5414012738853509E-2</v>
      </c>
      <c r="AC24">
        <v>6.2020202020202017E-3</v>
      </c>
      <c r="AD24">
        <v>4.5987261146496816E-2</v>
      </c>
      <c r="AF24">
        <v>8.2626262626262614E-3</v>
      </c>
      <c r="AG24">
        <v>3.5668789808917196E-2</v>
      </c>
      <c r="AI24">
        <v>9.2929292929292921E-3</v>
      </c>
      <c r="AJ24">
        <v>4.6624203821656052E-2</v>
      </c>
      <c r="AL24">
        <v>8.1212121212121211E-3</v>
      </c>
      <c r="AM24">
        <v>7.32484076433121E-2</v>
      </c>
      <c r="AO24">
        <v>7.5555555555555558E-3</v>
      </c>
      <c r="AP24">
        <v>0.17834394904458598</v>
      </c>
    </row>
    <row r="25" spans="1:42" x14ac:dyDescent="0.25">
      <c r="A25">
        <v>6.7021276595744675E-3</v>
      </c>
      <c r="B25">
        <v>1.808917197452229E-2</v>
      </c>
      <c r="C25">
        <v>6.8297872340425522E-3</v>
      </c>
      <c r="D25">
        <v>6.21656050955414E-2</v>
      </c>
      <c r="E25">
        <v>6.8085106382978723E-3</v>
      </c>
      <c r="F25">
        <v>5.6942675159235664E-2</v>
      </c>
      <c r="H25">
        <v>6.1616161616161614E-3</v>
      </c>
      <c r="I25">
        <v>5.1974522292993632E-2</v>
      </c>
      <c r="K25">
        <v>6.1616161616161614E-3</v>
      </c>
      <c r="L25">
        <v>3.6050955414012736E-2</v>
      </c>
      <c r="N25">
        <v>6.2020202020202017E-3</v>
      </c>
      <c r="O25">
        <v>6.7133757961783433E-2</v>
      </c>
      <c r="Q25">
        <v>6.242424242424242E-3</v>
      </c>
      <c r="R25">
        <v>2.1273885350318474E-3</v>
      </c>
      <c r="T25">
        <v>9.9797979797979792E-3</v>
      </c>
      <c r="U25">
        <v>2.6878980891719743E-2</v>
      </c>
      <c r="W25">
        <v>5.4343434343434339E-3</v>
      </c>
      <c r="X25">
        <v>6.8152866242038215E-2</v>
      </c>
      <c r="Z25">
        <v>1.0909090909090908E-2</v>
      </c>
      <c r="AA25">
        <v>8.2929936305732477E-2</v>
      </c>
      <c r="AC25">
        <v>6.5252525252525251E-3</v>
      </c>
      <c r="AD25">
        <v>4.8280254777070063E-2</v>
      </c>
      <c r="AF25">
        <v>8.5454545454545453E-3</v>
      </c>
      <c r="AG25">
        <v>3.8598726114649679E-2</v>
      </c>
      <c r="AI25">
        <v>9.6161616161616163E-3</v>
      </c>
      <c r="AJ25">
        <v>5.0828025477707012E-2</v>
      </c>
      <c r="AL25">
        <v>8.4242424242424244E-3</v>
      </c>
      <c r="AM25">
        <v>7.4267515923566882E-2</v>
      </c>
      <c r="AO25">
        <v>7.8989898989898985E-3</v>
      </c>
      <c r="AP25">
        <v>0.19235668789808916</v>
      </c>
    </row>
    <row r="26" spans="1:42" x14ac:dyDescent="0.25">
      <c r="A26">
        <v>7.0425531914893608E-3</v>
      </c>
      <c r="B26">
        <v>1.9235668789808917E-2</v>
      </c>
      <c r="C26">
        <v>7.106382978723404E-3</v>
      </c>
      <c r="D26">
        <v>6.522292993630574E-2</v>
      </c>
      <c r="E26">
        <v>7.1702127659574464E-3</v>
      </c>
      <c r="F26">
        <v>6.1783439490445853E-2</v>
      </c>
      <c r="H26">
        <v>6.4646464646464646E-3</v>
      </c>
      <c r="I26">
        <v>5.7197452229299367E-2</v>
      </c>
      <c r="K26">
        <v>6.4646464646464646E-3</v>
      </c>
      <c r="L26">
        <v>3.8216560509554139E-2</v>
      </c>
      <c r="N26">
        <v>6.505050505050505E-3</v>
      </c>
      <c r="O26">
        <v>7.2229299363057317E-2</v>
      </c>
      <c r="Q26">
        <v>6.5454545454545453E-3</v>
      </c>
      <c r="R26">
        <v>2.1273885350318474E-3</v>
      </c>
      <c r="T26">
        <v>1.0242424242424242E-2</v>
      </c>
      <c r="U26">
        <v>3.1592356687898088E-2</v>
      </c>
      <c r="W26">
        <v>5.717171717171717E-3</v>
      </c>
      <c r="X26">
        <v>7.2866242038216553E-2</v>
      </c>
      <c r="Z26">
        <v>1.1131313131313131E-2</v>
      </c>
      <c r="AA26">
        <v>9.0828025477707006E-2</v>
      </c>
      <c r="AC26">
        <v>6.8282828282828275E-3</v>
      </c>
      <c r="AD26">
        <v>5.0573248407643316E-2</v>
      </c>
      <c r="AF26">
        <v>8.8080808080808082E-3</v>
      </c>
      <c r="AG26">
        <v>4.1273885350318472E-2</v>
      </c>
      <c r="AI26">
        <v>9.9191919191919178E-3</v>
      </c>
      <c r="AJ26">
        <v>5.8853503184713378E-2</v>
      </c>
      <c r="AL26">
        <v>8.7474747474747469E-3</v>
      </c>
      <c r="AM26">
        <v>7.9235668789808908E-2</v>
      </c>
      <c r="AO26">
        <v>8.2020202020202018E-3</v>
      </c>
      <c r="AP26">
        <v>0.21019108280254778</v>
      </c>
    </row>
    <row r="27" spans="1:42" x14ac:dyDescent="0.25">
      <c r="A27">
        <v>7.4042553191489358E-3</v>
      </c>
      <c r="B27">
        <v>2.0254777070063696E-2</v>
      </c>
      <c r="C27">
        <v>7.4893617021276598E-3</v>
      </c>
      <c r="D27">
        <v>6.7006369426751589E-2</v>
      </c>
      <c r="E27">
        <v>7.4468085106382982E-3</v>
      </c>
      <c r="F27">
        <v>6.8407643312101918E-2</v>
      </c>
      <c r="H27">
        <v>6.7676767676767679E-3</v>
      </c>
      <c r="I27">
        <v>6.1528662420382164E-2</v>
      </c>
      <c r="K27">
        <v>6.7676767676767679E-3</v>
      </c>
      <c r="L27">
        <v>0.04</v>
      </c>
      <c r="N27">
        <v>6.8080808080808082E-3</v>
      </c>
      <c r="O27">
        <v>7.7707006369426748E-2</v>
      </c>
      <c r="Q27">
        <v>6.8484848484848485E-3</v>
      </c>
      <c r="R27">
        <v>3.1847133757961785E-3</v>
      </c>
      <c r="T27">
        <v>1.0505050505050505E-2</v>
      </c>
      <c r="U27">
        <v>3.6178343949044581E-2</v>
      </c>
      <c r="W27">
        <v>6.0000000000000001E-3</v>
      </c>
      <c r="X27">
        <v>7.6942675159235668E-2</v>
      </c>
      <c r="Z27">
        <v>1.1353535353535353E-2</v>
      </c>
      <c r="AA27">
        <v>9.8853503184713379E-2</v>
      </c>
      <c r="AC27">
        <v>7.1717171717171711E-3</v>
      </c>
      <c r="AD27">
        <v>5.3121019108280251E-2</v>
      </c>
      <c r="AF27">
        <v>9.0707070707070712E-3</v>
      </c>
      <c r="AG27">
        <v>4.407643312101911E-2</v>
      </c>
      <c r="AI27">
        <v>1.0222222222222221E-2</v>
      </c>
      <c r="AJ27">
        <v>6.67515923566879E-2</v>
      </c>
      <c r="AL27">
        <v>9.0707070707070712E-3</v>
      </c>
      <c r="AM27">
        <v>8.4203821656050962E-2</v>
      </c>
      <c r="AO27">
        <v>8.525252525252526E-3</v>
      </c>
      <c r="AP27">
        <v>0.22802547770700635</v>
      </c>
    </row>
    <row r="28" spans="1:42" x14ac:dyDescent="0.25">
      <c r="A28">
        <v>7.74468085106383E-3</v>
      </c>
      <c r="B28">
        <v>2.1273885350318471E-2</v>
      </c>
      <c r="C28">
        <v>7.8510638297872339E-3</v>
      </c>
      <c r="D28">
        <v>6.8917197452229295E-2</v>
      </c>
      <c r="E28">
        <v>7.7234042553191483E-3</v>
      </c>
      <c r="F28">
        <v>7.515923566878982E-2</v>
      </c>
      <c r="H28">
        <v>7.0707070707070711E-3</v>
      </c>
      <c r="I28">
        <v>6.5859872611464962E-2</v>
      </c>
      <c r="K28">
        <v>7.0707070707070711E-3</v>
      </c>
      <c r="L28">
        <v>4.1910828025477707E-2</v>
      </c>
      <c r="N28">
        <v>7.1111111111111115E-3</v>
      </c>
      <c r="O28">
        <v>8.3184713375796179E-2</v>
      </c>
      <c r="Q28">
        <v>7.1515151515151518E-3</v>
      </c>
      <c r="R28">
        <v>4.24203821656051E-3</v>
      </c>
      <c r="T28">
        <v>1.0767676767676768E-2</v>
      </c>
      <c r="U28">
        <v>4.0764331210191088E-2</v>
      </c>
      <c r="W28">
        <v>6.2828282828282823E-3</v>
      </c>
      <c r="X28">
        <v>8.1146496815286628E-2</v>
      </c>
      <c r="Z28">
        <v>1.1656565656565657E-2</v>
      </c>
      <c r="AA28">
        <v>0.10726114649681529</v>
      </c>
      <c r="AC28">
        <v>7.5151515151515146E-3</v>
      </c>
      <c r="AD28">
        <v>5.5541401273885356E-2</v>
      </c>
      <c r="AF28">
        <v>9.4141414141414147E-3</v>
      </c>
      <c r="AG28">
        <v>4.6751592356687896E-2</v>
      </c>
      <c r="AI28">
        <v>1.0545454545454545E-2</v>
      </c>
      <c r="AJ28">
        <v>7.515923566878982E-2</v>
      </c>
      <c r="AL28">
        <v>9.3333333333333324E-3</v>
      </c>
      <c r="AM28">
        <v>9.3121019108280245E-2</v>
      </c>
      <c r="AO28">
        <v>8.8080808080808082E-3</v>
      </c>
      <c r="AP28">
        <v>0.24585987261146497</v>
      </c>
    </row>
    <row r="29" spans="1:42" x14ac:dyDescent="0.25">
      <c r="A29">
        <v>8.1063829787234049E-3</v>
      </c>
      <c r="B29">
        <v>2.1656050955414011E-2</v>
      </c>
      <c r="C29">
        <v>8.1063829787234049E-3</v>
      </c>
      <c r="D29">
        <v>7.0700636942675157E-2</v>
      </c>
      <c r="E29">
        <v>8.0638297872340434E-3</v>
      </c>
      <c r="F29">
        <v>8.2292993630573241E-2</v>
      </c>
      <c r="H29">
        <v>7.3737373737373726E-3</v>
      </c>
      <c r="I29">
        <v>7.0063694267515922E-2</v>
      </c>
      <c r="K29">
        <v>7.3939393939393937E-3</v>
      </c>
      <c r="L29">
        <v>4.4331210191082805E-2</v>
      </c>
      <c r="N29">
        <v>7.3939393939393937E-3</v>
      </c>
      <c r="O29">
        <v>8.9426751592356676E-2</v>
      </c>
      <c r="Q29">
        <v>7.454545454545455E-3</v>
      </c>
      <c r="R29">
        <v>4.9808917197452229E-3</v>
      </c>
      <c r="T29">
        <v>1.1030303030303031E-2</v>
      </c>
      <c r="U29">
        <v>4.5350318471337581E-2</v>
      </c>
      <c r="W29">
        <v>6.5454545454545453E-3</v>
      </c>
      <c r="X29">
        <v>8.6624203821656046E-2</v>
      </c>
      <c r="Z29">
        <v>1.195959595959596E-2</v>
      </c>
      <c r="AA29">
        <v>0.11579617834394905</v>
      </c>
      <c r="AC29">
        <v>7.7777777777777776E-3</v>
      </c>
      <c r="AD29">
        <v>5.7452229299363056E-2</v>
      </c>
      <c r="AF29">
        <v>9.7575757575757583E-3</v>
      </c>
      <c r="AG29">
        <v>4.9426751592356689E-2</v>
      </c>
      <c r="AI29">
        <v>1.0848484848484847E-2</v>
      </c>
      <c r="AJ29">
        <v>8.3439490445859868E-2</v>
      </c>
      <c r="AL29">
        <v>9.6161616161616163E-3</v>
      </c>
      <c r="AM29">
        <v>0.1021656050955414</v>
      </c>
      <c r="AO29">
        <v>9.0909090909090905E-3</v>
      </c>
      <c r="AP29">
        <v>0.26496815286624203</v>
      </c>
    </row>
    <row r="30" spans="1:42" x14ac:dyDescent="0.25">
      <c r="A30">
        <v>8.4468085106382974E-3</v>
      </c>
      <c r="B30">
        <v>2.2038216560509555E-2</v>
      </c>
      <c r="C30">
        <v>8.3617021276595743E-3</v>
      </c>
      <c r="D30">
        <v>7.248407643312102E-2</v>
      </c>
      <c r="E30">
        <v>8.4255319148936175E-3</v>
      </c>
      <c r="F30">
        <v>8.9426751592356676E-2</v>
      </c>
      <c r="H30">
        <v>7.6767676767676759E-3</v>
      </c>
      <c r="I30">
        <v>7.4267515923566882E-2</v>
      </c>
      <c r="K30">
        <v>7.7171717171717162E-3</v>
      </c>
      <c r="L30">
        <v>4.6751592356687896E-2</v>
      </c>
      <c r="N30">
        <v>7.6767676767676759E-3</v>
      </c>
      <c r="O30">
        <v>9.5541401273885357E-2</v>
      </c>
      <c r="Q30">
        <v>7.7575757575757565E-3</v>
      </c>
      <c r="R30">
        <v>5.7197452229299367E-3</v>
      </c>
      <c r="T30">
        <v>1.1292929292929292E-2</v>
      </c>
      <c r="U30">
        <v>5.0573248407643316E-2</v>
      </c>
      <c r="W30">
        <v>6.8080808080808082E-3</v>
      </c>
      <c r="X30">
        <v>9.2101910828025477E-2</v>
      </c>
      <c r="Z30">
        <v>1.2262626262626261E-2</v>
      </c>
      <c r="AA30">
        <v>0.12471337579617833</v>
      </c>
      <c r="AC30">
        <v>8.0404040404040405E-3</v>
      </c>
      <c r="AD30">
        <v>5.9235668789808925E-2</v>
      </c>
      <c r="AF30">
        <v>1.006060606060606E-2</v>
      </c>
      <c r="AG30">
        <v>5.2738853503184711E-2</v>
      </c>
      <c r="AI30">
        <v>1.115151515151515E-2</v>
      </c>
      <c r="AJ30">
        <v>9.1464968152866241E-2</v>
      </c>
      <c r="AL30">
        <v>9.9393939393939389E-3</v>
      </c>
      <c r="AM30">
        <v>0.10598726114649681</v>
      </c>
      <c r="AO30">
        <v>9.4141414141414147E-3</v>
      </c>
      <c r="AP30">
        <v>0.28152866242038216</v>
      </c>
    </row>
    <row r="31" spans="1:42" x14ac:dyDescent="0.25">
      <c r="A31">
        <v>8.7021276595744667E-3</v>
      </c>
      <c r="B31">
        <v>2.3694267515923569E-2</v>
      </c>
      <c r="C31">
        <v>8.7446808510638283E-3</v>
      </c>
      <c r="D31">
        <v>7.5414012738853509E-2</v>
      </c>
      <c r="E31">
        <v>8.7021276595744667E-3</v>
      </c>
      <c r="F31">
        <v>9.7070063694267517E-2</v>
      </c>
      <c r="H31">
        <v>7.9797979797979791E-3</v>
      </c>
      <c r="I31">
        <v>7.9617834394904455E-2</v>
      </c>
      <c r="K31">
        <v>8.0202020202020195E-3</v>
      </c>
      <c r="L31">
        <v>4.8789808917197454E-2</v>
      </c>
      <c r="N31">
        <v>8.0606060606060598E-3</v>
      </c>
      <c r="O31">
        <v>0.10267515923566879</v>
      </c>
      <c r="Q31">
        <v>8.0606060606060598E-3</v>
      </c>
      <c r="R31">
        <v>6.0382165605095536E-3</v>
      </c>
      <c r="T31">
        <v>1.1535353535353534E-2</v>
      </c>
      <c r="U31">
        <v>5.5796178343949045E-2</v>
      </c>
      <c r="W31">
        <v>7.0505050505050501E-3</v>
      </c>
      <c r="X31">
        <v>9.6305732484076423E-2</v>
      </c>
      <c r="Z31">
        <v>1.2565656565656565E-2</v>
      </c>
      <c r="AA31">
        <v>0.13375796178343949</v>
      </c>
      <c r="AC31">
        <v>8.4040404040404033E-3</v>
      </c>
      <c r="AD31">
        <v>6.21656050955414E-2</v>
      </c>
      <c r="AF31">
        <v>1.0383838383838384E-2</v>
      </c>
      <c r="AG31">
        <v>5.605095541401274E-2</v>
      </c>
      <c r="AI31">
        <v>1.1474747474747474E-2</v>
      </c>
      <c r="AJ31">
        <v>9.94904458598726E-2</v>
      </c>
      <c r="AL31">
        <v>1.0242424242424242E-2</v>
      </c>
      <c r="AM31">
        <v>0.10980891719745221</v>
      </c>
      <c r="AO31">
        <v>9.7575757575757583E-3</v>
      </c>
      <c r="AP31">
        <v>0.29681528662420381</v>
      </c>
    </row>
    <row r="32" spans="1:42" x14ac:dyDescent="0.25">
      <c r="A32">
        <v>8.9361702127659579E-3</v>
      </c>
      <c r="B32">
        <v>2.5477707006369428E-2</v>
      </c>
      <c r="C32">
        <v>9.1063829787234041E-3</v>
      </c>
      <c r="D32">
        <v>7.8216560509554139E-2</v>
      </c>
      <c r="E32">
        <v>8.9574468085106378E-3</v>
      </c>
      <c r="F32">
        <v>0.10458598726114651</v>
      </c>
      <c r="H32">
        <v>8.2828282828282824E-3</v>
      </c>
      <c r="I32">
        <v>8.4968152866242042E-2</v>
      </c>
      <c r="K32">
        <v>8.3232323232323227E-3</v>
      </c>
      <c r="L32">
        <v>5.0955414012738856E-2</v>
      </c>
      <c r="N32">
        <v>8.4242424242424244E-3</v>
      </c>
      <c r="O32">
        <v>0.10980891719745221</v>
      </c>
      <c r="Q32">
        <v>8.363636363636363E-3</v>
      </c>
      <c r="R32">
        <v>6.369426751592357E-3</v>
      </c>
      <c r="T32">
        <v>1.1797979797979797E-2</v>
      </c>
      <c r="U32">
        <v>6.1273885350318469E-2</v>
      </c>
      <c r="W32">
        <v>7.2929292929292929E-3</v>
      </c>
      <c r="X32">
        <v>0.10063694267515924</v>
      </c>
      <c r="Z32">
        <v>1.286868686868687E-2</v>
      </c>
      <c r="AA32">
        <v>0.14140127388535031</v>
      </c>
      <c r="AC32">
        <v>8.7474747474747469E-3</v>
      </c>
      <c r="AD32">
        <v>6.5095541401273896E-2</v>
      </c>
      <c r="AF32">
        <v>1.0666666666666666E-2</v>
      </c>
      <c r="AG32">
        <v>5.9108280254777067E-2</v>
      </c>
      <c r="AI32">
        <v>1.1777777777777778E-2</v>
      </c>
      <c r="AJ32">
        <v>0.10751592356687897</v>
      </c>
      <c r="AL32">
        <v>1.0585858585858586E-2</v>
      </c>
      <c r="AM32">
        <v>0.11388535031847133</v>
      </c>
      <c r="AO32">
        <v>0.01</v>
      </c>
      <c r="AP32">
        <v>0.31719745222929935</v>
      </c>
    </row>
    <row r="33" spans="1:42" x14ac:dyDescent="0.25">
      <c r="A33">
        <v>9.2978723404255319E-3</v>
      </c>
      <c r="B33">
        <v>2.6496815286624203E-2</v>
      </c>
      <c r="C33">
        <v>9.4255319148936166E-3</v>
      </c>
      <c r="D33">
        <v>8.3057324840764321E-2</v>
      </c>
      <c r="E33">
        <v>9.3404255319148935E-3</v>
      </c>
      <c r="F33">
        <v>0.11235668789808917</v>
      </c>
      <c r="H33">
        <v>8.5858585858585856E-3</v>
      </c>
      <c r="I33">
        <v>9.019108280254777E-2</v>
      </c>
      <c r="K33">
        <v>8.626262626262626E-3</v>
      </c>
      <c r="L33">
        <v>5.3121019108280251E-2</v>
      </c>
      <c r="N33">
        <v>8.6666666666666663E-3</v>
      </c>
      <c r="O33">
        <v>0.11643312101910828</v>
      </c>
      <c r="Q33">
        <v>8.6666666666666663E-3</v>
      </c>
      <c r="R33">
        <v>7.1082802547770708E-3</v>
      </c>
      <c r="T33">
        <v>1.2060606060606062E-2</v>
      </c>
      <c r="U33">
        <v>6.6624203821656056E-2</v>
      </c>
      <c r="W33">
        <v>7.4949494949494945E-3</v>
      </c>
      <c r="X33">
        <v>0.10547770700636942</v>
      </c>
      <c r="Z33">
        <v>1.3171717171717169E-2</v>
      </c>
      <c r="AA33">
        <v>0.15031847133757964</v>
      </c>
      <c r="AC33">
        <v>9.0101010101010098E-3</v>
      </c>
      <c r="AD33">
        <v>6.8025477707006371E-2</v>
      </c>
      <c r="AF33">
        <v>1.0949494949494949E-2</v>
      </c>
      <c r="AG33">
        <v>6.2038216560509556E-2</v>
      </c>
      <c r="AI33">
        <v>1.2080808080808081E-2</v>
      </c>
      <c r="AJ33">
        <v>0.11554140127388536</v>
      </c>
      <c r="AL33">
        <v>1.0929292929292929E-2</v>
      </c>
      <c r="AM33">
        <v>0.1178343949044586</v>
      </c>
      <c r="AO33">
        <v>1.0242424242424242E-2</v>
      </c>
      <c r="AP33">
        <v>0.33630573248407641</v>
      </c>
    </row>
    <row r="34" spans="1:42" x14ac:dyDescent="0.25">
      <c r="A34">
        <v>9.6382978723404244E-3</v>
      </c>
      <c r="B34">
        <v>2.7643312101910827E-2</v>
      </c>
      <c r="C34">
        <v>9.7234042553191475E-3</v>
      </c>
      <c r="D34">
        <v>8.7770700636942672E-2</v>
      </c>
      <c r="E34">
        <v>9.7021276595744676E-3</v>
      </c>
      <c r="F34">
        <v>0.12012738853503184</v>
      </c>
      <c r="H34">
        <v>8.8888888888888889E-3</v>
      </c>
      <c r="I34">
        <v>9.5414012738853513E-2</v>
      </c>
      <c r="K34">
        <v>8.9292929292929292E-3</v>
      </c>
      <c r="L34">
        <v>5.5159235668789809E-2</v>
      </c>
      <c r="N34">
        <v>8.8888888888888889E-3</v>
      </c>
      <c r="O34">
        <v>0.12318471337579617</v>
      </c>
      <c r="Q34">
        <v>8.9696969696969695E-3</v>
      </c>
      <c r="R34">
        <v>7.834394904458598E-3</v>
      </c>
      <c r="T34">
        <v>1.2323232323232323E-2</v>
      </c>
      <c r="U34">
        <v>7.2738853503184708E-2</v>
      </c>
      <c r="W34">
        <v>7.6767676767676759E-3</v>
      </c>
      <c r="X34">
        <v>0.11031847133757962</v>
      </c>
      <c r="Z34">
        <v>1.3474747474747473E-2</v>
      </c>
      <c r="AA34">
        <v>0.16050955414012738</v>
      </c>
      <c r="AC34">
        <v>9.2525252525252517E-3</v>
      </c>
      <c r="AD34">
        <v>7.095541401273886E-2</v>
      </c>
      <c r="AF34">
        <v>1.1212121212121211E-2</v>
      </c>
      <c r="AG34">
        <v>6.5732484076433118E-2</v>
      </c>
      <c r="AI34">
        <v>1.2383838383838384E-2</v>
      </c>
      <c r="AJ34">
        <v>0.12560509554140126</v>
      </c>
      <c r="AL34">
        <v>1.119191919191919E-2</v>
      </c>
      <c r="AM34">
        <v>0.12687898089171976</v>
      </c>
      <c r="AO34">
        <v>1.0585858585858586E-2</v>
      </c>
      <c r="AP34">
        <v>0.36050955414012742</v>
      </c>
    </row>
    <row r="35" spans="1:42" x14ac:dyDescent="0.25">
      <c r="A35">
        <v>0.01</v>
      </c>
      <c r="B35">
        <v>2.9044585987261146E-2</v>
      </c>
      <c r="C35">
        <v>1.0042553191489362E-2</v>
      </c>
      <c r="D35">
        <v>9.1464968152866241E-2</v>
      </c>
      <c r="E35">
        <v>1.0063829787234043E-2</v>
      </c>
      <c r="F35">
        <v>0.1286624203821656</v>
      </c>
      <c r="H35">
        <v>9.1919191919191921E-3</v>
      </c>
      <c r="I35">
        <v>0.10076433121019109</v>
      </c>
      <c r="K35">
        <v>9.2121212121212114E-3</v>
      </c>
      <c r="L35">
        <v>5.8343949044585987E-2</v>
      </c>
      <c r="N35">
        <v>9.2121212121212114E-3</v>
      </c>
      <c r="O35">
        <v>0.12993630573248408</v>
      </c>
      <c r="Q35">
        <v>9.2525252525252517E-3</v>
      </c>
      <c r="R35">
        <v>9.3885350318471342E-3</v>
      </c>
      <c r="T35">
        <v>1.2585858585858586E-2</v>
      </c>
      <c r="U35">
        <v>7.8853503184713375E-2</v>
      </c>
      <c r="W35">
        <v>7.9393939393939388E-3</v>
      </c>
      <c r="X35">
        <v>0.11579617834394905</v>
      </c>
      <c r="Z35">
        <v>1.3777777777777776E-2</v>
      </c>
      <c r="AA35">
        <v>0.17070063694267518</v>
      </c>
      <c r="AC35">
        <v>9.5959595959595953E-3</v>
      </c>
      <c r="AD35">
        <v>7.3885350318471335E-2</v>
      </c>
      <c r="AF35">
        <v>1.1494949494949494E-2</v>
      </c>
      <c r="AG35">
        <v>6.9554140127388531E-2</v>
      </c>
      <c r="AI35">
        <v>1.2686868686868686E-2</v>
      </c>
      <c r="AJ35">
        <v>0.13503184713375796</v>
      </c>
      <c r="AL35">
        <v>1.1434343434343434E-2</v>
      </c>
      <c r="AM35">
        <v>0.13630573248407643</v>
      </c>
      <c r="AO35">
        <v>1.0929292929292929E-2</v>
      </c>
      <c r="AP35">
        <v>0.38471337579617831</v>
      </c>
    </row>
    <row r="36" spans="1:42" x14ac:dyDescent="0.25">
      <c r="A36">
        <v>1.0340425531914893E-2</v>
      </c>
      <c r="B36">
        <v>3.0318471337579617E-2</v>
      </c>
      <c r="C36">
        <v>1.0382978723404256E-2</v>
      </c>
      <c r="D36">
        <v>9.5031847133757966E-2</v>
      </c>
      <c r="E36">
        <v>1.0425531914893617E-2</v>
      </c>
      <c r="F36">
        <v>0.13630573248407643</v>
      </c>
      <c r="H36">
        <v>9.4949494949494954E-3</v>
      </c>
      <c r="I36">
        <v>0.10598726114649681</v>
      </c>
      <c r="K36">
        <v>9.4949494949494954E-3</v>
      </c>
      <c r="L36">
        <v>6.1528662420382164E-2</v>
      </c>
      <c r="N36">
        <v>9.535353535353534E-3</v>
      </c>
      <c r="O36">
        <v>0.13630573248407643</v>
      </c>
      <c r="Q36">
        <v>9.555555555555555E-3</v>
      </c>
      <c r="R36">
        <v>1.0942675159235669E-2</v>
      </c>
      <c r="T36">
        <v>1.2828282828282828E-2</v>
      </c>
      <c r="U36">
        <v>8.4713375796178353E-2</v>
      </c>
      <c r="W36">
        <v>8.2020202020202018E-3</v>
      </c>
      <c r="X36">
        <v>0.12127388535031847</v>
      </c>
      <c r="Z36">
        <v>1.406060606060606E-2</v>
      </c>
      <c r="AA36">
        <v>0.17961783439490445</v>
      </c>
      <c r="AC36">
        <v>9.9191919191919178E-3</v>
      </c>
      <c r="AD36">
        <v>7.6687898089171966E-2</v>
      </c>
      <c r="AF36">
        <v>1.1838383838383837E-2</v>
      </c>
      <c r="AG36">
        <v>7.4394904458598726E-2</v>
      </c>
      <c r="AI36">
        <v>1.301010101010101E-2</v>
      </c>
      <c r="AJ36">
        <v>0.14777070063694267</v>
      </c>
      <c r="AL36">
        <v>1.1777777777777778E-2</v>
      </c>
      <c r="AM36">
        <v>0.14012738853503184</v>
      </c>
      <c r="AO36">
        <v>1.119191919191919E-2</v>
      </c>
      <c r="AP36">
        <v>0.40254777070063696</v>
      </c>
    </row>
    <row r="37" spans="1:42" x14ac:dyDescent="0.25">
      <c r="A37">
        <v>1.0595744680851062E-2</v>
      </c>
      <c r="B37">
        <v>3.10828025477707E-2</v>
      </c>
      <c r="C37">
        <v>1.0638297872340425E-2</v>
      </c>
      <c r="D37">
        <v>9.8726114649681534E-2</v>
      </c>
      <c r="E37">
        <v>1.0702127659574467E-2</v>
      </c>
      <c r="F37">
        <v>0.14394904458598726</v>
      </c>
      <c r="H37">
        <v>9.7979797979797986E-3</v>
      </c>
      <c r="I37">
        <v>0.1113375796178344</v>
      </c>
      <c r="K37">
        <v>9.7979797979797986E-3</v>
      </c>
      <c r="L37">
        <v>6.4713375796178349E-2</v>
      </c>
      <c r="N37">
        <v>9.8383838383838389E-3</v>
      </c>
      <c r="O37">
        <v>0.14394904458598726</v>
      </c>
      <c r="Q37">
        <v>9.8585858585858582E-3</v>
      </c>
      <c r="R37">
        <v>1.2573248407643312E-2</v>
      </c>
      <c r="T37">
        <v>1.3090909090909091E-2</v>
      </c>
      <c r="U37">
        <v>9.0573248407643317E-2</v>
      </c>
      <c r="W37">
        <v>8.4646464646464647E-3</v>
      </c>
      <c r="X37">
        <v>0.1267515923566879</v>
      </c>
      <c r="Z37">
        <v>1.4363636363636363E-2</v>
      </c>
      <c r="AA37">
        <v>0.18980891719745224</v>
      </c>
      <c r="AC37">
        <v>1.0181818181818181E-2</v>
      </c>
      <c r="AD37">
        <v>7.949044585987261E-2</v>
      </c>
      <c r="AF37">
        <v>1.2181818181818181E-2</v>
      </c>
      <c r="AG37">
        <v>7.9108280254777064E-2</v>
      </c>
      <c r="AI37">
        <v>1.3313131313131313E-2</v>
      </c>
      <c r="AJ37">
        <v>0.15923566878980891</v>
      </c>
      <c r="AL37">
        <v>1.214141414141414E-2</v>
      </c>
      <c r="AM37">
        <v>0.14394904458598726</v>
      </c>
      <c r="AO37">
        <v>1.1434343434343434E-2</v>
      </c>
      <c r="AP37">
        <v>0.42038216560509556</v>
      </c>
    </row>
    <row r="38" spans="1:42" x14ac:dyDescent="0.25">
      <c r="A38">
        <v>1.0851063829787233E-2</v>
      </c>
      <c r="B38">
        <v>3.1847133757961783E-2</v>
      </c>
      <c r="C38">
        <v>1.0914893617021276E-2</v>
      </c>
      <c r="D38">
        <v>0.10242038216560509</v>
      </c>
      <c r="E38">
        <v>1.0957446808510638E-2</v>
      </c>
      <c r="F38">
        <v>0.15286624203821655</v>
      </c>
      <c r="H38">
        <v>1.0101010101010102E-2</v>
      </c>
      <c r="I38">
        <v>0.11681528662420382</v>
      </c>
      <c r="K38">
        <v>1.0101010101010102E-2</v>
      </c>
      <c r="L38">
        <v>6.7898089171974527E-2</v>
      </c>
      <c r="N38">
        <v>1.0141414141414142E-2</v>
      </c>
      <c r="O38">
        <v>0.15159235668789808</v>
      </c>
      <c r="Q38">
        <v>1.0181818181818181E-2</v>
      </c>
      <c r="R38">
        <v>1.4267515923566881E-2</v>
      </c>
      <c r="T38">
        <v>1.3353535353535353E-2</v>
      </c>
      <c r="U38">
        <v>9.8089171974522299E-2</v>
      </c>
      <c r="W38">
        <v>8.7272727272727276E-3</v>
      </c>
      <c r="X38">
        <v>0.13248407643312102</v>
      </c>
      <c r="Z38">
        <v>1.4686868686868686E-2</v>
      </c>
      <c r="AA38">
        <v>0.19999999999999998</v>
      </c>
      <c r="AC38">
        <v>1.0464646464646465E-2</v>
      </c>
      <c r="AD38">
        <v>8.2292993630573241E-2</v>
      </c>
      <c r="AF38">
        <v>1.2484848484848484E-2</v>
      </c>
      <c r="AG38">
        <v>8.2802547770700632E-2</v>
      </c>
      <c r="AI38">
        <v>1.3616161616161616E-2</v>
      </c>
      <c r="AJ38">
        <v>0.16942675159235671</v>
      </c>
      <c r="AL38">
        <v>1.2383838383838384E-2</v>
      </c>
      <c r="AM38">
        <v>0.15159235668789808</v>
      </c>
      <c r="AO38">
        <v>1.1797979797979797E-2</v>
      </c>
      <c r="AP38">
        <v>0.44458598726114645</v>
      </c>
    </row>
    <row r="39" spans="1:42" x14ac:dyDescent="0.25">
      <c r="A39">
        <v>1.1170212765957446E-2</v>
      </c>
      <c r="B39">
        <v>3.2866242038216559E-2</v>
      </c>
      <c r="C39">
        <v>1.127659574468085E-2</v>
      </c>
      <c r="D39">
        <v>0.1062420382165605</v>
      </c>
      <c r="E39">
        <v>1.1297872340425532E-2</v>
      </c>
      <c r="F39">
        <v>0.16178343949044585</v>
      </c>
      <c r="H39">
        <v>1.0404040404040403E-2</v>
      </c>
      <c r="I39">
        <v>0.12203821656050956</v>
      </c>
      <c r="K39">
        <v>1.0484848484848484E-2</v>
      </c>
      <c r="L39">
        <v>7.1082802547770704E-2</v>
      </c>
      <c r="N39">
        <v>1.0444444444444445E-2</v>
      </c>
      <c r="O39">
        <v>0.15796178343949044</v>
      </c>
      <c r="Q39">
        <v>1.0484848484848484E-2</v>
      </c>
      <c r="R39">
        <v>1.5796178343949044E-2</v>
      </c>
      <c r="T39">
        <v>1.3616161616161616E-2</v>
      </c>
      <c r="U39">
        <v>0.10560509554140127</v>
      </c>
      <c r="W39">
        <v>8.9898989898989888E-3</v>
      </c>
      <c r="X39">
        <v>0.13885350318471337</v>
      </c>
      <c r="Z39">
        <v>1.501010101010101E-2</v>
      </c>
      <c r="AA39">
        <v>0.21019108280254778</v>
      </c>
      <c r="AC39">
        <v>1.0808080808080808E-2</v>
      </c>
      <c r="AD39">
        <v>8.5350318471337588E-2</v>
      </c>
      <c r="AF39">
        <v>1.2787878787878787E-2</v>
      </c>
      <c r="AG39">
        <v>8.6369426751592357E-2</v>
      </c>
      <c r="AI39">
        <v>1.391919191919192E-2</v>
      </c>
      <c r="AJ39">
        <v>0.17961783439490445</v>
      </c>
      <c r="AL39">
        <v>1.2626262626262626E-2</v>
      </c>
      <c r="AM39">
        <v>0.15923566878980891</v>
      </c>
      <c r="AO39">
        <v>1.214141414141414E-2</v>
      </c>
      <c r="AP39">
        <v>0.46751592356687904</v>
      </c>
    </row>
    <row r="40" spans="1:42" x14ac:dyDescent="0.25">
      <c r="A40">
        <v>1.151063829787234E-2</v>
      </c>
      <c r="B40">
        <v>3.4012738853503185E-2</v>
      </c>
      <c r="C40">
        <v>1.1659574468085106E-2</v>
      </c>
      <c r="D40">
        <v>0.10993630573248409</v>
      </c>
      <c r="E40">
        <v>1.1638297872340424E-2</v>
      </c>
      <c r="F40">
        <v>0.17197452229299362</v>
      </c>
      <c r="H40">
        <v>1.0707070707070707E-2</v>
      </c>
      <c r="I40">
        <v>0.1272611464968153</v>
      </c>
      <c r="K40">
        <v>1.0868686868686868E-2</v>
      </c>
      <c r="L40">
        <v>7.4267515923566882E-2</v>
      </c>
      <c r="N40">
        <v>1.0747474747474747E-2</v>
      </c>
      <c r="O40">
        <v>0.16560509554140126</v>
      </c>
      <c r="Q40">
        <v>1.0787878787878787E-2</v>
      </c>
      <c r="R40">
        <v>1.7324840764331211E-2</v>
      </c>
      <c r="T40">
        <v>1.3878787878787878E-2</v>
      </c>
      <c r="U40">
        <v>0.11210191082802548</v>
      </c>
      <c r="W40">
        <v>9.2727272727272728E-3</v>
      </c>
      <c r="X40">
        <v>0.14522292993630573</v>
      </c>
      <c r="Z40">
        <v>1.5313131313131313E-2</v>
      </c>
      <c r="AA40">
        <v>0.22038216560509555</v>
      </c>
      <c r="AC40">
        <v>1.1171717171717171E-2</v>
      </c>
      <c r="AD40">
        <v>8.8407643312101922E-2</v>
      </c>
      <c r="AF40">
        <v>1.3090909090909091E-2</v>
      </c>
      <c r="AG40">
        <v>9.1337579617834397E-2</v>
      </c>
      <c r="AI40">
        <v>1.4141414141414142E-2</v>
      </c>
      <c r="AJ40">
        <v>0.19108280254777071</v>
      </c>
      <c r="AL40">
        <v>1.2989898989898989E-2</v>
      </c>
      <c r="AM40">
        <v>0.16942675159235671</v>
      </c>
      <c r="AO40">
        <v>1.2464646464646463E-2</v>
      </c>
      <c r="AP40">
        <v>0.49299363057324846</v>
      </c>
    </row>
    <row r="41" spans="1:42" x14ac:dyDescent="0.25">
      <c r="A41">
        <v>1.1829787234042552E-2</v>
      </c>
      <c r="B41">
        <v>3.5031847133757961E-2</v>
      </c>
      <c r="C41">
        <v>1.1957446808510639E-2</v>
      </c>
      <c r="D41">
        <v>0.11363057324840764</v>
      </c>
      <c r="E41">
        <v>1.1893617021276595E-2</v>
      </c>
      <c r="F41">
        <v>0.18089171974522292</v>
      </c>
      <c r="H41">
        <v>1.101010101010101E-2</v>
      </c>
      <c r="I41">
        <v>0.13121019108280255</v>
      </c>
      <c r="K41">
        <v>1.1111111111111112E-2</v>
      </c>
      <c r="L41">
        <v>7.7707006369426748E-2</v>
      </c>
      <c r="N41">
        <v>1.1030303030303031E-2</v>
      </c>
      <c r="O41">
        <v>0.17197452229299362</v>
      </c>
      <c r="Q41">
        <v>1.1090909090909091E-2</v>
      </c>
      <c r="R41">
        <v>1.8216560509554138E-2</v>
      </c>
      <c r="T41">
        <v>1.4121212121212121E-2</v>
      </c>
      <c r="U41">
        <v>0.11847133757961785</v>
      </c>
      <c r="W41">
        <v>9.555555555555555E-3</v>
      </c>
      <c r="X41">
        <v>0.15286624203821655</v>
      </c>
      <c r="Z41">
        <v>1.5616161616161615E-2</v>
      </c>
      <c r="AA41">
        <v>0.23184713375796179</v>
      </c>
      <c r="AC41">
        <v>1.1414141414141415E-2</v>
      </c>
      <c r="AD41">
        <v>9.1592356687898099E-2</v>
      </c>
      <c r="AF41">
        <v>1.3373737373737373E-2</v>
      </c>
      <c r="AG41">
        <v>9.6178343949044579E-2</v>
      </c>
      <c r="AI41">
        <v>1.4363636363636363E-2</v>
      </c>
      <c r="AJ41">
        <v>0.20254777070063695</v>
      </c>
      <c r="AL41">
        <v>1.3333333333333334E-2</v>
      </c>
      <c r="AM41">
        <v>0.17961783439490445</v>
      </c>
      <c r="AO41">
        <v>1.2767676767676768E-2</v>
      </c>
      <c r="AP41">
        <v>0.51719745222929936</v>
      </c>
    </row>
    <row r="42" spans="1:42" x14ac:dyDescent="0.25">
      <c r="A42">
        <v>1.2170212765957446E-2</v>
      </c>
      <c r="B42">
        <v>3.6050955414012736E-2</v>
      </c>
      <c r="C42">
        <v>1.225531914893617E-2</v>
      </c>
      <c r="D42">
        <v>0.11719745222929935</v>
      </c>
      <c r="E42">
        <v>1.2127659574468085E-2</v>
      </c>
      <c r="F42">
        <v>0.19108280254777071</v>
      </c>
      <c r="H42">
        <v>1.1313131313131313E-2</v>
      </c>
      <c r="I42">
        <v>0.13630573248407643</v>
      </c>
      <c r="K42">
        <v>1.1373737373737374E-2</v>
      </c>
      <c r="L42">
        <v>8.1273885350318473E-2</v>
      </c>
      <c r="N42">
        <v>1.1313131313131313E-2</v>
      </c>
      <c r="O42">
        <v>0.17834394904458598</v>
      </c>
      <c r="Q42">
        <v>1.1393939393939394E-2</v>
      </c>
      <c r="R42">
        <v>1.9108280254777069E-2</v>
      </c>
      <c r="T42">
        <v>1.4404040404040403E-2</v>
      </c>
      <c r="U42">
        <v>0.12547770700636943</v>
      </c>
      <c r="W42">
        <v>9.8181818181818179E-3</v>
      </c>
      <c r="X42">
        <v>0.16050955414012738</v>
      </c>
      <c r="Z42">
        <v>1.5939393939393937E-2</v>
      </c>
      <c r="AA42">
        <v>0.24076433121019106</v>
      </c>
      <c r="AC42">
        <v>1.1656565656565657E-2</v>
      </c>
      <c r="AD42">
        <v>9.4777070063694277E-2</v>
      </c>
      <c r="AF42">
        <v>1.3636363636363637E-2</v>
      </c>
      <c r="AG42">
        <v>0.10089171974522293</v>
      </c>
      <c r="AI42">
        <v>1.4666666666666666E-2</v>
      </c>
      <c r="AJ42">
        <v>0.21528662420382164</v>
      </c>
      <c r="AL42">
        <v>1.3575757575757574E-2</v>
      </c>
      <c r="AM42">
        <v>0.1859872611464968</v>
      </c>
      <c r="AO42">
        <v>1.305050505050505E-2</v>
      </c>
      <c r="AP42">
        <v>0.54394904458598725</v>
      </c>
    </row>
    <row r="43" spans="1:42" x14ac:dyDescent="0.25">
      <c r="A43">
        <v>1.2531914893617021E-2</v>
      </c>
      <c r="B43">
        <v>3.6942675159235668E-2</v>
      </c>
      <c r="C43">
        <v>1.2595744680851064E-2</v>
      </c>
      <c r="D43">
        <v>0.12203821656050956</v>
      </c>
      <c r="E43">
        <v>1.2468085106382977E-2</v>
      </c>
      <c r="F43">
        <v>0.20127388535031848</v>
      </c>
      <c r="H43">
        <v>1.1616161616161616E-2</v>
      </c>
      <c r="I43">
        <v>0.14140127388535031</v>
      </c>
      <c r="K43">
        <v>1.1676767676767676E-2</v>
      </c>
      <c r="L43">
        <v>8.445859872611465E-2</v>
      </c>
      <c r="N43">
        <v>1.1616161616161616E-2</v>
      </c>
      <c r="O43">
        <v>0.18471337579617833</v>
      </c>
      <c r="Q43">
        <v>1.1696969696969697E-2</v>
      </c>
      <c r="R43">
        <v>2.0382165605095544E-2</v>
      </c>
      <c r="T43">
        <v>1.4686868686868686E-2</v>
      </c>
      <c r="U43">
        <v>0.13248407643312102</v>
      </c>
      <c r="W43">
        <v>1.0080808080808081E-2</v>
      </c>
      <c r="X43">
        <v>0.16942675159235671</v>
      </c>
      <c r="Z43">
        <v>1.6242424242424242E-2</v>
      </c>
      <c r="AA43">
        <v>0.25095541401273885</v>
      </c>
      <c r="AC43">
        <v>1.2E-2</v>
      </c>
      <c r="AD43">
        <v>9.859872611464969E-2</v>
      </c>
      <c r="AF43">
        <v>1.391919191919192E-2</v>
      </c>
      <c r="AG43">
        <v>0.10560509554140127</v>
      </c>
      <c r="AI43">
        <v>1.496969696969697E-2</v>
      </c>
      <c r="AJ43">
        <v>0.22929936305732485</v>
      </c>
      <c r="AL43">
        <v>1.3838383838383839E-2</v>
      </c>
      <c r="AM43">
        <v>0.19108280254777071</v>
      </c>
      <c r="AO43">
        <v>1.3313131313131313E-2</v>
      </c>
      <c r="AP43">
        <v>0.57070063694267514</v>
      </c>
    </row>
    <row r="44" spans="1:42" x14ac:dyDescent="0.25">
      <c r="A44">
        <v>1.2872340425531915E-2</v>
      </c>
      <c r="B44">
        <v>3.7707006369426754E-2</v>
      </c>
      <c r="C44">
        <v>1.2914893617021276E-2</v>
      </c>
      <c r="D44">
        <v>0.1267515923566879</v>
      </c>
      <c r="E44">
        <v>1.2808510638297872E-2</v>
      </c>
      <c r="F44">
        <v>0.21146496815286625</v>
      </c>
      <c r="H44">
        <v>1.1919191919191918E-2</v>
      </c>
      <c r="I44">
        <v>0.1464968152866242</v>
      </c>
      <c r="K44">
        <v>1.1979797979797979E-2</v>
      </c>
      <c r="L44">
        <v>8.7643312101910828E-2</v>
      </c>
      <c r="N44">
        <v>1.1919191919191918E-2</v>
      </c>
      <c r="O44">
        <v>0.19108280254777071</v>
      </c>
      <c r="Q44">
        <v>1.2E-2</v>
      </c>
      <c r="R44">
        <v>2.1656050955414011E-2</v>
      </c>
      <c r="T44">
        <v>1.4848484848484847E-2</v>
      </c>
      <c r="U44">
        <v>0.14012738853503184</v>
      </c>
      <c r="W44">
        <v>1.0343434343434344E-2</v>
      </c>
      <c r="X44">
        <v>0.17707006369426753</v>
      </c>
      <c r="Z44">
        <v>1.6545454545454544E-2</v>
      </c>
      <c r="AA44">
        <v>0.26242038216560509</v>
      </c>
      <c r="AC44">
        <v>1.2343434343434344E-2</v>
      </c>
      <c r="AD44">
        <v>0.10229299363057325</v>
      </c>
      <c r="AF44">
        <v>1.424242424242424E-2</v>
      </c>
      <c r="AG44">
        <v>0.11031847133757962</v>
      </c>
      <c r="AI44">
        <v>1.5272727272727273E-2</v>
      </c>
      <c r="AJ44">
        <v>0.2369426751592357</v>
      </c>
      <c r="AL44">
        <v>1.4181818181818181E-2</v>
      </c>
      <c r="AM44">
        <v>0.20382165605095542</v>
      </c>
      <c r="AO44">
        <v>1.3595959595959595E-2</v>
      </c>
      <c r="AP44">
        <v>0.5949044585987262</v>
      </c>
    </row>
    <row r="45" spans="1:42" x14ac:dyDescent="0.25">
      <c r="A45">
        <v>1.3191489361702127E-2</v>
      </c>
      <c r="B45">
        <v>3.949044585987261E-2</v>
      </c>
      <c r="C45">
        <v>1.3191489361702127E-2</v>
      </c>
      <c r="D45">
        <v>0.12993630573248408</v>
      </c>
      <c r="E45">
        <v>1.3127659574468084E-2</v>
      </c>
      <c r="F45">
        <v>0.21910828025477705</v>
      </c>
      <c r="H45">
        <v>1.2222222222222221E-2</v>
      </c>
      <c r="I45">
        <v>0.15286624203821655</v>
      </c>
      <c r="K45">
        <v>1.2242424242424242E-2</v>
      </c>
      <c r="L45">
        <v>9.1592356687898099E-2</v>
      </c>
      <c r="N45">
        <v>1.2222222222222221E-2</v>
      </c>
      <c r="O45">
        <v>0.19745222929936307</v>
      </c>
      <c r="Q45">
        <v>1.2303030303030303E-2</v>
      </c>
      <c r="R45">
        <v>2.3312101910828026E-2</v>
      </c>
      <c r="T45">
        <v>1.5030303030303029E-2</v>
      </c>
      <c r="U45">
        <v>0.14904458598726114</v>
      </c>
      <c r="W45">
        <v>1.0606060606060605E-2</v>
      </c>
      <c r="X45">
        <v>0.18726114649681527</v>
      </c>
      <c r="Z45">
        <v>1.686868686868687E-2</v>
      </c>
      <c r="AA45">
        <v>0.2751592356687898</v>
      </c>
      <c r="AC45">
        <v>1.2606060606060605E-2</v>
      </c>
      <c r="AD45">
        <v>0.10598726114649681</v>
      </c>
      <c r="AF45">
        <v>1.4565656565656565E-2</v>
      </c>
      <c r="AG45">
        <v>0.11490445859872611</v>
      </c>
      <c r="AI45">
        <v>1.5575757575757576E-2</v>
      </c>
      <c r="AJ45">
        <v>0.2445859872611465</v>
      </c>
      <c r="AL45">
        <v>1.4525252525252526E-2</v>
      </c>
      <c r="AM45">
        <v>0.21783439490445861</v>
      </c>
      <c r="AO45">
        <v>1.3878787878787878E-2</v>
      </c>
      <c r="AP45">
        <v>0.61910828025477704</v>
      </c>
    </row>
    <row r="46" spans="1:42" x14ac:dyDescent="0.25">
      <c r="A46">
        <v>1.3489361702127658E-2</v>
      </c>
      <c r="B46">
        <v>4.1146496815286621E-2</v>
      </c>
      <c r="C46">
        <v>1.3446808510638298E-2</v>
      </c>
      <c r="D46">
        <v>0.13248407643312102</v>
      </c>
      <c r="E46">
        <v>1.3446808510638298E-2</v>
      </c>
      <c r="F46">
        <v>0.22802547770700635</v>
      </c>
      <c r="H46">
        <v>1.2525252525252524E-2</v>
      </c>
      <c r="I46">
        <v>0.15923566878980891</v>
      </c>
      <c r="K46">
        <v>1.2525252525252524E-2</v>
      </c>
      <c r="L46">
        <v>9.5541401273885357E-2</v>
      </c>
      <c r="N46">
        <v>1.2525252525252524E-2</v>
      </c>
      <c r="O46">
        <v>0.2050955414012739</v>
      </c>
      <c r="Q46">
        <v>1.2606060606060605E-2</v>
      </c>
      <c r="R46">
        <v>2.4840764331210189E-2</v>
      </c>
      <c r="T46">
        <v>1.5333333333333332E-2</v>
      </c>
      <c r="U46">
        <v>0.156687898089172</v>
      </c>
      <c r="W46">
        <v>1.0868686868686868E-2</v>
      </c>
      <c r="X46">
        <v>0.1961783439490446</v>
      </c>
      <c r="Z46">
        <v>1.7171717171717171E-2</v>
      </c>
      <c r="AA46">
        <v>0.28535031847133757</v>
      </c>
      <c r="AC46">
        <v>1.286868686868687E-2</v>
      </c>
      <c r="AD46">
        <v>0.10968152866242037</v>
      </c>
      <c r="AF46">
        <v>1.4888888888888889E-2</v>
      </c>
      <c r="AG46">
        <v>0.12012738853503184</v>
      </c>
      <c r="AI46">
        <v>1.5898989898989899E-2</v>
      </c>
      <c r="AJ46">
        <v>0.25859872611464968</v>
      </c>
      <c r="AL46">
        <v>1.4848484848484847E-2</v>
      </c>
      <c r="AM46">
        <v>0.2267515923566879</v>
      </c>
      <c r="AO46">
        <v>1.4181818181818181E-2</v>
      </c>
      <c r="AP46">
        <v>0.64713375796178341</v>
      </c>
    </row>
    <row r="47" spans="1:42" x14ac:dyDescent="0.25">
      <c r="A47">
        <v>1.3765957446808509E-2</v>
      </c>
      <c r="B47">
        <v>4.2929936305732483E-2</v>
      </c>
      <c r="C47">
        <v>1.3808510638297872E-2</v>
      </c>
      <c r="D47">
        <v>0.13630573248407643</v>
      </c>
      <c r="E47">
        <v>1.3829787234042552E-2</v>
      </c>
      <c r="F47">
        <v>0.2369426751592357</v>
      </c>
      <c r="H47">
        <v>1.2828282828282828E-2</v>
      </c>
      <c r="I47">
        <v>0.16305732484076435</v>
      </c>
      <c r="K47">
        <v>1.2828282828282828E-2</v>
      </c>
      <c r="L47">
        <v>9.9745222929936303E-2</v>
      </c>
      <c r="N47">
        <v>1.2828282828282828E-2</v>
      </c>
      <c r="O47">
        <v>0.21146496815286625</v>
      </c>
      <c r="Q47">
        <v>1.2909090909090908E-2</v>
      </c>
      <c r="R47">
        <v>2.6369426751592356E-2</v>
      </c>
      <c r="T47">
        <v>1.5636363636363636E-2</v>
      </c>
      <c r="U47">
        <v>0.16560509554140126</v>
      </c>
      <c r="W47">
        <v>1.1131313131313131E-2</v>
      </c>
      <c r="X47">
        <v>0.2050955414012739</v>
      </c>
      <c r="Z47">
        <v>1.7474747474747473E-2</v>
      </c>
      <c r="AA47">
        <v>0.29681528662420381</v>
      </c>
      <c r="AC47">
        <v>1.3212121212121212E-2</v>
      </c>
      <c r="AD47">
        <v>0.11490445859872611</v>
      </c>
      <c r="AF47">
        <v>1.5212121212121213E-2</v>
      </c>
      <c r="AG47">
        <v>0.12522292993630574</v>
      </c>
      <c r="AI47">
        <v>1.62020202020202E-2</v>
      </c>
      <c r="AJ47">
        <v>0.27133757961783439</v>
      </c>
      <c r="AL47">
        <v>1.5191919191919192E-2</v>
      </c>
      <c r="AM47">
        <v>0.2356687898089172</v>
      </c>
      <c r="AO47">
        <v>1.4505050505050505E-2</v>
      </c>
      <c r="AP47">
        <v>0.6738853503184713</v>
      </c>
    </row>
    <row r="48" spans="1:42" x14ac:dyDescent="0.25">
      <c r="A48">
        <v>1.4063829787234043E-2</v>
      </c>
      <c r="B48">
        <v>4.4585987261146494E-2</v>
      </c>
      <c r="C48">
        <v>1.4170212765957448E-2</v>
      </c>
      <c r="D48">
        <v>0.13885350318471337</v>
      </c>
      <c r="E48">
        <v>1.4191489361702126E-2</v>
      </c>
      <c r="F48">
        <v>0.2445859872611465</v>
      </c>
      <c r="H48">
        <v>1.3131313131313131E-2</v>
      </c>
      <c r="I48">
        <v>0.16815286624203821</v>
      </c>
      <c r="K48">
        <v>1.3131313131313131E-2</v>
      </c>
      <c r="L48">
        <v>0.10407643312101911</v>
      </c>
      <c r="N48">
        <v>1.3151515151515152E-2</v>
      </c>
      <c r="O48">
        <v>0.21656050955414013</v>
      </c>
      <c r="Q48">
        <v>1.3212121212121212E-2</v>
      </c>
      <c r="R48">
        <v>2.802547770700637E-2</v>
      </c>
      <c r="T48">
        <v>1.5939393939393937E-2</v>
      </c>
      <c r="U48">
        <v>0.17452229299363056</v>
      </c>
      <c r="W48">
        <v>1.1393939393939394E-2</v>
      </c>
      <c r="X48">
        <v>0.21401273885350319</v>
      </c>
      <c r="Z48">
        <v>1.7777777777777778E-2</v>
      </c>
      <c r="AA48">
        <v>0.30955414012738852</v>
      </c>
      <c r="AC48">
        <v>1.3555555555555557E-2</v>
      </c>
      <c r="AD48">
        <v>0.12012738853503184</v>
      </c>
      <c r="AF48">
        <v>1.5494949494949495E-2</v>
      </c>
      <c r="AG48">
        <v>0.13121019108280255</v>
      </c>
      <c r="AI48">
        <v>1.6525252525252523E-2</v>
      </c>
      <c r="AJ48">
        <v>0.28152866242038216</v>
      </c>
      <c r="AL48">
        <v>1.5454545454545453E-2</v>
      </c>
      <c r="AM48">
        <v>0.2445859872611465</v>
      </c>
      <c r="AO48">
        <v>1.4848484848484847E-2</v>
      </c>
      <c r="AP48">
        <v>0.7044585987261146</v>
      </c>
    </row>
    <row r="49" spans="1:42" x14ac:dyDescent="0.25">
      <c r="A49">
        <v>1.4404255319148934E-2</v>
      </c>
      <c r="B49">
        <v>4.5350318471337581E-2</v>
      </c>
      <c r="C49">
        <v>1.4489361702127657E-2</v>
      </c>
      <c r="D49">
        <v>0.14394904458598726</v>
      </c>
      <c r="E49">
        <v>1.4510638297872339E-2</v>
      </c>
      <c r="F49">
        <v>0.25222929936305732</v>
      </c>
      <c r="H49">
        <v>1.3434343434343434E-2</v>
      </c>
      <c r="I49">
        <v>0.17324840764331209</v>
      </c>
      <c r="K49">
        <v>1.3434343434343434E-2</v>
      </c>
      <c r="L49">
        <v>0.10828025477707007</v>
      </c>
      <c r="N49">
        <v>1.3454545454545455E-2</v>
      </c>
      <c r="O49">
        <v>0.2267515923566879</v>
      </c>
      <c r="Q49">
        <v>1.3515151515151515E-2</v>
      </c>
      <c r="R49">
        <v>2.9554140127388533E-2</v>
      </c>
      <c r="T49">
        <v>1.6262626262626263E-2</v>
      </c>
      <c r="U49">
        <v>0.18343949044585989</v>
      </c>
      <c r="W49">
        <v>1.1656565656565657E-2</v>
      </c>
      <c r="X49">
        <v>0.2254777070063694</v>
      </c>
      <c r="Z49">
        <v>1.8080808080808079E-2</v>
      </c>
      <c r="AA49">
        <v>0.32229299363057323</v>
      </c>
      <c r="AC49">
        <v>1.3797979797979797E-2</v>
      </c>
      <c r="AD49">
        <v>0.12547770700636943</v>
      </c>
      <c r="AF49">
        <v>1.5797979797979797E-2</v>
      </c>
      <c r="AG49">
        <v>0.13630573248407643</v>
      </c>
      <c r="AI49">
        <v>1.6848484848484849E-2</v>
      </c>
      <c r="AJ49">
        <v>0.29044585987261146</v>
      </c>
      <c r="AL49">
        <v>1.5737373737373737E-2</v>
      </c>
      <c r="AM49">
        <v>0.2535031847133758</v>
      </c>
      <c r="AO49">
        <v>1.5171717171717171E-2</v>
      </c>
      <c r="AP49">
        <v>0.73503184713375802</v>
      </c>
    </row>
    <row r="50" spans="1:42" x14ac:dyDescent="0.25">
      <c r="A50">
        <v>1.476595744680851E-2</v>
      </c>
      <c r="B50">
        <v>4.6114649681528661E-2</v>
      </c>
      <c r="C50">
        <v>1.4808510638297872E-2</v>
      </c>
      <c r="D50">
        <v>0.14777070063694267</v>
      </c>
      <c r="E50">
        <v>1.4829787234042551E-2</v>
      </c>
      <c r="F50">
        <v>0.26114649681528662</v>
      </c>
      <c r="H50">
        <v>1.3737373737373737E-2</v>
      </c>
      <c r="I50">
        <v>0.17834394904458598</v>
      </c>
      <c r="K50">
        <v>1.3737373737373737E-2</v>
      </c>
      <c r="L50">
        <v>0.11248407643312101</v>
      </c>
      <c r="N50">
        <v>1.3757575757575757E-2</v>
      </c>
      <c r="O50">
        <v>0.2356687898089172</v>
      </c>
      <c r="Q50">
        <v>1.3818181818181818E-2</v>
      </c>
      <c r="R50">
        <v>3.1210191082802551E-2</v>
      </c>
      <c r="T50">
        <v>1.6505050505050502E-2</v>
      </c>
      <c r="U50">
        <v>0.19235668789808916</v>
      </c>
      <c r="W50">
        <v>1.1919191919191918E-2</v>
      </c>
      <c r="X50">
        <v>0.2356687898089172</v>
      </c>
      <c r="Z50">
        <v>1.8383838383838384E-2</v>
      </c>
      <c r="AA50">
        <v>0.33630573248407641</v>
      </c>
      <c r="AC50">
        <v>1.406060606060606E-2</v>
      </c>
      <c r="AD50">
        <v>0.13121019108280255</v>
      </c>
      <c r="AF50">
        <v>1.6141414141414141E-2</v>
      </c>
      <c r="AG50">
        <v>0.14522292993630573</v>
      </c>
      <c r="AI50">
        <v>1.715151515151515E-2</v>
      </c>
      <c r="AJ50">
        <v>0.30318471337579617</v>
      </c>
      <c r="AL50">
        <v>1.606060606060606E-2</v>
      </c>
      <c r="AM50">
        <v>0.26242038216560509</v>
      </c>
      <c r="AO50">
        <v>1.5454545454545453E-2</v>
      </c>
      <c r="AP50">
        <v>0.7668789808917198</v>
      </c>
    </row>
    <row r="51" spans="1:42" x14ac:dyDescent="0.25">
      <c r="A51">
        <v>1.5106382978723402E-2</v>
      </c>
      <c r="B51">
        <v>4.7388535031847139E-2</v>
      </c>
      <c r="C51">
        <v>1.5127659574468084E-2</v>
      </c>
      <c r="D51">
        <v>0.15159235668789808</v>
      </c>
      <c r="E51">
        <v>1.5148936170212766E-2</v>
      </c>
      <c r="F51">
        <v>0.27006369426751592</v>
      </c>
      <c r="H51">
        <v>1.4040404040404041E-2</v>
      </c>
      <c r="I51">
        <v>0.18343949044585989</v>
      </c>
      <c r="K51">
        <v>1.406060606060606E-2</v>
      </c>
      <c r="L51">
        <v>0.11566878980891721</v>
      </c>
      <c r="N51">
        <v>1.4040404040404041E-2</v>
      </c>
      <c r="O51">
        <v>0.2445859872611465</v>
      </c>
      <c r="Q51">
        <v>1.4121212121212121E-2</v>
      </c>
      <c r="R51">
        <v>3.1974522292993628E-2</v>
      </c>
      <c r="T51">
        <v>1.6767676767676768E-2</v>
      </c>
      <c r="U51">
        <v>0.20127388535031848</v>
      </c>
      <c r="W51">
        <v>1.2181818181818181E-2</v>
      </c>
      <c r="X51">
        <v>0.24713375796178341</v>
      </c>
      <c r="Z51">
        <v>1.8686868686868686E-2</v>
      </c>
      <c r="AA51">
        <v>0.34904458598726112</v>
      </c>
      <c r="AC51">
        <v>1.4404040404040403E-2</v>
      </c>
      <c r="AD51">
        <v>0.13503184713375796</v>
      </c>
      <c r="AF51">
        <v>1.6484848484848484E-2</v>
      </c>
      <c r="AG51">
        <v>0.15286624203821655</v>
      </c>
      <c r="AI51">
        <v>1.7454545454545455E-2</v>
      </c>
      <c r="AJ51">
        <v>0.31464968152866241</v>
      </c>
      <c r="AL51">
        <v>1.6404040404040404E-2</v>
      </c>
      <c r="AM51">
        <v>0.27261146496815286</v>
      </c>
      <c r="AO51">
        <v>1.5717171717171716E-2</v>
      </c>
      <c r="AP51">
        <v>0.79872611464968157</v>
      </c>
    </row>
    <row r="52" spans="1:42" x14ac:dyDescent="0.25">
      <c r="A52">
        <v>1.5468085106382978E-2</v>
      </c>
      <c r="B52">
        <v>4.8789808917197454E-2</v>
      </c>
      <c r="C52">
        <v>1.5446808510638297E-2</v>
      </c>
      <c r="D52">
        <v>0.156687898089172</v>
      </c>
      <c r="E52">
        <v>1.5468085106382978E-2</v>
      </c>
      <c r="F52">
        <v>0.27898089171974522</v>
      </c>
      <c r="H52">
        <v>1.4343434343434342E-2</v>
      </c>
      <c r="I52">
        <v>0.18853503184713377</v>
      </c>
      <c r="K52">
        <v>1.4404040404040403E-2</v>
      </c>
      <c r="L52">
        <v>0.11885350318471338</v>
      </c>
      <c r="N52">
        <v>1.4343434343434342E-2</v>
      </c>
      <c r="O52">
        <v>0.2535031847133758</v>
      </c>
      <c r="Q52">
        <v>1.4424242424242424E-2</v>
      </c>
      <c r="R52">
        <v>3.2738853503184714E-2</v>
      </c>
      <c r="T52">
        <v>1.7030303030303031E-2</v>
      </c>
      <c r="U52">
        <v>0.21273885350318469</v>
      </c>
      <c r="W52">
        <v>1.2444444444444444E-2</v>
      </c>
      <c r="X52">
        <v>0.25859872611464968</v>
      </c>
      <c r="Z52">
        <v>1.8989898989898991E-2</v>
      </c>
      <c r="AA52">
        <v>0.36305732484076431</v>
      </c>
      <c r="AC52">
        <v>1.4767676767676766E-2</v>
      </c>
      <c r="AD52">
        <v>0.14012738853503184</v>
      </c>
      <c r="AF52">
        <v>1.6727272727272726E-2</v>
      </c>
      <c r="AG52">
        <v>0.16178343949044585</v>
      </c>
      <c r="AI52">
        <v>1.7777777777777778E-2</v>
      </c>
      <c r="AJ52">
        <v>0.33630573248407641</v>
      </c>
      <c r="AL52">
        <v>1.6646464646464645E-2</v>
      </c>
      <c r="AM52">
        <v>0.28280254777070063</v>
      </c>
      <c r="AO52">
        <v>1.6040404040404039E-2</v>
      </c>
      <c r="AP52">
        <v>0.83057324840764335</v>
      </c>
    </row>
    <row r="53" spans="1:42" x14ac:dyDescent="0.25">
      <c r="A53">
        <v>1.5702127659574468E-2</v>
      </c>
      <c r="B53">
        <v>4.9936305732484074E-2</v>
      </c>
      <c r="C53">
        <v>1.5808510638297874E-2</v>
      </c>
      <c r="D53">
        <v>0.16050955414012738</v>
      </c>
      <c r="E53">
        <v>1.5765957446808511E-2</v>
      </c>
      <c r="F53">
        <v>0.28662420382165604</v>
      </c>
      <c r="H53">
        <v>1.4686868686868686E-2</v>
      </c>
      <c r="I53">
        <v>0.19490445859872613</v>
      </c>
      <c r="K53">
        <v>1.4686868686868686E-2</v>
      </c>
      <c r="L53">
        <v>0.12229299363057325</v>
      </c>
      <c r="N53">
        <v>1.4646464646464645E-2</v>
      </c>
      <c r="O53">
        <v>0.26496815286624203</v>
      </c>
      <c r="Q53">
        <v>1.4727272727272728E-2</v>
      </c>
      <c r="R53">
        <v>3.5159235668789805E-2</v>
      </c>
      <c r="T53">
        <v>1.7272727272727273E-2</v>
      </c>
      <c r="U53">
        <v>0.22292993630573249</v>
      </c>
      <c r="W53">
        <v>1.2707070707070707E-2</v>
      </c>
      <c r="X53">
        <v>0.26878980891719745</v>
      </c>
      <c r="Z53">
        <v>1.9292929292929292E-2</v>
      </c>
      <c r="AA53">
        <v>0.37579617834394907</v>
      </c>
      <c r="AC53">
        <v>1.5030303030303029E-2</v>
      </c>
      <c r="AD53">
        <v>0.1464968152866242</v>
      </c>
      <c r="AF53">
        <v>1.6989898989898989E-2</v>
      </c>
      <c r="AG53">
        <v>0.17197452229299362</v>
      </c>
      <c r="AI53">
        <v>1.81010101010101E-2</v>
      </c>
      <c r="AJ53">
        <v>0.35668789808917195</v>
      </c>
      <c r="AL53">
        <v>1.6909090909090908E-2</v>
      </c>
      <c r="AM53">
        <v>0.2929936305732484</v>
      </c>
      <c r="AO53">
        <v>1.6383838383838386E-2</v>
      </c>
      <c r="AP53">
        <v>0.86114649681528654</v>
      </c>
    </row>
    <row r="54" spans="1:42" x14ac:dyDescent="0.25">
      <c r="A54">
        <v>1.5957446808510637E-2</v>
      </c>
      <c r="B54">
        <v>5.0955414012738856E-2</v>
      </c>
      <c r="C54">
        <v>1.6170212765957447E-2</v>
      </c>
      <c r="D54">
        <v>0.16560509554140126</v>
      </c>
      <c r="E54">
        <v>1.606382978723404E-2</v>
      </c>
      <c r="F54">
        <v>0.29426751592356692</v>
      </c>
      <c r="H54">
        <v>1.5030303030303029E-2</v>
      </c>
      <c r="I54">
        <v>0.19999999999999998</v>
      </c>
      <c r="K54">
        <v>1.4989898989898989E-2</v>
      </c>
      <c r="L54">
        <v>0.12560509554140126</v>
      </c>
      <c r="N54">
        <v>1.4949494949494949E-2</v>
      </c>
      <c r="O54">
        <v>0.2751592356687898</v>
      </c>
      <c r="Q54">
        <v>1.5030303030303029E-2</v>
      </c>
      <c r="R54">
        <v>3.757961783439491E-2</v>
      </c>
      <c r="T54">
        <v>1.7535353535353536E-2</v>
      </c>
      <c r="U54">
        <v>0.2343949044585987</v>
      </c>
      <c r="W54">
        <v>1.2989898989898989E-2</v>
      </c>
      <c r="X54">
        <v>0.28025477707006369</v>
      </c>
      <c r="Z54">
        <v>1.9595959595959597E-2</v>
      </c>
      <c r="AA54">
        <v>0.38980891719745225</v>
      </c>
      <c r="AC54">
        <v>1.5313131313131313E-2</v>
      </c>
      <c r="AD54">
        <v>0.15286624203821655</v>
      </c>
      <c r="AF54">
        <v>1.7333333333333333E-2</v>
      </c>
      <c r="AG54">
        <v>0.17961783439490445</v>
      </c>
      <c r="AI54">
        <v>1.8424242424242423E-2</v>
      </c>
      <c r="AJ54">
        <v>0.36942675159235666</v>
      </c>
      <c r="AL54">
        <v>1.7252525252525252E-2</v>
      </c>
      <c r="AM54">
        <v>0.30700636942675164</v>
      </c>
      <c r="AO54">
        <v>1.6686868686868687E-2</v>
      </c>
      <c r="AP54">
        <v>0.89681528662420384</v>
      </c>
    </row>
    <row r="55" spans="1:42" x14ac:dyDescent="0.25">
      <c r="A55">
        <v>1.6297872340425533E-2</v>
      </c>
      <c r="B55">
        <v>5.1974522292993632E-2</v>
      </c>
      <c r="C55">
        <v>1.6446808510638296E-2</v>
      </c>
      <c r="D55">
        <v>0.17197452229299362</v>
      </c>
      <c r="E55">
        <v>1.6425531914893616E-2</v>
      </c>
      <c r="F55">
        <v>0.30318471337579617</v>
      </c>
      <c r="H55">
        <v>1.5333333333333332E-2</v>
      </c>
      <c r="I55">
        <v>0.2050955414012739</v>
      </c>
      <c r="K55">
        <v>1.5272727272727273E-2</v>
      </c>
      <c r="L55">
        <v>0.13121019108280255</v>
      </c>
      <c r="N55">
        <v>1.5313131313131313E-2</v>
      </c>
      <c r="O55">
        <v>0.28789808917197451</v>
      </c>
      <c r="Q55">
        <v>1.5333333333333332E-2</v>
      </c>
      <c r="R55">
        <v>3.910828025477707E-2</v>
      </c>
      <c r="T55">
        <v>1.7797979797979795E-2</v>
      </c>
      <c r="U55">
        <v>0.2445859872611465</v>
      </c>
      <c r="W55">
        <v>1.319191919191919E-2</v>
      </c>
      <c r="X55">
        <v>0.2929936305732484</v>
      </c>
      <c r="Z55">
        <v>1.9919191919191916E-2</v>
      </c>
      <c r="AA55">
        <v>0.40382165605095538</v>
      </c>
      <c r="AC55">
        <v>1.5636363636363636E-2</v>
      </c>
      <c r="AD55">
        <v>0.16050955414012738</v>
      </c>
      <c r="AF55">
        <v>1.7696969696969697E-2</v>
      </c>
      <c r="AG55">
        <v>0.18853503184713377</v>
      </c>
      <c r="AI55">
        <v>1.8747474747474745E-2</v>
      </c>
      <c r="AJ55">
        <v>0.3808917197452229</v>
      </c>
      <c r="AL55">
        <v>1.7595959595959595E-2</v>
      </c>
      <c r="AM55">
        <v>0.31974522292993635</v>
      </c>
      <c r="AO55">
        <v>1.701010101010101E-2</v>
      </c>
      <c r="AP55">
        <v>0.93248407643312103</v>
      </c>
    </row>
    <row r="56" spans="1:42" x14ac:dyDescent="0.25">
      <c r="A56">
        <v>1.6659574468085105E-2</v>
      </c>
      <c r="B56">
        <v>5.3121019108280251E-2</v>
      </c>
      <c r="C56">
        <v>1.6723404255319149E-2</v>
      </c>
      <c r="D56">
        <v>0.17707006369426753</v>
      </c>
      <c r="E56">
        <v>1.6808510638297872E-2</v>
      </c>
      <c r="F56">
        <v>0.31210191082802546</v>
      </c>
      <c r="H56">
        <v>1.5636363636363636E-2</v>
      </c>
      <c r="I56">
        <v>0.21019108280254778</v>
      </c>
      <c r="K56">
        <v>1.5555555555555555E-2</v>
      </c>
      <c r="L56">
        <v>0.1375796178343949</v>
      </c>
      <c r="N56">
        <v>1.5656565656565657E-2</v>
      </c>
      <c r="O56">
        <v>0.30063694267515928</v>
      </c>
      <c r="Q56">
        <v>1.5636363636363636E-2</v>
      </c>
      <c r="R56">
        <v>4.0764331210191088E-2</v>
      </c>
      <c r="T56">
        <v>1.8040404040404041E-2</v>
      </c>
      <c r="U56">
        <v>0.25605095541401274</v>
      </c>
      <c r="W56">
        <v>1.3373737373737373E-2</v>
      </c>
      <c r="X56">
        <v>0.30573248407643311</v>
      </c>
      <c r="Z56">
        <v>2.0202020202020204E-2</v>
      </c>
      <c r="AA56">
        <v>0.42038216560509556</v>
      </c>
      <c r="AC56">
        <v>1.5959595959595958E-2</v>
      </c>
      <c r="AD56">
        <v>0.16815286624203821</v>
      </c>
      <c r="AF56">
        <v>1.7939393939393939E-2</v>
      </c>
      <c r="AG56">
        <v>0.19872611464968151</v>
      </c>
      <c r="AI56">
        <v>1.9030303030303029E-2</v>
      </c>
      <c r="AJ56">
        <v>0.40254777070063696</v>
      </c>
      <c r="AL56">
        <v>1.7858585858585858E-2</v>
      </c>
      <c r="AM56">
        <v>0.33885350318471341</v>
      </c>
      <c r="AO56">
        <v>1.7272727272727273E-2</v>
      </c>
      <c r="AP56">
        <v>0.96433121019108281</v>
      </c>
    </row>
    <row r="57" spans="1:42" x14ac:dyDescent="0.25">
      <c r="A57">
        <v>1.6978723404255318E-2</v>
      </c>
      <c r="B57">
        <v>5.4267515923566878E-2</v>
      </c>
      <c r="C57">
        <v>1.7085106382978721E-2</v>
      </c>
      <c r="D57">
        <v>0.18343949044585989</v>
      </c>
      <c r="E57">
        <v>1.7106382978723404E-2</v>
      </c>
      <c r="F57">
        <v>0.31974522292993635</v>
      </c>
      <c r="H57">
        <v>1.5939393939393937E-2</v>
      </c>
      <c r="I57">
        <v>0.21528662420382164</v>
      </c>
      <c r="K57">
        <v>1.5878787878787878E-2</v>
      </c>
      <c r="L57">
        <v>0.14394904458598726</v>
      </c>
      <c r="N57">
        <v>1.5959595959595958E-2</v>
      </c>
      <c r="O57">
        <v>0.31210191082802546</v>
      </c>
      <c r="Q57">
        <v>1.5939393939393937E-2</v>
      </c>
      <c r="R57">
        <v>4.3057324840764327E-2</v>
      </c>
      <c r="T57">
        <v>1.8303030303030304E-2</v>
      </c>
      <c r="U57">
        <v>0.26878980891719745</v>
      </c>
      <c r="W57">
        <v>1.3696969696969697E-2</v>
      </c>
      <c r="X57">
        <v>0.31847133757961782</v>
      </c>
      <c r="Z57">
        <v>2.0606060606060603E-2</v>
      </c>
      <c r="AA57">
        <v>0.43566878980891721</v>
      </c>
      <c r="AC57">
        <v>1.6222222222222221E-2</v>
      </c>
      <c r="AD57">
        <v>0.17579617834394906</v>
      </c>
      <c r="AF57">
        <v>1.8181818181818181E-2</v>
      </c>
      <c r="AG57">
        <v>0.20764331210191084</v>
      </c>
      <c r="AI57">
        <v>1.9292929292929292E-2</v>
      </c>
      <c r="AJ57">
        <v>0.42420382165605092</v>
      </c>
      <c r="AL57">
        <v>1.81010101010101E-2</v>
      </c>
      <c r="AM57">
        <v>0.35668789808917195</v>
      </c>
      <c r="AO57">
        <v>1.7555555555555557E-2</v>
      </c>
      <c r="AP57">
        <v>0.99617834394904459</v>
      </c>
    </row>
    <row r="58" spans="1:42" x14ac:dyDescent="0.25">
      <c r="A58">
        <v>1.729787234042553E-2</v>
      </c>
      <c r="B58">
        <v>5.5541401273885356E-2</v>
      </c>
      <c r="C58">
        <v>1.746808510638298E-2</v>
      </c>
      <c r="D58">
        <v>0.18980891719745224</v>
      </c>
      <c r="E58">
        <v>1.7425531914893617E-2</v>
      </c>
      <c r="F58">
        <v>0.3261146496815287</v>
      </c>
      <c r="H58">
        <v>1.6222222222222221E-2</v>
      </c>
      <c r="I58">
        <v>0.22038216560509555</v>
      </c>
      <c r="K58">
        <v>1.6222222222222221E-2</v>
      </c>
      <c r="L58">
        <v>0.14904458598726114</v>
      </c>
      <c r="N58">
        <v>1.6262626262626263E-2</v>
      </c>
      <c r="O58">
        <v>0.32484076433121017</v>
      </c>
      <c r="Q58">
        <v>1.6242424242424242E-2</v>
      </c>
      <c r="R58">
        <v>4.5477707006369425E-2</v>
      </c>
      <c r="T58">
        <v>1.8565656565656563E-2</v>
      </c>
      <c r="U58">
        <v>0.28152866242038216</v>
      </c>
      <c r="W58">
        <v>1.402020202020202E-2</v>
      </c>
      <c r="X58">
        <v>0.33121019108280253</v>
      </c>
      <c r="Z58">
        <v>2.0808080808080807E-2</v>
      </c>
      <c r="AA58">
        <v>0.45222929936305734</v>
      </c>
      <c r="AC58">
        <v>1.6464646464646463E-2</v>
      </c>
      <c r="AD58">
        <v>0.18343949044585989</v>
      </c>
      <c r="AF58">
        <v>1.8484848484848482E-2</v>
      </c>
      <c r="AG58">
        <v>0.21783439490445861</v>
      </c>
      <c r="AI58">
        <v>1.9636363636363636E-2</v>
      </c>
      <c r="AJ58">
        <v>0.44585987261146498</v>
      </c>
      <c r="AL58">
        <v>1.8444444444444444E-2</v>
      </c>
      <c r="AM58">
        <v>0.3719745222929936</v>
      </c>
      <c r="AO58">
        <v>1.7878787878787876E-2</v>
      </c>
      <c r="AP58">
        <v>1.0343949044585987</v>
      </c>
    </row>
    <row r="59" spans="1:42" x14ac:dyDescent="0.25">
      <c r="A59">
        <v>1.7638297872340426E-2</v>
      </c>
      <c r="B59">
        <v>5.7197452229299367E-2</v>
      </c>
      <c r="C59">
        <v>1.7723404255319149E-2</v>
      </c>
      <c r="D59">
        <v>0.19490445859872613</v>
      </c>
      <c r="E59">
        <v>1.7680851063829786E-2</v>
      </c>
      <c r="F59">
        <v>0.33630573248407641</v>
      </c>
      <c r="H59">
        <v>1.6484848484848484E-2</v>
      </c>
      <c r="I59">
        <v>0.2267515923566879</v>
      </c>
      <c r="K59">
        <v>1.6525252525252523E-2</v>
      </c>
      <c r="L59">
        <v>0.1554140127388535</v>
      </c>
      <c r="N59">
        <v>1.6525252525252523E-2</v>
      </c>
      <c r="O59">
        <v>0.33885350318471341</v>
      </c>
      <c r="Q59">
        <v>1.6545454545454544E-2</v>
      </c>
      <c r="R59">
        <v>4.8662420382165603E-2</v>
      </c>
      <c r="T59">
        <v>1.8808080808080808E-2</v>
      </c>
      <c r="U59">
        <v>0.29426751592356692</v>
      </c>
      <c r="W59">
        <v>1.4222222222222223E-2</v>
      </c>
      <c r="X59">
        <v>0.34394904458598724</v>
      </c>
      <c r="Z59">
        <v>2.121212121212121E-2</v>
      </c>
      <c r="AA59">
        <v>0.4687898089171974</v>
      </c>
      <c r="AC59">
        <v>1.6828282828282828E-2</v>
      </c>
      <c r="AD59">
        <v>0.19108280254777071</v>
      </c>
      <c r="AF59">
        <v>1.8808080808080808E-2</v>
      </c>
      <c r="AG59">
        <v>0.22802547770700635</v>
      </c>
      <c r="AI59">
        <v>0.02</v>
      </c>
      <c r="AJ59">
        <v>0.46751592356687904</v>
      </c>
      <c r="AL59">
        <v>1.8787878787878787E-2</v>
      </c>
      <c r="AM59">
        <v>0.38726114649681526</v>
      </c>
      <c r="AO59">
        <v>1.8222222222222223E-2</v>
      </c>
      <c r="AP59">
        <v>1.0726114649681529</v>
      </c>
    </row>
    <row r="60" spans="1:42" x14ac:dyDescent="0.25">
      <c r="A60">
        <v>1.7999999999999999E-2</v>
      </c>
      <c r="B60">
        <v>5.8980891719745222E-2</v>
      </c>
      <c r="C60">
        <v>1.7978723404255319E-2</v>
      </c>
      <c r="D60">
        <v>0.20127388535031848</v>
      </c>
      <c r="E60">
        <v>1.7914893617021276E-2</v>
      </c>
      <c r="F60">
        <v>0.34522292993630577</v>
      </c>
      <c r="H60">
        <v>1.6767676767676768E-2</v>
      </c>
      <c r="I60">
        <v>0.23312101910828026</v>
      </c>
      <c r="K60">
        <v>1.6828282828282828E-2</v>
      </c>
      <c r="L60">
        <v>0.16178343949044585</v>
      </c>
      <c r="N60">
        <v>1.6767676767676768E-2</v>
      </c>
      <c r="O60">
        <v>0.35159235668789812</v>
      </c>
      <c r="Q60">
        <v>1.6848484848484849E-2</v>
      </c>
      <c r="R60">
        <v>5.1847133757961787E-2</v>
      </c>
      <c r="T60">
        <v>1.8989898989898991E-2</v>
      </c>
      <c r="U60">
        <v>0.30700636942675164</v>
      </c>
      <c r="W60">
        <v>1.4424242424242424E-2</v>
      </c>
      <c r="X60">
        <v>0.35796178343949048</v>
      </c>
      <c r="Z60">
        <v>2.1414141414141413E-2</v>
      </c>
      <c r="AA60">
        <v>0.48662420382165611</v>
      </c>
      <c r="AC60">
        <v>1.7171717171717171E-2</v>
      </c>
      <c r="AD60">
        <v>0.19999999999999998</v>
      </c>
      <c r="AF60">
        <v>1.911111111111111E-2</v>
      </c>
      <c r="AG60">
        <v>0.23949044585987261</v>
      </c>
      <c r="AI60">
        <v>2.0202020202020204E-2</v>
      </c>
      <c r="AJ60">
        <v>0.48662420382165611</v>
      </c>
      <c r="AL60">
        <v>1.9030303030303029E-2</v>
      </c>
      <c r="AM60">
        <v>0.40382165605095538</v>
      </c>
      <c r="AO60">
        <v>1.8464646464646461E-2</v>
      </c>
      <c r="AP60">
        <v>1.1070063694267516</v>
      </c>
    </row>
    <row r="61" spans="1:42" x14ac:dyDescent="0.25">
      <c r="A61">
        <v>1.8297872340425531E-2</v>
      </c>
      <c r="B61">
        <v>6.1783439490445853E-2</v>
      </c>
      <c r="C61">
        <v>1.8340425531914891E-2</v>
      </c>
      <c r="D61">
        <v>0.20764331210191084</v>
      </c>
      <c r="E61">
        <v>1.8234042553191488E-2</v>
      </c>
      <c r="F61">
        <v>0.35414012738853506</v>
      </c>
      <c r="H61">
        <v>1.707070707070707E-2</v>
      </c>
      <c r="I61">
        <v>0.23821656050955414</v>
      </c>
      <c r="K61">
        <v>1.7131313131313129E-2</v>
      </c>
      <c r="L61">
        <v>0.16815286624203821</v>
      </c>
      <c r="N61">
        <v>1.707070707070707E-2</v>
      </c>
      <c r="O61">
        <v>0.36433121019108283</v>
      </c>
      <c r="Q61">
        <v>1.715151515151515E-2</v>
      </c>
      <c r="R61">
        <v>5.5031847133757965E-2</v>
      </c>
      <c r="T61">
        <v>1.917171717171717E-2</v>
      </c>
      <c r="U61">
        <v>0.31974522292993635</v>
      </c>
      <c r="W61">
        <v>1.4727272727272728E-2</v>
      </c>
      <c r="X61">
        <v>0.3719745222929936</v>
      </c>
      <c r="Z61">
        <v>2.1818181818181816E-2</v>
      </c>
      <c r="AA61">
        <v>0.50445859872611465</v>
      </c>
      <c r="AC61">
        <v>1.7494949494949494E-2</v>
      </c>
      <c r="AD61">
        <v>0.20891719745222928</v>
      </c>
      <c r="AF61">
        <v>1.9414141414141415E-2</v>
      </c>
      <c r="AG61">
        <v>0.25095541401273885</v>
      </c>
      <c r="AI61">
        <v>2.0606060606060603E-2</v>
      </c>
      <c r="AJ61">
        <v>0.50700636942675159</v>
      </c>
      <c r="AL61">
        <v>1.9292929292929292E-2</v>
      </c>
      <c r="AM61">
        <v>0.41910828025477703</v>
      </c>
      <c r="AO61">
        <v>1.8686868686868686E-2</v>
      </c>
      <c r="AP61">
        <v>1.1414012738853503</v>
      </c>
    </row>
    <row r="62" spans="1:42" x14ac:dyDescent="0.25">
      <c r="A62">
        <v>1.8595744680851064E-2</v>
      </c>
      <c r="B62">
        <v>6.4585987261146505E-2</v>
      </c>
      <c r="C62">
        <v>1.8702127659574467E-2</v>
      </c>
      <c r="D62">
        <v>0.21401273885350319</v>
      </c>
      <c r="E62">
        <v>1.8553191489361701E-2</v>
      </c>
      <c r="F62">
        <v>0.36433121019108283</v>
      </c>
      <c r="H62">
        <v>1.7373737373737371E-2</v>
      </c>
      <c r="I62">
        <v>0.24331210191082805</v>
      </c>
      <c r="K62">
        <v>1.7434343434343434E-2</v>
      </c>
      <c r="L62">
        <v>0.17452229299363056</v>
      </c>
      <c r="N62">
        <v>1.7373737373737371E-2</v>
      </c>
      <c r="O62">
        <v>0.37834394904458596</v>
      </c>
      <c r="Q62">
        <v>1.7454545454545455E-2</v>
      </c>
      <c r="R62">
        <v>5.8216560509554142E-2</v>
      </c>
      <c r="T62">
        <v>1.9414141414141415E-2</v>
      </c>
      <c r="U62">
        <v>0.33248407643312106</v>
      </c>
      <c r="W62">
        <v>1.5030303030303029E-2</v>
      </c>
      <c r="X62">
        <v>0.38598726114649684</v>
      </c>
      <c r="Z62">
        <v>2.202020202020202E-2</v>
      </c>
      <c r="AA62">
        <v>0.52356687898089171</v>
      </c>
      <c r="AC62">
        <v>1.7818181818181816E-2</v>
      </c>
      <c r="AD62">
        <v>0.21910828025477705</v>
      </c>
      <c r="AF62">
        <v>1.9737373737373734E-2</v>
      </c>
      <c r="AG62">
        <v>0.26242038216560509</v>
      </c>
      <c r="AI62">
        <v>2.0808080808080807E-2</v>
      </c>
      <c r="AJ62">
        <v>0.52611464968152866</v>
      </c>
      <c r="AL62">
        <v>1.9636363636363636E-2</v>
      </c>
      <c r="AM62">
        <v>0.43694267515923563</v>
      </c>
      <c r="AO62">
        <v>1.8989898989898991E-2</v>
      </c>
      <c r="AP62">
        <v>1.1847133757961783</v>
      </c>
    </row>
    <row r="63" spans="1:42" x14ac:dyDescent="0.25">
      <c r="A63">
        <v>1.8893617021276597E-2</v>
      </c>
      <c r="B63">
        <v>6.8535031847133762E-2</v>
      </c>
      <c r="C63">
        <v>1.9042553191489359E-2</v>
      </c>
      <c r="D63">
        <v>0.22038216560509555</v>
      </c>
      <c r="E63">
        <v>1.8872340425531913E-2</v>
      </c>
      <c r="F63">
        <v>0.37579617834394907</v>
      </c>
      <c r="H63">
        <v>1.7676767676767676E-2</v>
      </c>
      <c r="I63">
        <v>0.24840764331210191</v>
      </c>
      <c r="K63">
        <v>1.7696969696969697E-2</v>
      </c>
      <c r="L63">
        <v>0.18089171974522292</v>
      </c>
      <c r="N63">
        <v>1.7676767676767676E-2</v>
      </c>
      <c r="O63">
        <v>0.39363057324840761</v>
      </c>
      <c r="Q63">
        <v>1.7757575757575757E-2</v>
      </c>
      <c r="R63">
        <v>6.02547770700637E-2</v>
      </c>
      <c r="T63">
        <v>1.9676767676767678E-2</v>
      </c>
      <c r="U63">
        <v>0.34522292993630577</v>
      </c>
      <c r="W63">
        <v>1.5313131313131313E-2</v>
      </c>
      <c r="X63">
        <v>0.39999999999999997</v>
      </c>
      <c r="Z63">
        <v>2.2424242424242423E-2</v>
      </c>
      <c r="AA63">
        <v>0.54267515923566878</v>
      </c>
      <c r="AC63">
        <v>1.8121212121212121E-2</v>
      </c>
      <c r="AD63">
        <v>0.22802547770700635</v>
      </c>
      <c r="AF63">
        <v>2.006060606060606E-2</v>
      </c>
      <c r="AG63">
        <v>0.27388535031847133</v>
      </c>
      <c r="AI63">
        <v>2.101010101010101E-2</v>
      </c>
      <c r="AJ63">
        <v>0.54649681528662419</v>
      </c>
      <c r="AL63">
        <v>1.9979797979797979E-2</v>
      </c>
      <c r="AM63">
        <v>0.45477707006369428</v>
      </c>
      <c r="AO63">
        <v>1.9292929292929292E-2</v>
      </c>
      <c r="AP63">
        <v>1.2280254777070065</v>
      </c>
    </row>
    <row r="64" spans="1:42" x14ac:dyDescent="0.25">
      <c r="A64">
        <v>1.9191489361702129E-2</v>
      </c>
      <c r="B64">
        <v>7.2611464968152864E-2</v>
      </c>
      <c r="C64">
        <v>1.9361702127659572E-2</v>
      </c>
      <c r="D64">
        <v>0.2267515923566879</v>
      </c>
      <c r="E64">
        <v>1.9191489361702129E-2</v>
      </c>
      <c r="F64">
        <v>0.38726114649681526</v>
      </c>
      <c r="H64">
        <v>1.7979797979797978E-2</v>
      </c>
      <c r="I64">
        <v>0.25477707006369427</v>
      </c>
      <c r="K64">
        <v>1.7979797979797978E-2</v>
      </c>
      <c r="L64">
        <v>0.18726114649681527</v>
      </c>
      <c r="N64">
        <v>1.7979797979797978E-2</v>
      </c>
      <c r="O64">
        <v>0.41019108280254779</v>
      </c>
      <c r="Q64">
        <v>1.8060606060606058E-2</v>
      </c>
      <c r="R64">
        <v>6.2420382165605102E-2</v>
      </c>
      <c r="T64">
        <v>1.9919191919191916E-2</v>
      </c>
      <c r="U64">
        <v>0.35923566878980889</v>
      </c>
      <c r="W64">
        <v>1.5575757575757576E-2</v>
      </c>
      <c r="X64">
        <v>0.4140127388535032</v>
      </c>
      <c r="Z64">
        <v>2.2626262626262626E-2</v>
      </c>
      <c r="AA64">
        <v>0.56178343949044585</v>
      </c>
      <c r="AC64">
        <v>1.8404040404040402E-2</v>
      </c>
      <c r="AD64">
        <v>0.2369426751592357</v>
      </c>
      <c r="AF64">
        <v>2.0404040404040404E-2</v>
      </c>
      <c r="AG64">
        <v>0.28662420382165604</v>
      </c>
      <c r="AI64">
        <v>2.1414141414141413E-2</v>
      </c>
      <c r="AJ64">
        <v>0.56942675159235667</v>
      </c>
      <c r="AL64">
        <v>2.0202020202020204E-2</v>
      </c>
      <c r="AM64">
        <v>0.47643312101910829</v>
      </c>
      <c r="AO64">
        <v>1.9616161616161618E-2</v>
      </c>
      <c r="AP64">
        <v>1.2662420382165607</v>
      </c>
    </row>
    <row r="65" spans="1:42" x14ac:dyDescent="0.25">
      <c r="A65">
        <v>1.9531914893617022E-2</v>
      </c>
      <c r="B65">
        <v>7.605095541401273E-2</v>
      </c>
      <c r="C65">
        <v>1.9702127659574468E-2</v>
      </c>
      <c r="D65">
        <v>0.2343949044585987</v>
      </c>
      <c r="E65">
        <v>1.9574468085106381E-2</v>
      </c>
      <c r="F65">
        <v>0.39872611464968155</v>
      </c>
      <c r="H65">
        <v>1.8303030303030304E-2</v>
      </c>
      <c r="I65">
        <v>0.25987261146496815</v>
      </c>
      <c r="K65">
        <v>1.8282828282828283E-2</v>
      </c>
      <c r="L65">
        <v>0.19363057324840763</v>
      </c>
      <c r="N65">
        <v>1.8343434343434342E-2</v>
      </c>
      <c r="O65">
        <v>0.42802547770700639</v>
      </c>
      <c r="Q65">
        <v>1.8363636363636363E-2</v>
      </c>
      <c r="R65">
        <v>6.5605095541401273E-2</v>
      </c>
      <c r="T65">
        <v>2.0181818181818183E-2</v>
      </c>
      <c r="U65">
        <v>0.37324840764331213</v>
      </c>
      <c r="W65">
        <v>1.5858585858585857E-2</v>
      </c>
      <c r="X65">
        <v>0.42929936305732486</v>
      </c>
      <c r="Z65">
        <v>2.3030303030303029E-2</v>
      </c>
      <c r="AA65">
        <v>0.57961783439490444</v>
      </c>
      <c r="AC65">
        <v>1.8646464646464644E-2</v>
      </c>
      <c r="AD65">
        <v>0.24840764331210191</v>
      </c>
      <c r="AF65">
        <v>2.0808080808080807E-2</v>
      </c>
      <c r="AG65">
        <v>0.30063694267515928</v>
      </c>
      <c r="AI65">
        <v>2.1616161616161617E-2</v>
      </c>
      <c r="AJ65">
        <v>0.59363057324840762</v>
      </c>
      <c r="AL65">
        <v>2.0606060606060603E-2</v>
      </c>
      <c r="AM65">
        <v>0.49808917197452229</v>
      </c>
      <c r="AO65">
        <v>1.9959595959595958E-2</v>
      </c>
      <c r="AP65">
        <v>1.2993630573248407</v>
      </c>
    </row>
    <row r="66" spans="1:42" x14ac:dyDescent="0.25">
      <c r="A66">
        <v>1.9893617021276594E-2</v>
      </c>
      <c r="B66">
        <v>7.949044585987261E-2</v>
      </c>
      <c r="C66">
        <v>2.002127659574468E-2</v>
      </c>
      <c r="D66">
        <v>0.24331210191082805</v>
      </c>
      <c r="E66">
        <v>1.9936170212765957E-2</v>
      </c>
      <c r="F66">
        <v>0.41019108280254779</v>
      </c>
      <c r="H66">
        <v>1.8646464646464644E-2</v>
      </c>
      <c r="I66">
        <v>0.26496815286624203</v>
      </c>
      <c r="K66">
        <v>1.8585858585858584E-2</v>
      </c>
      <c r="L66">
        <v>0.20127388535031848</v>
      </c>
      <c r="N66">
        <v>1.8686868686868686E-2</v>
      </c>
      <c r="O66">
        <v>0.44585987261146498</v>
      </c>
      <c r="Q66">
        <v>1.8666666666666665E-2</v>
      </c>
      <c r="R66">
        <v>6.8789808917197451E-2</v>
      </c>
      <c r="T66">
        <v>2.0606060606060603E-2</v>
      </c>
      <c r="U66">
        <v>0.38853503184713378</v>
      </c>
      <c r="W66">
        <v>1.612121212121212E-2</v>
      </c>
      <c r="X66">
        <v>0.44458598726114645</v>
      </c>
      <c r="Z66">
        <v>2.3232323232323233E-2</v>
      </c>
      <c r="AA66">
        <v>0.60127388535031856</v>
      </c>
      <c r="AC66">
        <v>1.8888888888888889E-2</v>
      </c>
      <c r="AD66">
        <v>0.25987261146496815</v>
      </c>
      <c r="AF66">
        <v>2.101010101010101E-2</v>
      </c>
      <c r="AG66">
        <v>0.31210191082802546</v>
      </c>
      <c r="AI66">
        <v>2.202020202020202E-2</v>
      </c>
      <c r="AJ66">
        <v>0.61783439490445857</v>
      </c>
      <c r="AL66">
        <v>2.0808080808080807E-2</v>
      </c>
      <c r="AM66">
        <v>0.5197452229299363</v>
      </c>
      <c r="AO66">
        <v>2.0202020202020204E-2</v>
      </c>
      <c r="AP66">
        <v>1.3503184713375795</v>
      </c>
    </row>
    <row r="67" spans="1:42" x14ac:dyDescent="0.25">
      <c r="A67">
        <v>2.0191489361702127E-2</v>
      </c>
      <c r="B67">
        <v>8.3057324840764321E-2</v>
      </c>
      <c r="C67">
        <v>2.029787234042553E-2</v>
      </c>
      <c r="D67">
        <v>0.24968152866242041</v>
      </c>
      <c r="E67">
        <v>2.025531914893617E-2</v>
      </c>
      <c r="F67">
        <v>0.4229299363057325</v>
      </c>
      <c r="H67">
        <v>1.890909090909091E-2</v>
      </c>
      <c r="I67">
        <v>0.27133757961783439</v>
      </c>
      <c r="K67">
        <v>1.8888888888888889E-2</v>
      </c>
      <c r="L67">
        <v>0.20891719745222928</v>
      </c>
      <c r="N67">
        <v>1.8949494949494949E-2</v>
      </c>
      <c r="O67">
        <v>0.46242038216560505</v>
      </c>
      <c r="Q67">
        <v>1.896969696969697E-2</v>
      </c>
      <c r="R67">
        <v>7.2229299363057317E-2</v>
      </c>
      <c r="T67">
        <v>2.101010101010101E-2</v>
      </c>
      <c r="U67">
        <v>0.40382165605095538</v>
      </c>
      <c r="W67">
        <v>1.6383838383838386E-2</v>
      </c>
      <c r="X67">
        <v>0.45987261146496816</v>
      </c>
      <c r="Z67">
        <v>2.3636363636363636E-2</v>
      </c>
      <c r="AA67">
        <v>0.62292993630573246</v>
      </c>
      <c r="AC67">
        <v>1.9191919191919191E-2</v>
      </c>
      <c r="AD67">
        <v>0.27006369426751592</v>
      </c>
      <c r="AF67">
        <v>2.1414141414141413E-2</v>
      </c>
      <c r="AG67">
        <v>0.3235668789808917</v>
      </c>
      <c r="AI67">
        <v>2.2222222222222223E-2</v>
      </c>
      <c r="AJ67">
        <v>0.64203821656050952</v>
      </c>
      <c r="AL67">
        <v>2.121212121212121E-2</v>
      </c>
      <c r="AM67">
        <v>0.54012738853503184</v>
      </c>
      <c r="AO67">
        <v>2.0606060606060603E-2</v>
      </c>
      <c r="AP67">
        <v>1.3885350318471337</v>
      </c>
    </row>
    <row r="68" spans="1:42" x14ac:dyDescent="0.25">
      <c r="A68">
        <v>2.0510638297872339E-2</v>
      </c>
      <c r="B68">
        <v>8.6496815286624201E-2</v>
      </c>
      <c r="C68">
        <v>2.0574468085106382E-2</v>
      </c>
      <c r="D68">
        <v>0.25732484076433121</v>
      </c>
      <c r="E68">
        <v>2.0574468085106382E-2</v>
      </c>
      <c r="F68">
        <v>0.43566878980891721</v>
      </c>
      <c r="H68">
        <v>1.9191919191919191E-2</v>
      </c>
      <c r="I68">
        <v>0.27643312101910827</v>
      </c>
      <c r="K68">
        <v>1.9191919191919191E-2</v>
      </c>
      <c r="L68">
        <v>0.21528662420382164</v>
      </c>
      <c r="N68">
        <v>1.9191919191919191E-2</v>
      </c>
      <c r="O68">
        <v>0.48025477707006375</v>
      </c>
      <c r="Q68">
        <v>1.9272727272727271E-2</v>
      </c>
      <c r="R68">
        <v>7.5668789808917197E-2</v>
      </c>
      <c r="T68">
        <v>2.121212121212121E-2</v>
      </c>
      <c r="U68">
        <v>0.41910828025477703</v>
      </c>
      <c r="W68">
        <v>1.6646464646464645E-2</v>
      </c>
      <c r="X68">
        <v>0.47643312101910829</v>
      </c>
      <c r="Z68">
        <v>2.3838383838383836E-2</v>
      </c>
      <c r="AA68">
        <v>0.64458598726114646</v>
      </c>
      <c r="AC68">
        <v>1.9494949494949496E-2</v>
      </c>
      <c r="AD68">
        <v>0.28152866242038216</v>
      </c>
      <c r="AF68">
        <v>2.1616161616161617E-2</v>
      </c>
      <c r="AG68">
        <v>0.33757961783439489</v>
      </c>
      <c r="AI68">
        <v>2.2626262626262626E-2</v>
      </c>
      <c r="AJ68">
        <v>0.670063694267516</v>
      </c>
      <c r="AL68">
        <v>2.1616161616161617E-2</v>
      </c>
      <c r="AM68">
        <v>0.56050955414012738</v>
      </c>
      <c r="AO68">
        <v>2.0808080808080807E-2</v>
      </c>
      <c r="AP68">
        <v>1.4394904458598725</v>
      </c>
    </row>
    <row r="69" spans="1:42" x14ac:dyDescent="0.25">
      <c r="A69">
        <v>2.0787234042553188E-2</v>
      </c>
      <c r="B69">
        <v>9.0063694267515926E-2</v>
      </c>
      <c r="C69">
        <v>2.0893617021276595E-2</v>
      </c>
      <c r="D69">
        <v>0.26496815286624203</v>
      </c>
      <c r="E69">
        <v>2.0893617021276595E-2</v>
      </c>
      <c r="F69">
        <v>0.44713375796178345</v>
      </c>
      <c r="H69">
        <v>1.9494949494949496E-2</v>
      </c>
      <c r="I69">
        <v>0.28152866242038216</v>
      </c>
      <c r="K69">
        <v>1.9515151515151517E-2</v>
      </c>
      <c r="L69">
        <v>0.22420382165605096</v>
      </c>
      <c r="N69">
        <v>1.9494949494949496E-2</v>
      </c>
      <c r="O69">
        <v>0.49808917197452229</v>
      </c>
      <c r="Q69">
        <v>1.9575757575757576E-2</v>
      </c>
      <c r="R69">
        <v>7.9617834394904455E-2</v>
      </c>
      <c r="T69">
        <v>2.1414141414141413E-2</v>
      </c>
      <c r="U69">
        <v>0.43566878980891721</v>
      </c>
      <c r="W69">
        <v>1.686868686868687E-2</v>
      </c>
      <c r="X69">
        <v>0.49426751592356682</v>
      </c>
      <c r="Z69">
        <v>2.4242424242424239E-2</v>
      </c>
      <c r="AA69">
        <v>0.66624203821656047</v>
      </c>
      <c r="AC69">
        <v>1.9777777777777776E-2</v>
      </c>
      <c r="AD69">
        <v>0.2929936305732484</v>
      </c>
      <c r="AF69">
        <v>2.1818181818181816E-2</v>
      </c>
      <c r="AG69">
        <v>0.3503184713375796</v>
      </c>
      <c r="AI69">
        <v>2.282828282828283E-2</v>
      </c>
      <c r="AJ69">
        <v>0.69808917197452225</v>
      </c>
      <c r="AL69">
        <v>2.1818181818181816E-2</v>
      </c>
      <c r="AM69">
        <v>0.58089171974522291</v>
      </c>
      <c r="AO69">
        <v>2.121212121212121E-2</v>
      </c>
      <c r="AP69">
        <v>1.4777070063694266</v>
      </c>
    </row>
    <row r="70" spans="1:42" x14ac:dyDescent="0.25">
      <c r="A70">
        <v>2.1085106382978721E-2</v>
      </c>
      <c r="B70">
        <v>9.3503184713375792E-2</v>
      </c>
      <c r="C70">
        <v>2.1212765957446807E-2</v>
      </c>
      <c r="D70">
        <v>0.27261146496815286</v>
      </c>
      <c r="E70">
        <v>2.1191489361702124E-2</v>
      </c>
      <c r="F70">
        <v>0.45987261146496816</v>
      </c>
      <c r="H70">
        <v>1.9797979797979797E-2</v>
      </c>
      <c r="I70">
        <v>0.28662420382165604</v>
      </c>
      <c r="K70">
        <v>1.9838383838383836E-2</v>
      </c>
      <c r="L70">
        <v>0.23184713375796179</v>
      </c>
      <c r="N70">
        <v>1.9797979797979797E-2</v>
      </c>
      <c r="O70">
        <v>0.51592356687898089</v>
      </c>
      <c r="Q70">
        <v>1.9858585858585857E-2</v>
      </c>
      <c r="R70">
        <v>8.3566878980891712E-2</v>
      </c>
      <c r="T70">
        <v>2.1616161616161617E-2</v>
      </c>
      <c r="U70">
        <v>0.45222929936305734</v>
      </c>
      <c r="W70">
        <v>1.707070707070707E-2</v>
      </c>
      <c r="X70">
        <v>0.51210191082802548</v>
      </c>
      <c r="Z70">
        <v>2.4444444444444442E-2</v>
      </c>
      <c r="AA70">
        <v>0.68662420382165601</v>
      </c>
      <c r="AC70">
        <v>2.0080808080808081E-2</v>
      </c>
      <c r="AD70">
        <v>0.30318471337579617</v>
      </c>
      <c r="AF70">
        <v>2.2222222222222223E-2</v>
      </c>
      <c r="AG70">
        <v>0.36560509554140125</v>
      </c>
      <c r="AI70">
        <v>2.3232323232323233E-2</v>
      </c>
      <c r="AJ70">
        <v>0.72611464968152861</v>
      </c>
      <c r="AL70">
        <v>2.2222222222222223E-2</v>
      </c>
      <c r="AM70">
        <v>0.60509554140127386</v>
      </c>
      <c r="AO70">
        <v>2.1414141414141413E-2</v>
      </c>
      <c r="AP70">
        <v>1.5286624203821657</v>
      </c>
    </row>
    <row r="71" spans="1:42" x14ac:dyDescent="0.25">
      <c r="A71">
        <v>2.148936170212766E-2</v>
      </c>
      <c r="B71">
        <v>9.6942675159235672E-2</v>
      </c>
      <c r="C71">
        <v>2.148936170212766E-2</v>
      </c>
      <c r="D71">
        <v>0.28280254777070063</v>
      </c>
      <c r="E71">
        <v>2.148936170212766E-2</v>
      </c>
      <c r="F71">
        <v>0.47261146496815287</v>
      </c>
      <c r="H71">
        <v>2.0101010101010102E-2</v>
      </c>
      <c r="I71">
        <v>0.2929936305732484</v>
      </c>
      <c r="K71">
        <v>2.012121212121212E-2</v>
      </c>
      <c r="L71">
        <v>0.24076433121019106</v>
      </c>
      <c r="N71">
        <v>2.0161616161616162E-2</v>
      </c>
      <c r="O71">
        <v>0.53630573248407643</v>
      </c>
      <c r="Q71">
        <v>2.0181818181818183E-2</v>
      </c>
      <c r="R71">
        <v>8.7770700636942672E-2</v>
      </c>
      <c r="T71">
        <v>2.1818181818181816E-2</v>
      </c>
      <c r="U71">
        <v>0.4687898089171974</v>
      </c>
      <c r="W71">
        <v>1.7333333333333333E-2</v>
      </c>
      <c r="X71">
        <v>0.5286624203821656</v>
      </c>
      <c r="Z71">
        <v>2.4848484848484849E-2</v>
      </c>
      <c r="AA71">
        <v>0.70700636942675155</v>
      </c>
      <c r="AC71">
        <v>2.0404040404040404E-2</v>
      </c>
      <c r="AD71">
        <v>0.31592356687898088</v>
      </c>
      <c r="AF71">
        <v>2.2424242424242423E-2</v>
      </c>
      <c r="AG71">
        <v>0.3808917197452229</v>
      </c>
      <c r="AI71">
        <v>2.3434343434343436E-2</v>
      </c>
      <c r="AJ71">
        <v>0.75286624203821662</v>
      </c>
      <c r="AL71">
        <v>2.2424242424242423E-2</v>
      </c>
      <c r="AM71">
        <v>0.62929936305732481</v>
      </c>
      <c r="AO71">
        <v>2.1818181818181816E-2</v>
      </c>
      <c r="AP71">
        <v>1.5796178343949046</v>
      </c>
    </row>
    <row r="72" spans="1:42" x14ac:dyDescent="0.25">
      <c r="A72">
        <v>2.1702127659574466E-2</v>
      </c>
      <c r="B72">
        <v>0.10050955414012738</v>
      </c>
      <c r="C72">
        <v>2.1914893617021276E-2</v>
      </c>
      <c r="D72">
        <v>0.2929936305732484</v>
      </c>
      <c r="E72">
        <v>2.1914893617021276E-2</v>
      </c>
      <c r="F72">
        <v>0.48535031847133758</v>
      </c>
      <c r="H72">
        <v>2.0404040404040404E-2</v>
      </c>
      <c r="I72">
        <v>0.29936305732484075</v>
      </c>
      <c r="K72">
        <v>2.0404040404040404E-2</v>
      </c>
      <c r="L72">
        <v>0.24840764331210191</v>
      </c>
      <c r="N72">
        <v>2.0606060606060603E-2</v>
      </c>
      <c r="O72">
        <v>0.55668789808917196</v>
      </c>
      <c r="Q72">
        <v>2.0404040404040404E-2</v>
      </c>
      <c r="R72">
        <v>9.2101910828025477E-2</v>
      </c>
      <c r="T72">
        <v>2.202020202020202E-2</v>
      </c>
      <c r="U72">
        <v>0.48535031847133758</v>
      </c>
      <c r="W72">
        <v>1.7575757575757574E-2</v>
      </c>
      <c r="X72">
        <v>0.54649681528662419</v>
      </c>
      <c r="Z72">
        <v>2.5050505050505049E-2</v>
      </c>
      <c r="AA72">
        <v>0.72993630573248403</v>
      </c>
      <c r="AC72">
        <v>2.0808080808080807E-2</v>
      </c>
      <c r="AD72">
        <v>0.32866242038216559</v>
      </c>
      <c r="AF72">
        <v>2.282828282828283E-2</v>
      </c>
      <c r="AG72">
        <v>0.39617834394904461</v>
      </c>
      <c r="AI72">
        <v>2.3838383838383836E-2</v>
      </c>
      <c r="AJ72">
        <v>0.78471337579617839</v>
      </c>
      <c r="AL72">
        <v>2.282828282828283E-2</v>
      </c>
      <c r="AM72">
        <v>0.6522292993630574</v>
      </c>
      <c r="AO72">
        <v>2.202020202020202E-2</v>
      </c>
      <c r="AP72">
        <v>1.6305732484076434</v>
      </c>
    </row>
    <row r="73" spans="1:42" x14ac:dyDescent="0.25">
      <c r="A73">
        <v>2.2127659574468082E-2</v>
      </c>
      <c r="B73">
        <v>0.10420382165605095</v>
      </c>
      <c r="C73">
        <v>2.2127659574468082E-2</v>
      </c>
      <c r="D73">
        <v>0.3019108280254777</v>
      </c>
      <c r="E73">
        <v>2.2127659574468082E-2</v>
      </c>
      <c r="F73">
        <v>0.49936305732484082</v>
      </c>
      <c r="H73">
        <v>2.0808080808080807E-2</v>
      </c>
      <c r="I73">
        <v>0.30445859872611464</v>
      </c>
      <c r="K73">
        <v>2.0808080808080807E-2</v>
      </c>
      <c r="L73">
        <v>0.25859872611464968</v>
      </c>
      <c r="N73">
        <v>2.0808080808080807E-2</v>
      </c>
      <c r="O73">
        <v>0.57834394904458597</v>
      </c>
      <c r="Q73">
        <v>2.0808080808080807E-2</v>
      </c>
      <c r="R73">
        <v>9.5541401273885357E-2</v>
      </c>
      <c r="T73">
        <v>2.2222222222222223E-2</v>
      </c>
      <c r="U73">
        <v>0.50318471337579618</v>
      </c>
      <c r="W73">
        <v>1.7878787878787876E-2</v>
      </c>
      <c r="X73">
        <v>0.56433121019108279</v>
      </c>
      <c r="Z73">
        <v>2.5252525252525252E-2</v>
      </c>
      <c r="AA73">
        <v>0.75286624203821662</v>
      </c>
      <c r="AC73">
        <v>2.101010101010101E-2</v>
      </c>
      <c r="AD73">
        <v>0.34012738853503183</v>
      </c>
      <c r="AF73">
        <v>2.3030303030303029E-2</v>
      </c>
      <c r="AG73">
        <v>0.41146496815286621</v>
      </c>
      <c r="AI73">
        <v>2.4040404040404039E-2</v>
      </c>
      <c r="AJ73">
        <v>0.81656050955414006</v>
      </c>
      <c r="AL73">
        <v>2.3030303030303029E-2</v>
      </c>
      <c r="AM73">
        <v>0.67515923566878977</v>
      </c>
      <c r="AO73">
        <v>2.2424242424242423E-2</v>
      </c>
      <c r="AP73">
        <v>1.6687898089171975</v>
      </c>
    </row>
    <row r="74" spans="1:42" x14ac:dyDescent="0.25">
      <c r="A74">
        <v>2.2553191489361701E-2</v>
      </c>
      <c r="B74">
        <v>0.10789808917197453</v>
      </c>
      <c r="C74">
        <v>2.2340425531914891E-2</v>
      </c>
      <c r="D74">
        <v>0.31210191082802546</v>
      </c>
      <c r="E74">
        <v>2.2553191489361701E-2</v>
      </c>
      <c r="F74">
        <v>0.51210191082802548</v>
      </c>
      <c r="H74">
        <v>2.101010101010101E-2</v>
      </c>
      <c r="I74">
        <v>0.30955414012738852</v>
      </c>
      <c r="K74">
        <v>2.101010101010101E-2</v>
      </c>
      <c r="L74">
        <v>0.26751592356687898</v>
      </c>
      <c r="N74">
        <v>2.121212121212121E-2</v>
      </c>
      <c r="O74">
        <v>0.60127388535031856</v>
      </c>
      <c r="Q74">
        <v>2.121212121212121E-2</v>
      </c>
      <c r="R74">
        <v>9.8980891719745223E-2</v>
      </c>
      <c r="T74">
        <v>2.2626262626262626E-2</v>
      </c>
      <c r="U74">
        <v>0.52101910828025477</v>
      </c>
      <c r="W74">
        <v>1.816161616161616E-2</v>
      </c>
      <c r="X74">
        <v>0.58343949044585985</v>
      </c>
      <c r="Z74">
        <v>2.5656565656565655E-2</v>
      </c>
      <c r="AA74">
        <v>0.77707006369426757</v>
      </c>
      <c r="AC74">
        <v>2.1414141414141413E-2</v>
      </c>
      <c r="AD74">
        <v>0.35159235668789812</v>
      </c>
      <c r="AF74">
        <v>2.3434343434343436E-2</v>
      </c>
      <c r="AG74">
        <v>0.42802547770700639</v>
      </c>
      <c r="AI74">
        <v>2.4444444444444442E-2</v>
      </c>
      <c r="AJ74">
        <v>0.84713375796178347</v>
      </c>
      <c r="AL74">
        <v>2.3232323232323233E-2</v>
      </c>
      <c r="AM74">
        <v>0.70191082802547777</v>
      </c>
      <c r="AO74">
        <v>2.2626262626262626E-2</v>
      </c>
      <c r="AP74">
        <v>1.7197452229299364</v>
      </c>
    </row>
    <row r="75" spans="1:42" x14ac:dyDescent="0.25">
      <c r="A75">
        <v>2.276595744680851E-2</v>
      </c>
      <c r="B75">
        <v>0.11184713375796178</v>
      </c>
      <c r="C75">
        <v>2.276595744680851E-2</v>
      </c>
      <c r="D75">
        <v>0.32101910828025476</v>
      </c>
      <c r="E75">
        <v>2.276595744680851E-2</v>
      </c>
      <c r="F75">
        <v>0.52611464968152866</v>
      </c>
      <c r="H75">
        <v>2.1414141414141413E-2</v>
      </c>
      <c r="I75">
        <v>0.31719745222929935</v>
      </c>
      <c r="K75">
        <v>2.1414141414141413E-2</v>
      </c>
      <c r="L75">
        <v>0.27770700636942675</v>
      </c>
      <c r="N75">
        <v>2.1414141414141413E-2</v>
      </c>
      <c r="O75">
        <v>0.62292993630573246</v>
      </c>
      <c r="Q75">
        <v>2.1414141414141413E-2</v>
      </c>
      <c r="R75">
        <v>0.10369426751592357</v>
      </c>
      <c r="T75">
        <v>2.282828282828283E-2</v>
      </c>
      <c r="U75">
        <v>0.53885350318471337</v>
      </c>
      <c r="W75">
        <v>1.8444444444444444E-2</v>
      </c>
      <c r="X75">
        <v>0.60509554140127386</v>
      </c>
      <c r="Z75">
        <v>2.5858585858585859E-2</v>
      </c>
      <c r="AA75">
        <v>0.80254777070063699</v>
      </c>
      <c r="AC75">
        <v>2.1616161616161617E-2</v>
      </c>
      <c r="AD75">
        <v>0.36433121019108283</v>
      </c>
      <c r="AF75">
        <v>2.3636363636363636E-2</v>
      </c>
      <c r="AG75">
        <v>0.44458598726114645</v>
      </c>
      <c r="AI75">
        <v>2.4646464646464646E-2</v>
      </c>
      <c r="AJ75">
        <v>0.8764331210191082</v>
      </c>
      <c r="AL75">
        <v>2.3434343434343436E-2</v>
      </c>
      <c r="AM75">
        <v>0.72738853503184719</v>
      </c>
      <c r="AO75">
        <v>2.3030303030303029E-2</v>
      </c>
      <c r="AP75">
        <v>1.7707006369426752</v>
      </c>
    </row>
    <row r="76" spans="1:42" x14ac:dyDescent="0.25">
      <c r="A76">
        <v>2.3191489361702126E-2</v>
      </c>
      <c r="B76">
        <v>0.11592356687898089</v>
      </c>
      <c r="C76">
        <v>2.3191489361702126E-2</v>
      </c>
      <c r="D76">
        <v>0.33121019108280253</v>
      </c>
      <c r="E76">
        <v>2.297872340425532E-2</v>
      </c>
      <c r="F76">
        <v>0.54012738853503184</v>
      </c>
      <c r="H76">
        <v>2.1616161616161617E-2</v>
      </c>
      <c r="I76">
        <v>0.32484076433121017</v>
      </c>
      <c r="K76">
        <v>2.1616161616161617E-2</v>
      </c>
      <c r="L76">
        <v>0.28789808917197451</v>
      </c>
      <c r="N76">
        <v>2.1616161616161617E-2</v>
      </c>
      <c r="O76">
        <v>0.64585987261146505</v>
      </c>
      <c r="Q76">
        <v>2.1818181818181816E-2</v>
      </c>
      <c r="R76">
        <v>0.10828025477707007</v>
      </c>
      <c r="T76">
        <v>2.3232323232323233E-2</v>
      </c>
      <c r="U76">
        <v>0.55796178343949043</v>
      </c>
      <c r="W76">
        <v>1.8707070707070707E-2</v>
      </c>
      <c r="X76">
        <v>0.62675159235668798</v>
      </c>
      <c r="Z76">
        <v>2.6262626262626262E-2</v>
      </c>
      <c r="AA76">
        <v>0.82802547770700641</v>
      </c>
      <c r="AC76">
        <v>2.202020202020202E-2</v>
      </c>
      <c r="AD76">
        <v>0.37579617834394907</v>
      </c>
      <c r="AF76">
        <v>2.4040404040404039E-2</v>
      </c>
      <c r="AG76">
        <v>0.46114649681528663</v>
      </c>
      <c r="AI76">
        <v>2.5050505050505049E-2</v>
      </c>
      <c r="AJ76">
        <v>0.90700636942675161</v>
      </c>
      <c r="AL76">
        <v>2.3838383838383836E-2</v>
      </c>
      <c r="AM76">
        <v>0.7579617834394905</v>
      </c>
      <c r="AO76">
        <v>2.3232323232323233E-2</v>
      </c>
      <c r="AP76">
        <v>1.8216560509554141</v>
      </c>
    </row>
    <row r="77" spans="1:42" x14ac:dyDescent="0.25">
      <c r="A77">
        <v>2.3404255319148935E-2</v>
      </c>
      <c r="B77">
        <v>0.1205095541401274</v>
      </c>
      <c r="C77">
        <v>2.3404255319148935E-2</v>
      </c>
      <c r="D77">
        <v>0.34140127388535035</v>
      </c>
      <c r="E77">
        <v>2.3404255319148935E-2</v>
      </c>
      <c r="F77">
        <v>0.55414012738853502</v>
      </c>
      <c r="H77">
        <v>2.202020202020202E-2</v>
      </c>
      <c r="I77">
        <v>0.33121019108280253</v>
      </c>
      <c r="K77">
        <v>2.202020202020202E-2</v>
      </c>
      <c r="L77">
        <v>0.29936305732484075</v>
      </c>
      <c r="N77">
        <v>2.202020202020202E-2</v>
      </c>
      <c r="O77">
        <v>0.66751592356687894</v>
      </c>
      <c r="Q77">
        <v>2.202020202020202E-2</v>
      </c>
      <c r="R77">
        <v>0.11312101910828026</v>
      </c>
      <c r="T77">
        <v>2.3434343434343436E-2</v>
      </c>
      <c r="U77">
        <v>0.5770700636942675</v>
      </c>
      <c r="W77">
        <v>1.896969696969697E-2</v>
      </c>
      <c r="X77">
        <v>0.64585987261146505</v>
      </c>
      <c r="Z77">
        <v>2.6464646464646465E-2</v>
      </c>
      <c r="AA77">
        <v>0.85477707006369419</v>
      </c>
      <c r="AC77">
        <v>2.2222222222222223E-2</v>
      </c>
      <c r="AD77">
        <v>0.38853503184713378</v>
      </c>
      <c r="AF77">
        <v>2.4242424242424239E-2</v>
      </c>
      <c r="AG77">
        <v>0.47898089171974523</v>
      </c>
      <c r="AI77">
        <v>2.5454545454545455E-2</v>
      </c>
      <c r="AJ77">
        <v>0.93630573248407645</v>
      </c>
      <c r="AL77">
        <v>2.4242424242424239E-2</v>
      </c>
      <c r="AM77">
        <v>0.78853503184713369</v>
      </c>
      <c r="AO77">
        <v>2.3636363636363636E-2</v>
      </c>
      <c r="AP77">
        <v>1.8726114649681529</v>
      </c>
    </row>
    <row r="78" spans="1:42" x14ac:dyDescent="0.25">
      <c r="A78">
        <v>2.3617021276595745E-2</v>
      </c>
      <c r="B78">
        <v>0.12509554140127388</v>
      </c>
      <c r="C78">
        <v>2.3829787234042554E-2</v>
      </c>
      <c r="D78">
        <v>0.35286624203821654</v>
      </c>
      <c r="E78">
        <v>2.3829787234042554E-2</v>
      </c>
      <c r="F78">
        <v>0.5681528662420382</v>
      </c>
      <c r="H78">
        <v>2.2222222222222223E-2</v>
      </c>
      <c r="I78">
        <v>0.33757961783439489</v>
      </c>
      <c r="K78">
        <v>2.2222222222222223E-2</v>
      </c>
      <c r="L78">
        <v>0.31082802547770699</v>
      </c>
      <c r="N78">
        <v>2.2222222222222223E-2</v>
      </c>
      <c r="O78">
        <v>0.69044585987261153</v>
      </c>
      <c r="Q78">
        <v>2.2424242424242423E-2</v>
      </c>
      <c r="R78">
        <v>0.1178343949044586</v>
      </c>
      <c r="T78">
        <v>2.3636363636363636E-2</v>
      </c>
      <c r="U78">
        <v>0.59745222929936304</v>
      </c>
      <c r="W78">
        <v>1.9212121212121212E-2</v>
      </c>
      <c r="X78">
        <v>0.66369426751592353</v>
      </c>
      <c r="Z78">
        <v>2.6868686868686868E-2</v>
      </c>
      <c r="AA78">
        <v>0.88407643312101913</v>
      </c>
      <c r="AC78">
        <v>2.2626262626262626E-2</v>
      </c>
      <c r="AD78">
        <v>0.40127388535031849</v>
      </c>
      <c r="AF78">
        <v>2.4646464646464646E-2</v>
      </c>
      <c r="AG78">
        <v>0.49808917197452229</v>
      </c>
      <c r="AI78">
        <v>2.5656565656565655E-2</v>
      </c>
      <c r="AJ78">
        <v>0.97707006369426752</v>
      </c>
      <c r="AL78">
        <v>2.4444444444444442E-2</v>
      </c>
      <c r="AM78">
        <v>0.819108280254777</v>
      </c>
      <c r="AO78">
        <v>2.3838383838383836E-2</v>
      </c>
      <c r="AP78">
        <v>1.9235668789808917</v>
      </c>
    </row>
    <row r="79" spans="1:42" x14ac:dyDescent="0.25">
      <c r="A79">
        <v>2.404255319148936E-2</v>
      </c>
      <c r="B79">
        <v>0.12993630573248408</v>
      </c>
      <c r="C79">
        <v>2.404255319148936E-2</v>
      </c>
      <c r="D79">
        <v>0.36305732484076431</v>
      </c>
      <c r="E79">
        <v>2.404255319148936E-2</v>
      </c>
      <c r="F79">
        <v>0.58343949044585985</v>
      </c>
      <c r="H79">
        <v>2.2626262626262626E-2</v>
      </c>
      <c r="I79">
        <v>0.34394904458598724</v>
      </c>
      <c r="K79">
        <v>2.2626262626262626E-2</v>
      </c>
      <c r="L79">
        <v>0.3235668789808917</v>
      </c>
      <c r="N79">
        <v>2.2626262626262626E-2</v>
      </c>
      <c r="O79">
        <v>0.71464968152866248</v>
      </c>
      <c r="Q79">
        <v>2.2626262626262626E-2</v>
      </c>
      <c r="R79">
        <v>0.12229299363057325</v>
      </c>
      <c r="T79">
        <v>2.4040404040404039E-2</v>
      </c>
      <c r="U79">
        <v>0.61910828025477704</v>
      </c>
      <c r="W79">
        <v>1.9454545454545454E-2</v>
      </c>
      <c r="X79">
        <v>0.68917197452229306</v>
      </c>
      <c r="Z79">
        <v>2.7272727272727275E-2</v>
      </c>
      <c r="AA79">
        <v>0.91210191082802539</v>
      </c>
      <c r="AC79">
        <v>2.282828282828283E-2</v>
      </c>
      <c r="AD79">
        <v>0.4140127388535032</v>
      </c>
      <c r="AF79">
        <v>2.4848484848484849E-2</v>
      </c>
      <c r="AG79">
        <v>0.51719745222929936</v>
      </c>
      <c r="AI79">
        <v>2.6060606060606062E-2</v>
      </c>
      <c r="AJ79">
        <v>1.0178343949044586</v>
      </c>
      <c r="AL79">
        <v>2.4848484848484849E-2</v>
      </c>
      <c r="AM79">
        <v>0.84968152866242042</v>
      </c>
      <c r="AO79">
        <v>2.4040404040404039E-2</v>
      </c>
      <c r="AP79">
        <v>1.9745222929936306</v>
      </c>
    </row>
    <row r="80" spans="1:42" x14ac:dyDescent="0.25">
      <c r="A80">
        <v>2.425531914893617E-2</v>
      </c>
      <c r="B80">
        <v>0.13503184713375796</v>
      </c>
      <c r="C80">
        <v>2.4468085106382979E-2</v>
      </c>
      <c r="D80">
        <v>0.37324840764331213</v>
      </c>
      <c r="E80">
        <v>2.425531914893617E-2</v>
      </c>
      <c r="F80">
        <v>0.6</v>
      </c>
      <c r="H80">
        <v>2.282828282828283E-2</v>
      </c>
      <c r="I80">
        <v>0.3503184713375796</v>
      </c>
      <c r="K80">
        <v>2.282828282828283E-2</v>
      </c>
      <c r="L80">
        <v>0.33630573248407641</v>
      </c>
      <c r="N80">
        <v>2.282828282828283E-2</v>
      </c>
      <c r="O80">
        <v>0.73885350318471332</v>
      </c>
      <c r="Q80">
        <v>2.3030303030303029E-2</v>
      </c>
      <c r="R80">
        <v>0.1267515923566879</v>
      </c>
      <c r="T80">
        <v>2.4242424242424239E-2</v>
      </c>
      <c r="U80">
        <v>0.63949044585987269</v>
      </c>
      <c r="W80">
        <v>1.9676767676767678E-2</v>
      </c>
      <c r="X80">
        <v>0.7133757961783439</v>
      </c>
      <c r="Z80">
        <v>2.7474747474747475E-2</v>
      </c>
      <c r="AA80">
        <v>0.94140127388535044</v>
      </c>
      <c r="AC80">
        <v>2.3232323232323233E-2</v>
      </c>
      <c r="AD80">
        <v>0.42802547770700639</v>
      </c>
      <c r="AF80">
        <v>2.5050505050505049E-2</v>
      </c>
      <c r="AG80">
        <v>0.53885350318471337</v>
      </c>
      <c r="AI80">
        <v>2.6262626262626262E-2</v>
      </c>
      <c r="AJ80">
        <v>1.0522292993630573</v>
      </c>
      <c r="AL80">
        <v>2.5050505050505049E-2</v>
      </c>
      <c r="AM80">
        <v>0.88280254777070055</v>
      </c>
      <c r="AO80">
        <v>2.4444444444444442E-2</v>
      </c>
      <c r="AP80">
        <v>2.0382165605095541</v>
      </c>
    </row>
    <row r="81" spans="1:42" x14ac:dyDescent="0.25">
      <c r="A81">
        <v>2.4680851063829789E-2</v>
      </c>
      <c r="B81">
        <v>0.13885350318471337</v>
      </c>
      <c r="C81">
        <v>2.4680851063829789E-2</v>
      </c>
      <c r="D81">
        <v>0.38598726114649684</v>
      </c>
      <c r="E81">
        <v>2.4680851063829789E-2</v>
      </c>
      <c r="F81">
        <v>0.61528662420382163</v>
      </c>
      <c r="H81">
        <v>2.3232323232323233E-2</v>
      </c>
      <c r="I81">
        <v>0.35796178343949048</v>
      </c>
      <c r="K81">
        <v>2.3232323232323233E-2</v>
      </c>
      <c r="L81">
        <v>0.35159235668789812</v>
      </c>
      <c r="N81">
        <v>2.3232323232323233E-2</v>
      </c>
      <c r="O81">
        <v>0.76433121019108285</v>
      </c>
      <c r="Q81">
        <v>2.3232323232323233E-2</v>
      </c>
      <c r="R81">
        <v>0.12993630573248408</v>
      </c>
      <c r="T81">
        <v>2.4444444444444442E-2</v>
      </c>
      <c r="U81">
        <v>0.66114649681528659</v>
      </c>
      <c r="W81">
        <v>1.9979797979797979E-2</v>
      </c>
      <c r="X81">
        <v>0.73757961783439485</v>
      </c>
      <c r="Z81">
        <v>2.7676767676767678E-2</v>
      </c>
      <c r="AA81">
        <v>0.96942675159235658</v>
      </c>
      <c r="AC81">
        <v>2.3434343434343436E-2</v>
      </c>
      <c r="AD81">
        <v>0.44203821656050957</v>
      </c>
      <c r="AF81">
        <v>2.5454545454545455E-2</v>
      </c>
      <c r="AG81">
        <v>0.56178343949044585</v>
      </c>
      <c r="AI81">
        <v>2.6666666666666668E-2</v>
      </c>
      <c r="AJ81">
        <v>1.0878980891719745</v>
      </c>
      <c r="AL81">
        <v>2.5454545454545455E-2</v>
      </c>
      <c r="AM81">
        <v>0.91719745222929938</v>
      </c>
      <c r="AO81">
        <v>2.4848484848484849E-2</v>
      </c>
      <c r="AP81">
        <v>2.089171974522293</v>
      </c>
    </row>
    <row r="82" spans="1:42" x14ac:dyDescent="0.25">
      <c r="A82">
        <v>2.5106382978723401E-2</v>
      </c>
      <c r="B82">
        <v>0.14394904458598726</v>
      </c>
      <c r="C82">
        <v>2.5106382978723401E-2</v>
      </c>
      <c r="D82">
        <v>0.39745222929936302</v>
      </c>
      <c r="E82">
        <v>2.4893617021276595E-2</v>
      </c>
      <c r="F82">
        <v>0.63057324840764328</v>
      </c>
      <c r="H82">
        <v>2.3434343434343436E-2</v>
      </c>
      <c r="I82">
        <v>0.36560509554140125</v>
      </c>
      <c r="K82">
        <v>2.3434343434343436E-2</v>
      </c>
      <c r="L82">
        <v>0.36560509554140125</v>
      </c>
      <c r="N82">
        <v>2.3434343434343436E-2</v>
      </c>
      <c r="O82">
        <v>0.78980891719745228</v>
      </c>
      <c r="Q82">
        <v>2.3434343434343436E-2</v>
      </c>
      <c r="R82">
        <v>0.13375796178343949</v>
      </c>
      <c r="T82">
        <v>2.4646464646464646E-2</v>
      </c>
      <c r="U82">
        <v>0.68025477707006365</v>
      </c>
      <c r="W82">
        <v>2.0202020202020204E-2</v>
      </c>
      <c r="X82">
        <v>0.76050955414012744</v>
      </c>
      <c r="Z82">
        <v>2.8080808080808081E-2</v>
      </c>
      <c r="AA82">
        <v>0.99872611464968164</v>
      </c>
      <c r="AC82">
        <v>2.3838383838383836E-2</v>
      </c>
      <c r="AD82">
        <v>0.45732484076433122</v>
      </c>
      <c r="AF82">
        <v>2.5858585858585859E-2</v>
      </c>
      <c r="AG82">
        <v>0.58471337579617833</v>
      </c>
      <c r="AI82">
        <v>2.6868686868686868E-2</v>
      </c>
      <c r="AJ82">
        <v>1.1273885350318471</v>
      </c>
      <c r="AL82">
        <v>2.5656565656565655E-2</v>
      </c>
      <c r="AM82">
        <v>0.9515923566878981</v>
      </c>
      <c r="AO82">
        <v>2.5050505050505049E-2</v>
      </c>
      <c r="AP82">
        <v>2.1528662420382165</v>
      </c>
    </row>
    <row r="83" spans="1:42" x14ac:dyDescent="0.25">
      <c r="A83">
        <v>2.531914893617021E-2</v>
      </c>
      <c r="B83">
        <v>0.15031847133757964</v>
      </c>
      <c r="C83">
        <v>2.531914893617021E-2</v>
      </c>
      <c r="D83">
        <v>0.40891719745222932</v>
      </c>
      <c r="E83">
        <v>2.531914893617021E-2</v>
      </c>
      <c r="F83">
        <v>0.64840764331210188</v>
      </c>
      <c r="H83">
        <v>2.3838383838383836E-2</v>
      </c>
      <c r="I83">
        <v>0.37324840764331213</v>
      </c>
      <c r="K83">
        <v>2.3838383838383836E-2</v>
      </c>
      <c r="L83">
        <v>0.38216560509554143</v>
      </c>
      <c r="N83">
        <v>2.3838383838383836E-2</v>
      </c>
      <c r="O83">
        <v>0.81401273885350311</v>
      </c>
      <c r="Q83">
        <v>2.3636363636363636E-2</v>
      </c>
      <c r="R83">
        <v>0.13885350318471337</v>
      </c>
      <c r="T83">
        <v>2.4848484848484849E-2</v>
      </c>
      <c r="U83">
        <v>0.70063694267515919</v>
      </c>
      <c r="W83">
        <v>2.0404040404040404E-2</v>
      </c>
      <c r="X83">
        <v>0.78471337579617839</v>
      </c>
      <c r="Z83">
        <v>2.8282828282828285E-2</v>
      </c>
      <c r="AA83">
        <v>1.0292993630573248</v>
      </c>
      <c r="AC83">
        <v>2.4040404040404039E-2</v>
      </c>
      <c r="AD83">
        <v>0.4713375796178344</v>
      </c>
      <c r="AF83">
        <v>2.6060606060606062E-2</v>
      </c>
      <c r="AG83">
        <v>0.60891719745222928</v>
      </c>
      <c r="AI83">
        <v>2.7272727272727275E-2</v>
      </c>
      <c r="AJ83">
        <v>1.1656050955414012</v>
      </c>
      <c r="AL83">
        <v>2.6060606060606062E-2</v>
      </c>
      <c r="AM83">
        <v>0.98726114649681529</v>
      </c>
      <c r="AO83">
        <v>2.5454545454545455E-2</v>
      </c>
      <c r="AP83">
        <v>2.2038216560509554</v>
      </c>
    </row>
    <row r="84" spans="1:42" x14ac:dyDescent="0.25">
      <c r="A84">
        <v>2.553191489361702E-2</v>
      </c>
      <c r="B84">
        <v>0.156687898089172</v>
      </c>
      <c r="C84">
        <v>2.5744680851063829E-2</v>
      </c>
      <c r="D84">
        <v>0.42038216560509556</v>
      </c>
      <c r="E84">
        <v>2.5744680851063829E-2</v>
      </c>
      <c r="F84">
        <v>0.66496815286624211</v>
      </c>
      <c r="H84">
        <v>2.4040404040404039E-2</v>
      </c>
      <c r="I84">
        <v>0.38216560509554143</v>
      </c>
      <c r="K84">
        <v>2.4040404040404039E-2</v>
      </c>
      <c r="L84">
        <v>0.39745222929936302</v>
      </c>
      <c r="N84">
        <v>2.4040404040404039E-2</v>
      </c>
      <c r="O84">
        <v>0.83821656050955407</v>
      </c>
      <c r="Q84">
        <v>2.4040404040404039E-2</v>
      </c>
      <c r="R84">
        <v>0.14394904458598726</v>
      </c>
      <c r="T84">
        <v>2.5252525252525252E-2</v>
      </c>
      <c r="U84">
        <v>0.72484076433121014</v>
      </c>
      <c r="W84">
        <v>2.0808080808080807E-2</v>
      </c>
      <c r="X84">
        <v>0.80764331210191076</v>
      </c>
      <c r="Z84">
        <v>2.8686868686868684E-2</v>
      </c>
      <c r="AA84">
        <v>1.0624203821656051</v>
      </c>
      <c r="AC84">
        <v>2.4444444444444442E-2</v>
      </c>
      <c r="AD84">
        <v>0.48535031847133758</v>
      </c>
      <c r="AF84">
        <v>2.6464646464646465E-2</v>
      </c>
      <c r="AG84">
        <v>0.63184713375796175</v>
      </c>
      <c r="AI84">
        <v>2.7474747474747475E-2</v>
      </c>
      <c r="AJ84">
        <v>1.2063694267515923</v>
      </c>
      <c r="AL84">
        <v>2.6262626262626262E-2</v>
      </c>
      <c r="AM84">
        <v>1.024203821656051</v>
      </c>
      <c r="AO84">
        <v>2.5858585858585859E-2</v>
      </c>
      <c r="AP84">
        <v>2.2675159235668789</v>
      </c>
    </row>
    <row r="85" spans="1:42" x14ac:dyDescent="0.25">
      <c r="A85">
        <v>2.5957446808510636E-2</v>
      </c>
      <c r="B85">
        <v>0.16178343949044585</v>
      </c>
      <c r="C85">
        <v>2.5957446808510636E-2</v>
      </c>
      <c r="D85">
        <v>0.43057324840764327</v>
      </c>
      <c r="E85">
        <v>2.5957446808510636E-2</v>
      </c>
      <c r="F85">
        <v>0.68280254777070071</v>
      </c>
      <c r="H85">
        <v>2.4444444444444442E-2</v>
      </c>
      <c r="I85">
        <v>0.38980891719745225</v>
      </c>
      <c r="K85">
        <v>2.4444444444444442E-2</v>
      </c>
      <c r="L85">
        <v>0.4140127388535032</v>
      </c>
      <c r="N85">
        <v>2.4444444444444442E-2</v>
      </c>
      <c r="O85">
        <v>0.86496815286624207</v>
      </c>
      <c r="Q85">
        <v>2.4444444444444442E-2</v>
      </c>
      <c r="R85">
        <v>0.14777070063694267</v>
      </c>
      <c r="T85">
        <v>2.5454545454545455E-2</v>
      </c>
      <c r="U85">
        <v>0.74904458598726109</v>
      </c>
      <c r="W85">
        <v>2.101010101010101E-2</v>
      </c>
      <c r="X85">
        <v>0.83312101910828029</v>
      </c>
      <c r="Z85">
        <v>2.9090909090909087E-2</v>
      </c>
      <c r="AA85">
        <v>1.0968152866242038</v>
      </c>
      <c r="AC85">
        <v>2.4646464646464646E-2</v>
      </c>
      <c r="AD85">
        <v>0.49936305732484082</v>
      </c>
      <c r="AF85">
        <v>2.6666666666666668E-2</v>
      </c>
      <c r="AG85">
        <v>0.65350318471337576</v>
      </c>
      <c r="AI85">
        <v>2.7878787878787881E-2</v>
      </c>
      <c r="AJ85">
        <v>1.2458598726114649</v>
      </c>
      <c r="AL85">
        <v>2.6666666666666668E-2</v>
      </c>
      <c r="AM85">
        <v>1.0611464968152866</v>
      </c>
      <c r="AO85">
        <v>2.6060606060606062E-2</v>
      </c>
      <c r="AP85">
        <v>2.3184713375796178</v>
      </c>
    </row>
    <row r="86" spans="1:42" x14ac:dyDescent="0.25">
      <c r="A86">
        <v>2.6170212765957445E-2</v>
      </c>
      <c r="B86">
        <v>0.16815286624203821</v>
      </c>
      <c r="C86">
        <v>2.6382978723404255E-2</v>
      </c>
      <c r="D86">
        <v>0.4407643312101911</v>
      </c>
      <c r="E86">
        <v>2.6382978723404255E-2</v>
      </c>
      <c r="F86">
        <v>0.70063694267515919</v>
      </c>
      <c r="H86">
        <v>2.4646464646464646E-2</v>
      </c>
      <c r="I86">
        <v>0.39872611464968155</v>
      </c>
      <c r="K86">
        <v>2.4646464646464646E-2</v>
      </c>
      <c r="L86">
        <v>0.42929936305732486</v>
      </c>
      <c r="N86">
        <v>2.4646464646464646E-2</v>
      </c>
      <c r="O86">
        <v>0.89044585987261149</v>
      </c>
      <c r="Q86">
        <v>2.4646464646464646E-2</v>
      </c>
      <c r="R86">
        <v>0.15286624203821655</v>
      </c>
      <c r="T86">
        <v>2.5656565656565655E-2</v>
      </c>
      <c r="U86">
        <v>0.77197452229299368</v>
      </c>
      <c r="W86">
        <v>2.121212121212121E-2</v>
      </c>
      <c r="X86">
        <v>0.85732484076433113</v>
      </c>
      <c r="Z86">
        <v>2.9292929292929291E-2</v>
      </c>
      <c r="AA86">
        <v>1.1312101910828025</v>
      </c>
      <c r="AC86">
        <v>2.5050505050505049E-2</v>
      </c>
      <c r="AD86">
        <v>0.51464968152866242</v>
      </c>
      <c r="AF86">
        <v>2.6868686868686868E-2</v>
      </c>
      <c r="AG86">
        <v>0.68025477707006365</v>
      </c>
      <c r="AI86">
        <v>2.8080808080808081E-2</v>
      </c>
      <c r="AJ86">
        <v>1.286624203821656</v>
      </c>
      <c r="AL86">
        <v>2.6868686868686868E-2</v>
      </c>
      <c r="AM86">
        <v>1.1031847133757962</v>
      </c>
      <c r="AO86">
        <v>2.6262626262626262E-2</v>
      </c>
      <c r="AP86">
        <v>2.3821656050955413</v>
      </c>
    </row>
    <row r="87" spans="1:42" x14ac:dyDescent="0.25">
      <c r="A87">
        <v>2.6595744680851064E-2</v>
      </c>
      <c r="B87">
        <v>0.17579617834394906</v>
      </c>
      <c r="C87">
        <v>2.6595744680851064E-2</v>
      </c>
      <c r="D87">
        <v>0.45222929936305734</v>
      </c>
      <c r="E87">
        <v>2.6595744680851064E-2</v>
      </c>
      <c r="F87">
        <v>0.71719745222929931</v>
      </c>
      <c r="H87">
        <v>2.5050505050505049E-2</v>
      </c>
      <c r="I87">
        <v>0.40636942675159232</v>
      </c>
      <c r="K87">
        <v>2.5050505050505049E-2</v>
      </c>
      <c r="L87">
        <v>0.44840764331210192</v>
      </c>
      <c r="N87">
        <v>2.5050505050505049E-2</v>
      </c>
      <c r="O87">
        <v>0.91847133757961774</v>
      </c>
      <c r="Q87">
        <v>2.5050505050505049E-2</v>
      </c>
      <c r="R87">
        <v>0.15796178343949044</v>
      </c>
      <c r="T87">
        <v>2.5858585858585859E-2</v>
      </c>
      <c r="U87">
        <v>0.79617834394904463</v>
      </c>
      <c r="W87">
        <v>2.1616161616161617E-2</v>
      </c>
      <c r="X87">
        <v>0.88407643312101913</v>
      </c>
      <c r="Z87">
        <v>2.9696969696969694E-2</v>
      </c>
      <c r="AA87">
        <v>1.1643312101910828</v>
      </c>
      <c r="AC87">
        <v>2.5252525252525252E-2</v>
      </c>
      <c r="AD87">
        <v>0.53121019108280254</v>
      </c>
      <c r="AF87">
        <v>2.7272727272727275E-2</v>
      </c>
      <c r="AG87">
        <v>0.70573248407643308</v>
      </c>
      <c r="AI87">
        <v>2.8282828282828285E-2</v>
      </c>
      <c r="AJ87">
        <v>1.3375796178343948</v>
      </c>
      <c r="AL87">
        <v>2.7272727272727275E-2</v>
      </c>
      <c r="AM87">
        <v>1.1452229299363057</v>
      </c>
      <c r="AO87">
        <v>2.6666666666666668E-2</v>
      </c>
      <c r="AP87">
        <v>2.4331210191082802</v>
      </c>
    </row>
    <row r="88" spans="1:42" x14ac:dyDescent="0.25">
      <c r="A88">
        <v>2.680851063829787E-2</v>
      </c>
      <c r="B88">
        <v>0.18471337579617833</v>
      </c>
      <c r="C88">
        <v>2.702127659574468E-2</v>
      </c>
      <c r="D88">
        <v>0.46369426751592357</v>
      </c>
      <c r="E88">
        <v>2.702127659574468E-2</v>
      </c>
      <c r="F88">
        <v>0.73503184713375802</v>
      </c>
      <c r="H88">
        <v>2.5252525252525252E-2</v>
      </c>
      <c r="I88">
        <v>0.4140127388535032</v>
      </c>
      <c r="K88">
        <v>2.5252525252525252E-2</v>
      </c>
      <c r="L88">
        <v>0.46751592356687904</v>
      </c>
      <c r="N88">
        <v>2.5252525252525252E-2</v>
      </c>
      <c r="O88">
        <v>0.94649681528662422</v>
      </c>
      <c r="Q88">
        <v>2.5454545454545455E-2</v>
      </c>
      <c r="R88">
        <v>0.16305732484076435</v>
      </c>
      <c r="T88">
        <v>2.6262626262626262E-2</v>
      </c>
      <c r="U88">
        <v>0.82165605095541405</v>
      </c>
      <c r="W88">
        <v>2.1818181818181816E-2</v>
      </c>
      <c r="X88">
        <v>0.91082802547770703</v>
      </c>
      <c r="Z88">
        <v>2.9898989898989897E-2</v>
      </c>
      <c r="AA88">
        <v>1.2</v>
      </c>
      <c r="AC88">
        <v>2.5656565656565655E-2</v>
      </c>
      <c r="AD88">
        <v>0.54777070063694266</v>
      </c>
      <c r="AF88">
        <v>2.7676767676767678E-2</v>
      </c>
      <c r="AG88">
        <v>0.73375796178343955</v>
      </c>
      <c r="AI88">
        <v>2.8686868686868684E-2</v>
      </c>
      <c r="AJ88">
        <v>1.3885350318471337</v>
      </c>
      <c r="AL88">
        <v>2.7474747474747475E-2</v>
      </c>
      <c r="AM88">
        <v>1.1834394904458601</v>
      </c>
      <c r="AO88">
        <v>2.6868686868686868E-2</v>
      </c>
      <c r="AP88">
        <v>2.5095541401273884</v>
      </c>
    </row>
    <row r="89" spans="1:42" x14ac:dyDescent="0.25">
      <c r="A89">
        <v>2.7234042553191489E-2</v>
      </c>
      <c r="B89">
        <v>0.19235668789808916</v>
      </c>
      <c r="C89">
        <v>2.7234042553191489E-2</v>
      </c>
      <c r="D89">
        <v>0.47643312101910829</v>
      </c>
      <c r="E89">
        <v>2.7234042553191489E-2</v>
      </c>
      <c r="F89">
        <v>0.75414012738853509</v>
      </c>
      <c r="H89">
        <v>2.5656565656565655E-2</v>
      </c>
      <c r="I89">
        <v>0.4229299363057325</v>
      </c>
      <c r="K89">
        <v>2.5656565656565655E-2</v>
      </c>
      <c r="L89">
        <v>0.48662420382165611</v>
      </c>
      <c r="N89">
        <v>2.5656565656565655E-2</v>
      </c>
      <c r="O89">
        <v>0.97197452229299364</v>
      </c>
      <c r="Q89">
        <v>2.5656565656565655E-2</v>
      </c>
      <c r="R89">
        <v>0.16815286624203821</v>
      </c>
      <c r="T89">
        <v>2.6464646464646465E-2</v>
      </c>
      <c r="U89">
        <v>0.84840764331210183</v>
      </c>
      <c r="W89">
        <v>2.202020202020202E-2</v>
      </c>
      <c r="X89">
        <v>0.93885350318471339</v>
      </c>
      <c r="Z89">
        <v>3.0101010101010097E-2</v>
      </c>
      <c r="AA89">
        <v>1.2343949044585989</v>
      </c>
      <c r="AC89">
        <v>2.5858585858585859E-2</v>
      </c>
      <c r="AD89">
        <v>0.56305732484076432</v>
      </c>
      <c r="AF89">
        <v>2.7878787878787881E-2</v>
      </c>
      <c r="AG89">
        <v>0.76050955414012744</v>
      </c>
      <c r="AI89">
        <v>2.8888888888888884E-2</v>
      </c>
      <c r="AJ89">
        <v>1.4267515923566878</v>
      </c>
      <c r="AL89">
        <v>2.7878787878787881E-2</v>
      </c>
      <c r="AM89">
        <v>1.2216560509554142</v>
      </c>
      <c r="AO89">
        <v>2.7272727272727275E-2</v>
      </c>
      <c r="AP89">
        <v>2.573248407643312</v>
      </c>
    </row>
    <row r="90" spans="1:42" x14ac:dyDescent="0.25">
      <c r="A90">
        <v>2.7446808510638299E-2</v>
      </c>
      <c r="B90">
        <v>0.19999999999999998</v>
      </c>
      <c r="C90">
        <v>2.7659574468085105E-2</v>
      </c>
      <c r="D90">
        <v>0.489171974522293</v>
      </c>
      <c r="E90">
        <v>2.7659574468085105E-2</v>
      </c>
      <c r="F90">
        <v>0.77197452229299368</v>
      </c>
      <c r="H90">
        <v>2.5858585858585859E-2</v>
      </c>
      <c r="I90">
        <v>0.43184713375796174</v>
      </c>
      <c r="K90">
        <v>2.5858585858585859E-2</v>
      </c>
      <c r="L90">
        <v>0.50573248407643312</v>
      </c>
      <c r="N90">
        <v>2.5858585858585859E-2</v>
      </c>
      <c r="O90">
        <v>0.99872611464968164</v>
      </c>
      <c r="Q90">
        <v>2.5858585858585859E-2</v>
      </c>
      <c r="R90">
        <v>0.17452229299363056</v>
      </c>
      <c r="T90">
        <v>2.6666666666666668E-2</v>
      </c>
      <c r="U90">
        <v>0.87388535031847125</v>
      </c>
      <c r="W90">
        <v>2.2424242424242423E-2</v>
      </c>
      <c r="X90">
        <v>0.96815286624203822</v>
      </c>
      <c r="Z90">
        <v>3.0505050505050504E-2</v>
      </c>
      <c r="AA90">
        <v>1.2713375796178343</v>
      </c>
      <c r="AC90">
        <v>2.6262626262626262E-2</v>
      </c>
      <c r="AD90">
        <v>0.57834394904458597</v>
      </c>
      <c r="AF90">
        <v>2.8282828282828285E-2</v>
      </c>
      <c r="AG90">
        <v>0.78853503184713369</v>
      </c>
      <c r="AI90">
        <v>2.9292929292929291E-2</v>
      </c>
      <c r="AJ90">
        <v>1.4777070063694266</v>
      </c>
      <c r="AL90">
        <v>2.8080808080808081E-2</v>
      </c>
      <c r="AM90">
        <v>1.2700636942675159</v>
      </c>
      <c r="AO90">
        <v>2.7474747474747475E-2</v>
      </c>
      <c r="AP90">
        <v>2.6369426751592355</v>
      </c>
    </row>
    <row r="91" spans="1:42" x14ac:dyDescent="0.25">
      <c r="A91">
        <v>2.7872340425531914E-2</v>
      </c>
      <c r="B91">
        <v>0.20764331210191084</v>
      </c>
      <c r="C91">
        <v>2.7872340425531914E-2</v>
      </c>
      <c r="D91">
        <v>0.50063694267515924</v>
      </c>
      <c r="E91">
        <v>2.7872340425531914E-2</v>
      </c>
      <c r="F91">
        <v>0.79108280254777075</v>
      </c>
      <c r="H91">
        <v>2.6262626262626262E-2</v>
      </c>
      <c r="I91">
        <v>0.43949044585987262</v>
      </c>
      <c r="K91">
        <v>2.6262626262626262E-2</v>
      </c>
      <c r="L91">
        <v>0.52356687898089171</v>
      </c>
      <c r="N91">
        <v>2.6262626262626262E-2</v>
      </c>
      <c r="O91">
        <v>1.0280254777070064</v>
      </c>
      <c r="Q91">
        <v>2.6262626262626262E-2</v>
      </c>
      <c r="R91">
        <v>0.18089171974522292</v>
      </c>
      <c r="T91">
        <v>2.7070707070707072E-2</v>
      </c>
      <c r="U91">
        <v>0.89936305732484068</v>
      </c>
      <c r="W91">
        <v>2.2626262626262626E-2</v>
      </c>
      <c r="X91">
        <v>0.99617834394904459</v>
      </c>
      <c r="Z91">
        <v>3.0909090909090907E-2</v>
      </c>
      <c r="AA91">
        <v>1.3121019108280254</v>
      </c>
      <c r="AC91">
        <v>2.6464646464646465E-2</v>
      </c>
      <c r="AD91">
        <v>0.5949044585987262</v>
      </c>
      <c r="AF91">
        <v>2.8484848484848481E-2</v>
      </c>
      <c r="AG91">
        <v>0.81656050955414006</v>
      </c>
      <c r="AI91">
        <v>2.9696969696969694E-2</v>
      </c>
      <c r="AJ91">
        <v>1.515923566878981</v>
      </c>
      <c r="AL91">
        <v>2.8282828282828285E-2</v>
      </c>
      <c r="AM91">
        <v>1.3121019108280254</v>
      </c>
      <c r="AO91">
        <v>2.7676767676767678E-2</v>
      </c>
      <c r="AP91">
        <v>2.7006369426751591</v>
      </c>
    </row>
    <row r="92" spans="1:42" x14ac:dyDescent="0.25">
      <c r="A92">
        <v>2.8085106382978724E-2</v>
      </c>
      <c r="B92">
        <v>0.21528662420382164</v>
      </c>
      <c r="C92">
        <v>2.8297872340425533E-2</v>
      </c>
      <c r="D92">
        <v>0.51337579617834395</v>
      </c>
      <c r="E92">
        <v>2.8297872340425533E-2</v>
      </c>
      <c r="F92">
        <v>0.80891719745222934</v>
      </c>
      <c r="H92">
        <v>2.6464646464646465E-2</v>
      </c>
      <c r="I92">
        <v>0.44840764331210192</v>
      </c>
      <c r="K92">
        <v>2.6464646464646465E-2</v>
      </c>
      <c r="L92">
        <v>0.54140127388535031</v>
      </c>
      <c r="N92">
        <v>2.6464646464646465E-2</v>
      </c>
      <c r="O92">
        <v>1.0573248407643312</v>
      </c>
      <c r="Q92">
        <v>2.6464646464646465E-2</v>
      </c>
      <c r="R92">
        <v>0.18726114649681527</v>
      </c>
      <c r="T92">
        <v>2.7272727272727275E-2</v>
      </c>
      <c r="U92">
        <v>0.92738853503184715</v>
      </c>
      <c r="W92">
        <v>2.282828282828283E-2</v>
      </c>
      <c r="X92">
        <v>1.0229299363057325</v>
      </c>
      <c r="Z92">
        <v>3.111111111111111E-2</v>
      </c>
      <c r="AA92">
        <v>1.3503184713375795</v>
      </c>
      <c r="AC92">
        <v>2.6666666666666668E-2</v>
      </c>
      <c r="AD92">
        <v>0.61146496815286622</v>
      </c>
      <c r="AF92">
        <v>2.8888888888888884E-2</v>
      </c>
      <c r="AG92">
        <v>0.84713375796178347</v>
      </c>
      <c r="AI92">
        <v>2.9898989898989897E-2</v>
      </c>
      <c r="AJ92">
        <v>1.5668789808917198</v>
      </c>
      <c r="AL92">
        <v>2.8686868686868684E-2</v>
      </c>
      <c r="AM92">
        <v>1.3630573248407643</v>
      </c>
      <c r="AO92">
        <v>2.8080808080808081E-2</v>
      </c>
      <c r="AP92">
        <v>2.7643312101910826</v>
      </c>
    </row>
    <row r="93" spans="1:42" x14ac:dyDescent="0.25">
      <c r="A93">
        <v>2.8297872340425533E-2</v>
      </c>
      <c r="B93">
        <v>0.22420382165605096</v>
      </c>
      <c r="C93">
        <v>2.8510638297872343E-2</v>
      </c>
      <c r="D93">
        <v>0.52611464968152866</v>
      </c>
      <c r="E93">
        <v>2.8510638297872343E-2</v>
      </c>
      <c r="F93">
        <v>0.82802547770700641</v>
      </c>
      <c r="H93">
        <v>2.6868686868686868E-2</v>
      </c>
      <c r="I93">
        <v>0.45732484076433122</v>
      </c>
      <c r="K93">
        <v>2.6868686868686868E-2</v>
      </c>
      <c r="L93">
        <v>0.56178343949044585</v>
      </c>
      <c r="N93">
        <v>2.6868686868686868E-2</v>
      </c>
      <c r="O93">
        <v>1.086624203821656</v>
      </c>
      <c r="Q93">
        <v>2.6868686868686868E-2</v>
      </c>
      <c r="R93">
        <v>0.19363057324840763</v>
      </c>
      <c r="T93">
        <v>2.7474747474747475E-2</v>
      </c>
      <c r="U93">
        <v>0.95541401273885351</v>
      </c>
      <c r="W93">
        <v>2.3030303030303029E-2</v>
      </c>
      <c r="X93">
        <v>1.0522292993630573</v>
      </c>
      <c r="Z93">
        <v>3.1313131313131314E-2</v>
      </c>
      <c r="AA93">
        <v>1.3885350318471337</v>
      </c>
      <c r="AC93">
        <v>2.7070707070707072E-2</v>
      </c>
      <c r="AD93">
        <v>0.62929936305732481</v>
      </c>
      <c r="AF93">
        <v>2.9090909090909087E-2</v>
      </c>
      <c r="AG93">
        <v>0.8764331210191082</v>
      </c>
      <c r="AI93">
        <v>3.03030303030303E-2</v>
      </c>
      <c r="AJ93">
        <v>1.6178343949044587</v>
      </c>
      <c r="AL93">
        <v>2.9090909090909087E-2</v>
      </c>
      <c r="AM93">
        <v>1.4012738853503184</v>
      </c>
      <c r="AO93">
        <v>2.8484848484848481E-2</v>
      </c>
      <c r="AP93">
        <v>2.8280254777070062</v>
      </c>
    </row>
    <row r="94" spans="1:42" x14ac:dyDescent="0.25">
      <c r="A94">
        <v>2.8723404255319149E-2</v>
      </c>
      <c r="B94">
        <v>0.23184713375796179</v>
      </c>
      <c r="C94">
        <v>2.8723404255319149E-2</v>
      </c>
      <c r="D94">
        <v>0.5375796178343949</v>
      </c>
      <c r="E94">
        <v>2.8723404255319149E-2</v>
      </c>
      <c r="F94">
        <v>0.84840764331210183</v>
      </c>
      <c r="H94">
        <v>2.7070707070707072E-2</v>
      </c>
      <c r="I94">
        <v>0.46496815286624205</v>
      </c>
      <c r="K94">
        <v>2.7070707070707072E-2</v>
      </c>
      <c r="L94">
        <v>0.58216560509554138</v>
      </c>
      <c r="N94">
        <v>2.7070707070707072E-2</v>
      </c>
      <c r="O94">
        <v>1.1171974522292993</v>
      </c>
      <c r="Q94">
        <v>2.7070707070707072E-2</v>
      </c>
      <c r="R94">
        <v>0.19999999999999998</v>
      </c>
      <c r="T94">
        <v>2.7878787878787881E-2</v>
      </c>
      <c r="U94">
        <v>0.98471337579617835</v>
      </c>
      <c r="W94">
        <v>2.3232323232323233E-2</v>
      </c>
      <c r="X94">
        <v>1.0828025477707006</v>
      </c>
      <c r="Z94">
        <v>3.1717171717171713E-2</v>
      </c>
      <c r="AA94">
        <v>1.4267515923566878</v>
      </c>
      <c r="AC94">
        <v>2.7474747474747475E-2</v>
      </c>
      <c r="AD94">
        <v>0.64713375796178341</v>
      </c>
      <c r="AF94">
        <v>2.9494949494949491E-2</v>
      </c>
      <c r="AG94">
        <v>0.90828025477706997</v>
      </c>
      <c r="AI94">
        <v>3.0505050505050504E-2</v>
      </c>
      <c r="AJ94">
        <v>1.6815286624203822</v>
      </c>
      <c r="AL94">
        <v>2.9292929292929291E-2</v>
      </c>
      <c r="AM94">
        <v>1.4522292993630572</v>
      </c>
      <c r="AO94">
        <v>2.8686868686868684E-2</v>
      </c>
      <c r="AP94">
        <v>2.9044585987261144</v>
      </c>
    </row>
    <row r="95" spans="1:42" x14ac:dyDescent="0.25">
      <c r="A95">
        <v>2.9148936170212768E-2</v>
      </c>
      <c r="B95">
        <v>0.24076433121019106</v>
      </c>
      <c r="C95">
        <v>2.9148936170212768E-2</v>
      </c>
      <c r="D95">
        <v>0.55031847133757961</v>
      </c>
      <c r="E95">
        <v>2.9148936170212768E-2</v>
      </c>
      <c r="F95">
        <v>0.87006369426751584</v>
      </c>
      <c r="H95">
        <v>2.7474747474747475E-2</v>
      </c>
      <c r="I95">
        <v>0.4738853503184714</v>
      </c>
      <c r="K95">
        <v>2.7474747474747475E-2</v>
      </c>
      <c r="L95">
        <v>0.60382165605095539</v>
      </c>
      <c r="N95">
        <v>2.7474747474747475E-2</v>
      </c>
      <c r="O95">
        <v>1.1477707006369426</v>
      </c>
      <c r="Q95">
        <v>2.7474747474747475E-2</v>
      </c>
      <c r="R95">
        <v>0.20764331210191084</v>
      </c>
      <c r="T95">
        <v>2.8080808080808081E-2</v>
      </c>
      <c r="U95">
        <v>1.0140127388535032</v>
      </c>
      <c r="W95">
        <v>2.3636363636363636E-2</v>
      </c>
      <c r="X95">
        <v>1.1133757961783439</v>
      </c>
      <c r="Z95">
        <v>3.1919191919191917E-2</v>
      </c>
      <c r="AA95">
        <v>1.4649681528662419</v>
      </c>
      <c r="AC95">
        <v>2.7676767676767678E-2</v>
      </c>
      <c r="AD95">
        <v>0.66496815286624211</v>
      </c>
      <c r="AF95">
        <v>2.9696969696969694E-2</v>
      </c>
      <c r="AG95">
        <v>0.94140127388535044</v>
      </c>
      <c r="AI95">
        <v>3.0707070707070704E-2</v>
      </c>
      <c r="AJ95">
        <v>1.7324840764331211</v>
      </c>
      <c r="AL95">
        <v>2.9696969696969694E-2</v>
      </c>
      <c r="AM95">
        <v>1.5031847133757963</v>
      </c>
      <c r="AO95">
        <v>2.9090909090909087E-2</v>
      </c>
      <c r="AP95">
        <v>2.968152866242038</v>
      </c>
    </row>
    <row r="96" spans="1:42" x14ac:dyDescent="0.25">
      <c r="A96">
        <v>2.9361702127659577E-2</v>
      </c>
      <c r="B96">
        <v>0.24968152866242041</v>
      </c>
      <c r="C96">
        <v>2.9361702127659577E-2</v>
      </c>
      <c r="D96">
        <v>0.56178343949044585</v>
      </c>
      <c r="E96">
        <v>2.9361702127659577E-2</v>
      </c>
      <c r="F96">
        <v>0.89171974522292996</v>
      </c>
      <c r="H96">
        <v>2.7676767676767678E-2</v>
      </c>
      <c r="I96">
        <v>0.48280254777070064</v>
      </c>
      <c r="K96">
        <v>2.7676767676767678E-2</v>
      </c>
      <c r="L96">
        <v>0.6254777070063694</v>
      </c>
      <c r="N96">
        <v>2.7676767676767678E-2</v>
      </c>
      <c r="O96">
        <v>1.1783439490445859</v>
      </c>
      <c r="Q96">
        <v>2.7878787878787881E-2</v>
      </c>
      <c r="R96">
        <v>0.21528662420382164</v>
      </c>
      <c r="T96">
        <v>2.8282828282828285E-2</v>
      </c>
      <c r="U96">
        <v>1.043312101910828</v>
      </c>
      <c r="W96">
        <v>2.3838383838383836E-2</v>
      </c>
      <c r="X96">
        <v>1.1426751592356688</v>
      </c>
      <c r="Z96">
        <v>3.2323232323232323E-2</v>
      </c>
      <c r="AA96">
        <v>1.5031847133757963</v>
      </c>
      <c r="AC96">
        <v>2.8080808080808081E-2</v>
      </c>
      <c r="AD96">
        <v>0.68280254777070071</v>
      </c>
      <c r="AF96">
        <v>3.0101010101010097E-2</v>
      </c>
      <c r="AG96">
        <v>0.97324840764331222</v>
      </c>
      <c r="AI96">
        <v>3.111111111111111E-2</v>
      </c>
      <c r="AJ96">
        <v>1.7834394904458599</v>
      </c>
      <c r="AL96">
        <v>2.9898989898989897E-2</v>
      </c>
      <c r="AM96">
        <v>1.5541401273885351</v>
      </c>
      <c r="AO96">
        <v>2.9292929292929291E-2</v>
      </c>
      <c r="AP96">
        <v>3.0445859872611467</v>
      </c>
    </row>
    <row r="97" spans="1:42" x14ac:dyDescent="0.25">
      <c r="A97">
        <v>2.9787234042553193E-2</v>
      </c>
      <c r="B97">
        <v>0.25987261146496815</v>
      </c>
      <c r="C97">
        <v>2.9787234042553193E-2</v>
      </c>
      <c r="D97">
        <v>0.5770700636942675</v>
      </c>
      <c r="E97">
        <v>2.9787234042553193E-2</v>
      </c>
      <c r="F97">
        <v>0.91210191082802539</v>
      </c>
      <c r="H97">
        <v>2.8080808080808081E-2</v>
      </c>
      <c r="I97">
        <v>0.49044585987261147</v>
      </c>
      <c r="K97">
        <v>2.8080808080808081E-2</v>
      </c>
      <c r="L97">
        <v>0.64840764331210188</v>
      </c>
      <c r="N97">
        <v>2.8080808080808081E-2</v>
      </c>
      <c r="O97">
        <v>1.2076433121019108</v>
      </c>
      <c r="Q97">
        <v>2.8080808080808081E-2</v>
      </c>
      <c r="R97">
        <v>0.22292993630573249</v>
      </c>
      <c r="T97">
        <v>2.8686868686868684E-2</v>
      </c>
      <c r="U97">
        <v>1.0726114649681529</v>
      </c>
      <c r="W97">
        <v>2.4242424242424239E-2</v>
      </c>
      <c r="X97">
        <v>1.1732484076433121</v>
      </c>
      <c r="Z97">
        <v>3.2525252525252527E-2</v>
      </c>
      <c r="AA97">
        <v>1.5541401273885351</v>
      </c>
      <c r="AC97">
        <v>2.8282828282828285E-2</v>
      </c>
      <c r="AD97">
        <v>0.70063694267515919</v>
      </c>
      <c r="AF97">
        <v>3.03030303030303E-2</v>
      </c>
      <c r="AG97">
        <v>1.0050955414012739</v>
      </c>
      <c r="AI97">
        <v>3.1313131313131314E-2</v>
      </c>
      <c r="AJ97">
        <v>1.8343949044585988</v>
      </c>
      <c r="AL97">
        <v>3.03030303030303E-2</v>
      </c>
      <c r="AM97">
        <v>1.6178343949044587</v>
      </c>
      <c r="AO97">
        <v>2.9696969696969694E-2</v>
      </c>
      <c r="AP97">
        <v>3.121019108280255</v>
      </c>
    </row>
    <row r="98" spans="1:42" x14ac:dyDescent="0.25">
      <c r="A98">
        <v>3.0212765957446805E-2</v>
      </c>
      <c r="B98">
        <v>0.26878980891719745</v>
      </c>
      <c r="C98">
        <v>2.9999999999999995E-2</v>
      </c>
      <c r="D98">
        <v>0.59108280254777068</v>
      </c>
      <c r="E98">
        <v>3.0212765957446805E-2</v>
      </c>
      <c r="F98">
        <v>0.93248407643312103</v>
      </c>
      <c r="H98">
        <v>2.8282828282828285E-2</v>
      </c>
      <c r="I98">
        <v>0.49936305732484082</v>
      </c>
      <c r="K98">
        <v>2.8282828282828285E-2</v>
      </c>
      <c r="L98">
        <v>0.67133757961783447</v>
      </c>
      <c r="N98">
        <v>2.8282828282828285E-2</v>
      </c>
      <c r="O98">
        <v>1.2356687898089171</v>
      </c>
      <c r="Q98">
        <v>2.8282828282828285E-2</v>
      </c>
      <c r="R98">
        <v>0.23184713375796179</v>
      </c>
      <c r="T98">
        <v>2.8888888888888884E-2</v>
      </c>
      <c r="U98">
        <v>1.1019108280254777</v>
      </c>
      <c r="W98">
        <v>2.4444444444444442E-2</v>
      </c>
      <c r="X98">
        <v>1.2050955414012738</v>
      </c>
      <c r="Z98">
        <v>3.2929292929292926E-2</v>
      </c>
      <c r="AA98">
        <v>1.5923566878980893</v>
      </c>
      <c r="AC98">
        <v>2.8686868686868684E-2</v>
      </c>
      <c r="AD98">
        <v>0.71974522292993626</v>
      </c>
      <c r="AF98">
        <v>3.0707070707070704E-2</v>
      </c>
      <c r="AG98">
        <v>1.0407643312101911</v>
      </c>
      <c r="AI98">
        <v>3.1717171717171713E-2</v>
      </c>
      <c r="AJ98">
        <v>1.8980891719745223</v>
      </c>
      <c r="AL98">
        <v>3.0505050505050504E-2</v>
      </c>
      <c r="AM98">
        <v>1.6687898089171975</v>
      </c>
      <c r="AO98">
        <v>2.9898989898989897E-2</v>
      </c>
      <c r="AP98">
        <v>3.1974522292993632</v>
      </c>
    </row>
    <row r="99" spans="1:42" x14ac:dyDescent="0.25">
      <c r="A99">
        <v>3.0425531914893614E-2</v>
      </c>
      <c r="B99">
        <v>0.28025477707006369</v>
      </c>
      <c r="C99">
        <v>3.0425531914893614E-2</v>
      </c>
      <c r="D99">
        <v>0.60636942675159233</v>
      </c>
      <c r="E99">
        <v>3.0425531914893614E-2</v>
      </c>
      <c r="F99">
        <v>0.95286624203821657</v>
      </c>
      <c r="H99">
        <v>2.8686868686868684E-2</v>
      </c>
      <c r="I99">
        <v>0.50828025477707006</v>
      </c>
      <c r="K99">
        <v>2.8686868686868684E-2</v>
      </c>
      <c r="L99">
        <v>0.69808917197452225</v>
      </c>
      <c r="N99">
        <v>2.8686868686868684E-2</v>
      </c>
      <c r="O99">
        <v>1.2713375796178343</v>
      </c>
      <c r="Q99">
        <v>2.8484848484848481E-2</v>
      </c>
      <c r="R99">
        <v>0.23949044585987261</v>
      </c>
      <c r="T99">
        <v>2.9090909090909087E-2</v>
      </c>
      <c r="U99">
        <v>1.1312101910828025</v>
      </c>
      <c r="W99">
        <v>2.4646464646464646E-2</v>
      </c>
      <c r="X99">
        <v>1.2382165605095541</v>
      </c>
      <c r="Z99">
        <v>3.313131313131313E-2</v>
      </c>
      <c r="AA99">
        <v>1.6305732484076434</v>
      </c>
      <c r="AC99">
        <v>2.8888888888888884E-2</v>
      </c>
      <c r="AD99">
        <v>0.73757961783439485</v>
      </c>
      <c r="AF99">
        <v>3.111111111111111E-2</v>
      </c>
      <c r="AG99">
        <v>1.0751592356687898</v>
      </c>
      <c r="AI99">
        <v>3.1919191919191917E-2</v>
      </c>
      <c r="AJ99">
        <v>1.9490445859872612</v>
      </c>
      <c r="AL99">
        <v>3.0909090909090907E-2</v>
      </c>
      <c r="AM99">
        <v>1.7324840764331211</v>
      </c>
      <c r="AO99">
        <v>3.03030303030303E-2</v>
      </c>
      <c r="AP99">
        <v>3.2611464968152868</v>
      </c>
    </row>
    <row r="100" spans="1:42" x14ac:dyDescent="0.25">
      <c r="A100">
        <v>3.063829787234042E-2</v>
      </c>
      <c r="B100">
        <v>0.29044585987261146</v>
      </c>
      <c r="C100">
        <v>3.085106382978723E-2</v>
      </c>
      <c r="D100">
        <v>0.62292993630573246</v>
      </c>
      <c r="E100">
        <v>3.063829787234042E-2</v>
      </c>
      <c r="F100">
        <v>0.97324840764331222</v>
      </c>
      <c r="H100">
        <v>2.8888888888888884E-2</v>
      </c>
      <c r="I100">
        <v>0.51592356687898089</v>
      </c>
      <c r="K100">
        <v>2.9090909090909087E-2</v>
      </c>
      <c r="L100">
        <v>0.72484076433121014</v>
      </c>
      <c r="N100">
        <v>2.8888888888888884E-2</v>
      </c>
      <c r="O100">
        <v>1.3121019108280254</v>
      </c>
      <c r="Q100">
        <v>2.8888888888888884E-2</v>
      </c>
      <c r="R100">
        <v>0.24713375796178341</v>
      </c>
      <c r="T100">
        <v>2.9292929292929291E-2</v>
      </c>
      <c r="U100">
        <v>1.1605095541401274</v>
      </c>
      <c r="W100">
        <v>2.4848484848484849E-2</v>
      </c>
      <c r="X100">
        <v>1.2713375796178343</v>
      </c>
      <c r="Z100">
        <v>3.3535353535353536E-2</v>
      </c>
      <c r="AA100">
        <v>1.6815286624203822</v>
      </c>
      <c r="AC100">
        <v>2.9292929292929291E-2</v>
      </c>
      <c r="AD100">
        <v>0.75668789808917192</v>
      </c>
      <c r="AF100">
        <v>3.1313131313131314E-2</v>
      </c>
      <c r="AG100">
        <v>1.110828025477707</v>
      </c>
      <c r="AI100">
        <v>3.2323232323232323E-2</v>
      </c>
      <c r="AJ100">
        <v>2</v>
      </c>
      <c r="AL100">
        <v>3.111111111111111E-2</v>
      </c>
      <c r="AM100">
        <v>1.7961783439490446</v>
      </c>
      <c r="AO100">
        <v>3.0505050505050504E-2</v>
      </c>
      <c r="AP100">
        <v>3.3503184713375798</v>
      </c>
    </row>
    <row r="101" spans="1:42" x14ac:dyDescent="0.25">
      <c r="A101">
        <v>3.106382978723404E-2</v>
      </c>
      <c r="B101">
        <v>0.3019108280254777</v>
      </c>
      <c r="C101">
        <v>3.106382978723404E-2</v>
      </c>
      <c r="D101">
        <v>0.63821656050955411</v>
      </c>
      <c r="E101">
        <v>3.106382978723404E-2</v>
      </c>
      <c r="F101">
        <v>0.99363057324840764</v>
      </c>
      <c r="H101">
        <v>2.9292929292929291E-2</v>
      </c>
      <c r="I101">
        <v>0.52611464968152866</v>
      </c>
      <c r="K101">
        <v>2.9292929292929291E-2</v>
      </c>
      <c r="L101">
        <v>0.75159235668789814</v>
      </c>
      <c r="N101">
        <v>2.9292929292929291E-2</v>
      </c>
      <c r="O101">
        <v>1.3375796178343948</v>
      </c>
      <c r="Q101">
        <v>2.9090909090909087E-2</v>
      </c>
      <c r="R101">
        <v>0.25605095541401274</v>
      </c>
      <c r="T101">
        <v>2.9494949494949491E-2</v>
      </c>
      <c r="U101">
        <v>1.1898089171974524</v>
      </c>
      <c r="W101">
        <v>2.5050505050505049E-2</v>
      </c>
      <c r="X101">
        <v>1.3121019108280254</v>
      </c>
      <c r="Z101">
        <v>3.373737373737374E-2</v>
      </c>
      <c r="AA101">
        <v>1.7324840764331211</v>
      </c>
      <c r="AC101">
        <v>2.9494949494949491E-2</v>
      </c>
      <c r="AD101">
        <v>0.77452229299363051</v>
      </c>
      <c r="AF101">
        <v>3.1515151515151517E-2</v>
      </c>
      <c r="AG101">
        <v>1.1464968152866242</v>
      </c>
      <c r="AI101">
        <v>3.2525252525252527E-2</v>
      </c>
      <c r="AJ101">
        <v>2.0636942675159236</v>
      </c>
      <c r="AL101">
        <v>3.1515151515151517E-2</v>
      </c>
      <c r="AM101">
        <v>1.8471337579617835</v>
      </c>
      <c r="AO101">
        <v>3.0909090909090907E-2</v>
      </c>
      <c r="AP101">
        <v>3.426751592356688</v>
      </c>
    </row>
    <row r="102" spans="1:42" x14ac:dyDescent="0.25">
      <c r="A102">
        <v>3.1276595744680849E-2</v>
      </c>
      <c r="B102">
        <v>0.31337579617834399</v>
      </c>
      <c r="C102">
        <v>3.1489361702127655E-2</v>
      </c>
      <c r="D102">
        <v>0.6522292993630574</v>
      </c>
      <c r="E102">
        <v>3.1276595744680849E-2</v>
      </c>
      <c r="F102">
        <v>1.0140127388535032</v>
      </c>
      <c r="H102">
        <v>2.9494949494949491E-2</v>
      </c>
      <c r="I102">
        <v>0.53503184713375795</v>
      </c>
      <c r="K102">
        <v>2.9494949494949491E-2</v>
      </c>
      <c r="L102">
        <v>0.77834394904458604</v>
      </c>
      <c r="N102">
        <v>2.9494949494949491E-2</v>
      </c>
      <c r="O102">
        <v>1.375796178343949</v>
      </c>
      <c r="Q102">
        <v>2.9494949494949491E-2</v>
      </c>
      <c r="R102">
        <v>0.26496815286624203</v>
      </c>
      <c r="T102">
        <v>2.9696969696969694E-2</v>
      </c>
      <c r="U102">
        <v>1.219108280254777</v>
      </c>
      <c r="W102">
        <v>2.5454545454545455E-2</v>
      </c>
      <c r="X102">
        <v>1.3375796178343948</v>
      </c>
      <c r="Z102">
        <v>3.4141414141414139E-2</v>
      </c>
      <c r="AA102">
        <v>1.7707006369426752</v>
      </c>
      <c r="AC102">
        <v>2.9898989898989897E-2</v>
      </c>
      <c r="AD102">
        <v>0.79235668789808922</v>
      </c>
      <c r="AF102">
        <v>3.1919191919191917E-2</v>
      </c>
      <c r="AG102">
        <v>1.1834394904458601</v>
      </c>
      <c r="AI102">
        <v>3.2929292929292926E-2</v>
      </c>
      <c r="AJ102">
        <v>2.1273885350318471</v>
      </c>
      <c r="AL102">
        <v>3.1717171717171713E-2</v>
      </c>
      <c r="AM102">
        <v>1.910828025477707</v>
      </c>
      <c r="AO102">
        <v>3.111111111111111E-2</v>
      </c>
      <c r="AP102">
        <v>3.5031847133757963</v>
      </c>
    </row>
    <row r="103" spans="1:42" x14ac:dyDescent="0.25">
      <c r="A103">
        <v>3.1702127659574468E-2</v>
      </c>
      <c r="B103">
        <v>0.32484076433121017</v>
      </c>
      <c r="C103">
        <v>3.1702127659574468E-2</v>
      </c>
      <c r="D103">
        <v>0.66878980891719741</v>
      </c>
      <c r="E103">
        <v>3.1702127659574468E-2</v>
      </c>
      <c r="F103">
        <v>1.0331210191082802</v>
      </c>
      <c r="H103">
        <v>2.9898989898989897E-2</v>
      </c>
      <c r="I103">
        <v>0.54649681528662419</v>
      </c>
      <c r="K103">
        <v>2.9898989898989897E-2</v>
      </c>
      <c r="L103">
        <v>0.80636942675159229</v>
      </c>
      <c r="N103">
        <v>2.9898989898989897E-2</v>
      </c>
      <c r="O103">
        <v>1.4140127388535031</v>
      </c>
      <c r="Q103">
        <v>2.9898989898989897E-2</v>
      </c>
      <c r="R103">
        <v>0.2751592356687898</v>
      </c>
      <c r="T103">
        <v>3.0101010101010097E-2</v>
      </c>
      <c r="U103">
        <v>1.2484076433121019</v>
      </c>
      <c r="W103">
        <v>2.5656565656565655E-2</v>
      </c>
      <c r="X103">
        <v>1.375796178343949</v>
      </c>
      <c r="Z103">
        <v>3.4343434343434343E-2</v>
      </c>
      <c r="AA103">
        <v>1.8216560509554141</v>
      </c>
      <c r="AC103">
        <v>3.0101010101010097E-2</v>
      </c>
      <c r="AD103">
        <v>0.81019108280254781</v>
      </c>
      <c r="AF103">
        <v>3.212121212121212E-2</v>
      </c>
      <c r="AG103">
        <v>1.2203821656050955</v>
      </c>
      <c r="AI103">
        <v>3.3333333333333333E-2</v>
      </c>
      <c r="AJ103">
        <v>2.1783439490445859</v>
      </c>
      <c r="AL103">
        <v>3.212121212121212E-2</v>
      </c>
      <c r="AM103">
        <v>1.9617834394904459</v>
      </c>
      <c r="AO103">
        <v>3.1515151515151517E-2</v>
      </c>
      <c r="AP103">
        <v>3.5796178343949046</v>
      </c>
    </row>
    <row r="104" spans="1:42" x14ac:dyDescent="0.25">
      <c r="A104">
        <v>3.1914893617021274E-2</v>
      </c>
      <c r="B104">
        <v>0.33630573248407641</v>
      </c>
      <c r="C104">
        <v>3.212765957446808E-2</v>
      </c>
      <c r="D104">
        <v>0.68407643312101918</v>
      </c>
      <c r="E104">
        <v>3.1914893617021274E-2</v>
      </c>
      <c r="F104">
        <v>1.0535031847133758</v>
      </c>
      <c r="H104">
        <v>3.0101010101010097E-2</v>
      </c>
      <c r="I104">
        <v>0.55668789808917196</v>
      </c>
      <c r="K104">
        <v>3.0101010101010097E-2</v>
      </c>
      <c r="L104">
        <v>0.83439490445859876</v>
      </c>
      <c r="N104">
        <v>3.0101010101010097E-2</v>
      </c>
      <c r="O104">
        <v>1.4522292993630572</v>
      </c>
      <c r="Q104">
        <v>3.0101010101010097E-2</v>
      </c>
      <c r="R104">
        <v>0.28535031847133757</v>
      </c>
      <c r="T104">
        <v>3.03030303030303E-2</v>
      </c>
      <c r="U104">
        <v>1.2738853503184713</v>
      </c>
      <c r="W104">
        <v>2.5858585858585859E-2</v>
      </c>
      <c r="X104">
        <v>1.4140127388535031</v>
      </c>
      <c r="Z104">
        <v>3.4747474747474742E-2</v>
      </c>
      <c r="AA104">
        <v>1.8726114649681529</v>
      </c>
      <c r="AC104">
        <v>3.0505050505050504E-2</v>
      </c>
      <c r="AD104">
        <v>0.82929936305732477</v>
      </c>
      <c r="AF104">
        <v>3.2525252525252527E-2</v>
      </c>
      <c r="AG104">
        <v>1.2598726114649683</v>
      </c>
      <c r="AI104">
        <v>3.3535353535353536E-2</v>
      </c>
      <c r="AJ104">
        <v>2.2420382165605095</v>
      </c>
      <c r="AL104">
        <v>3.2323232323232323E-2</v>
      </c>
      <c r="AM104">
        <v>2.0254777070063694</v>
      </c>
      <c r="AO104">
        <v>3.1717171717171713E-2</v>
      </c>
      <c r="AP104">
        <v>3.6560509554140128</v>
      </c>
    </row>
    <row r="105" spans="1:42" x14ac:dyDescent="0.25">
      <c r="A105">
        <v>3.2340425531914893E-2</v>
      </c>
      <c r="B105">
        <v>0.34777070063694271</v>
      </c>
      <c r="C105">
        <v>3.2340425531914893E-2</v>
      </c>
      <c r="D105">
        <v>0.70063694267515919</v>
      </c>
      <c r="E105">
        <v>3.2340425531914893E-2</v>
      </c>
      <c r="F105">
        <v>1.0751592356687898</v>
      </c>
      <c r="H105">
        <v>3.0505050505050504E-2</v>
      </c>
      <c r="I105">
        <v>0.56687898089171973</v>
      </c>
      <c r="K105">
        <v>3.0505050505050504E-2</v>
      </c>
      <c r="L105">
        <v>0.86624203821656054</v>
      </c>
      <c r="N105">
        <v>3.0505050505050504E-2</v>
      </c>
      <c r="O105">
        <v>1.4904458598726114</v>
      </c>
      <c r="Q105">
        <v>3.0505050505050504E-2</v>
      </c>
      <c r="R105">
        <v>0.29554140127388534</v>
      </c>
      <c r="T105">
        <v>3.0707070707070704E-2</v>
      </c>
      <c r="U105">
        <v>1.3121019108280254</v>
      </c>
      <c r="W105">
        <v>2.6262626262626262E-2</v>
      </c>
      <c r="X105">
        <v>1.4522292993630572</v>
      </c>
      <c r="Z105">
        <v>3.4949494949494946E-2</v>
      </c>
      <c r="AA105">
        <v>1.9235668789808917</v>
      </c>
      <c r="AC105">
        <v>3.0707070707070704E-2</v>
      </c>
      <c r="AD105">
        <v>0.84840764331210183</v>
      </c>
      <c r="AF105">
        <v>3.272727272727273E-2</v>
      </c>
      <c r="AG105">
        <v>1.2993630573248407</v>
      </c>
      <c r="AI105">
        <v>3.3939393939393943E-2</v>
      </c>
      <c r="AJ105">
        <v>2.3057324840764331</v>
      </c>
      <c r="AL105">
        <v>3.2525252525252527E-2</v>
      </c>
      <c r="AM105">
        <v>2.089171974522293</v>
      </c>
      <c r="AO105">
        <v>3.212121212121212E-2</v>
      </c>
      <c r="AP105">
        <v>3.7324840764331211</v>
      </c>
    </row>
    <row r="106" spans="1:42" x14ac:dyDescent="0.25">
      <c r="A106">
        <v>3.2553191489361699E-2</v>
      </c>
      <c r="B106">
        <v>0.36050955414012742</v>
      </c>
      <c r="C106">
        <v>3.2765957446808512E-2</v>
      </c>
      <c r="D106">
        <v>0.71719745222929931</v>
      </c>
      <c r="E106">
        <v>3.2765957446808512E-2</v>
      </c>
      <c r="F106">
        <v>1.0968152866242038</v>
      </c>
      <c r="H106">
        <v>3.0707070707070704E-2</v>
      </c>
      <c r="I106">
        <v>0.57579617834394903</v>
      </c>
      <c r="K106">
        <v>3.0707070707070704E-2</v>
      </c>
      <c r="L106">
        <v>0.89808917197452232</v>
      </c>
      <c r="N106">
        <v>3.0707070707070704E-2</v>
      </c>
      <c r="O106">
        <v>1.5286624203821657</v>
      </c>
      <c r="Q106">
        <v>3.0707070707070704E-2</v>
      </c>
      <c r="R106">
        <v>0.30445859872611464</v>
      </c>
      <c r="T106">
        <v>3.0909090909090907E-2</v>
      </c>
      <c r="U106">
        <v>1.3375796178343948</v>
      </c>
      <c r="W106">
        <v>2.6464646464646465E-2</v>
      </c>
      <c r="X106">
        <v>1.4904458598726114</v>
      </c>
      <c r="Z106">
        <v>3.5353535353535352E-2</v>
      </c>
      <c r="AA106">
        <v>1.9745222929936306</v>
      </c>
      <c r="AC106">
        <v>3.111111111111111E-2</v>
      </c>
      <c r="AD106">
        <v>0.86624203821656054</v>
      </c>
      <c r="AF106">
        <v>3.313131313131313E-2</v>
      </c>
      <c r="AG106">
        <v>1.3375796178343948</v>
      </c>
      <c r="AI106">
        <v>3.4141414141414139E-2</v>
      </c>
      <c r="AJ106">
        <v>2.3694267515923566</v>
      </c>
      <c r="AL106">
        <v>3.2929292929292926E-2</v>
      </c>
      <c r="AM106">
        <v>2.1528662420382165</v>
      </c>
      <c r="AO106">
        <v>3.2323232323232323E-2</v>
      </c>
      <c r="AP106">
        <v>3.8216560509554141</v>
      </c>
    </row>
    <row r="107" spans="1:42" x14ac:dyDescent="0.25">
      <c r="A107">
        <v>3.2978723404255318E-2</v>
      </c>
      <c r="B107">
        <v>0.37324840764331213</v>
      </c>
      <c r="C107">
        <v>3.2978723404255318E-2</v>
      </c>
      <c r="D107">
        <v>0.73630573248407638</v>
      </c>
      <c r="E107">
        <v>3.2978723404255318E-2</v>
      </c>
      <c r="F107">
        <v>1.1184713375796178</v>
      </c>
      <c r="H107">
        <v>3.111111111111111E-2</v>
      </c>
      <c r="I107">
        <v>0.5859872611464968</v>
      </c>
      <c r="K107">
        <v>3.111111111111111E-2</v>
      </c>
      <c r="L107">
        <v>0.92866242038216573</v>
      </c>
      <c r="N107">
        <v>3.111111111111111E-2</v>
      </c>
      <c r="O107">
        <v>1.5541401273885351</v>
      </c>
      <c r="Q107">
        <v>3.111111111111111E-2</v>
      </c>
      <c r="R107">
        <v>0.31592356687898088</v>
      </c>
      <c r="T107">
        <v>3.1313131313131314E-2</v>
      </c>
      <c r="U107">
        <v>1.375796178343949</v>
      </c>
      <c r="W107">
        <v>2.6666666666666668E-2</v>
      </c>
      <c r="X107">
        <v>1.5286624203821657</v>
      </c>
      <c r="Z107">
        <v>3.5555555555555556E-2</v>
      </c>
      <c r="AA107">
        <v>2.0254777070063694</v>
      </c>
      <c r="AC107">
        <v>3.1313131313131314E-2</v>
      </c>
      <c r="AD107">
        <v>0.88662420382165597</v>
      </c>
      <c r="AF107">
        <v>3.3535353535353536E-2</v>
      </c>
      <c r="AG107">
        <v>1.375796178343949</v>
      </c>
      <c r="AI107">
        <v>3.4545454545454546E-2</v>
      </c>
      <c r="AJ107">
        <v>2.4331210191082802</v>
      </c>
      <c r="AL107">
        <v>3.3333333333333333E-2</v>
      </c>
      <c r="AM107">
        <v>2.2165605095541401</v>
      </c>
      <c r="AO107">
        <v>3.272727272727273E-2</v>
      </c>
      <c r="AP107">
        <v>3.910828025477707</v>
      </c>
    </row>
    <row r="108" spans="1:42" x14ac:dyDescent="0.25">
      <c r="A108">
        <v>3.3191489361702124E-2</v>
      </c>
      <c r="B108">
        <v>0.38726114649681526</v>
      </c>
      <c r="C108">
        <v>3.3191489361702124E-2</v>
      </c>
      <c r="D108">
        <v>0.75414012738853509</v>
      </c>
      <c r="E108">
        <v>3.3404255319148937E-2</v>
      </c>
      <c r="F108">
        <v>1.1401273885350318</v>
      </c>
      <c r="H108">
        <v>3.1313131313131314E-2</v>
      </c>
      <c r="I108">
        <v>0.59745222929936304</v>
      </c>
      <c r="K108">
        <v>3.1313131313131314E-2</v>
      </c>
      <c r="L108">
        <v>0.96050955414012751</v>
      </c>
      <c r="N108">
        <v>3.1313131313131314E-2</v>
      </c>
      <c r="O108">
        <v>1.5923566878980893</v>
      </c>
      <c r="Q108">
        <v>3.1313131313131314E-2</v>
      </c>
      <c r="R108">
        <v>0.3261146496815287</v>
      </c>
      <c r="T108">
        <v>3.1515151515151517E-2</v>
      </c>
      <c r="U108">
        <v>1.4140127388535031</v>
      </c>
      <c r="W108">
        <v>2.7070707070707072E-2</v>
      </c>
      <c r="X108">
        <v>1.5668789808917198</v>
      </c>
      <c r="Z108">
        <v>3.5959595959595955E-2</v>
      </c>
      <c r="AA108">
        <v>2.0764331210191083</v>
      </c>
      <c r="AC108">
        <v>3.1717171717171713E-2</v>
      </c>
      <c r="AD108">
        <v>0.90828025477706997</v>
      </c>
      <c r="AF108">
        <v>3.373737373737374E-2</v>
      </c>
      <c r="AG108">
        <v>1.4140127388535031</v>
      </c>
      <c r="AI108">
        <v>3.4747474747474742E-2</v>
      </c>
      <c r="AJ108">
        <v>2.484076433121019</v>
      </c>
      <c r="AL108">
        <v>3.3535353535353536E-2</v>
      </c>
      <c r="AM108">
        <v>2.2929936305732483</v>
      </c>
      <c r="AO108">
        <v>3.2929292929292926E-2</v>
      </c>
      <c r="AP108">
        <v>4.0127388535031852</v>
      </c>
    </row>
    <row r="109" spans="1:42" x14ac:dyDescent="0.25">
      <c r="A109">
        <v>3.3617021276595743E-2</v>
      </c>
      <c r="B109">
        <v>0.40254777070063696</v>
      </c>
      <c r="C109">
        <v>3.3617021276595743E-2</v>
      </c>
      <c r="D109">
        <v>0.77324840764331215</v>
      </c>
      <c r="E109">
        <v>3.3617021276595743E-2</v>
      </c>
      <c r="F109">
        <v>1.1592356687898089</v>
      </c>
      <c r="H109">
        <v>3.1717171717171713E-2</v>
      </c>
      <c r="I109">
        <v>0.60764331210191092</v>
      </c>
      <c r="K109">
        <v>3.1717171717171713E-2</v>
      </c>
      <c r="L109">
        <v>0.9910828025477707</v>
      </c>
      <c r="N109">
        <v>3.1717171717171713E-2</v>
      </c>
      <c r="O109">
        <v>1.6305732484076434</v>
      </c>
      <c r="Q109">
        <v>3.1717171717171713E-2</v>
      </c>
      <c r="R109">
        <v>0.33630573248407641</v>
      </c>
      <c r="T109">
        <v>3.1717171717171713E-2</v>
      </c>
      <c r="U109">
        <v>1.4394904458598725</v>
      </c>
      <c r="W109">
        <v>2.7272727272727275E-2</v>
      </c>
      <c r="X109">
        <v>1.605095541401274</v>
      </c>
      <c r="Z109">
        <v>3.6161616161616159E-2</v>
      </c>
      <c r="AA109">
        <v>2.1273885350318471</v>
      </c>
      <c r="AC109">
        <v>3.1919191919191917E-2</v>
      </c>
      <c r="AD109">
        <v>0.92611464968152868</v>
      </c>
      <c r="AF109">
        <v>3.3939393939393943E-2</v>
      </c>
      <c r="AG109">
        <v>1.4522292993630572</v>
      </c>
      <c r="AI109">
        <v>3.5151515151515149E-2</v>
      </c>
      <c r="AJ109">
        <v>2.5477707006369426</v>
      </c>
      <c r="AL109">
        <v>3.3939393939393943E-2</v>
      </c>
      <c r="AM109">
        <v>2.3566878980891719</v>
      </c>
      <c r="AO109">
        <v>3.3333333333333333E-2</v>
      </c>
      <c r="AP109">
        <v>4.1019108280254777</v>
      </c>
    </row>
    <row r="110" spans="1:42" x14ac:dyDescent="0.25">
      <c r="A110">
        <v>3.3829787234042549E-2</v>
      </c>
      <c r="B110">
        <v>0.41783439490445856</v>
      </c>
      <c r="C110">
        <v>3.4042553191489362E-2</v>
      </c>
      <c r="D110">
        <v>0.79108280254777075</v>
      </c>
      <c r="E110">
        <v>3.3829787234042549E-2</v>
      </c>
      <c r="F110">
        <v>1.1796178343949044</v>
      </c>
      <c r="H110">
        <v>3.1919191919191917E-2</v>
      </c>
      <c r="I110">
        <v>0.61783439490445857</v>
      </c>
      <c r="K110">
        <v>3.1919191919191917E-2</v>
      </c>
      <c r="L110">
        <v>1.0229299363057325</v>
      </c>
      <c r="N110">
        <v>3.1919191919191917E-2</v>
      </c>
      <c r="O110">
        <v>1.6687898089171975</v>
      </c>
      <c r="Q110">
        <v>3.1919191919191917E-2</v>
      </c>
      <c r="R110">
        <v>0.34649681528662418</v>
      </c>
      <c r="T110">
        <v>3.1919191919191917E-2</v>
      </c>
      <c r="U110">
        <v>1.4777070063694266</v>
      </c>
      <c r="W110">
        <v>2.7676767676767678E-2</v>
      </c>
      <c r="X110">
        <v>1.6433121019108281</v>
      </c>
      <c r="Z110">
        <v>3.6565656565656565E-2</v>
      </c>
      <c r="AA110">
        <v>2.1783439490445859</v>
      </c>
      <c r="AC110">
        <v>3.2323232323232323E-2</v>
      </c>
      <c r="AD110">
        <v>0.94394904458598716</v>
      </c>
      <c r="AF110">
        <v>3.4141414141414139E-2</v>
      </c>
      <c r="AG110">
        <v>1.5031847133757963</v>
      </c>
      <c r="AI110">
        <v>3.5353535353535352E-2</v>
      </c>
      <c r="AJ110">
        <v>2.6242038216560508</v>
      </c>
      <c r="AL110">
        <v>3.4141414141414139E-2</v>
      </c>
      <c r="AM110">
        <v>2.4203821656050954</v>
      </c>
      <c r="AO110">
        <v>3.373737373737374E-2</v>
      </c>
      <c r="AP110">
        <v>4.1910828025477711</v>
      </c>
    </row>
    <row r="111" spans="1:42" x14ac:dyDescent="0.25">
      <c r="A111">
        <v>3.4255319148936168E-2</v>
      </c>
      <c r="B111">
        <v>0.43312101910828027</v>
      </c>
      <c r="C111">
        <v>3.4255319148936168E-2</v>
      </c>
      <c r="D111">
        <v>0.81146496815286628</v>
      </c>
      <c r="E111">
        <v>3.4255319148936168E-2</v>
      </c>
      <c r="F111">
        <v>1.2012738853503184</v>
      </c>
      <c r="H111">
        <v>3.2323232323232323E-2</v>
      </c>
      <c r="I111">
        <v>0.62802547770700634</v>
      </c>
      <c r="K111">
        <v>3.2323232323232323E-2</v>
      </c>
      <c r="L111">
        <v>1.0560509554140127</v>
      </c>
      <c r="N111">
        <v>3.2323232323232323E-2</v>
      </c>
      <c r="O111">
        <v>1.7197452229299364</v>
      </c>
      <c r="Q111">
        <v>3.2323232323232323E-2</v>
      </c>
      <c r="R111">
        <v>0.35668789808917195</v>
      </c>
      <c r="T111">
        <v>3.212121212121212E-2</v>
      </c>
      <c r="U111">
        <v>1.5031847133757963</v>
      </c>
      <c r="W111">
        <v>2.7878787878787881E-2</v>
      </c>
      <c r="X111">
        <v>1.6942675159235669</v>
      </c>
      <c r="Z111">
        <v>3.6767676767676769E-2</v>
      </c>
      <c r="AA111">
        <v>2.2420382165605095</v>
      </c>
      <c r="AC111">
        <v>3.2525252525252527E-2</v>
      </c>
      <c r="AD111">
        <v>0.96305732484076423</v>
      </c>
      <c r="AF111">
        <v>3.4545454545454546E-2</v>
      </c>
      <c r="AG111">
        <v>1.5414012738853504</v>
      </c>
      <c r="AI111">
        <v>3.5555555555555556E-2</v>
      </c>
      <c r="AJ111">
        <v>2.6878980891719744</v>
      </c>
      <c r="AL111">
        <v>3.4545454545454546E-2</v>
      </c>
      <c r="AM111">
        <v>2.484076433121019</v>
      </c>
      <c r="AO111">
        <v>3.3939393939393943E-2</v>
      </c>
      <c r="AP111">
        <v>4.2802547770700636</v>
      </c>
    </row>
    <row r="112" spans="1:42" x14ac:dyDescent="0.25">
      <c r="A112">
        <v>3.4468085106382981E-2</v>
      </c>
      <c r="B112">
        <v>0.44713375796178345</v>
      </c>
      <c r="C112">
        <v>3.4680851063829787E-2</v>
      </c>
      <c r="D112">
        <v>0.83184713375796171</v>
      </c>
      <c r="E112">
        <v>3.4468085106382981E-2</v>
      </c>
      <c r="F112">
        <v>1.2242038216560509</v>
      </c>
      <c r="H112">
        <v>3.2525252525252527E-2</v>
      </c>
      <c r="I112">
        <v>0.63821656050955411</v>
      </c>
      <c r="K112">
        <v>3.272727272727273E-2</v>
      </c>
      <c r="L112">
        <v>1.089171974522293</v>
      </c>
      <c r="N112">
        <v>3.2525252525252527E-2</v>
      </c>
      <c r="O112">
        <v>1.7579617834394905</v>
      </c>
      <c r="Q112">
        <v>3.2525252525252527E-2</v>
      </c>
      <c r="R112">
        <v>0.36687898089171977</v>
      </c>
      <c r="T112">
        <v>3.2323232323232323E-2</v>
      </c>
      <c r="U112">
        <v>1.5414012738853504</v>
      </c>
      <c r="W112">
        <v>2.8080808080808081E-2</v>
      </c>
      <c r="X112">
        <v>1.7324840764331211</v>
      </c>
      <c r="Z112">
        <v>3.7171717171717168E-2</v>
      </c>
      <c r="AA112">
        <v>2.2929936305732483</v>
      </c>
      <c r="AC112">
        <v>3.2929292929292926E-2</v>
      </c>
      <c r="AD112">
        <v>0.98216560509554129</v>
      </c>
      <c r="AF112">
        <v>3.4949494949494946E-2</v>
      </c>
      <c r="AG112">
        <v>1.5796178343949046</v>
      </c>
      <c r="AI112">
        <v>3.5959595959595955E-2</v>
      </c>
      <c r="AJ112">
        <v>2.7515923566878979</v>
      </c>
      <c r="AL112">
        <v>3.4747474747474742E-2</v>
      </c>
      <c r="AM112">
        <v>2.5605095541401273</v>
      </c>
      <c r="AO112">
        <v>3.4141414141414139E-2</v>
      </c>
      <c r="AP112">
        <v>4.369426751592357</v>
      </c>
    </row>
    <row r="113" spans="1:42" x14ac:dyDescent="0.25">
      <c r="A113">
        <v>3.4893617021276593E-2</v>
      </c>
      <c r="B113">
        <v>0.46369426751592357</v>
      </c>
      <c r="C113">
        <v>3.4893617021276593E-2</v>
      </c>
      <c r="D113">
        <v>0.85095541401273878</v>
      </c>
      <c r="E113">
        <v>3.4893617021276593E-2</v>
      </c>
      <c r="F113">
        <v>1.2458598726114649</v>
      </c>
      <c r="H113">
        <v>3.2929292929292926E-2</v>
      </c>
      <c r="I113">
        <v>0.64968152866242035</v>
      </c>
      <c r="K113">
        <v>3.2929292929292926E-2</v>
      </c>
      <c r="L113">
        <v>1.1222929936305732</v>
      </c>
      <c r="N113">
        <v>3.2929292929292926E-2</v>
      </c>
      <c r="O113">
        <v>1.7961783439490446</v>
      </c>
      <c r="Q113">
        <v>3.2929292929292926E-2</v>
      </c>
      <c r="R113">
        <v>0.37834394904458596</v>
      </c>
      <c r="T113">
        <v>3.272727272727273E-2</v>
      </c>
      <c r="U113">
        <v>1.5796178343949046</v>
      </c>
      <c r="W113">
        <v>2.8282828282828285E-2</v>
      </c>
      <c r="X113">
        <v>1.7707006369426752</v>
      </c>
      <c r="Z113">
        <v>3.7373737373737372E-2</v>
      </c>
      <c r="AA113">
        <v>2.3439490445859872</v>
      </c>
      <c r="AC113">
        <v>3.313131313131313E-2</v>
      </c>
      <c r="AD113">
        <v>1.0025477707006369</v>
      </c>
      <c r="AF113">
        <v>3.5353535353535352E-2</v>
      </c>
      <c r="AG113">
        <v>1.6305732484076434</v>
      </c>
      <c r="AI113">
        <v>3.6161616161616159E-2</v>
      </c>
      <c r="AJ113">
        <v>2.8152866242038215</v>
      </c>
      <c r="AL113">
        <v>3.5151515151515149E-2</v>
      </c>
      <c r="AM113">
        <v>2.6369426751592355</v>
      </c>
      <c r="AO113">
        <v>3.4545454545454546E-2</v>
      </c>
      <c r="AP113">
        <v>4.4585987261146496</v>
      </c>
    </row>
    <row r="114" spans="1:42" x14ac:dyDescent="0.25">
      <c r="A114">
        <v>3.5319148936170212E-2</v>
      </c>
      <c r="B114">
        <v>0.48025477707006375</v>
      </c>
      <c r="C114">
        <v>3.5319148936170212E-2</v>
      </c>
      <c r="D114">
        <v>0.87133757961783442</v>
      </c>
      <c r="E114">
        <v>3.5106382978723406E-2</v>
      </c>
      <c r="F114">
        <v>1.2675159235668789</v>
      </c>
      <c r="H114">
        <v>3.313131313131313E-2</v>
      </c>
      <c r="I114">
        <v>0.65987261146496812</v>
      </c>
      <c r="K114">
        <v>3.313131313131313E-2</v>
      </c>
      <c r="L114">
        <v>1.1554140127388535</v>
      </c>
      <c r="N114">
        <v>3.313131313131313E-2</v>
      </c>
      <c r="O114">
        <v>1.8343949044585988</v>
      </c>
      <c r="Q114">
        <v>3.313131313131313E-2</v>
      </c>
      <c r="R114">
        <v>0.38980891719745225</v>
      </c>
      <c r="T114">
        <v>3.2929292929292926E-2</v>
      </c>
      <c r="U114">
        <v>1.6178343949044587</v>
      </c>
      <c r="W114">
        <v>2.8484848484848481E-2</v>
      </c>
      <c r="X114">
        <v>1.8089171974522293</v>
      </c>
      <c r="Z114">
        <v>3.7777777777777778E-2</v>
      </c>
      <c r="AA114">
        <v>2.394904458598726</v>
      </c>
      <c r="AC114">
        <v>3.3535353535353536E-2</v>
      </c>
      <c r="AD114">
        <v>1.021656050955414</v>
      </c>
      <c r="AF114">
        <v>3.5555555555555556E-2</v>
      </c>
      <c r="AG114">
        <v>1.6687898089171975</v>
      </c>
      <c r="AI114">
        <v>3.6565656565656565E-2</v>
      </c>
      <c r="AJ114">
        <v>2.9044585987261144</v>
      </c>
      <c r="AL114">
        <v>3.5353535353535352E-2</v>
      </c>
      <c r="AM114">
        <v>2.7133757961783438</v>
      </c>
      <c r="AO114">
        <v>3.4747474747474742E-2</v>
      </c>
      <c r="AP114">
        <v>4.547770700636943</v>
      </c>
    </row>
    <row r="115" spans="1:42" x14ac:dyDescent="0.25">
      <c r="A115">
        <v>3.5531914893617025E-2</v>
      </c>
      <c r="B115">
        <v>0.49681528662420382</v>
      </c>
      <c r="C115">
        <v>3.5531914893617025E-2</v>
      </c>
      <c r="D115">
        <v>0.89299363057324832</v>
      </c>
      <c r="E115">
        <v>3.5531914893617025E-2</v>
      </c>
      <c r="F115">
        <v>1.286624203821656</v>
      </c>
      <c r="H115">
        <v>3.3535353535353536E-2</v>
      </c>
      <c r="I115">
        <v>0.66878980891719741</v>
      </c>
      <c r="K115">
        <v>3.3535353535353536E-2</v>
      </c>
      <c r="L115">
        <v>1.1898089171974524</v>
      </c>
      <c r="N115">
        <v>3.3535353535353536E-2</v>
      </c>
      <c r="O115">
        <v>1.8853503184713376</v>
      </c>
      <c r="Q115">
        <v>3.3535353535353536E-2</v>
      </c>
      <c r="R115">
        <v>0.39999999999999997</v>
      </c>
      <c r="T115">
        <v>3.313131313131313E-2</v>
      </c>
      <c r="U115">
        <v>1.6560509554140128</v>
      </c>
      <c r="W115">
        <v>2.8686868686868684E-2</v>
      </c>
      <c r="X115">
        <v>1.8471337579617835</v>
      </c>
      <c r="Z115">
        <v>3.7979797979797981E-2</v>
      </c>
      <c r="AA115">
        <v>2.4585987261146496</v>
      </c>
      <c r="AC115">
        <v>3.3939393939393943E-2</v>
      </c>
      <c r="AD115">
        <v>1.0407643312101911</v>
      </c>
      <c r="AF115">
        <v>3.5757575757575752E-2</v>
      </c>
      <c r="AG115">
        <v>1.7197452229299364</v>
      </c>
      <c r="AI115">
        <v>3.6969696969696965E-2</v>
      </c>
      <c r="AJ115">
        <v>2.9808917197452227</v>
      </c>
      <c r="AL115">
        <v>3.5757575757575752E-2</v>
      </c>
      <c r="AM115">
        <v>2.7898089171974521</v>
      </c>
      <c r="AO115">
        <v>3.5151515151515149E-2</v>
      </c>
      <c r="AP115">
        <v>4.6496815286624207</v>
      </c>
    </row>
    <row r="116" spans="1:42" x14ac:dyDescent="0.25">
      <c r="A116">
        <v>3.5744680851063831E-2</v>
      </c>
      <c r="B116">
        <v>0.51337579617834395</v>
      </c>
      <c r="C116">
        <v>3.5957446808510637E-2</v>
      </c>
      <c r="D116">
        <v>0.91592356687898091</v>
      </c>
      <c r="E116">
        <v>3.5957446808510637E-2</v>
      </c>
      <c r="F116">
        <v>1.3121019108280254</v>
      </c>
      <c r="H116">
        <v>3.373737373737374E-2</v>
      </c>
      <c r="I116">
        <v>0.67770700636942682</v>
      </c>
      <c r="K116">
        <v>3.373737373737374E-2</v>
      </c>
      <c r="L116">
        <v>1.2229299363057324</v>
      </c>
      <c r="N116">
        <v>3.373737373737374E-2</v>
      </c>
      <c r="O116">
        <v>1.9235668789808917</v>
      </c>
      <c r="Q116">
        <v>3.373737373737374E-2</v>
      </c>
      <c r="R116">
        <v>0.41019108280254779</v>
      </c>
      <c r="T116">
        <v>3.3535353535353536E-2</v>
      </c>
      <c r="U116">
        <v>1.6942675159235669</v>
      </c>
      <c r="W116">
        <v>2.9090909090909087E-2</v>
      </c>
      <c r="X116">
        <v>1.8980891719745223</v>
      </c>
      <c r="Z116">
        <v>3.8383838383838381E-2</v>
      </c>
      <c r="AA116">
        <v>2.5095541401273884</v>
      </c>
      <c r="AC116">
        <v>3.4141414141414139E-2</v>
      </c>
      <c r="AD116">
        <v>1.0585987261146497</v>
      </c>
      <c r="AF116">
        <v>3.6161616161616159E-2</v>
      </c>
      <c r="AG116">
        <v>1.7707006369426752</v>
      </c>
      <c r="AI116">
        <v>3.7171717171717168E-2</v>
      </c>
      <c r="AJ116">
        <v>3.0573248407643314</v>
      </c>
      <c r="AL116">
        <v>3.5959595959595955E-2</v>
      </c>
      <c r="AM116">
        <v>2.8662420382165603</v>
      </c>
      <c r="AO116">
        <v>3.5353535353535352E-2</v>
      </c>
      <c r="AP116">
        <v>4.7388535031847132</v>
      </c>
    </row>
    <row r="117" spans="1:42" x14ac:dyDescent="0.25">
      <c r="A117">
        <v>3.617021276595745E-2</v>
      </c>
      <c r="B117">
        <v>0.52993630573248407</v>
      </c>
      <c r="C117">
        <v>3.617021276595745E-2</v>
      </c>
      <c r="D117">
        <v>0.93630573248407645</v>
      </c>
      <c r="E117">
        <v>3.617021276595745E-2</v>
      </c>
      <c r="F117">
        <v>1.3375796178343948</v>
      </c>
      <c r="H117">
        <v>3.4141414141414139E-2</v>
      </c>
      <c r="I117">
        <v>0.68789808917197448</v>
      </c>
      <c r="K117">
        <v>3.4141414141414139E-2</v>
      </c>
      <c r="L117">
        <v>1.2611464968152866</v>
      </c>
      <c r="N117">
        <v>3.4141414141414139E-2</v>
      </c>
      <c r="O117">
        <v>1.9617834394904459</v>
      </c>
      <c r="Q117">
        <v>3.4141414141414139E-2</v>
      </c>
      <c r="R117">
        <v>0.42165605095541403</v>
      </c>
      <c r="T117">
        <v>3.373737373737374E-2</v>
      </c>
      <c r="U117">
        <v>1.7324840764331211</v>
      </c>
      <c r="W117">
        <v>2.9292929292929291E-2</v>
      </c>
      <c r="X117">
        <v>1.9363057324840764</v>
      </c>
      <c r="Z117">
        <v>3.8585858585858585E-2</v>
      </c>
      <c r="AA117">
        <v>2.573248407643312</v>
      </c>
      <c r="AC117">
        <v>3.4343434343434343E-2</v>
      </c>
      <c r="AD117">
        <v>1.0777070063694267</v>
      </c>
      <c r="AF117">
        <v>3.6363636363636362E-2</v>
      </c>
      <c r="AG117">
        <v>1.8089171974522293</v>
      </c>
      <c r="AI117">
        <v>3.7373737373737372E-2</v>
      </c>
      <c r="AJ117">
        <v>3.121019108280255</v>
      </c>
      <c r="AL117">
        <v>3.6363636363636362E-2</v>
      </c>
      <c r="AM117">
        <v>2.9299363057324839</v>
      </c>
      <c r="AO117">
        <v>3.5757575757575752E-2</v>
      </c>
      <c r="AP117">
        <v>4.8407643312101909</v>
      </c>
    </row>
    <row r="118" spans="1:42" x14ac:dyDescent="0.25">
      <c r="A118">
        <v>3.6382978723404256E-2</v>
      </c>
      <c r="B118">
        <v>0.54649681528662419</v>
      </c>
      <c r="C118">
        <v>3.6595744680851063E-2</v>
      </c>
      <c r="D118">
        <v>0.95668789808917187</v>
      </c>
      <c r="E118">
        <v>3.6595744680851063E-2</v>
      </c>
      <c r="F118">
        <v>1.3630573248407643</v>
      </c>
      <c r="H118">
        <v>3.4343434343434343E-2</v>
      </c>
      <c r="I118">
        <v>0.69936305732484072</v>
      </c>
      <c r="K118">
        <v>3.4343434343434343E-2</v>
      </c>
      <c r="L118">
        <v>1.2993630573248407</v>
      </c>
      <c r="N118">
        <v>3.4343434343434343E-2</v>
      </c>
      <c r="O118">
        <v>2.0127388535031847</v>
      </c>
      <c r="Q118">
        <v>3.4343434343434343E-2</v>
      </c>
      <c r="R118">
        <v>0.43312101910828027</v>
      </c>
      <c r="T118">
        <v>3.3939393939393943E-2</v>
      </c>
      <c r="U118">
        <v>1.7707006369426752</v>
      </c>
      <c r="W118">
        <v>2.9494949494949491E-2</v>
      </c>
      <c r="X118">
        <v>1.9745222929936306</v>
      </c>
      <c r="Z118">
        <v>3.8989898989898991E-2</v>
      </c>
      <c r="AA118">
        <v>2.6369426751592355</v>
      </c>
      <c r="AC118">
        <v>3.4545454545454546E-2</v>
      </c>
      <c r="AD118">
        <v>1.0955414012738853</v>
      </c>
      <c r="AF118">
        <v>3.6767676767676769E-2</v>
      </c>
      <c r="AG118">
        <v>1.8598726114649682</v>
      </c>
      <c r="AI118">
        <v>3.7777777777777778E-2</v>
      </c>
      <c r="AJ118">
        <v>3.2101910828025479</v>
      </c>
      <c r="AL118">
        <v>3.6565656565656565E-2</v>
      </c>
      <c r="AM118">
        <v>3.0191082802547773</v>
      </c>
      <c r="AO118">
        <v>3.5959595959595955E-2</v>
      </c>
      <c r="AP118">
        <v>4.9299363057324843</v>
      </c>
    </row>
    <row r="119" spans="1:42" x14ac:dyDescent="0.25">
      <c r="A119">
        <v>3.6808510638297869E-2</v>
      </c>
      <c r="B119">
        <v>0.56305732484076432</v>
      </c>
      <c r="C119">
        <v>3.6808510638297869E-2</v>
      </c>
      <c r="D119">
        <v>0.97707006369426752</v>
      </c>
      <c r="E119">
        <v>3.6808510638297869E-2</v>
      </c>
      <c r="F119">
        <v>1.3885350318471337</v>
      </c>
      <c r="H119">
        <v>3.4747474747474742E-2</v>
      </c>
      <c r="I119">
        <v>0.7095541401273886</v>
      </c>
      <c r="K119">
        <v>3.4747474747474742E-2</v>
      </c>
      <c r="L119">
        <v>1.3375796178343948</v>
      </c>
      <c r="N119">
        <v>3.4747474747474742E-2</v>
      </c>
      <c r="O119">
        <v>2.0509554140127388</v>
      </c>
      <c r="Q119">
        <v>3.4747474747474742E-2</v>
      </c>
      <c r="R119">
        <v>0.44458598726114645</v>
      </c>
      <c r="T119">
        <v>3.4343434343434343E-2</v>
      </c>
      <c r="U119">
        <v>1.7961783439490446</v>
      </c>
      <c r="W119">
        <v>2.9696969696969694E-2</v>
      </c>
      <c r="X119">
        <v>2.0254777070063694</v>
      </c>
      <c r="Z119">
        <v>3.9191919191919194E-2</v>
      </c>
      <c r="AA119">
        <v>2.7006369426751591</v>
      </c>
      <c r="AC119">
        <v>3.4949494949494946E-2</v>
      </c>
      <c r="AD119">
        <v>1.1146496815286624</v>
      </c>
      <c r="AF119">
        <v>3.6969696969696965E-2</v>
      </c>
      <c r="AG119">
        <v>1.910828025477707</v>
      </c>
      <c r="AI119">
        <v>3.7979797979797981E-2</v>
      </c>
      <c r="AJ119">
        <v>3.2866242038216562</v>
      </c>
      <c r="AL119">
        <v>3.6969696969696965E-2</v>
      </c>
      <c r="AM119">
        <v>3.0955414012738856</v>
      </c>
      <c r="AO119">
        <v>3.6363636363636362E-2</v>
      </c>
      <c r="AP119">
        <v>5.031847133757962</v>
      </c>
    </row>
    <row r="120" spans="1:42" x14ac:dyDescent="0.25">
      <c r="A120">
        <v>3.7234042553191488E-2</v>
      </c>
      <c r="B120">
        <v>0.57961783439490444</v>
      </c>
      <c r="C120">
        <v>3.7234042553191488E-2</v>
      </c>
      <c r="D120">
        <v>0.99872611464968164</v>
      </c>
      <c r="E120">
        <v>3.7234042553191488E-2</v>
      </c>
      <c r="F120">
        <v>1.4012738853503184</v>
      </c>
      <c r="H120">
        <v>3.4949494949494946E-2</v>
      </c>
      <c r="I120">
        <v>0.71974522292993626</v>
      </c>
      <c r="K120">
        <v>3.4949494949494946E-2</v>
      </c>
      <c r="L120">
        <v>1.375796178343949</v>
      </c>
      <c r="N120">
        <v>3.4949494949494946E-2</v>
      </c>
      <c r="O120">
        <v>2.089171974522293</v>
      </c>
      <c r="Q120">
        <v>3.4949494949494946E-2</v>
      </c>
      <c r="R120">
        <v>0.45732484076433122</v>
      </c>
      <c r="T120">
        <v>3.4545454545454546E-2</v>
      </c>
      <c r="U120">
        <v>1.8471337579617835</v>
      </c>
      <c r="W120">
        <v>3.0101010101010097E-2</v>
      </c>
      <c r="X120">
        <v>2.0764331210191083</v>
      </c>
      <c r="Z120">
        <v>3.9595959595959594E-2</v>
      </c>
      <c r="AA120">
        <v>2.7515923566878979</v>
      </c>
      <c r="AC120">
        <v>3.5353535353535352E-2</v>
      </c>
      <c r="AD120">
        <v>1.1350318471337579</v>
      </c>
      <c r="AF120">
        <v>3.7373737373737372E-2</v>
      </c>
      <c r="AG120">
        <v>1.9617834394904459</v>
      </c>
      <c r="AI120">
        <v>3.8383838383838381E-2</v>
      </c>
      <c r="AJ120">
        <v>3.3630573248407645</v>
      </c>
      <c r="AL120">
        <v>3.7171717171717168E-2</v>
      </c>
      <c r="AM120">
        <v>3.1719745222929938</v>
      </c>
      <c r="AO120">
        <v>3.6565656565656565E-2</v>
      </c>
      <c r="AP120">
        <v>5.1337579617834397</v>
      </c>
    </row>
    <row r="121" spans="1:42" x14ac:dyDescent="0.25">
      <c r="A121">
        <v>3.7446808510638294E-2</v>
      </c>
      <c r="B121">
        <v>0.59617834394904456</v>
      </c>
      <c r="C121">
        <v>3.7446808510638294E-2</v>
      </c>
      <c r="D121">
        <v>1.0203821656050955</v>
      </c>
      <c r="E121">
        <v>3.7446808510638294E-2</v>
      </c>
      <c r="F121">
        <v>1.4267515923566878</v>
      </c>
      <c r="H121">
        <v>3.5353535353535352E-2</v>
      </c>
      <c r="I121">
        <v>0.72866242038216567</v>
      </c>
      <c r="K121">
        <v>3.5353535353535352E-2</v>
      </c>
      <c r="L121">
        <v>1.4140127388535031</v>
      </c>
      <c r="N121">
        <v>3.5353535353535352E-2</v>
      </c>
      <c r="O121">
        <v>2.1401273885350318</v>
      </c>
      <c r="Q121">
        <v>3.5353535353535352E-2</v>
      </c>
      <c r="R121">
        <v>0.47006369426751593</v>
      </c>
      <c r="T121">
        <v>3.4747474747474742E-2</v>
      </c>
      <c r="U121">
        <v>1.8853503184713376</v>
      </c>
      <c r="W121">
        <v>3.03030303030303E-2</v>
      </c>
      <c r="X121">
        <v>2.1146496815286624</v>
      </c>
      <c r="Z121">
        <v>3.9797979797979798E-2</v>
      </c>
      <c r="AA121">
        <v>2.8152866242038215</v>
      </c>
      <c r="AC121">
        <v>3.5555555555555556E-2</v>
      </c>
      <c r="AD121">
        <v>1.1528662420382165</v>
      </c>
      <c r="AF121">
        <v>3.7777777777777778E-2</v>
      </c>
      <c r="AG121">
        <v>2.0127388535031847</v>
      </c>
      <c r="AI121">
        <v>3.8585858585858585E-2</v>
      </c>
      <c r="AJ121">
        <v>3.4522292993630574</v>
      </c>
      <c r="AL121">
        <v>3.7575757575757575E-2</v>
      </c>
      <c r="AM121">
        <v>3.2484076433121021</v>
      </c>
      <c r="AO121">
        <v>3.6969696969696965E-2</v>
      </c>
      <c r="AP121">
        <v>5.2356687898089174</v>
      </c>
    </row>
    <row r="122" spans="1:42" x14ac:dyDescent="0.25">
      <c r="A122">
        <v>3.76595744680851E-2</v>
      </c>
      <c r="B122">
        <v>0.61401273885350327</v>
      </c>
      <c r="C122">
        <v>3.7872340425531913E-2</v>
      </c>
      <c r="D122">
        <v>1.0420382165605095</v>
      </c>
      <c r="E122">
        <v>3.76595744680851E-2</v>
      </c>
      <c r="F122">
        <v>1.4522292993630572</v>
      </c>
      <c r="H122">
        <v>3.5555555555555556E-2</v>
      </c>
      <c r="I122">
        <v>0.73757961783439485</v>
      </c>
      <c r="K122">
        <v>3.5555555555555556E-2</v>
      </c>
      <c r="L122">
        <v>1.4522292993630572</v>
      </c>
      <c r="N122">
        <v>3.5555555555555556E-2</v>
      </c>
      <c r="O122">
        <v>2.1783439490445859</v>
      </c>
      <c r="Q122">
        <v>3.5757575757575752E-2</v>
      </c>
      <c r="R122">
        <v>0.48280254777070064</v>
      </c>
      <c r="T122">
        <v>3.4949494949494946E-2</v>
      </c>
      <c r="U122">
        <v>1.9235668789808917</v>
      </c>
      <c r="W122">
        <v>3.0707070707070704E-2</v>
      </c>
      <c r="X122">
        <v>2.1656050955414012</v>
      </c>
      <c r="Z122">
        <v>4.0202020202020204E-2</v>
      </c>
      <c r="AA122">
        <v>2.878980891719745</v>
      </c>
      <c r="AC122">
        <v>3.5959595959595955E-2</v>
      </c>
      <c r="AD122">
        <v>1.1707006369426751</v>
      </c>
      <c r="AF122">
        <v>3.7979797979797981E-2</v>
      </c>
      <c r="AG122">
        <v>2.0636942675159236</v>
      </c>
      <c r="AI122">
        <v>3.8989898989898991E-2</v>
      </c>
      <c r="AJ122">
        <v>3.5286624203821657</v>
      </c>
      <c r="AL122">
        <v>3.7777777777777778E-2</v>
      </c>
      <c r="AM122">
        <v>3.3248407643312103</v>
      </c>
      <c r="AO122">
        <v>3.7171717171717168E-2</v>
      </c>
      <c r="AP122">
        <v>5.3248407643312099</v>
      </c>
    </row>
    <row r="123" spans="1:42" x14ac:dyDescent="0.25">
      <c r="A123">
        <v>3.8085106382978719E-2</v>
      </c>
      <c r="B123">
        <v>0.63184713375796175</v>
      </c>
      <c r="C123">
        <v>3.8085106382978719E-2</v>
      </c>
      <c r="D123">
        <v>1.064968152866242</v>
      </c>
      <c r="E123">
        <v>3.8085106382978719E-2</v>
      </c>
      <c r="F123">
        <v>1.4777070063694266</v>
      </c>
      <c r="H123">
        <v>3.5959595959595955E-2</v>
      </c>
      <c r="I123">
        <v>0.74777070063694273</v>
      </c>
      <c r="K123">
        <v>3.5959595959595955E-2</v>
      </c>
      <c r="L123">
        <v>1.4904458598726114</v>
      </c>
      <c r="N123">
        <v>3.5959595959595955E-2</v>
      </c>
      <c r="O123">
        <v>2.2292993630573248</v>
      </c>
      <c r="Q123">
        <v>3.5959595959595955E-2</v>
      </c>
      <c r="R123">
        <v>0.49554140127388535</v>
      </c>
      <c r="T123">
        <v>3.5353535353535352E-2</v>
      </c>
      <c r="U123">
        <v>1.9617834394904459</v>
      </c>
      <c r="W123">
        <v>3.0909090909090907E-2</v>
      </c>
      <c r="X123">
        <v>2.2038216560509554</v>
      </c>
      <c r="Z123">
        <v>4.0404040404040407E-2</v>
      </c>
      <c r="AA123">
        <v>2.9426751592356686</v>
      </c>
      <c r="AC123">
        <v>3.6161616161616159E-2</v>
      </c>
      <c r="AD123">
        <v>1.1885350318471337</v>
      </c>
      <c r="AF123">
        <v>3.8181818181818178E-2</v>
      </c>
      <c r="AG123">
        <v>2.1146496815286624</v>
      </c>
      <c r="AI123">
        <v>3.9191919191919194E-2</v>
      </c>
      <c r="AJ123">
        <v>3.6178343949044587</v>
      </c>
      <c r="AL123">
        <v>3.8181818181818178E-2</v>
      </c>
      <c r="AM123">
        <v>3.4140127388535033</v>
      </c>
      <c r="AO123">
        <v>3.7575757575757575E-2</v>
      </c>
      <c r="AP123">
        <v>5.4267515923566876</v>
      </c>
    </row>
    <row r="124" spans="1:42" x14ac:dyDescent="0.25">
      <c r="A124">
        <v>3.8297872340425532E-2</v>
      </c>
      <c r="B124">
        <v>0.65095541401273882</v>
      </c>
      <c r="C124">
        <v>3.8297872340425532E-2</v>
      </c>
      <c r="D124">
        <v>1.0878980891719745</v>
      </c>
      <c r="E124">
        <v>3.8297872340425532E-2</v>
      </c>
      <c r="F124">
        <v>1.5031847133757963</v>
      </c>
      <c r="H124">
        <v>3.6161616161616159E-2</v>
      </c>
      <c r="I124">
        <v>0.75668789808917192</v>
      </c>
      <c r="K124">
        <v>3.6161616161616159E-2</v>
      </c>
      <c r="L124">
        <v>1.5286624203821657</v>
      </c>
      <c r="N124">
        <v>3.6161616161616159E-2</v>
      </c>
      <c r="O124">
        <v>2.2675159235668789</v>
      </c>
      <c r="Q124">
        <v>3.6363636363636362E-2</v>
      </c>
      <c r="R124">
        <v>0.50700636942675159</v>
      </c>
      <c r="T124">
        <v>3.5555555555555556E-2</v>
      </c>
      <c r="U124">
        <v>2</v>
      </c>
      <c r="W124">
        <v>3.111111111111111E-2</v>
      </c>
      <c r="X124">
        <v>2.2547770700636942</v>
      </c>
      <c r="Z124">
        <v>4.0808080808080807E-2</v>
      </c>
      <c r="AA124">
        <v>3.0063694267515926</v>
      </c>
      <c r="AC124">
        <v>3.6565656565656565E-2</v>
      </c>
      <c r="AD124">
        <v>1.2050955414012738</v>
      </c>
      <c r="AF124">
        <v>3.8585858585858585E-2</v>
      </c>
      <c r="AG124">
        <v>2.1656050955414012</v>
      </c>
      <c r="AI124">
        <v>3.9595959595959594E-2</v>
      </c>
      <c r="AJ124">
        <v>3.6942675159235669</v>
      </c>
      <c r="AL124">
        <v>3.8383838383838381E-2</v>
      </c>
      <c r="AM124">
        <v>3.5031847133757963</v>
      </c>
      <c r="AO124">
        <v>3.7777777777777778E-2</v>
      </c>
      <c r="AP124">
        <v>5.5414012738853504</v>
      </c>
    </row>
    <row r="125" spans="1:42" x14ac:dyDescent="0.25">
      <c r="A125">
        <v>3.8723404255319144E-2</v>
      </c>
      <c r="B125">
        <v>0.66878980891719741</v>
      </c>
      <c r="C125">
        <v>3.8723404255319144E-2</v>
      </c>
      <c r="D125">
        <v>1.1133757961783439</v>
      </c>
      <c r="E125">
        <v>3.8723404255319144E-2</v>
      </c>
      <c r="F125">
        <v>1.5286624203821657</v>
      </c>
      <c r="H125">
        <v>3.6565656565656565E-2</v>
      </c>
      <c r="I125">
        <v>0.76560509554140133</v>
      </c>
      <c r="K125">
        <v>3.6565656565656565E-2</v>
      </c>
      <c r="L125">
        <v>1.5796178343949046</v>
      </c>
      <c r="N125">
        <v>3.6565656565656565E-2</v>
      </c>
      <c r="O125">
        <v>2.3184713375796178</v>
      </c>
      <c r="Q125">
        <v>3.6565656565656565E-2</v>
      </c>
      <c r="R125">
        <v>0.52101910828025477</v>
      </c>
      <c r="T125">
        <v>3.5757575757575752E-2</v>
      </c>
      <c r="U125">
        <v>2.0382165605095541</v>
      </c>
      <c r="W125">
        <v>3.1515151515151517E-2</v>
      </c>
      <c r="X125">
        <v>2.3057324840764331</v>
      </c>
      <c r="Z125">
        <v>4.101010101010101E-2</v>
      </c>
      <c r="AA125">
        <v>3.0828025477707008</v>
      </c>
      <c r="AC125">
        <v>3.6767676767676769E-2</v>
      </c>
      <c r="AD125">
        <v>1.2229299363057324</v>
      </c>
      <c r="AF125">
        <v>3.8787878787878788E-2</v>
      </c>
      <c r="AG125">
        <v>2.2292993630573248</v>
      </c>
      <c r="AI125">
        <v>3.9797979797979798E-2</v>
      </c>
      <c r="AJ125">
        <v>3.7707006369426752</v>
      </c>
      <c r="AL125">
        <v>3.8787878787878788E-2</v>
      </c>
      <c r="AM125">
        <v>3.5923566878980893</v>
      </c>
      <c r="AO125">
        <v>3.8181818181818178E-2</v>
      </c>
      <c r="AP125">
        <v>5.6560509554140124</v>
      </c>
    </row>
    <row r="126" spans="1:42" x14ac:dyDescent="0.25">
      <c r="A126">
        <v>3.8936170212765957E-2</v>
      </c>
      <c r="B126">
        <v>0.68789808917197448</v>
      </c>
      <c r="C126">
        <v>3.8936170212765957E-2</v>
      </c>
      <c r="D126">
        <v>1.1388535031847133</v>
      </c>
      <c r="E126">
        <v>3.8936170212765957E-2</v>
      </c>
      <c r="F126">
        <v>1.5541401273885351</v>
      </c>
      <c r="H126">
        <v>3.6767676767676769E-2</v>
      </c>
      <c r="I126">
        <v>0.77452229299363051</v>
      </c>
      <c r="K126">
        <v>3.6767676767676769E-2</v>
      </c>
      <c r="L126">
        <v>1.6178343949044587</v>
      </c>
      <c r="N126">
        <v>3.6767676767676769E-2</v>
      </c>
      <c r="O126">
        <v>2.3566878980891719</v>
      </c>
      <c r="Q126">
        <v>3.6969696969696965E-2</v>
      </c>
      <c r="R126">
        <v>0.53503184713375795</v>
      </c>
      <c r="T126">
        <v>3.6161616161616159E-2</v>
      </c>
      <c r="U126">
        <v>2.089171974522293</v>
      </c>
      <c r="W126">
        <v>3.1717171717171713E-2</v>
      </c>
      <c r="X126">
        <v>2.3439490445859872</v>
      </c>
      <c r="Z126">
        <v>4.141414141414141E-2</v>
      </c>
      <c r="AA126">
        <v>3.1464968152866244</v>
      </c>
      <c r="AC126">
        <v>3.6969696969696965E-2</v>
      </c>
      <c r="AD126">
        <v>1.2407643312101913</v>
      </c>
      <c r="AF126">
        <v>3.9191919191919194E-2</v>
      </c>
      <c r="AG126">
        <v>2.2802547770700636</v>
      </c>
      <c r="AI126">
        <v>4.0202020202020204E-2</v>
      </c>
      <c r="AJ126">
        <v>3.8598726114649682</v>
      </c>
      <c r="AL126">
        <v>3.8989898989898991E-2</v>
      </c>
      <c r="AM126">
        <v>3.6687898089171975</v>
      </c>
      <c r="AO126">
        <v>3.8383838383838381E-2</v>
      </c>
      <c r="AP126">
        <v>5.7579617834394901</v>
      </c>
    </row>
    <row r="127" spans="1:42" x14ac:dyDescent="0.25">
      <c r="A127">
        <v>3.9361702127659576E-2</v>
      </c>
      <c r="B127">
        <v>0.70700636942675155</v>
      </c>
      <c r="C127">
        <v>3.9361702127659576E-2</v>
      </c>
      <c r="D127">
        <v>1.1617834394904458</v>
      </c>
      <c r="E127">
        <v>3.9361702127659576E-2</v>
      </c>
      <c r="F127">
        <v>1.5923566878980893</v>
      </c>
      <c r="H127">
        <v>3.7171717171717168E-2</v>
      </c>
      <c r="I127">
        <v>0.78343949044585992</v>
      </c>
      <c r="K127">
        <v>3.7171717171717168E-2</v>
      </c>
      <c r="L127">
        <v>1.6687898089171975</v>
      </c>
      <c r="N127">
        <v>3.7171717171717168E-2</v>
      </c>
      <c r="O127">
        <v>2.4076433121019107</v>
      </c>
      <c r="Q127">
        <v>3.7171717171717168E-2</v>
      </c>
      <c r="R127">
        <v>0.54777070063694266</v>
      </c>
      <c r="T127">
        <v>3.6363636363636362E-2</v>
      </c>
      <c r="U127">
        <v>2.1273885350318471</v>
      </c>
      <c r="W127">
        <v>3.1919191919191917E-2</v>
      </c>
      <c r="X127">
        <v>2.394904458598726</v>
      </c>
      <c r="Z127">
        <v>4.1818181818181817E-2</v>
      </c>
      <c r="AA127">
        <v>3.2101910828025479</v>
      </c>
      <c r="AC127">
        <v>3.7373737373737372E-2</v>
      </c>
      <c r="AD127">
        <v>1.2585987261146496</v>
      </c>
      <c r="AF127">
        <v>3.9393939393939391E-2</v>
      </c>
      <c r="AG127">
        <v>2.3312101910828025</v>
      </c>
      <c r="AI127">
        <v>4.0606060606060604E-2</v>
      </c>
      <c r="AJ127">
        <v>3.9363057324840764</v>
      </c>
      <c r="AL127">
        <v>3.9393939393939391E-2</v>
      </c>
      <c r="AM127">
        <v>3.7579617834394905</v>
      </c>
      <c r="AO127">
        <v>3.8787878787878788E-2</v>
      </c>
      <c r="AP127">
        <v>5.8598726114649677</v>
      </c>
    </row>
    <row r="128" spans="1:42" x14ac:dyDescent="0.25">
      <c r="A128">
        <v>3.9574468085106382E-2</v>
      </c>
      <c r="B128">
        <v>0.72738853503184719</v>
      </c>
      <c r="C128">
        <v>3.9787234042553188E-2</v>
      </c>
      <c r="D128">
        <v>1.1859872611464968</v>
      </c>
      <c r="E128">
        <v>3.9574468085106382E-2</v>
      </c>
      <c r="F128">
        <v>1.6178343949044587</v>
      </c>
      <c r="H128">
        <v>3.7373737373737372E-2</v>
      </c>
      <c r="I128">
        <v>0.79235668789808922</v>
      </c>
      <c r="K128">
        <v>3.7373737373737372E-2</v>
      </c>
      <c r="L128">
        <v>1.7070063694267517</v>
      </c>
      <c r="N128">
        <v>3.7373737373737372E-2</v>
      </c>
      <c r="O128">
        <v>2.4585987261146496</v>
      </c>
      <c r="Q128">
        <v>3.7575757575757575E-2</v>
      </c>
      <c r="R128">
        <v>0.56050955414012738</v>
      </c>
      <c r="T128">
        <v>3.6565656565656565E-2</v>
      </c>
      <c r="U128">
        <v>2.1783439490445859</v>
      </c>
      <c r="W128">
        <v>3.2323232323232323E-2</v>
      </c>
      <c r="X128">
        <v>2.4458598726114649</v>
      </c>
      <c r="Z128">
        <v>4.202020202020202E-2</v>
      </c>
      <c r="AA128">
        <v>3.2866242038216562</v>
      </c>
      <c r="AC128">
        <v>3.7777777777777778E-2</v>
      </c>
      <c r="AD128">
        <v>1.2738853503184713</v>
      </c>
      <c r="AF128">
        <v>3.9797979797979798E-2</v>
      </c>
      <c r="AG128">
        <v>2.394904458598726</v>
      </c>
      <c r="AI128">
        <v>4.0808080808080807E-2</v>
      </c>
      <c r="AJ128">
        <v>4.0254777070063694</v>
      </c>
      <c r="AL128">
        <v>3.9595959595959594E-2</v>
      </c>
      <c r="AM128">
        <v>3.8343949044585988</v>
      </c>
      <c r="AO128">
        <v>3.8989898989898991E-2</v>
      </c>
      <c r="AP128">
        <v>5.9745222929936306</v>
      </c>
    </row>
    <row r="129" spans="1:42" x14ac:dyDescent="0.25">
      <c r="A129">
        <v>0.04</v>
      </c>
      <c r="B129">
        <v>0.74777070063694273</v>
      </c>
      <c r="C129">
        <v>0.04</v>
      </c>
      <c r="D129">
        <v>1.2089171974522295</v>
      </c>
      <c r="E129">
        <v>0.04</v>
      </c>
      <c r="F129">
        <v>1.6433121019108281</v>
      </c>
      <c r="H129">
        <v>3.7777777777777778E-2</v>
      </c>
      <c r="I129">
        <v>0.8012738853503184</v>
      </c>
      <c r="K129">
        <v>3.7777777777777778E-2</v>
      </c>
      <c r="L129">
        <v>1.7579617834394905</v>
      </c>
      <c r="N129">
        <v>3.7777777777777778E-2</v>
      </c>
      <c r="O129">
        <v>2.4968152866242037</v>
      </c>
      <c r="Q129">
        <v>3.7777777777777778E-2</v>
      </c>
      <c r="R129">
        <v>0.5770700636942675</v>
      </c>
      <c r="T129">
        <v>3.6767676767676769E-2</v>
      </c>
      <c r="U129">
        <v>2.2165605095541401</v>
      </c>
      <c r="W129">
        <v>3.2525252525252527E-2</v>
      </c>
      <c r="X129">
        <v>2.4968152866242037</v>
      </c>
      <c r="Z129">
        <v>4.242424242424242E-2</v>
      </c>
      <c r="AA129">
        <v>3.3503184713375798</v>
      </c>
      <c r="AC129">
        <v>3.7979797979797981E-2</v>
      </c>
      <c r="AD129">
        <v>1.286624203821656</v>
      </c>
      <c r="AF129">
        <v>0.04</v>
      </c>
      <c r="AG129">
        <v>2.4585987261146496</v>
      </c>
      <c r="AI129">
        <v>4.1212121212121207E-2</v>
      </c>
      <c r="AJ129">
        <v>4.1146496815286628</v>
      </c>
      <c r="AL129">
        <v>0.04</v>
      </c>
      <c r="AM129">
        <v>3.9235668789808917</v>
      </c>
      <c r="AO129">
        <v>3.9191919191919194E-2</v>
      </c>
      <c r="AP129">
        <v>6.0891719745222934</v>
      </c>
    </row>
    <row r="130" spans="1:42" x14ac:dyDescent="0.25">
      <c r="A130">
        <v>4.0425531914893613E-2</v>
      </c>
      <c r="B130">
        <v>0.7668789808917198</v>
      </c>
      <c r="C130">
        <v>4.0425531914893613E-2</v>
      </c>
      <c r="D130">
        <v>1.2331210191082802</v>
      </c>
      <c r="E130">
        <v>4.0425531914893613E-2</v>
      </c>
      <c r="F130">
        <v>1.6815286624203822</v>
      </c>
      <c r="H130">
        <v>3.7979797979797981E-2</v>
      </c>
      <c r="I130">
        <v>0.81146496815286628</v>
      </c>
      <c r="K130">
        <v>3.7979797979797981E-2</v>
      </c>
      <c r="L130">
        <v>1.8089171974522293</v>
      </c>
      <c r="N130">
        <v>3.7979797979797981E-2</v>
      </c>
      <c r="O130">
        <v>2.5477707006369426</v>
      </c>
      <c r="Q130">
        <v>3.7979797979797981E-2</v>
      </c>
      <c r="R130">
        <v>0.59235668789808915</v>
      </c>
      <c r="T130">
        <v>3.7171717171717168E-2</v>
      </c>
      <c r="U130">
        <v>2.2547770700636942</v>
      </c>
      <c r="W130">
        <v>3.272727272727273E-2</v>
      </c>
      <c r="X130">
        <v>2.5350318471337578</v>
      </c>
      <c r="Z130">
        <v>4.2626262626262623E-2</v>
      </c>
      <c r="AA130">
        <v>3.426751592356688</v>
      </c>
      <c r="AC130">
        <v>3.8383838383838381E-2</v>
      </c>
      <c r="AD130">
        <v>1.3121019108280254</v>
      </c>
      <c r="AF130">
        <v>4.0404040404040407E-2</v>
      </c>
      <c r="AG130">
        <v>2.5222929936305731</v>
      </c>
      <c r="AI130">
        <v>4.141414141414141E-2</v>
      </c>
      <c r="AJ130">
        <v>4.2038216560509554</v>
      </c>
      <c r="AL130">
        <v>4.0202020202020204E-2</v>
      </c>
      <c r="AM130">
        <v>4.0127388535031852</v>
      </c>
      <c r="AO130">
        <v>3.9595959595959594E-2</v>
      </c>
      <c r="AP130">
        <v>6.1910828025477711</v>
      </c>
    </row>
    <row r="131" spans="1:42" x14ac:dyDescent="0.25">
      <c r="A131">
        <v>4.0638297872340426E-2</v>
      </c>
      <c r="B131">
        <v>0.78853503184713369</v>
      </c>
      <c r="C131">
        <v>4.0638297872340426E-2</v>
      </c>
      <c r="D131">
        <v>1.2573248407643312</v>
      </c>
      <c r="E131">
        <v>4.0638297872340426E-2</v>
      </c>
      <c r="F131">
        <v>1.7070063694267517</v>
      </c>
      <c r="H131">
        <v>3.8383838383838381E-2</v>
      </c>
      <c r="I131">
        <v>0.819108280254777</v>
      </c>
      <c r="K131">
        <v>3.8383838383838381E-2</v>
      </c>
      <c r="L131">
        <v>1.8471337579617835</v>
      </c>
      <c r="N131">
        <v>3.8383838383838381E-2</v>
      </c>
      <c r="O131">
        <v>2.5987261146496814</v>
      </c>
      <c r="Q131">
        <v>3.8383838383838381E-2</v>
      </c>
      <c r="R131">
        <v>0.60764331210191092</v>
      </c>
      <c r="T131">
        <v>3.7373737373737372E-2</v>
      </c>
      <c r="U131">
        <v>2.3057324840764331</v>
      </c>
      <c r="W131">
        <v>3.2929292929292926E-2</v>
      </c>
      <c r="X131">
        <v>2.5859872611464967</v>
      </c>
      <c r="Z131">
        <v>4.303030303030303E-2</v>
      </c>
      <c r="AA131">
        <v>3.4904458598726116</v>
      </c>
      <c r="AC131">
        <v>3.8585858585858585E-2</v>
      </c>
      <c r="AD131">
        <v>1.3248407643312101</v>
      </c>
      <c r="AF131">
        <v>4.0606060606060604E-2</v>
      </c>
      <c r="AG131">
        <v>2.5859872611464967</v>
      </c>
      <c r="AI131">
        <v>4.1818181818181817E-2</v>
      </c>
      <c r="AJ131">
        <v>4.2929936305732488</v>
      </c>
      <c r="AL131">
        <v>4.0606060606060604E-2</v>
      </c>
      <c r="AM131">
        <v>4.1019108280254777</v>
      </c>
      <c r="AO131">
        <v>0.04</v>
      </c>
      <c r="AP131">
        <v>6.3057324840764331</v>
      </c>
    </row>
    <row r="132" spans="1:42" x14ac:dyDescent="0.25">
      <c r="A132">
        <v>4.0851063829787232E-2</v>
      </c>
      <c r="B132">
        <v>0.80891719745222934</v>
      </c>
      <c r="C132">
        <v>4.1063829787234045E-2</v>
      </c>
      <c r="D132">
        <v>1.286624203821656</v>
      </c>
      <c r="E132">
        <v>4.0851063829787232E-2</v>
      </c>
      <c r="F132">
        <v>1.7452229299363058</v>
      </c>
      <c r="H132">
        <v>3.8585858585858585E-2</v>
      </c>
      <c r="I132">
        <v>0.82675159235668794</v>
      </c>
      <c r="K132">
        <v>3.8585858585858585E-2</v>
      </c>
      <c r="L132">
        <v>1.8980891719745223</v>
      </c>
      <c r="N132">
        <v>3.8585858585858585E-2</v>
      </c>
      <c r="O132">
        <v>2.6369426751592355</v>
      </c>
      <c r="Q132">
        <v>3.8585858585858585E-2</v>
      </c>
      <c r="R132">
        <v>0.62292993630573246</v>
      </c>
      <c r="T132">
        <v>3.7575757575757575E-2</v>
      </c>
      <c r="U132">
        <v>2.3439490445859872</v>
      </c>
      <c r="W132">
        <v>3.3333333333333333E-2</v>
      </c>
      <c r="X132">
        <v>2.6369426751592355</v>
      </c>
      <c r="Z132">
        <v>4.3232323232323233E-2</v>
      </c>
      <c r="AA132">
        <v>3.5668789808917198</v>
      </c>
      <c r="AC132">
        <v>3.8989898989898991E-2</v>
      </c>
      <c r="AD132">
        <v>1.3375796178343948</v>
      </c>
      <c r="AF132">
        <v>4.101010101010101E-2</v>
      </c>
      <c r="AG132">
        <v>2.6496815286624202</v>
      </c>
      <c r="AI132">
        <v>4.202020202020202E-2</v>
      </c>
      <c r="AJ132">
        <v>4.369426751592357</v>
      </c>
      <c r="AL132">
        <v>4.0808080808080807E-2</v>
      </c>
      <c r="AM132">
        <v>4.1910828025477711</v>
      </c>
      <c r="AO132">
        <v>4.0202020202020204E-2</v>
      </c>
      <c r="AP132">
        <v>6.4076433121019107</v>
      </c>
    </row>
    <row r="133" spans="1:42" x14ac:dyDescent="0.25">
      <c r="A133">
        <v>4.1276595744680851E-2</v>
      </c>
      <c r="B133">
        <v>0.82929936305732477</v>
      </c>
      <c r="C133">
        <v>4.1276595744680851E-2</v>
      </c>
      <c r="D133">
        <v>1.3121019108280254</v>
      </c>
      <c r="E133">
        <v>4.1276595744680851E-2</v>
      </c>
      <c r="F133">
        <v>1.7707006369426752</v>
      </c>
      <c r="H133">
        <v>3.8989898989898991E-2</v>
      </c>
      <c r="I133">
        <v>0.83439490445859876</v>
      </c>
      <c r="K133">
        <v>3.8989898989898991E-2</v>
      </c>
      <c r="L133">
        <v>1.9490445859872612</v>
      </c>
      <c r="N133">
        <v>3.8989898989898991E-2</v>
      </c>
      <c r="O133">
        <v>2.7006369426751591</v>
      </c>
      <c r="Q133">
        <v>3.8989898989898991E-2</v>
      </c>
      <c r="R133">
        <v>0.63949044585987269</v>
      </c>
      <c r="T133">
        <v>3.7979797979797981E-2</v>
      </c>
      <c r="U133">
        <v>2.394904458598726</v>
      </c>
      <c r="W133">
        <v>3.3535353535353536E-2</v>
      </c>
      <c r="X133">
        <v>2.7006369426751591</v>
      </c>
      <c r="Z133">
        <v>4.3636363636363633E-2</v>
      </c>
      <c r="AA133">
        <v>3.6305732484076434</v>
      </c>
      <c r="AC133">
        <v>3.9191919191919194E-2</v>
      </c>
      <c r="AD133">
        <v>1.3630573248407643</v>
      </c>
      <c r="AF133">
        <v>4.1212121212121207E-2</v>
      </c>
      <c r="AG133">
        <v>2.7133757961783438</v>
      </c>
      <c r="AI133">
        <v>4.242424242424242E-2</v>
      </c>
      <c r="AJ133">
        <v>4.4585987261146496</v>
      </c>
      <c r="AL133">
        <v>4.1212121212121207E-2</v>
      </c>
      <c r="AM133">
        <v>4.2929936305732488</v>
      </c>
      <c r="AO133">
        <v>4.0606060606060604E-2</v>
      </c>
      <c r="AP133">
        <v>6.5095541401273884</v>
      </c>
    </row>
    <row r="134" spans="1:42" x14ac:dyDescent="0.25">
      <c r="A134">
        <v>4.1489361702127657E-2</v>
      </c>
      <c r="B134">
        <v>0.84968152866242042</v>
      </c>
      <c r="C134">
        <v>4.170212765957447E-2</v>
      </c>
      <c r="D134">
        <v>1.3375796178343948</v>
      </c>
      <c r="E134">
        <v>4.1489361702127657E-2</v>
      </c>
      <c r="F134">
        <v>1.7961783439490446</v>
      </c>
      <c r="H134">
        <v>3.9191919191919194E-2</v>
      </c>
      <c r="I134">
        <v>0.84203821656050948</v>
      </c>
      <c r="K134">
        <v>3.9191919191919194E-2</v>
      </c>
      <c r="L134">
        <v>2</v>
      </c>
      <c r="N134">
        <v>3.9191919191919194E-2</v>
      </c>
      <c r="O134">
        <v>2.7515923566878979</v>
      </c>
      <c r="Q134">
        <v>3.9191919191919194E-2</v>
      </c>
      <c r="R134">
        <v>0.65477707006369423</v>
      </c>
      <c r="T134">
        <v>3.8181818181818178E-2</v>
      </c>
      <c r="U134">
        <v>2.4458598726114649</v>
      </c>
      <c r="W134">
        <v>3.373737373737374E-2</v>
      </c>
      <c r="X134">
        <v>2.7515923566878979</v>
      </c>
      <c r="Z134">
        <v>4.3838383838383836E-2</v>
      </c>
      <c r="AA134">
        <v>3.7070063694267517</v>
      </c>
      <c r="AC134">
        <v>3.9393939393939391E-2</v>
      </c>
      <c r="AD134">
        <v>1.375796178343949</v>
      </c>
      <c r="AF134">
        <v>4.141414141414141E-2</v>
      </c>
      <c r="AG134">
        <v>2.7770700636942673</v>
      </c>
      <c r="AI134">
        <v>4.2626262626262623E-2</v>
      </c>
      <c r="AJ134">
        <v>4.547770700636943</v>
      </c>
      <c r="AL134">
        <v>4.141414141414141E-2</v>
      </c>
      <c r="AM134">
        <v>4.3821656050955413</v>
      </c>
      <c r="AO134">
        <v>4.0808080808080807E-2</v>
      </c>
      <c r="AP134">
        <v>6.6369426751592355</v>
      </c>
    </row>
    <row r="135" spans="1:42" x14ac:dyDescent="0.25">
      <c r="A135">
        <v>4.1914893617021276E-2</v>
      </c>
      <c r="B135">
        <v>0.87006369426751584</v>
      </c>
      <c r="C135">
        <v>4.1914893617021276E-2</v>
      </c>
      <c r="D135">
        <v>1.3630573248407643</v>
      </c>
      <c r="E135">
        <v>4.1914893617021276E-2</v>
      </c>
      <c r="F135">
        <v>1.8343949044585988</v>
      </c>
      <c r="H135">
        <v>3.9595959595959594E-2</v>
      </c>
      <c r="I135">
        <v>0.85095541401273878</v>
      </c>
      <c r="K135">
        <v>3.9595959595959594E-2</v>
      </c>
      <c r="L135">
        <v>2.0382165605095541</v>
      </c>
      <c r="N135">
        <v>3.9595959595959594E-2</v>
      </c>
      <c r="O135">
        <v>2.8025477707006368</v>
      </c>
      <c r="Q135">
        <v>3.9595959595959594E-2</v>
      </c>
      <c r="R135">
        <v>0.670063694267516</v>
      </c>
      <c r="T135">
        <v>3.8383838383838381E-2</v>
      </c>
      <c r="U135">
        <v>2.484076433121019</v>
      </c>
      <c r="W135">
        <v>3.3939393939393943E-2</v>
      </c>
      <c r="X135">
        <v>2.8025477707006368</v>
      </c>
      <c r="Z135">
        <v>4.4040404040404039E-2</v>
      </c>
      <c r="AA135">
        <v>3.7834394904458599</v>
      </c>
      <c r="AC135">
        <v>3.9797979797979798E-2</v>
      </c>
      <c r="AD135">
        <v>1.4012738853503184</v>
      </c>
      <c r="AF135">
        <v>4.1818181818181817E-2</v>
      </c>
      <c r="AG135">
        <v>2.8407643312101909</v>
      </c>
      <c r="AI135">
        <v>4.303030303030303E-2</v>
      </c>
      <c r="AJ135">
        <v>4.6242038216560513</v>
      </c>
      <c r="AL135">
        <v>4.1818181818181817E-2</v>
      </c>
      <c r="AM135">
        <v>4.4713375796178347</v>
      </c>
      <c r="AO135">
        <v>4.1212121212121207E-2</v>
      </c>
      <c r="AP135">
        <v>6.7515923566878984</v>
      </c>
    </row>
    <row r="136" spans="1:42" x14ac:dyDescent="0.25">
      <c r="A136">
        <v>4.2340425531914895E-2</v>
      </c>
      <c r="B136">
        <v>0.89171974522292996</v>
      </c>
      <c r="C136">
        <v>4.2127659574468082E-2</v>
      </c>
      <c r="D136">
        <v>1.3885350318471337</v>
      </c>
      <c r="E136">
        <v>4.2340425531914895E-2</v>
      </c>
      <c r="F136">
        <v>1.8598726114649682</v>
      </c>
      <c r="H136">
        <v>3.9797979797979798E-2</v>
      </c>
      <c r="I136">
        <v>0.85859872611464971</v>
      </c>
      <c r="K136">
        <v>3.9797979797979798E-2</v>
      </c>
      <c r="L136">
        <v>2.089171974522293</v>
      </c>
      <c r="N136">
        <v>3.9797979797979798E-2</v>
      </c>
      <c r="O136">
        <v>2.8407643312101909</v>
      </c>
      <c r="Q136">
        <v>3.9797979797979798E-2</v>
      </c>
      <c r="R136">
        <v>0.68535031847133754</v>
      </c>
      <c r="T136">
        <v>3.8585858585858585E-2</v>
      </c>
      <c r="U136">
        <v>2.5350318471337578</v>
      </c>
      <c r="W136">
        <v>3.4343434343434343E-2</v>
      </c>
      <c r="X136">
        <v>2.8535031847133756</v>
      </c>
      <c r="Z136">
        <v>4.4444444444444446E-2</v>
      </c>
      <c r="AA136">
        <v>3.8598726114649682</v>
      </c>
      <c r="AC136">
        <v>4.0202020202020204E-2</v>
      </c>
      <c r="AD136">
        <v>1.4140127388535031</v>
      </c>
      <c r="AF136">
        <v>4.2222222222222217E-2</v>
      </c>
      <c r="AG136">
        <v>2.9044585987261144</v>
      </c>
      <c r="AI136">
        <v>4.3232323232323233E-2</v>
      </c>
      <c r="AJ136">
        <v>4.7133757961783438</v>
      </c>
      <c r="AL136">
        <v>4.202020202020202E-2</v>
      </c>
      <c r="AM136">
        <v>4.5605095541401273</v>
      </c>
      <c r="AO136">
        <v>4.141414141414141E-2</v>
      </c>
      <c r="AP136">
        <v>6.8662420382165603</v>
      </c>
    </row>
    <row r="137" spans="1:42" x14ac:dyDescent="0.25">
      <c r="A137">
        <v>4.2553191489361701E-2</v>
      </c>
      <c r="B137">
        <v>0.91337579617834397</v>
      </c>
      <c r="C137">
        <v>4.2553191489361701E-2</v>
      </c>
      <c r="D137">
        <v>1.4140127388535031</v>
      </c>
      <c r="E137">
        <v>4.2553191489361701E-2</v>
      </c>
      <c r="F137">
        <v>1.8980891719745223</v>
      </c>
      <c r="H137">
        <v>4.0202020202020204E-2</v>
      </c>
      <c r="I137">
        <v>0.8675159235668789</v>
      </c>
      <c r="K137">
        <v>4.0202020202020204E-2</v>
      </c>
      <c r="L137">
        <v>2.1401273885350318</v>
      </c>
      <c r="N137">
        <v>4.0202020202020204E-2</v>
      </c>
      <c r="O137">
        <v>2.8917197452229297</v>
      </c>
      <c r="Q137">
        <v>4.0202020202020204E-2</v>
      </c>
      <c r="R137">
        <v>0.70191082802547777</v>
      </c>
      <c r="T137">
        <v>3.8989898989898991E-2</v>
      </c>
      <c r="U137">
        <v>2.573248407643312</v>
      </c>
      <c r="W137">
        <v>3.4545454545454546E-2</v>
      </c>
      <c r="X137">
        <v>2.9044585987261144</v>
      </c>
      <c r="Z137">
        <v>4.4646464646464643E-2</v>
      </c>
      <c r="AA137">
        <v>3.9363057324840764</v>
      </c>
      <c r="AC137">
        <v>4.0404040404040407E-2</v>
      </c>
      <c r="AD137">
        <v>1.4267515923566878</v>
      </c>
      <c r="AF137">
        <v>4.242424242424242E-2</v>
      </c>
      <c r="AG137">
        <v>2.9808917197452227</v>
      </c>
      <c r="AI137">
        <v>4.3636363636363633E-2</v>
      </c>
      <c r="AJ137">
        <v>4.8025477707006372</v>
      </c>
      <c r="AL137">
        <v>4.242424242424242E-2</v>
      </c>
      <c r="AM137">
        <v>4.6496815286624207</v>
      </c>
      <c r="AO137">
        <v>4.1818181818181817E-2</v>
      </c>
      <c r="AP137">
        <v>6.9808917197452232</v>
      </c>
    </row>
    <row r="138" spans="1:42" x14ac:dyDescent="0.25">
      <c r="A138">
        <v>4.2765957446808514E-2</v>
      </c>
      <c r="B138">
        <v>0.93503184713375809</v>
      </c>
      <c r="C138">
        <v>4.2765957446808514E-2</v>
      </c>
      <c r="D138">
        <v>1.4394904458598725</v>
      </c>
      <c r="E138">
        <v>4.2765957446808514E-2</v>
      </c>
      <c r="F138">
        <v>1.9235668789808917</v>
      </c>
      <c r="H138">
        <v>4.0404040404040407E-2</v>
      </c>
      <c r="I138">
        <v>0.8764331210191082</v>
      </c>
      <c r="K138">
        <v>4.0404040404040407E-2</v>
      </c>
      <c r="L138">
        <v>2.1910828025477707</v>
      </c>
      <c r="N138">
        <v>4.0404040404040407E-2</v>
      </c>
      <c r="O138">
        <v>2.9426751592356686</v>
      </c>
      <c r="Q138">
        <v>4.0404040404040407E-2</v>
      </c>
      <c r="R138">
        <v>0.71847133757961779</v>
      </c>
      <c r="T138">
        <v>3.9191919191919194E-2</v>
      </c>
      <c r="U138">
        <v>2.6242038216560508</v>
      </c>
      <c r="W138">
        <v>3.4747474747474742E-2</v>
      </c>
      <c r="X138">
        <v>2.9554140127388533</v>
      </c>
      <c r="Z138">
        <v>4.5050505050505049E-2</v>
      </c>
      <c r="AA138">
        <v>4.0127388535031852</v>
      </c>
      <c r="AC138">
        <v>4.0808080808080807E-2</v>
      </c>
      <c r="AD138">
        <v>1.4522292993630572</v>
      </c>
      <c r="AF138">
        <v>4.2828282828282827E-2</v>
      </c>
      <c r="AG138">
        <v>3.0445859872611467</v>
      </c>
      <c r="AI138">
        <v>4.3838383838383836E-2</v>
      </c>
      <c r="AJ138">
        <v>4.8917197452229297</v>
      </c>
      <c r="AL138">
        <v>4.2626262626262623E-2</v>
      </c>
      <c r="AM138">
        <v>4.7515923566878984</v>
      </c>
      <c r="AO138">
        <v>4.202020202020202E-2</v>
      </c>
      <c r="AP138">
        <v>7.0828025477707008</v>
      </c>
    </row>
    <row r="139" spans="1:42" x14ac:dyDescent="0.25">
      <c r="A139">
        <v>4.3191489361702126E-2</v>
      </c>
      <c r="B139">
        <v>0.95668789808917187</v>
      </c>
      <c r="C139">
        <v>4.3191489361702126E-2</v>
      </c>
      <c r="D139">
        <v>1.4649681528662419</v>
      </c>
      <c r="E139">
        <v>4.3191489361702126E-2</v>
      </c>
      <c r="F139">
        <v>1.9617834394904459</v>
      </c>
      <c r="H139">
        <v>4.0808080808080807E-2</v>
      </c>
      <c r="I139">
        <v>0.88280254777070055</v>
      </c>
      <c r="K139">
        <v>4.0808080808080807E-2</v>
      </c>
      <c r="L139">
        <v>2.2420382165605095</v>
      </c>
      <c r="N139">
        <v>4.0808080808080807E-2</v>
      </c>
      <c r="O139">
        <v>2.9936305732484074</v>
      </c>
      <c r="Q139">
        <v>4.0808080808080807E-2</v>
      </c>
      <c r="R139">
        <v>0.73630573248407638</v>
      </c>
      <c r="T139">
        <v>3.9393939393939391E-2</v>
      </c>
      <c r="U139">
        <v>2.6751592356687897</v>
      </c>
      <c r="W139">
        <v>3.4949494949494946E-2</v>
      </c>
      <c r="X139">
        <v>3.0063694267515926</v>
      </c>
      <c r="Z139">
        <v>4.5252525252525252E-2</v>
      </c>
      <c r="AA139">
        <v>4.0891719745222934</v>
      </c>
      <c r="AC139">
        <v>4.101010101010101E-2</v>
      </c>
      <c r="AD139">
        <v>1.4649681528662419</v>
      </c>
      <c r="AF139">
        <v>4.303030303030303E-2</v>
      </c>
      <c r="AG139">
        <v>3.121019108280255</v>
      </c>
      <c r="AI139">
        <v>4.4040404040404039E-2</v>
      </c>
      <c r="AJ139">
        <v>4.9808917197452232</v>
      </c>
      <c r="AL139">
        <v>4.303030303030303E-2</v>
      </c>
      <c r="AM139">
        <v>4.8535031847133761</v>
      </c>
      <c r="AO139">
        <v>4.2222222222222217E-2</v>
      </c>
      <c r="AP139">
        <v>7.1974522292993628</v>
      </c>
    </row>
    <row r="140" spans="1:42" x14ac:dyDescent="0.25">
      <c r="A140">
        <v>4.3404255319148932E-2</v>
      </c>
      <c r="B140">
        <v>0.97707006369426752</v>
      </c>
      <c r="C140">
        <v>4.3404255319148932E-2</v>
      </c>
      <c r="D140">
        <v>1.4904458598726114</v>
      </c>
      <c r="E140">
        <v>4.3404255319148932E-2</v>
      </c>
      <c r="F140">
        <v>2</v>
      </c>
      <c r="H140">
        <v>4.101010101010101E-2</v>
      </c>
      <c r="I140">
        <v>0.89044585987261149</v>
      </c>
      <c r="K140">
        <v>4.101010101010101E-2</v>
      </c>
      <c r="L140">
        <v>2.2929936305732483</v>
      </c>
      <c r="N140">
        <v>4.101010101010101E-2</v>
      </c>
      <c r="O140">
        <v>3.0445859872611467</v>
      </c>
      <c r="Q140">
        <v>4.101010101010101E-2</v>
      </c>
      <c r="R140">
        <v>0.75286624203821662</v>
      </c>
      <c r="T140">
        <v>3.9797979797979798E-2</v>
      </c>
      <c r="U140">
        <v>2.7261146496815285</v>
      </c>
      <c r="W140">
        <v>3.5151515151515149E-2</v>
      </c>
      <c r="X140">
        <v>3.0700636942675161</v>
      </c>
      <c r="Z140">
        <v>4.5656565656565659E-2</v>
      </c>
      <c r="AA140">
        <v>4.1528662420382165</v>
      </c>
      <c r="AC140">
        <v>4.141414141414141E-2</v>
      </c>
      <c r="AD140">
        <v>1.4777070063694266</v>
      </c>
      <c r="AF140">
        <v>4.3232323232323233E-2</v>
      </c>
      <c r="AG140">
        <v>3.1974522292993632</v>
      </c>
      <c r="AI140">
        <v>4.4444444444444446E-2</v>
      </c>
      <c r="AJ140">
        <v>5.0828025477707008</v>
      </c>
      <c r="AL140">
        <v>4.3232323232323233E-2</v>
      </c>
      <c r="AM140">
        <v>4.9554140127388537</v>
      </c>
      <c r="AO140">
        <v>4.2626262626262623E-2</v>
      </c>
      <c r="AP140">
        <v>7.3121019108280256</v>
      </c>
    </row>
    <row r="141" spans="1:42" x14ac:dyDescent="0.25">
      <c r="A141">
        <v>4.3829787234042551E-2</v>
      </c>
      <c r="B141">
        <v>0.99872611464968164</v>
      </c>
      <c r="C141">
        <v>4.3829787234042551E-2</v>
      </c>
      <c r="D141">
        <v>1.515923566878981</v>
      </c>
      <c r="E141">
        <v>4.3829787234042551E-2</v>
      </c>
      <c r="F141">
        <v>2.0382165605095541</v>
      </c>
      <c r="H141">
        <v>4.141414141414141E-2</v>
      </c>
      <c r="I141">
        <v>0.89554140127388526</v>
      </c>
      <c r="K141">
        <v>4.141414141414141E-2</v>
      </c>
      <c r="L141">
        <v>2.3439490445859872</v>
      </c>
      <c r="N141">
        <v>4.141414141414141E-2</v>
      </c>
      <c r="O141">
        <v>3.1082802547770703</v>
      </c>
      <c r="Q141">
        <v>4.141414141414141E-2</v>
      </c>
      <c r="R141">
        <v>0.77070063694267521</v>
      </c>
      <c r="T141">
        <v>0.04</v>
      </c>
      <c r="U141">
        <v>2.7770700636942673</v>
      </c>
      <c r="W141">
        <v>3.5555555555555556E-2</v>
      </c>
      <c r="X141">
        <v>3.121019108280255</v>
      </c>
      <c r="Z141">
        <v>4.5858585858585856E-2</v>
      </c>
      <c r="AA141">
        <v>4.2292993630573248</v>
      </c>
      <c r="AC141">
        <v>4.1616161616161614E-2</v>
      </c>
      <c r="AD141">
        <v>1.5031847133757963</v>
      </c>
      <c r="AF141">
        <v>4.3636363636363633E-2</v>
      </c>
      <c r="AG141">
        <v>3.2738853503184715</v>
      </c>
      <c r="AI141">
        <v>4.4646464646464643E-2</v>
      </c>
      <c r="AJ141">
        <v>5.1719745222929934</v>
      </c>
      <c r="AL141">
        <v>4.3636363636363633E-2</v>
      </c>
      <c r="AM141">
        <v>5.0445859872611463</v>
      </c>
      <c r="AO141">
        <v>4.303030303030303E-2</v>
      </c>
      <c r="AP141">
        <v>7.4267515923566876</v>
      </c>
    </row>
    <row r="142" spans="1:42" x14ac:dyDescent="0.25">
      <c r="A142">
        <v>4.4255319148936163E-2</v>
      </c>
      <c r="B142">
        <v>1.0191082802547771</v>
      </c>
      <c r="C142">
        <v>4.4255319148936163E-2</v>
      </c>
      <c r="D142">
        <v>1.5414012738853504</v>
      </c>
      <c r="E142">
        <v>4.4042553191489357E-2</v>
      </c>
      <c r="F142">
        <v>2.0636942675159236</v>
      </c>
      <c r="H142">
        <v>4.1616161616161614E-2</v>
      </c>
      <c r="I142">
        <v>0.90191082802547762</v>
      </c>
      <c r="K142">
        <v>4.1818181818181817E-2</v>
      </c>
      <c r="L142">
        <v>2.4076433121019107</v>
      </c>
      <c r="N142">
        <v>4.1616161616161614E-2</v>
      </c>
      <c r="O142">
        <v>3.1592356687898091</v>
      </c>
      <c r="Q142">
        <v>4.1616161616161614E-2</v>
      </c>
      <c r="R142">
        <v>0.78980891719745228</v>
      </c>
      <c r="T142">
        <v>4.0202020202020204E-2</v>
      </c>
      <c r="U142">
        <v>2.8280254777070062</v>
      </c>
      <c r="W142">
        <v>3.5757575757575752E-2</v>
      </c>
      <c r="X142">
        <v>3.1592356687898091</v>
      </c>
      <c r="Z142">
        <v>4.6262626262626262E-2</v>
      </c>
      <c r="AA142">
        <v>4.3057324840764331</v>
      </c>
      <c r="AC142">
        <v>4.202020202020202E-2</v>
      </c>
      <c r="AD142">
        <v>1.515923566878981</v>
      </c>
      <c r="AF142">
        <v>4.4040404040404039E-2</v>
      </c>
      <c r="AG142">
        <v>3.3375796178343951</v>
      </c>
      <c r="AI142">
        <v>4.5050505050505049E-2</v>
      </c>
      <c r="AJ142">
        <v>5.2611464968152868</v>
      </c>
      <c r="AL142">
        <v>4.3838383838383836E-2</v>
      </c>
      <c r="AM142">
        <v>5.1592356687898091</v>
      </c>
      <c r="AO142">
        <v>4.3232323232323233E-2</v>
      </c>
      <c r="AP142">
        <v>7.5414012738853504</v>
      </c>
    </row>
    <row r="143" spans="1:42" x14ac:dyDescent="0.25">
      <c r="A143">
        <v>4.4468085106382976E-2</v>
      </c>
      <c r="B143">
        <v>1.0394904458598726</v>
      </c>
      <c r="C143">
        <v>4.4468085106382976E-2</v>
      </c>
      <c r="D143">
        <v>1.5668789808917198</v>
      </c>
      <c r="E143">
        <v>4.4468085106382976E-2</v>
      </c>
      <c r="F143">
        <v>2.1019108280254777</v>
      </c>
      <c r="H143">
        <v>4.202020202020202E-2</v>
      </c>
      <c r="I143">
        <v>0.90828025477706997</v>
      </c>
      <c r="K143">
        <v>4.202020202020202E-2</v>
      </c>
      <c r="L143">
        <v>2.4585987261146496</v>
      </c>
      <c r="N143">
        <v>4.202020202020202E-2</v>
      </c>
      <c r="O143">
        <v>3.2101910828025479</v>
      </c>
      <c r="Q143">
        <v>4.202020202020202E-2</v>
      </c>
      <c r="R143">
        <v>0.80764331210191076</v>
      </c>
      <c r="T143">
        <v>4.0404040404040407E-2</v>
      </c>
      <c r="U143">
        <v>2.878980891719745</v>
      </c>
      <c r="W143">
        <v>3.6161616161616159E-2</v>
      </c>
      <c r="X143">
        <v>3.2229299363057327</v>
      </c>
      <c r="Z143">
        <v>4.6464646464646465E-2</v>
      </c>
      <c r="AA143">
        <v>4.3949044585987265</v>
      </c>
      <c r="AC143">
        <v>4.2222222222222217E-2</v>
      </c>
      <c r="AD143">
        <v>1.5286624203821657</v>
      </c>
      <c r="AF143">
        <v>4.4242424242424243E-2</v>
      </c>
      <c r="AG143">
        <v>3.4140127388535033</v>
      </c>
      <c r="AI143">
        <v>4.5252525252525252E-2</v>
      </c>
      <c r="AJ143">
        <v>5.3630573248407645</v>
      </c>
      <c r="AL143">
        <v>4.4040404040404039E-2</v>
      </c>
      <c r="AM143">
        <v>5.2611464968152868</v>
      </c>
      <c r="AO143">
        <v>4.343434343434343E-2</v>
      </c>
      <c r="AP143">
        <v>7.6560509554140124</v>
      </c>
    </row>
    <row r="144" spans="1:42" x14ac:dyDescent="0.25">
      <c r="A144">
        <v>4.4893617021276595E-2</v>
      </c>
      <c r="B144">
        <v>1.0611464968152866</v>
      </c>
      <c r="C144">
        <v>4.4680851063829782E-2</v>
      </c>
      <c r="D144">
        <v>1.5923566878980893</v>
      </c>
      <c r="E144">
        <v>4.4680851063829782E-2</v>
      </c>
      <c r="F144">
        <v>2.1401273885350318</v>
      </c>
      <c r="H144">
        <v>4.2222222222222217E-2</v>
      </c>
      <c r="I144">
        <v>0.91464968152866244</v>
      </c>
      <c r="K144">
        <v>4.2222222222222217E-2</v>
      </c>
      <c r="L144">
        <v>2.5095541401273884</v>
      </c>
      <c r="N144">
        <v>4.2222222222222217E-2</v>
      </c>
      <c r="O144">
        <v>3.2611464968152868</v>
      </c>
      <c r="Q144">
        <v>4.2222222222222217E-2</v>
      </c>
      <c r="R144">
        <v>0.82420382165605099</v>
      </c>
      <c r="T144">
        <v>4.0808080808080807E-2</v>
      </c>
      <c r="U144">
        <v>2.9299363057324839</v>
      </c>
      <c r="W144">
        <v>3.6363636363636362E-2</v>
      </c>
      <c r="X144">
        <v>3.2866242038216562</v>
      </c>
      <c r="Z144">
        <v>4.6868686868686872E-2</v>
      </c>
      <c r="AA144">
        <v>4.4713375796178347</v>
      </c>
      <c r="AC144">
        <v>4.2626262626262623E-2</v>
      </c>
      <c r="AD144">
        <v>1.5541401273885351</v>
      </c>
      <c r="AF144">
        <v>4.4646464646464643E-2</v>
      </c>
      <c r="AG144">
        <v>3.4904458598726116</v>
      </c>
      <c r="AI144">
        <v>4.5656565656565659E-2</v>
      </c>
      <c r="AJ144">
        <v>5.452229299363057</v>
      </c>
      <c r="AL144">
        <v>4.4444444444444446E-2</v>
      </c>
      <c r="AM144">
        <v>5.3630573248407645</v>
      </c>
      <c r="AO144">
        <v>4.3838383838383836E-2</v>
      </c>
      <c r="AP144">
        <v>7.7707006369426752</v>
      </c>
    </row>
    <row r="145" spans="1:42" x14ac:dyDescent="0.25">
      <c r="A145">
        <v>4.5106382978723401E-2</v>
      </c>
      <c r="B145">
        <v>1.0828025477707006</v>
      </c>
      <c r="C145">
        <v>4.5106382978723401E-2</v>
      </c>
      <c r="D145">
        <v>1.6178343949044587</v>
      </c>
      <c r="E145">
        <v>4.5106382978723401E-2</v>
      </c>
      <c r="F145">
        <v>2.1783439490445859</v>
      </c>
      <c r="H145">
        <v>4.2626262626262623E-2</v>
      </c>
      <c r="I145">
        <v>0.92101910828025479</v>
      </c>
      <c r="K145">
        <v>4.2626262626262623E-2</v>
      </c>
      <c r="L145">
        <v>2.5605095541401273</v>
      </c>
      <c r="N145">
        <v>4.2626262626262623E-2</v>
      </c>
      <c r="O145">
        <v>3.3248407643312103</v>
      </c>
      <c r="Q145">
        <v>4.2626262626262623E-2</v>
      </c>
      <c r="R145">
        <v>0.84331210191082806</v>
      </c>
      <c r="T145">
        <v>4.101010101010101E-2</v>
      </c>
      <c r="U145">
        <v>2.9808917197452227</v>
      </c>
      <c r="W145">
        <v>3.6565656565656565E-2</v>
      </c>
      <c r="X145">
        <v>3.3503184713375798</v>
      </c>
      <c r="Z145">
        <v>4.7070707070707068E-2</v>
      </c>
      <c r="AA145">
        <v>4.547770700636943</v>
      </c>
      <c r="AC145">
        <v>4.2828282828282827E-2</v>
      </c>
      <c r="AD145">
        <v>1.5668789808917198</v>
      </c>
      <c r="AF145">
        <v>4.4848484848484846E-2</v>
      </c>
      <c r="AG145">
        <v>3.5668789808917198</v>
      </c>
      <c r="AI145">
        <v>4.5858585858585856E-2</v>
      </c>
      <c r="AJ145">
        <v>5.5414012738853504</v>
      </c>
      <c r="AL145">
        <v>4.4848484848484846E-2</v>
      </c>
      <c r="AM145">
        <v>5.452229299363057</v>
      </c>
      <c r="AO145">
        <v>4.4242424242424243E-2</v>
      </c>
      <c r="AP145">
        <v>7.8853503184713372</v>
      </c>
    </row>
    <row r="146" spans="1:42" x14ac:dyDescent="0.25">
      <c r="A146">
        <v>4.5319148936170207E-2</v>
      </c>
      <c r="B146">
        <v>1.1057324840764331</v>
      </c>
      <c r="C146">
        <v>4.5319148936170207E-2</v>
      </c>
      <c r="D146">
        <v>1.6433121019108281</v>
      </c>
      <c r="E146">
        <v>4.553191489361702E-2</v>
      </c>
      <c r="F146">
        <v>2.2165605095541401</v>
      </c>
      <c r="H146">
        <v>4.2828282828282827E-2</v>
      </c>
      <c r="I146">
        <v>0.92738853503184715</v>
      </c>
      <c r="K146">
        <v>4.2828282828282827E-2</v>
      </c>
      <c r="L146">
        <v>2.6242038216560508</v>
      </c>
      <c r="N146">
        <v>4.2828282828282827E-2</v>
      </c>
      <c r="O146">
        <v>3.3757961783439492</v>
      </c>
      <c r="Q146">
        <v>4.303030303030303E-2</v>
      </c>
      <c r="R146">
        <v>0.86114649681528654</v>
      </c>
      <c r="T146">
        <v>4.1212121212121207E-2</v>
      </c>
      <c r="U146">
        <v>3.0445859872611467</v>
      </c>
      <c r="W146">
        <v>3.6767676767676769E-2</v>
      </c>
      <c r="X146">
        <v>3.4012738853503186</v>
      </c>
      <c r="Z146">
        <v>4.7474747474747468E-2</v>
      </c>
      <c r="AA146">
        <v>4.6242038216560513</v>
      </c>
      <c r="AC146">
        <v>4.303030303030303E-2</v>
      </c>
      <c r="AD146">
        <v>1.5923566878980893</v>
      </c>
      <c r="AF146">
        <v>4.5050505050505049E-2</v>
      </c>
      <c r="AG146">
        <v>3.6433121019108281</v>
      </c>
      <c r="AI146">
        <v>4.6262626262626262E-2</v>
      </c>
      <c r="AJ146">
        <v>5.630573248407643</v>
      </c>
      <c r="AL146">
        <v>4.5050505050505049E-2</v>
      </c>
      <c r="AM146">
        <v>5.5668789808917198</v>
      </c>
      <c r="AO146">
        <v>4.4444444444444446E-2</v>
      </c>
      <c r="AP146">
        <v>8</v>
      </c>
    </row>
    <row r="147" spans="1:42" x14ac:dyDescent="0.25">
      <c r="A147">
        <v>4.5744680851063826E-2</v>
      </c>
      <c r="B147">
        <v>1.1286624203821656</v>
      </c>
      <c r="C147">
        <v>4.5744680851063826E-2</v>
      </c>
      <c r="D147">
        <v>1.6815286624203822</v>
      </c>
      <c r="E147">
        <v>4.5744680851063826E-2</v>
      </c>
      <c r="F147">
        <v>2.2547770700636942</v>
      </c>
      <c r="H147">
        <v>4.3232323232323233E-2</v>
      </c>
      <c r="I147">
        <v>0.93248407643312103</v>
      </c>
      <c r="K147">
        <v>4.3232323232323233E-2</v>
      </c>
      <c r="L147">
        <v>2.6751592356687897</v>
      </c>
      <c r="N147">
        <v>4.3232323232323233E-2</v>
      </c>
      <c r="O147">
        <v>3.426751592356688</v>
      </c>
      <c r="Q147">
        <v>4.3232323232323233E-2</v>
      </c>
      <c r="R147">
        <v>0.88025477707006361</v>
      </c>
      <c r="T147">
        <v>4.1616161616161614E-2</v>
      </c>
      <c r="U147">
        <v>3.0955414012738856</v>
      </c>
      <c r="W147">
        <v>3.6969696969696965E-2</v>
      </c>
      <c r="X147">
        <v>3.4649681528662422</v>
      </c>
      <c r="Z147">
        <v>4.7676767676767672E-2</v>
      </c>
      <c r="AA147">
        <v>4.7133757961783438</v>
      </c>
      <c r="AC147">
        <v>4.343434343434343E-2</v>
      </c>
      <c r="AD147">
        <v>1.605095541401274</v>
      </c>
      <c r="AF147">
        <v>4.5454545454545456E-2</v>
      </c>
      <c r="AG147">
        <v>3.7324840764331211</v>
      </c>
      <c r="AI147">
        <v>4.6464646464646465E-2</v>
      </c>
      <c r="AJ147">
        <v>5.7197452229299364</v>
      </c>
      <c r="AL147">
        <v>4.5454545454545456E-2</v>
      </c>
      <c r="AM147">
        <v>5.6687898089171975</v>
      </c>
      <c r="AO147">
        <v>4.4848484848484846E-2</v>
      </c>
      <c r="AP147">
        <v>8.1019108280254777</v>
      </c>
    </row>
    <row r="148" spans="1:42" x14ac:dyDescent="0.25">
      <c r="A148">
        <v>4.5957446808510639E-2</v>
      </c>
      <c r="B148">
        <v>1.1515923566878981</v>
      </c>
      <c r="C148">
        <v>4.5957446808510639E-2</v>
      </c>
      <c r="D148">
        <v>1.7070063694267517</v>
      </c>
      <c r="E148">
        <v>4.5957446808510639E-2</v>
      </c>
      <c r="F148">
        <v>2.2929936305732483</v>
      </c>
      <c r="H148">
        <v>4.343434343434343E-2</v>
      </c>
      <c r="I148">
        <v>0.93757961783439481</v>
      </c>
      <c r="K148">
        <v>4.343434343434343E-2</v>
      </c>
      <c r="L148">
        <v>2.7388535031847132</v>
      </c>
      <c r="N148">
        <v>4.343434343434343E-2</v>
      </c>
      <c r="O148">
        <v>3.4904458598726116</v>
      </c>
      <c r="Q148">
        <v>4.3636363636363633E-2</v>
      </c>
      <c r="R148">
        <v>0.89936305732484068</v>
      </c>
      <c r="T148">
        <v>4.1818181818181817E-2</v>
      </c>
      <c r="U148">
        <v>3.1464968152866244</v>
      </c>
      <c r="W148">
        <v>3.7373737373737372E-2</v>
      </c>
      <c r="X148">
        <v>3.5286624203821657</v>
      </c>
      <c r="Z148">
        <v>4.8080808080808078E-2</v>
      </c>
      <c r="AA148">
        <v>4.7898089171974521</v>
      </c>
      <c r="AC148">
        <v>4.3838383838383836E-2</v>
      </c>
      <c r="AD148">
        <v>1.6305732484076434</v>
      </c>
      <c r="AF148">
        <v>4.5858585858585856E-2</v>
      </c>
      <c r="AG148">
        <v>3.8089171974522293</v>
      </c>
      <c r="AI148">
        <v>4.6868686868686872E-2</v>
      </c>
      <c r="AJ148">
        <v>5.8216560509554141</v>
      </c>
      <c r="AL148">
        <v>4.5656565656565659E-2</v>
      </c>
      <c r="AM148">
        <v>5.7707006369426752</v>
      </c>
      <c r="AO148">
        <v>4.5050505050505049E-2</v>
      </c>
      <c r="AP148">
        <v>8.2038216560509554</v>
      </c>
    </row>
    <row r="149" spans="1:42" x14ac:dyDescent="0.25">
      <c r="A149">
        <v>4.6382978723404251E-2</v>
      </c>
      <c r="B149">
        <v>1.1732484076433121</v>
      </c>
      <c r="C149">
        <v>4.6382978723404251E-2</v>
      </c>
      <c r="D149">
        <v>1.7324840764331211</v>
      </c>
      <c r="E149">
        <v>4.6382978723404251E-2</v>
      </c>
      <c r="F149">
        <v>2.3312101910828025</v>
      </c>
      <c r="H149">
        <v>4.3838383838383836E-2</v>
      </c>
      <c r="I149">
        <v>0.94140127388535044</v>
      </c>
      <c r="K149">
        <v>4.3838383838383836E-2</v>
      </c>
      <c r="L149">
        <v>2.8025477707006368</v>
      </c>
      <c r="N149">
        <v>4.3838383838383836E-2</v>
      </c>
      <c r="O149">
        <v>3.5414012738853504</v>
      </c>
      <c r="Q149">
        <v>4.3838383838383836E-2</v>
      </c>
      <c r="R149">
        <v>0.91719745222929938</v>
      </c>
      <c r="T149">
        <v>4.202020202020202E-2</v>
      </c>
      <c r="U149">
        <v>3.2101910828025479</v>
      </c>
      <c r="W149">
        <v>3.7575757575757575E-2</v>
      </c>
      <c r="X149">
        <v>3.5796178343949046</v>
      </c>
      <c r="Z149">
        <v>4.8282828282828281E-2</v>
      </c>
      <c r="AA149">
        <v>4.8662420382165603</v>
      </c>
      <c r="AC149">
        <v>4.4040404040404039E-2</v>
      </c>
      <c r="AD149">
        <v>1.6433121019108281</v>
      </c>
      <c r="AF149">
        <v>4.6060606060606059E-2</v>
      </c>
      <c r="AG149">
        <v>3.8853503184713376</v>
      </c>
      <c r="AI149">
        <v>4.7070707070707068E-2</v>
      </c>
      <c r="AJ149">
        <v>5.9235668789808917</v>
      </c>
      <c r="AL149">
        <v>4.6060606060606059E-2</v>
      </c>
      <c r="AM149">
        <v>5.8853503184713372</v>
      </c>
      <c r="AO149">
        <v>4.5454545454545456E-2</v>
      </c>
      <c r="AP149">
        <v>8.3057324840764331</v>
      </c>
    </row>
    <row r="150" spans="1:42" x14ac:dyDescent="0.25">
      <c r="A150">
        <v>4.6595744680851064E-2</v>
      </c>
      <c r="B150">
        <v>1.1949044585987261</v>
      </c>
      <c r="C150">
        <v>4.6808510638297871E-2</v>
      </c>
      <c r="D150">
        <v>1.7579617834394905</v>
      </c>
      <c r="E150">
        <v>4.6595744680851064E-2</v>
      </c>
      <c r="F150">
        <v>2.3694267515923566</v>
      </c>
      <c r="H150">
        <v>4.4040404040404039E-2</v>
      </c>
      <c r="I150">
        <v>0.94522292993630574</v>
      </c>
      <c r="K150">
        <v>4.4040404040404039E-2</v>
      </c>
      <c r="L150">
        <v>2.8535031847133756</v>
      </c>
      <c r="N150">
        <v>4.4040404040404039E-2</v>
      </c>
      <c r="O150">
        <v>3.5923566878980893</v>
      </c>
      <c r="Q150">
        <v>4.4242424242424243E-2</v>
      </c>
      <c r="R150">
        <v>0.93375796178343951</v>
      </c>
      <c r="T150">
        <v>4.2222222222222217E-2</v>
      </c>
      <c r="U150">
        <v>3.2611464968152868</v>
      </c>
      <c r="W150">
        <v>3.7979797979797981E-2</v>
      </c>
      <c r="X150">
        <v>3.6433121019108281</v>
      </c>
      <c r="Z150">
        <v>4.8686868686868681E-2</v>
      </c>
      <c r="AA150">
        <v>4.9554140127388537</v>
      </c>
      <c r="AC150">
        <v>4.4444444444444446E-2</v>
      </c>
      <c r="AD150">
        <v>1.6560509554140128</v>
      </c>
      <c r="AF150">
        <v>4.6464646464646465E-2</v>
      </c>
      <c r="AG150">
        <v>3.9617834394904459</v>
      </c>
      <c r="AI150">
        <v>4.7474747474747468E-2</v>
      </c>
      <c r="AJ150">
        <v>6.0254777070063694</v>
      </c>
      <c r="AL150">
        <v>4.6262626262626262E-2</v>
      </c>
      <c r="AM150">
        <v>5.9872611464968148</v>
      </c>
      <c r="AO150">
        <v>4.5656565656565659E-2</v>
      </c>
      <c r="AP150">
        <v>8.4076433121019107</v>
      </c>
    </row>
    <row r="151" spans="1:42" x14ac:dyDescent="0.25">
      <c r="A151">
        <v>4.7021276595744677E-2</v>
      </c>
      <c r="B151">
        <v>1.2178343949044586</v>
      </c>
      <c r="C151">
        <v>4.7021276595744677E-2</v>
      </c>
      <c r="D151">
        <v>1.7834394904458599</v>
      </c>
      <c r="E151">
        <v>4.7021276595744677E-2</v>
      </c>
      <c r="F151">
        <v>2.4076433121019107</v>
      </c>
      <c r="H151">
        <v>4.4444444444444446E-2</v>
      </c>
      <c r="I151">
        <v>0.95031847133757952</v>
      </c>
      <c r="K151">
        <v>4.4444444444444446E-2</v>
      </c>
      <c r="L151">
        <v>2.9171974522292992</v>
      </c>
      <c r="N151">
        <v>4.4444444444444446E-2</v>
      </c>
      <c r="O151">
        <v>3.6560509554140128</v>
      </c>
      <c r="Q151">
        <v>4.4444444444444446E-2</v>
      </c>
      <c r="R151">
        <v>0.9515923566878981</v>
      </c>
      <c r="T151">
        <v>4.242424242424242E-2</v>
      </c>
      <c r="U151">
        <v>3.3121019108280256</v>
      </c>
      <c r="W151">
        <v>3.8181818181818178E-2</v>
      </c>
      <c r="X151">
        <v>3.7070063694267517</v>
      </c>
      <c r="Z151">
        <v>4.8888888888888885E-2</v>
      </c>
      <c r="AA151">
        <v>5.031847133757962</v>
      </c>
      <c r="AC151">
        <v>4.4646464646464643E-2</v>
      </c>
      <c r="AD151">
        <v>1.6815286624203822</v>
      </c>
      <c r="AF151">
        <v>4.6666666666666669E-2</v>
      </c>
      <c r="AG151">
        <v>4.0382165605095546</v>
      </c>
      <c r="AI151">
        <v>4.7676767676767672E-2</v>
      </c>
      <c r="AJ151">
        <v>6.1146496815286628</v>
      </c>
      <c r="AL151">
        <v>4.6666666666666669E-2</v>
      </c>
      <c r="AM151">
        <v>6.1019108280254777</v>
      </c>
      <c r="AO151">
        <v>4.6060606060606059E-2</v>
      </c>
      <c r="AP151">
        <v>8.5095541401273884</v>
      </c>
    </row>
    <row r="152" spans="1:42" x14ac:dyDescent="0.25">
      <c r="A152">
        <v>4.7446808510638296E-2</v>
      </c>
      <c r="B152">
        <v>1.2394904458598726</v>
      </c>
      <c r="C152">
        <v>4.723404255319149E-2</v>
      </c>
      <c r="D152">
        <v>1.8216560509554141</v>
      </c>
      <c r="E152">
        <v>4.7446808510638296E-2</v>
      </c>
      <c r="F152">
        <v>2.4331210191082802</v>
      </c>
      <c r="H152">
        <v>4.4646464646464643E-2</v>
      </c>
      <c r="I152">
        <v>0.95541401273885351</v>
      </c>
      <c r="K152">
        <v>4.4646464646464643E-2</v>
      </c>
      <c r="L152">
        <v>2.9808917197452227</v>
      </c>
      <c r="N152">
        <v>4.4646464646464643E-2</v>
      </c>
      <c r="O152">
        <v>3.7070063694267517</v>
      </c>
      <c r="Q152">
        <v>4.4646464646464643E-2</v>
      </c>
      <c r="R152">
        <v>0.96942675159235658</v>
      </c>
      <c r="T152">
        <v>4.2626262626262623E-2</v>
      </c>
      <c r="U152">
        <v>3.3757961783439492</v>
      </c>
      <c r="W152">
        <v>3.8383838383838381E-2</v>
      </c>
      <c r="X152">
        <v>3.7707006369426752</v>
      </c>
      <c r="Z152">
        <v>4.9292929292929291E-2</v>
      </c>
      <c r="AA152">
        <v>5.1082802547770703</v>
      </c>
      <c r="AC152">
        <v>4.5050505050505049E-2</v>
      </c>
      <c r="AD152">
        <v>1.7070063694267517</v>
      </c>
      <c r="AF152">
        <v>4.7070707070707068E-2</v>
      </c>
      <c r="AG152">
        <v>4.1273885350318471</v>
      </c>
      <c r="AI152">
        <v>4.8080808080808078E-2</v>
      </c>
      <c r="AJ152">
        <v>6.2165605095541405</v>
      </c>
      <c r="AL152">
        <v>4.6868686868686872E-2</v>
      </c>
      <c r="AM152">
        <v>6.2165605095541405</v>
      </c>
      <c r="AO152">
        <v>4.6262626262626262E-2</v>
      </c>
      <c r="AP152">
        <v>8.6242038216560513</v>
      </c>
    </row>
    <row r="153" spans="1:42" x14ac:dyDescent="0.25">
      <c r="A153">
        <v>4.7659574468085109E-2</v>
      </c>
      <c r="B153">
        <v>1.2636942675159235</v>
      </c>
      <c r="C153">
        <v>4.7659574468085109E-2</v>
      </c>
      <c r="D153">
        <v>1.8471337579617835</v>
      </c>
      <c r="E153">
        <v>4.7659574468085109E-2</v>
      </c>
      <c r="F153">
        <v>2.484076433121019</v>
      </c>
      <c r="H153">
        <v>4.5050505050505049E-2</v>
      </c>
      <c r="I153">
        <v>0.96050955414012751</v>
      </c>
      <c r="K153">
        <v>4.5050505050505049E-2</v>
      </c>
      <c r="L153">
        <v>3.031847133757962</v>
      </c>
      <c r="N153">
        <v>4.5050505050505049E-2</v>
      </c>
      <c r="O153">
        <v>3.7707006369426752</v>
      </c>
      <c r="Q153">
        <v>4.5050505050505049E-2</v>
      </c>
      <c r="R153">
        <v>0.98726114649681529</v>
      </c>
      <c r="T153">
        <v>4.303030303030303E-2</v>
      </c>
      <c r="U153">
        <v>3.426751592356688</v>
      </c>
      <c r="W153">
        <v>3.8787878787878788E-2</v>
      </c>
      <c r="X153">
        <v>3.8343949044585988</v>
      </c>
      <c r="Z153">
        <v>4.9494949494949494E-2</v>
      </c>
      <c r="AA153">
        <v>5.1974522292993628</v>
      </c>
      <c r="AC153">
        <v>4.5252525252525252E-2</v>
      </c>
      <c r="AD153">
        <v>1.7197452229299364</v>
      </c>
      <c r="AF153">
        <v>4.7272727272727272E-2</v>
      </c>
      <c r="AG153">
        <v>4.2165605095541405</v>
      </c>
      <c r="AI153">
        <v>4.8282828282828281E-2</v>
      </c>
      <c r="AJ153">
        <v>6.3057324840764331</v>
      </c>
      <c r="AL153">
        <v>4.7272727272727272E-2</v>
      </c>
      <c r="AM153">
        <v>6.3312101910828025</v>
      </c>
      <c r="AO153">
        <v>4.6666666666666669E-2</v>
      </c>
      <c r="AP153">
        <v>8.7261146496815289</v>
      </c>
    </row>
    <row r="154" spans="1:42" x14ac:dyDescent="0.25">
      <c r="A154">
        <v>4.7872340425531915E-2</v>
      </c>
      <c r="B154">
        <v>1.286624203821656</v>
      </c>
      <c r="C154">
        <v>4.7872340425531915E-2</v>
      </c>
      <c r="D154">
        <v>1.8726114649681529</v>
      </c>
      <c r="E154">
        <v>4.7872340425531915E-2</v>
      </c>
      <c r="F154">
        <v>2.5222929936305731</v>
      </c>
      <c r="H154">
        <v>4.5252525252525252E-2</v>
      </c>
      <c r="I154">
        <v>0.96433121019108281</v>
      </c>
      <c r="K154">
        <v>4.5252525252525252E-2</v>
      </c>
      <c r="L154">
        <v>3.0955414012738856</v>
      </c>
      <c r="N154">
        <v>4.5252525252525252E-2</v>
      </c>
      <c r="O154">
        <v>3.8216560509554141</v>
      </c>
      <c r="Q154">
        <v>4.5252525252525252E-2</v>
      </c>
      <c r="R154">
        <v>1.0038216560509554</v>
      </c>
      <c r="T154">
        <v>4.3232323232323233E-2</v>
      </c>
      <c r="U154">
        <v>3.4904458598726116</v>
      </c>
      <c r="W154">
        <v>3.8989898989898991E-2</v>
      </c>
      <c r="X154">
        <v>3.8980891719745223</v>
      </c>
      <c r="Z154">
        <v>4.9898989898989894E-2</v>
      </c>
      <c r="AA154">
        <v>5.2866242038216562</v>
      </c>
      <c r="AC154">
        <v>4.5656565656565659E-2</v>
      </c>
      <c r="AD154">
        <v>1.7324840764331211</v>
      </c>
      <c r="AF154">
        <v>4.7676767676767672E-2</v>
      </c>
      <c r="AG154">
        <v>4.2929936305732488</v>
      </c>
      <c r="AI154">
        <v>4.8686868686868681E-2</v>
      </c>
      <c r="AJ154">
        <v>6.3949044585987265</v>
      </c>
      <c r="AL154">
        <v>4.7474747474747468E-2</v>
      </c>
      <c r="AM154">
        <v>6.4458598726114653</v>
      </c>
      <c r="AO154">
        <v>4.6868686868686872E-2</v>
      </c>
      <c r="AP154">
        <v>8.8407643312101918</v>
      </c>
    </row>
    <row r="155" spans="1:42" x14ac:dyDescent="0.25">
      <c r="A155">
        <v>4.8297872340425534E-2</v>
      </c>
      <c r="B155">
        <v>1.3121019108280254</v>
      </c>
      <c r="C155">
        <v>4.8297872340425534E-2</v>
      </c>
      <c r="D155">
        <v>1.910828025477707</v>
      </c>
      <c r="E155">
        <v>4.8297872340425534E-2</v>
      </c>
      <c r="F155">
        <v>2.5605095541401273</v>
      </c>
      <c r="H155">
        <v>4.5656565656565659E-2</v>
      </c>
      <c r="I155">
        <v>0.96815286624203822</v>
      </c>
      <c r="K155">
        <v>4.5656565656565659E-2</v>
      </c>
      <c r="L155">
        <v>3.1719745222929938</v>
      </c>
      <c r="N155">
        <v>4.5656565656565659E-2</v>
      </c>
      <c r="O155">
        <v>3.8853503184713376</v>
      </c>
      <c r="Q155">
        <v>4.5656565656565659E-2</v>
      </c>
      <c r="R155">
        <v>1.0229299363057325</v>
      </c>
      <c r="T155">
        <v>4.3636363636363633E-2</v>
      </c>
      <c r="U155">
        <v>3.5541401273885351</v>
      </c>
      <c r="W155">
        <v>3.9191919191919194E-2</v>
      </c>
      <c r="X155">
        <v>3.9617834394904459</v>
      </c>
      <c r="Z155">
        <v>5.0101010101010097E-2</v>
      </c>
      <c r="AA155">
        <v>5.3630573248407645</v>
      </c>
      <c r="AC155">
        <v>4.5858585858585856E-2</v>
      </c>
      <c r="AD155">
        <v>1.7579617834394905</v>
      </c>
      <c r="AF155">
        <v>4.7878787878787875E-2</v>
      </c>
      <c r="AG155">
        <v>4.369426751592357</v>
      </c>
      <c r="AI155">
        <v>4.8888888888888885E-2</v>
      </c>
      <c r="AJ155">
        <v>6.484076433121019</v>
      </c>
      <c r="AL155">
        <v>4.7878787878787875E-2</v>
      </c>
      <c r="AM155">
        <v>6.547770700636943</v>
      </c>
      <c r="AO155">
        <v>4.7272727272727272E-2</v>
      </c>
      <c r="AP155">
        <v>8.9426751592356695</v>
      </c>
    </row>
    <row r="156" spans="1:42" x14ac:dyDescent="0.25">
      <c r="A156">
        <v>4.851063829787234E-2</v>
      </c>
      <c r="B156">
        <v>1.3375796178343948</v>
      </c>
      <c r="C156">
        <v>4.8723404255319146E-2</v>
      </c>
      <c r="D156">
        <v>1.9363057324840764</v>
      </c>
      <c r="E156">
        <v>4.851063829787234E-2</v>
      </c>
      <c r="F156">
        <v>2.6114649681528661</v>
      </c>
      <c r="H156">
        <v>4.5858585858585856E-2</v>
      </c>
      <c r="I156">
        <v>0.97197452229299364</v>
      </c>
      <c r="K156">
        <v>4.5858585858585856E-2</v>
      </c>
      <c r="L156">
        <v>3.2356687898089174</v>
      </c>
      <c r="N156">
        <v>4.5858585858585856E-2</v>
      </c>
      <c r="O156">
        <v>3.9363057324840764</v>
      </c>
      <c r="Q156">
        <v>4.5858585858585856E-2</v>
      </c>
      <c r="R156">
        <v>1.0420382165605095</v>
      </c>
      <c r="T156">
        <v>4.3838383838383836E-2</v>
      </c>
      <c r="U156">
        <v>3.605095541401274</v>
      </c>
      <c r="W156">
        <v>3.9393939393939391E-2</v>
      </c>
      <c r="X156">
        <v>4.0254777070063694</v>
      </c>
      <c r="Z156">
        <v>5.0505050505050504E-2</v>
      </c>
      <c r="AA156">
        <v>5.452229299363057</v>
      </c>
      <c r="AC156">
        <v>4.6060606060606059E-2</v>
      </c>
      <c r="AD156">
        <v>1.7707006369426752</v>
      </c>
      <c r="AF156">
        <v>4.8282828282828281E-2</v>
      </c>
      <c r="AG156">
        <v>4.4585987261146496</v>
      </c>
      <c r="AI156">
        <v>4.9292929292929291E-2</v>
      </c>
      <c r="AJ156">
        <v>6.5987261146496818</v>
      </c>
      <c r="AL156">
        <v>4.8080808080808078E-2</v>
      </c>
      <c r="AM156">
        <v>6.6624203821656049</v>
      </c>
      <c r="AO156">
        <v>4.7474747474747468E-2</v>
      </c>
      <c r="AP156">
        <v>9.0573248407643305</v>
      </c>
    </row>
    <row r="157" spans="1:42" x14ac:dyDescent="0.25">
      <c r="A157">
        <v>4.8936170212765959E-2</v>
      </c>
      <c r="B157">
        <v>1.3630573248407643</v>
      </c>
      <c r="C157">
        <v>4.8936170212765959E-2</v>
      </c>
      <c r="D157">
        <v>1.9745222929936306</v>
      </c>
      <c r="E157">
        <v>4.8936170212765959E-2</v>
      </c>
      <c r="F157">
        <v>2.6496815286624202</v>
      </c>
      <c r="H157">
        <v>4.6262626262626262E-2</v>
      </c>
      <c r="I157">
        <v>0.97707006369426752</v>
      </c>
      <c r="K157">
        <v>4.6262626262626262E-2</v>
      </c>
      <c r="L157">
        <v>3.2993630573248409</v>
      </c>
      <c r="N157">
        <v>4.6262626262626262E-2</v>
      </c>
      <c r="O157">
        <v>3.9872611464968153</v>
      </c>
      <c r="Q157">
        <v>4.6262626262626262E-2</v>
      </c>
      <c r="R157">
        <v>1.0585987261146497</v>
      </c>
      <c r="T157">
        <v>4.4242424242424243E-2</v>
      </c>
      <c r="U157">
        <v>3.6687898089171975</v>
      </c>
      <c r="W157">
        <v>3.9797979797979798E-2</v>
      </c>
      <c r="X157">
        <v>4.0891719745222934</v>
      </c>
      <c r="Z157">
        <v>5.0707070707070707E-2</v>
      </c>
      <c r="AA157">
        <v>5.5286624203821653</v>
      </c>
      <c r="AC157">
        <v>4.6464646464646465E-2</v>
      </c>
      <c r="AD157">
        <v>1.7961783439490446</v>
      </c>
      <c r="AF157">
        <v>4.8484848484848478E-2</v>
      </c>
      <c r="AG157">
        <v>4.547770700636943</v>
      </c>
      <c r="AI157">
        <v>4.9696969696969698E-2</v>
      </c>
      <c r="AJ157">
        <v>6.7006369426751595</v>
      </c>
      <c r="AL157">
        <v>4.8484848484848478E-2</v>
      </c>
      <c r="AM157">
        <v>6.7770700636942678</v>
      </c>
      <c r="AO157">
        <v>4.7878787878787875E-2</v>
      </c>
      <c r="AP157">
        <v>9.1592356687898082</v>
      </c>
    </row>
    <row r="158" spans="1:42" x14ac:dyDescent="0.25">
      <c r="A158">
        <v>4.9361702127659578E-2</v>
      </c>
      <c r="B158">
        <v>1.3885350318471337</v>
      </c>
      <c r="C158">
        <v>4.9361702127659578E-2</v>
      </c>
      <c r="D158">
        <v>2</v>
      </c>
      <c r="E158">
        <v>4.9361702127659578E-2</v>
      </c>
      <c r="F158">
        <v>2.6878980891719744</v>
      </c>
      <c r="H158">
        <v>4.6464646464646465E-2</v>
      </c>
      <c r="I158">
        <v>0.98089171974522293</v>
      </c>
      <c r="K158">
        <v>4.6464646464646465E-2</v>
      </c>
      <c r="L158">
        <v>3.3630573248407645</v>
      </c>
      <c r="N158">
        <v>4.6464646464646465E-2</v>
      </c>
      <c r="O158">
        <v>4.0509554140127388</v>
      </c>
      <c r="Q158">
        <v>4.6464646464646465E-2</v>
      </c>
      <c r="R158">
        <v>1.0764331210191083</v>
      </c>
      <c r="T158">
        <v>4.4444444444444446E-2</v>
      </c>
      <c r="U158">
        <v>3.7197452229299364</v>
      </c>
      <c r="W158">
        <v>0.04</v>
      </c>
      <c r="X158">
        <v>4.1656050955414017</v>
      </c>
      <c r="Z158">
        <v>5.1111111111111107E-2</v>
      </c>
      <c r="AA158">
        <v>5.6178343949044587</v>
      </c>
      <c r="AC158">
        <v>4.6868686868686872E-2</v>
      </c>
      <c r="AD158">
        <v>1.8089171974522293</v>
      </c>
      <c r="AF158">
        <v>4.8888888888888885E-2</v>
      </c>
      <c r="AG158">
        <v>4.6369426751592355</v>
      </c>
      <c r="AI158">
        <v>4.9898989898989894E-2</v>
      </c>
      <c r="AJ158">
        <v>6.8025477707006372</v>
      </c>
      <c r="AL158">
        <v>4.8686868686868681E-2</v>
      </c>
      <c r="AM158">
        <v>6.8917197452229297</v>
      </c>
      <c r="AO158">
        <v>4.8080808080808078E-2</v>
      </c>
      <c r="AP158">
        <v>9.2738853503184711</v>
      </c>
    </row>
    <row r="159" spans="1:42" x14ac:dyDescent="0.25">
      <c r="A159">
        <v>4.9574468085106384E-2</v>
      </c>
      <c r="B159">
        <v>1.4140127388535031</v>
      </c>
      <c r="C159">
        <v>4.9574468085106384E-2</v>
      </c>
      <c r="D159">
        <v>2.0382165605095541</v>
      </c>
      <c r="E159">
        <v>4.9574468085106384E-2</v>
      </c>
      <c r="F159">
        <v>2.7388535031847132</v>
      </c>
      <c r="H159">
        <v>4.6868686868686872E-2</v>
      </c>
      <c r="I159">
        <v>0.98471337579617835</v>
      </c>
      <c r="K159">
        <v>4.6868686868686872E-2</v>
      </c>
      <c r="L159">
        <v>3.426751592356688</v>
      </c>
      <c r="N159">
        <v>4.6868686868686872E-2</v>
      </c>
      <c r="O159">
        <v>4.1146496815286628</v>
      </c>
      <c r="Q159">
        <v>4.6868686868686872E-2</v>
      </c>
      <c r="R159">
        <v>1.0942675159235669</v>
      </c>
      <c r="T159">
        <v>4.4646464646464643E-2</v>
      </c>
      <c r="U159">
        <v>3.7834394904458599</v>
      </c>
      <c r="W159">
        <v>4.0202020202020204E-2</v>
      </c>
      <c r="X159">
        <v>4.2292993630573248</v>
      </c>
      <c r="Z159">
        <v>5.131313131313131E-2</v>
      </c>
      <c r="AA159">
        <v>5.6942675159235669</v>
      </c>
      <c r="AC159">
        <v>4.7070707070707068E-2</v>
      </c>
      <c r="AD159">
        <v>1.8343949044585988</v>
      </c>
      <c r="AF159">
        <v>4.9090909090909088E-2</v>
      </c>
      <c r="AG159">
        <v>4.7261146496815289</v>
      </c>
      <c r="AI159">
        <v>5.0303030303030301E-2</v>
      </c>
      <c r="AJ159">
        <v>6.9044585987261149</v>
      </c>
      <c r="AL159">
        <v>4.9090909090909088E-2</v>
      </c>
      <c r="AM159">
        <v>7.0063694267515926</v>
      </c>
      <c r="AO159">
        <v>4.8282828282828281E-2</v>
      </c>
      <c r="AP159">
        <v>9.3885350318471339</v>
      </c>
    </row>
    <row r="160" spans="1:42" x14ac:dyDescent="0.25">
      <c r="A160">
        <v>4.978723404255319E-2</v>
      </c>
      <c r="B160">
        <v>1.4394904458598725</v>
      </c>
      <c r="C160">
        <v>4.9999999999999996E-2</v>
      </c>
      <c r="D160">
        <v>2.0764331210191083</v>
      </c>
      <c r="E160">
        <v>4.978723404255319E-2</v>
      </c>
      <c r="F160">
        <v>2.7770700636942673</v>
      </c>
      <c r="H160">
        <v>4.7070707070707068E-2</v>
      </c>
      <c r="I160">
        <v>0.98980891719745223</v>
      </c>
      <c r="K160">
        <v>4.7070707070707068E-2</v>
      </c>
      <c r="L160">
        <v>3.4904458598726116</v>
      </c>
      <c r="N160">
        <v>4.7070707070707068E-2</v>
      </c>
      <c r="O160">
        <v>4.1656050955414017</v>
      </c>
      <c r="Q160">
        <v>4.7070707070707068E-2</v>
      </c>
      <c r="R160">
        <v>1.1121019108280255</v>
      </c>
      <c r="T160">
        <v>4.4848484848484846E-2</v>
      </c>
      <c r="U160">
        <v>3.8343949044585988</v>
      </c>
      <c r="W160">
        <v>4.0606060606060604E-2</v>
      </c>
      <c r="X160">
        <v>4.2929936305732488</v>
      </c>
      <c r="Z160">
        <v>5.1717171717171717E-2</v>
      </c>
      <c r="AA160">
        <v>5.7834394904458595</v>
      </c>
      <c r="AC160">
        <v>4.7474747474747468E-2</v>
      </c>
      <c r="AD160">
        <v>1.8471337579617835</v>
      </c>
      <c r="AF160">
        <v>4.9494949494949494E-2</v>
      </c>
      <c r="AG160">
        <v>4.8025477707006372</v>
      </c>
      <c r="AI160">
        <v>5.0505050505050504E-2</v>
      </c>
      <c r="AJ160">
        <v>7.0063694267515926</v>
      </c>
      <c r="AL160">
        <v>4.9292929292929291E-2</v>
      </c>
      <c r="AM160">
        <v>7.1082802547770703</v>
      </c>
      <c r="AO160">
        <v>4.8686868686868681E-2</v>
      </c>
      <c r="AP160">
        <v>9.5031847133757967</v>
      </c>
    </row>
    <row r="161" spans="1:42" x14ac:dyDescent="0.25">
      <c r="A161">
        <v>4.9999999999999996E-2</v>
      </c>
      <c r="B161">
        <v>1.4777070063694266</v>
      </c>
      <c r="C161">
        <v>5.0212765957446802E-2</v>
      </c>
      <c r="D161">
        <v>2.1146496815286624</v>
      </c>
      <c r="E161">
        <v>5.0212765957446802E-2</v>
      </c>
      <c r="F161">
        <v>2.8280254777070062</v>
      </c>
      <c r="H161">
        <v>4.7474747474747468E-2</v>
      </c>
      <c r="I161">
        <v>0.994904458598726</v>
      </c>
      <c r="K161">
        <v>4.7474747474747468E-2</v>
      </c>
      <c r="L161">
        <v>3.5668789808917198</v>
      </c>
      <c r="N161">
        <v>4.7474747474747468E-2</v>
      </c>
      <c r="O161">
        <v>4.2292993630573248</v>
      </c>
      <c r="Q161">
        <v>4.7474747474747468E-2</v>
      </c>
      <c r="R161">
        <v>1.129936305732484</v>
      </c>
      <c r="T161">
        <v>4.5050505050505049E-2</v>
      </c>
      <c r="U161">
        <v>3.8980891719745223</v>
      </c>
      <c r="W161">
        <v>4.0808080808080807E-2</v>
      </c>
      <c r="X161">
        <v>4.3566878980891719</v>
      </c>
      <c r="Z161">
        <v>5.191919191919192E-2</v>
      </c>
      <c r="AA161">
        <v>5.8598726114649677</v>
      </c>
      <c r="AC161">
        <v>4.7676767676767672E-2</v>
      </c>
      <c r="AD161">
        <v>1.8726114649681529</v>
      </c>
      <c r="AF161">
        <v>4.9696969696969698E-2</v>
      </c>
      <c r="AG161">
        <v>4.8917197452229297</v>
      </c>
      <c r="AI161">
        <v>5.0707070707070707E-2</v>
      </c>
      <c r="AJ161">
        <v>7.0955414012738851</v>
      </c>
      <c r="AL161">
        <v>4.9696969696969698E-2</v>
      </c>
      <c r="AM161">
        <v>7.2229299363057322</v>
      </c>
      <c r="AO161">
        <v>4.9090909090909088E-2</v>
      </c>
      <c r="AP161">
        <v>9.6050955414012744</v>
      </c>
    </row>
    <row r="162" spans="1:42" x14ac:dyDescent="0.25">
      <c r="A162">
        <v>5.0425531914893615E-2</v>
      </c>
      <c r="B162">
        <v>1.5031847133757963</v>
      </c>
      <c r="C162">
        <v>5.0425531914893615E-2</v>
      </c>
      <c r="D162">
        <v>2.1401273885350318</v>
      </c>
      <c r="E162">
        <v>5.0638297872340421E-2</v>
      </c>
      <c r="F162">
        <v>2.878980891719745</v>
      </c>
      <c r="H162">
        <v>4.7676767676767672E-2</v>
      </c>
      <c r="I162">
        <v>1</v>
      </c>
      <c r="K162">
        <v>4.7878787878787875E-2</v>
      </c>
      <c r="L162">
        <v>3.6305732484076434</v>
      </c>
      <c r="N162">
        <v>4.7676767676767672E-2</v>
      </c>
      <c r="O162">
        <v>4.2929936305732488</v>
      </c>
      <c r="Q162">
        <v>4.7676767676767672E-2</v>
      </c>
      <c r="R162">
        <v>1.1477707006369426</v>
      </c>
      <c r="T162">
        <v>4.5252525252525252E-2</v>
      </c>
      <c r="U162">
        <v>3.9617834394904459</v>
      </c>
      <c r="W162">
        <v>4.101010101010101E-2</v>
      </c>
      <c r="X162">
        <v>4.4331210191082802</v>
      </c>
      <c r="Z162">
        <v>5.232323232323232E-2</v>
      </c>
      <c r="AA162">
        <v>5.9490445859872612</v>
      </c>
      <c r="AC162">
        <v>4.7878787878787875E-2</v>
      </c>
      <c r="AD162">
        <v>1.8853503184713376</v>
      </c>
      <c r="AF162">
        <v>5.0101010101010097E-2</v>
      </c>
      <c r="AG162">
        <v>4.9808917197452232</v>
      </c>
      <c r="AI162">
        <v>5.1111111111111107E-2</v>
      </c>
      <c r="AJ162">
        <v>7.1974522292993628</v>
      </c>
      <c r="AL162">
        <v>4.9898989898989894E-2</v>
      </c>
      <c r="AM162">
        <v>7.3503184713375793</v>
      </c>
      <c r="AO162">
        <v>4.9292929292929291E-2</v>
      </c>
      <c r="AP162">
        <v>9.7197452229299355</v>
      </c>
    </row>
    <row r="163" spans="1:42" x14ac:dyDescent="0.25">
      <c r="A163">
        <v>5.0851063829787227E-2</v>
      </c>
      <c r="B163">
        <v>1.5414012738853504</v>
      </c>
      <c r="C163">
        <v>5.0851063829787227E-2</v>
      </c>
      <c r="D163">
        <v>2.1783439490445859</v>
      </c>
      <c r="E163">
        <v>5.0851063829787227E-2</v>
      </c>
      <c r="F163">
        <v>2.9171974522292992</v>
      </c>
      <c r="H163">
        <v>4.8080808080808078E-2</v>
      </c>
      <c r="I163">
        <v>1.0050955414012739</v>
      </c>
      <c r="K163">
        <v>4.8080808080808078E-2</v>
      </c>
      <c r="L163">
        <v>3.6942675159235669</v>
      </c>
      <c r="N163">
        <v>4.8080808080808078E-2</v>
      </c>
      <c r="O163">
        <v>4.3566878980891719</v>
      </c>
      <c r="Q163">
        <v>4.8080808080808078E-2</v>
      </c>
      <c r="R163">
        <v>1.1668789808917197</v>
      </c>
      <c r="T163">
        <v>4.5454545454545456E-2</v>
      </c>
      <c r="U163">
        <v>4.0127388535031852</v>
      </c>
      <c r="W163">
        <v>4.1212121212121207E-2</v>
      </c>
      <c r="X163">
        <v>4.4968152866242042</v>
      </c>
      <c r="Z163">
        <v>5.2525252525252523E-2</v>
      </c>
      <c r="AA163">
        <v>6.0382165605095546</v>
      </c>
      <c r="AC163">
        <v>4.8282828282828281E-2</v>
      </c>
      <c r="AD163">
        <v>1.910828025477707</v>
      </c>
      <c r="AF163">
        <v>5.0303030303030301E-2</v>
      </c>
      <c r="AG163">
        <v>5.0573248407643314</v>
      </c>
      <c r="AI163">
        <v>5.1515151515151514E-2</v>
      </c>
      <c r="AJ163">
        <v>7.3121019108280256</v>
      </c>
      <c r="AL163">
        <v>5.0101010101010097E-2</v>
      </c>
      <c r="AM163">
        <v>7.4649681528662422</v>
      </c>
      <c r="AO163">
        <v>4.9696969696969698E-2</v>
      </c>
      <c r="AP163">
        <v>9.8216560509554132</v>
      </c>
    </row>
    <row r="164" spans="1:42" x14ac:dyDescent="0.25">
      <c r="A164">
        <v>5.106382978723404E-2</v>
      </c>
      <c r="B164">
        <v>1.5668789808917198</v>
      </c>
      <c r="C164">
        <v>5.1276595744680846E-2</v>
      </c>
      <c r="D164">
        <v>2.2165605095541401</v>
      </c>
      <c r="E164">
        <v>5.106382978723404E-2</v>
      </c>
      <c r="F164">
        <v>2.968152866242038</v>
      </c>
      <c r="H164">
        <v>4.8282828282828281E-2</v>
      </c>
      <c r="I164">
        <v>1.0101910828025478</v>
      </c>
      <c r="K164">
        <v>4.8282828282828281E-2</v>
      </c>
      <c r="L164">
        <v>3.7707006369426752</v>
      </c>
      <c r="N164">
        <v>4.8282828282828281E-2</v>
      </c>
      <c r="O164">
        <v>4.4076433121019107</v>
      </c>
      <c r="Q164">
        <v>4.8282828282828281E-2</v>
      </c>
      <c r="R164">
        <v>1.1847133757961783</v>
      </c>
      <c r="T164">
        <v>4.5858585858585856E-2</v>
      </c>
      <c r="U164">
        <v>4.0764331210191083</v>
      </c>
      <c r="W164">
        <v>4.141414141414141E-2</v>
      </c>
      <c r="X164">
        <v>4.5605095541401273</v>
      </c>
      <c r="Z164">
        <v>5.292929292929293E-2</v>
      </c>
      <c r="AA164">
        <v>6.1146496815286628</v>
      </c>
      <c r="AC164">
        <v>4.8686868686868681E-2</v>
      </c>
      <c r="AD164">
        <v>1.9363057324840764</v>
      </c>
      <c r="AF164">
        <v>5.0707070707070707E-2</v>
      </c>
      <c r="AG164">
        <v>5.1464968152866239</v>
      </c>
      <c r="AI164">
        <v>5.1717171717171717E-2</v>
      </c>
      <c r="AJ164">
        <v>7.4140127388535033</v>
      </c>
      <c r="AL164">
        <v>5.0505050505050504E-2</v>
      </c>
      <c r="AM164">
        <v>7.5796178343949041</v>
      </c>
      <c r="AO164">
        <v>4.9898989898989894E-2</v>
      </c>
      <c r="AP164">
        <v>9.9235668789808908</v>
      </c>
    </row>
    <row r="165" spans="1:42" x14ac:dyDescent="0.25">
      <c r="A165">
        <v>5.1489361702127659E-2</v>
      </c>
      <c r="B165">
        <v>1.605095541401274</v>
      </c>
      <c r="C165">
        <v>5.1489361702127659E-2</v>
      </c>
      <c r="D165">
        <v>2.2675159235668789</v>
      </c>
      <c r="E165">
        <v>5.1489361702127659E-2</v>
      </c>
      <c r="F165">
        <v>3.0191082802547773</v>
      </c>
      <c r="H165">
        <v>4.8686868686868681E-2</v>
      </c>
      <c r="I165">
        <v>1.0165605095541401</v>
      </c>
      <c r="K165">
        <v>4.8686868686868681E-2</v>
      </c>
      <c r="L165">
        <v>3.8471337579617835</v>
      </c>
      <c r="N165">
        <v>4.8686868686868681E-2</v>
      </c>
      <c r="O165">
        <v>4.4713375796178347</v>
      </c>
      <c r="Q165">
        <v>4.8686868686868681E-2</v>
      </c>
      <c r="R165">
        <v>1.2038216560509554</v>
      </c>
      <c r="T165">
        <v>4.6060606060606059E-2</v>
      </c>
      <c r="U165">
        <v>4.1401273885350323</v>
      </c>
      <c r="W165">
        <v>4.1818181818181817E-2</v>
      </c>
      <c r="X165">
        <v>4.6242038216560513</v>
      </c>
      <c r="Z165">
        <v>5.3131313131313133E-2</v>
      </c>
      <c r="AA165">
        <v>6.2038216560509554</v>
      </c>
      <c r="AC165">
        <v>4.8888888888888885E-2</v>
      </c>
      <c r="AD165">
        <v>1.9490445859872612</v>
      </c>
      <c r="AF165">
        <v>5.0909090909090911E-2</v>
      </c>
      <c r="AG165">
        <v>5.2484076433121016</v>
      </c>
      <c r="AI165">
        <v>5.2121212121212124E-2</v>
      </c>
      <c r="AJ165">
        <v>7.515923566878981</v>
      </c>
      <c r="AL165">
        <v>5.0909090909090911E-2</v>
      </c>
      <c r="AM165">
        <v>7.7070063694267512</v>
      </c>
      <c r="AO165">
        <v>5.0101010101010097E-2</v>
      </c>
      <c r="AP165">
        <v>10.02547770700637</v>
      </c>
    </row>
    <row r="166" spans="1:42" x14ac:dyDescent="0.25">
      <c r="A166">
        <v>5.1702127659574465E-2</v>
      </c>
      <c r="B166">
        <v>1.6433121019108281</v>
      </c>
      <c r="C166">
        <v>5.1702127659574465E-2</v>
      </c>
      <c r="D166">
        <v>2.3057324840764331</v>
      </c>
      <c r="E166">
        <v>5.1702127659574465E-2</v>
      </c>
      <c r="F166">
        <v>3.0700636942675161</v>
      </c>
      <c r="H166">
        <v>4.8888888888888885E-2</v>
      </c>
      <c r="I166">
        <v>1.024203821656051</v>
      </c>
      <c r="K166">
        <v>4.8888888888888885E-2</v>
      </c>
      <c r="L166">
        <v>3.910828025477707</v>
      </c>
      <c r="N166">
        <v>4.8888888888888885E-2</v>
      </c>
      <c r="O166">
        <v>4.5222929936305736</v>
      </c>
      <c r="Q166">
        <v>4.8888888888888885E-2</v>
      </c>
      <c r="R166">
        <v>1.2216560509554142</v>
      </c>
      <c r="T166">
        <v>4.6464646464646465E-2</v>
      </c>
      <c r="U166">
        <v>4.2038216560509554</v>
      </c>
      <c r="W166">
        <v>4.202020202020202E-2</v>
      </c>
      <c r="X166">
        <v>4.7006369426751595</v>
      </c>
      <c r="Z166">
        <v>5.3535353535353533E-2</v>
      </c>
      <c r="AA166">
        <v>6.2929936305732488</v>
      </c>
      <c r="AC166">
        <v>4.9292929292929291E-2</v>
      </c>
      <c r="AD166">
        <v>1.9745222929936306</v>
      </c>
      <c r="AF166">
        <v>5.131313131313131E-2</v>
      </c>
      <c r="AG166">
        <v>5.3248407643312099</v>
      </c>
      <c r="AI166">
        <v>5.232323232323232E-2</v>
      </c>
      <c r="AJ166">
        <v>7.6178343949044587</v>
      </c>
      <c r="AL166">
        <v>5.1111111111111107E-2</v>
      </c>
      <c r="AM166">
        <v>7.8216560509554141</v>
      </c>
      <c r="AO166">
        <v>5.0505050505050504E-2</v>
      </c>
      <c r="AP166">
        <v>10.140127388535031</v>
      </c>
    </row>
    <row r="167" spans="1:42" x14ac:dyDescent="0.25">
      <c r="A167">
        <v>5.2127659574468084E-2</v>
      </c>
      <c r="B167">
        <v>1.6815286624203822</v>
      </c>
      <c r="C167">
        <v>5.2127659574468084E-2</v>
      </c>
      <c r="D167">
        <v>2.3439490445859872</v>
      </c>
      <c r="E167">
        <v>5.2127659574468084E-2</v>
      </c>
      <c r="F167">
        <v>3.121019108280255</v>
      </c>
      <c r="H167">
        <v>4.9292929292929291E-2</v>
      </c>
      <c r="I167">
        <v>1.0305732484076433</v>
      </c>
      <c r="K167">
        <v>4.9292929292929291E-2</v>
      </c>
      <c r="L167">
        <v>3.9872611464968153</v>
      </c>
      <c r="N167">
        <v>4.9292929292929291E-2</v>
      </c>
      <c r="O167">
        <v>4.5987261146496818</v>
      </c>
      <c r="Q167">
        <v>4.9292929292929291E-2</v>
      </c>
      <c r="R167">
        <v>1.2394904458598726</v>
      </c>
      <c r="T167">
        <v>4.6666666666666669E-2</v>
      </c>
      <c r="U167">
        <v>4.2547770700636942</v>
      </c>
      <c r="W167">
        <v>4.2222222222222217E-2</v>
      </c>
      <c r="X167">
        <v>4.7643312101910826</v>
      </c>
      <c r="Z167">
        <v>5.3737373737373736E-2</v>
      </c>
      <c r="AA167">
        <v>6.369426751592357</v>
      </c>
      <c r="AC167">
        <v>4.9494949494949494E-2</v>
      </c>
      <c r="AD167">
        <v>2</v>
      </c>
      <c r="AF167">
        <v>5.1515151515151514E-2</v>
      </c>
      <c r="AG167">
        <v>5.4140127388535033</v>
      </c>
      <c r="AI167">
        <v>5.2525252525252523E-2</v>
      </c>
      <c r="AJ167">
        <v>7.7197452229299364</v>
      </c>
      <c r="AL167">
        <v>5.1515151515151514E-2</v>
      </c>
      <c r="AM167">
        <v>7.9490445859872612</v>
      </c>
      <c r="AO167">
        <v>5.0909090909090911E-2</v>
      </c>
      <c r="AP167">
        <v>10.242038216560509</v>
      </c>
    </row>
    <row r="168" spans="1:42" x14ac:dyDescent="0.25">
      <c r="A168">
        <v>5.234042553191489E-2</v>
      </c>
      <c r="B168">
        <v>1.7070063694267517</v>
      </c>
      <c r="C168">
        <v>5.234042553191489E-2</v>
      </c>
      <c r="D168">
        <v>2.3821656050955413</v>
      </c>
      <c r="E168">
        <v>5.234042553191489E-2</v>
      </c>
      <c r="F168">
        <v>3.1719745222929938</v>
      </c>
      <c r="H168">
        <v>4.9494949494949494E-2</v>
      </c>
      <c r="I168">
        <v>1.0382165605095541</v>
      </c>
      <c r="K168">
        <v>4.9494949494949494E-2</v>
      </c>
      <c r="L168">
        <v>4.063694267515924</v>
      </c>
      <c r="N168">
        <v>4.9494949494949494E-2</v>
      </c>
      <c r="O168">
        <v>4.6624203821656049</v>
      </c>
      <c r="Q168">
        <v>4.9494949494949494E-2</v>
      </c>
      <c r="R168">
        <v>1.2573248407643312</v>
      </c>
      <c r="T168">
        <v>4.6868686868686872E-2</v>
      </c>
      <c r="U168">
        <v>4.3312101910828025</v>
      </c>
      <c r="W168">
        <v>4.2626262626262623E-2</v>
      </c>
      <c r="X168">
        <v>4.8407643312101909</v>
      </c>
      <c r="Z168">
        <v>5.4141414141414143E-2</v>
      </c>
      <c r="AA168">
        <v>6.4585987261146496</v>
      </c>
      <c r="AC168">
        <v>4.9898989898989894E-2</v>
      </c>
      <c r="AD168">
        <v>2.0127388535031847</v>
      </c>
      <c r="AF168">
        <v>5.191919191919192E-2</v>
      </c>
      <c r="AG168">
        <v>5.5031847133757958</v>
      </c>
      <c r="AI168">
        <v>5.292929292929293E-2</v>
      </c>
      <c r="AJ168">
        <v>7.8343949044585983</v>
      </c>
      <c r="AL168">
        <v>5.1717171717171717E-2</v>
      </c>
      <c r="AM168">
        <v>8.063694267515924</v>
      </c>
      <c r="AO168">
        <v>5.1111111111111107E-2</v>
      </c>
      <c r="AP168">
        <v>10.343949044585987</v>
      </c>
    </row>
    <row r="169" spans="1:42" x14ac:dyDescent="0.25">
      <c r="A169">
        <v>5.2553191489361703E-2</v>
      </c>
      <c r="B169">
        <v>1.7579617834394905</v>
      </c>
      <c r="C169">
        <v>5.2765957446808509E-2</v>
      </c>
      <c r="D169">
        <v>2.4331210191082802</v>
      </c>
      <c r="E169">
        <v>5.2765957446808509E-2</v>
      </c>
      <c r="F169">
        <v>3.2229299363057327</v>
      </c>
      <c r="H169">
        <v>4.9898989898989894E-2</v>
      </c>
      <c r="I169">
        <v>1.045859872611465</v>
      </c>
      <c r="K169">
        <v>4.9898989898989894E-2</v>
      </c>
      <c r="L169">
        <v>4.1401273885350323</v>
      </c>
      <c r="N169">
        <v>4.9898989898989894E-2</v>
      </c>
      <c r="O169">
        <v>4.7133757961783438</v>
      </c>
      <c r="Q169">
        <v>4.9898989898989894E-2</v>
      </c>
      <c r="R169">
        <v>1.2738853503184713</v>
      </c>
      <c r="T169">
        <v>4.7070707070707068E-2</v>
      </c>
      <c r="U169">
        <v>4.3949044585987265</v>
      </c>
      <c r="W169">
        <v>4.2828282828282827E-2</v>
      </c>
      <c r="X169">
        <v>4.9044585987261149</v>
      </c>
      <c r="Z169">
        <v>5.4343434343434346E-2</v>
      </c>
      <c r="AA169">
        <v>6.5350318471337578</v>
      </c>
      <c r="AC169">
        <v>5.0101010101010097E-2</v>
      </c>
      <c r="AD169">
        <v>2.0382165605095541</v>
      </c>
      <c r="AF169">
        <v>5.2121212121212124E-2</v>
      </c>
      <c r="AG169">
        <v>5.5796178343949041</v>
      </c>
      <c r="AI169">
        <v>5.3131313131313133E-2</v>
      </c>
      <c r="AJ169">
        <v>7.936305732484076</v>
      </c>
      <c r="AL169">
        <v>5.2121212121212124E-2</v>
      </c>
      <c r="AM169">
        <v>8.1783439490445868</v>
      </c>
      <c r="AO169">
        <v>5.1515151515151514E-2</v>
      </c>
      <c r="AP169">
        <v>10.45859872611465</v>
      </c>
    </row>
    <row r="170" spans="1:42" x14ac:dyDescent="0.25">
      <c r="A170">
        <v>5.2978723404255315E-2</v>
      </c>
      <c r="B170">
        <v>1.7961783439490446</v>
      </c>
      <c r="C170">
        <v>5.3191489361702128E-2</v>
      </c>
      <c r="D170">
        <v>2.4713375796178343</v>
      </c>
      <c r="E170">
        <v>5.2978723404255315E-2</v>
      </c>
      <c r="F170">
        <v>3.2738853503184715</v>
      </c>
      <c r="H170">
        <v>5.0101010101010097E-2</v>
      </c>
      <c r="I170">
        <v>1.0535031847133758</v>
      </c>
      <c r="K170">
        <v>5.0101010101010097E-2</v>
      </c>
      <c r="L170">
        <v>4.2165605095541405</v>
      </c>
      <c r="N170">
        <v>5.0101010101010097E-2</v>
      </c>
      <c r="O170">
        <v>4.7770700636942678</v>
      </c>
      <c r="Q170">
        <v>5.0101010101010097E-2</v>
      </c>
      <c r="R170">
        <v>1.2993630573248407</v>
      </c>
      <c r="T170">
        <v>4.7474747474747468E-2</v>
      </c>
      <c r="U170">
        <v>4.4585987261146496</v>
      </c>
      <c r="W170">
        <v>4.3232323232323233E-2</v>
      </c>
      <c r="X170">
        <v>4.968152866242038</v>
      </c>
      <c r="Z170">
        <v>5.4747474747474746E-2</v>
      </c>
      <c r="AA170">
        <v>6.6242038216560513</v>
      </c>
      <c r="AC170">
        <v>5.0505050505050504E-2</v>
      </c>
      <c r="AD170">
        <v>2.0636942675159236</v>
      </c>
      <c r="AF170">
        <v>5.2525252525252523E-2</v>
      </c>
      <c r="AG170">
        <v>5.6687898089171975</v>
      </c>
      <c r="AI170">
        <v>5.3535353535353533E-2</v>
      </c>
      <c r="AJ170">
        <v>8.0382165605095537</v>
      </c>
      <c r="AL170">
        <v>5.232323232323232E-2</v>
      </c>
      <c r="AM170">
        <v>8.2929936305732479</v>
      </c>
      <c r="AO170">
        <v>5.1717171717171717E-2</v>
      </c>
      <c r="AP170">
        <v>10.560509554140127</v>
      </c>
    </row>
    <row r="171" spans="1:42" x14ac:dyDescent="0.25">
      <c r="A171">
        <v>5.3404255319148934E-2</v>
      </c>
      <c r="B171">
        <v>1.8343949044585988</v>
      </c>
      <c r="C171">
        <v>5.3404255319148934E-2</v>
      </c>
      <c r="D171">
        <v>2.5095541401273884</v>
      </c>
      <c r="E171">
        <v>5.3404255319148934E-2</v>
      </c>
      <c r="F171">
        <v>3.3248407643312103</v>
      </c>
      <c r="H171">
        <v>5.0505050505050504E-2</v>
      </c>
      <c r="I171">
        <v>1.0636942675159236</v>
      </c>
      <c r="K171">
        <v>5.0505050505050504E-2</v>
      </c>
      <c r="L171">
        <v>4.2802547770700636</v>
      </c>
      <c r="N171">
        <v>5.0505050505050504E-2</v>
      </c>
      <c r="O171">
        <v>4.8407643312101909</v>
      </c>
      <c r="Q171">
        <v>5.0505050505050504E-2</v>
      </c>
      <c r="R171">
        <v>1.3121019108280254</v>
      </c>
      <c r="T171">
        <v>4.7676767676767672E-2</v>
      </c>
      <c r="U171">
        <v>4.5095541401273884</v>
      </c>
      <c r="W171">
        <v>4.343434343434343E-2</v>
      </c>
      <c r="X171">
        <v>5.0445859872611463</v>
      </c>
      <c r="Z171">
        <v>5.4949494949494949E-2</v>
      </c>
      <c r="AA171">
        <v>6.7133757961783438</v>
      </c>
      <c r="AC171">
        <v>5.0707070707070707E-2</v>
      </c>
      <c r="AD171">
        <v>2.089171974522293</v>
      </c>
      <c r="AF171">
        <v>5.292929292929293E-2</v>
      </c>
      <c r="AG171">
        <v>5.7579617834394901</v>
      </c>
      <c r="AI171">
        <v>5.3737373737373736E-2</v>
      </c>
      <c r="AJ171">
        <v>8.1401273885350314</v>
      </c>
      <c r="AL171">
        <v>5.2727272727272727E-2</v>
      </c>
      <c r="AM171">
        <v>8.4076433121019107</v>
      </c>
      <c r="AO171">
        <v>5.191919191919192E-2</v>
      </c>
      <c r="AP171">
        <v>10.67515923566879</v>
      </c>
    </row>
    <row r="172" spans="1:42" x14ac:dyDescent="0.25">
      <c r="A172">
        <v>5.361702127659574E-2</v>
      </c>
      <c r="B172">
        <v>1.8598726114649682</v>
      </c>
      <c r="C172">
        <v>5.361702127659574E-2</v>
      </c>
      <c r="D172">
        <v>2.5605095541401273</v>
      </c>
      <c r="E172">
        <v>5.361702127659574E-2</v>
      </c>
      <c r="F172">
        <v>3.3885350318471339</v>
      </c>
      <c r="H172">
        <v>5.0707070707070707E-2</v>
      </c>
      <c r="I172">
        <v>1.0726114649681529</v>
      </c>
      <c r="K172">
        <v>5.0707070707070707E-2</v>
      </c>
      <c r="L172">
        <v>4.3566878980891719</v>
      </c>
      <c r="N172">
        <v>5.0707070707070707E-2</v>
      </c>
      <c r="O172">
        <v>4.9044585987261149</v>
      </c>
      <c r="Q172">
        <v>5.0707070707070707E-2</v>
      </c>
      <c r="R172">
        <v>1.3248407643312101</v>
      </c>
      <c r="T172">
        <v>4.7878787878787875E-2</v>
      </c>
      <c r="U172">
        <v>4.5732484076433124</v>
      </c>
      <c r="W172">
        <v>4.3636363636363633E-2</v>
      </c>
      <c r="X172">
        <v>5.1210191082802545</v>
      </c>
      <c r="Z172">
        <v>5.5353535353535356E-2</v>
      </c>
      <c r="AA172">
        <v>6.8025477707006372</v>
      </c>
      <c r="AC172">
        <v>5.1111111111111107E-2</v>
      </c>
      <c r="AD172">
        <v>2.1146496815286624</v>
      </c>
      <c r="AF172">
        <v>5.3131313131313133E-2</v>
      </c>
      <c r="AG172">
        <v>5.8471337579617835</v>
      </c>
      <c r="AI172">
        <v>5.4141414141414143E-2</v>
      </c>
      <c r="AJ172">
        <v>8.2547770700636942</v>
      </c>
      <c r="AL172">
        <v>5.292929292929293E-2</v>
      </c>
      <c r="AM172">
        <v>8.5222929936305736</v>
      </c>
      <c r="AO172">
        <v>5.232323232323232E-2</v>
      </c>
      <c r="AP172">
        <v>10.777070063694268</v>
      </c>
    </row>
    <row r="173" spans="1:42" x14ac:dyDescent="0.25">
      <c r="A173">
        <v>5.4042553191489359E-2</v>
      </c>
      <c r="B173">
        <v>1.910828025477707</v>
      </c>
      <c r="C173">
        <v>5.4042553191489359E-2</v>
      </c>
      <c r="D173">
        <v>2.6114649681528661</v>
      </c>
      <c r="E173">
        <v>5.4042553191489359E-2</v>
      </c>
      <c r="F173">
        <v>3.4394904458598727</v>
      </c>
      <c r="H173">
        <v>5.1111111111111107E-2</v>
      </c>
      <c r="I173">
        <v>1.0815286624203821</v>
      </c>
      <c r="K173">
        <v>5.1111111111111107E-2</v>
      </c>
      <c r="L173">
        <v>4.4331210191082802</v>
      </c>
      <c r="N173">
        <v>5.1111111111111107E-2</v>
      </c>
      <c r="O173">
        <v>4.968152866242038</v>
      </c>
      <c r="Q173">
        <v>5.1111111111111107E-2</v>
      </c>
      <c r="R173">
        <v>1.3503184713375795</v>
      </c>
      <c r="T173">
        <v>4.8282828282828281E-2</v>
      </c>
      <c r="U173">
        <v>4.6369426751592355</v>
      </c>
      <c r="W173">
        <v>4.3838383838383836E-2</v>
      </c>
      <c r="X173">
        <v>5.1847133757961785</v>
      </c>
      <c r="Z173">
        <v>5.5555555555555559E-2</v>
      </c>
      <c r="AA173">
        <v>6.8789808917197455</v>
      </c>
      <c r="AC173">
        <v>5.131313131313131E-2</v>
      </c>
      <c r="AD173">
        <v>2.1401273885350318</v>
      </c>
      <c r="AF173">
        <v>5.3333333333333337E-2</v>
      </c>
      <c r="AG173">
        <v>5.936305732484076</v>
      </c>
      <c r="AI173">
        <v>5.454545454545455E-2</v>
      </c>
      <c r="AJ173">
        <v>8.3566878980891719</v>
      </c>
      <c r="AL173">
        <v>5.3333333333333337E-2</v>
      </c>
      <c r="AM173">
        <v>8.6369426751592364</v>
      </c>
      <c r="AO173">
        <v>5.2727272727272727E-2</v>
      </c>
      <c r="AP173">
        <v>10.878980891719745</v>
      </c>
    </row>
    <row r="174" spans="1:42" x14ac:dyDescent="0.25">
      <c r="A174">
        <v>5.4255319148936172E-2</v>
      </c>
      <c r="B174">
        <v>1.9490445859872612</v>
      </c>
      <c r="C174">
        <v>5.4255319148936172E-2</v>
      </c>
      <c r="D174">
        <v>2.6624203821656049</v>
      </c>
      <c r="E174">
        <v>5.4255319148936172E-2</v>
      </c>
      <c r="F174">
        <v>3.4904458598726116</v>
      </c>
      <c r="H174">
        <v>5.131313131313131E-2</v>
      </c>
      <c r="I174">
        <v>1.0904458598726114</v>
      </c>
      <c r="K174">
        <v>5.131313131313131E-2</v>
      </c>
      <c r="L174">
        <v>4.5095541401273884</v>
      </c>
      <c r="N174">
        <v>5.131313131313131E-2</v>
      </c>
      <c r="O174">
        <v>5.031847133757962</v>
      </c>
      <c r="Q174">
        <v>5.131313131313131E-2</v>
      </c>
      <c r="R174">
        <v>1.375796178343949</v>
      </c>
      <c r="T174">
        <v>4.8484848484848478E-2</v>
      </c>
      <c r="U174">
        <v>4.7006369426751595</v>
      </c>
      <c r="W174">
        <v>4.4040404040404039E-2</v>
      </c>
      <c r="X174">
        <v>5.2611464968152868</v>
      </c>
      <c r="Z174">
        <v>5.5959595959595959E-2</v>
      </c>
      <c r="AA174">
        <v>6.968152866242038</v>
      </c>
      <c r="AC174">
        <v>5.1717171717171717E-2</v>
      </c>
      <c r="AD174">
        <v>2.1528662420382165</v>
      </c>
      <c r="AF174">
        <v>5.3737373737373736E-2</v>
      </c>
      <c r="AG174">
        <v>6.0254777070063694</v>
      </c>
      <c r="AI174">
        <v>5.4747474747474746E-2</v>
      </c>
      <c r="AJ174">
        <v>8.4585987261146496</v>
      </c>
      <c r="AL174">
        <v>5.3535353535353533E-2</v>
      </c>
      <c r="AM174">
        <v>8.7388535031847141</v>
      </c>
      <c r="AO174">
        <v>5.292929292929293E-2</v>
      </c>
      <c r="AP174">
        <v>10.980891719745223</v>
      </c>
    </row>
    <row r="175" spans="1:42" x14ac:dyDescent="0.25">
      <c r="A175">
        <v>5.4468085106382978E-2</v>
      </c>
      <c r="B175">
        <v>1.9872611464968153</v>
      </c>
      <c r="C175">
        <v>5.4680851063829784E-2</v>
      </c>
      <c r="D175">
        <v>2.7133757961783438</v>
      </c>
      <c r="E175">
        <v>5.4680851063829784E-2</v>
      </c>
      <c r="F175">
        <v>3.5541401273885351</v>
      </c>
      <c r="H175">
        <v>5.1717171717171717E-2</v>
      </c>
      <c r="I175">
        <v>1.1006369426751592</v>
      </c>
      <c r="K175">
        <v>5.1717171717171717E-2</v>
      </c>
      <c r="L175">
        <v>4.5987261146496818</v>
      </c>
      <c r="N175">
        <v>5.1717171717171717E-2</v>
      </c>
      <c r="O175">
        <v>5.0955414012738851</v>
      </c>
      <c r="Q175">
        <v>5.1717171717171717E-2</v>
      </c>
      <c r="R175">
        <v>1.3885350318471337</v>
      </c>
      <c r="T175">
        <v>4.8686868686868681E-2</v>
      </c>
      <c r="U175">
        <v>4.7770700636942678</v>
      </c>
      <c r="W175">
        <v>4.4444444444444446E-2</v>
      </c>
      <c r="X175">
        <v>5.3248407643312099</v>
      </c>
      <c r="Z175">
        <v>5.6161616161616162E-2</v>
      </c>
      <c r="AA175">
        <v>7.0445859872611463</v>
      </c>
      <c r="AC175">
        <v>5.191919191919192E-2</v>
      </c>
      <c r="AD175">
        <v>2.1910828025477707</v>
      </c>
      <c r="AF175">
        <v>5.393939393939394E-2</v>
      </c>
      <c r="AG175">
        <v>6.1019108280254777</v>
      </c>
      <c r="AI175">
        <v>5.5151515151515153E-2</v>
      </c>
      <c r="AJ175">
        <v>8.5477707006369421</v>
      </c>
      <c r="AL175">
        <v>5.393939393939394E-2</v>
      </c>
      <c r="AM175">
        <v>8.8407643312101918</v>
      </c>
      <c r="AO175">
        <v>5.3131313131313133E-2</v>
      </c>
      <c r="AP175">
        <v>11.082802547770701</v>
      </c>
    </row>
    <row r="176" spans="1:42" x14ac:dyDescent="0.25">
      <c r="A176">
        <v>5.4893617021276597E-2</v>
      </c>
      <c r="B176">
        <v>2.0254777070063694</v>
      </c>
      <c r="C176">
        <v>5.4893617021276597E-2</v>
      </c>
      <c r="D176">
        <v>2.7643312101910826</v>
      </c>
      <c r="E176">
        <v>5.4893617021276597E-2</v>
      </c>
      <c r="F176">
        <v>3.605095541401274</v>
      </c>
      <c r="H176">
        <v>5.191919191919192E-2</v>
      </c>
      <c r="I176">
        <v>1.1121019108280255</v>
      </c>
      <c r="K176">
        <v>5.191919191919192E-2</v>
      </c>
      <c r="L176">
        <v>4.6751592356687901</v>
      </c>
      <c r="N176">
        <v>5.191919191919192E-2</v>
      </c>
      <c r="O176">
        <v>5.1592356687898091</v>
      </c>
      <c r="Q176">
        <v>5.2121212121212124E-2</v>
      </c>
      <c r="R176">
        <v>1.4140127388535031</v>
      </c>
      <c r="T176">
        <v>4.9090909090909088E-2</v>
      </c>
      <c r="U176">
        <v>4.8407643312101909</v>
      </c>
      <c r="W176">
        <v>4.4646464646464643E-2</v>
      </c>
      <c r="X176">
        <v>5.4012738853503182</v>
      </c>
      <c r="Z176">
        <v>5.6565656565656569E-2</v>
      </c>
      <c r="AA176">
        <v>7.1337579617834397</v>
      </c>
      <c r="AC176">
        <v>5.232323232323232E-2</v>
      </c>
      <c r="AD176">
        <v>2.2165605095541401</v>
      </c>
      <c r="AF176">
        <v>5.4343434343434346E-2</v>
      </c>
      <c r="AG176">
        <v>6.1910828025477711</v>
      </c>
      <c r="AI176">
        <v>5.5353535353535356E-2</v>
      </c>
      <c r="AJ176">
        <v>8.6496815286624198</v>
      </c>
      <c r="AL176">
        <v>5.4141414141414143E-2</v>
      </c>
      <c r="AM176">
        <v>8.9554140127388528</v>
      </c>
      <c r="AO176">
        <v>5.3535353535353533E-2</v>
      </c>
      <c r="AP176">
        <v>11.184713375796179</v>
      </c>
    </row>
    <row r="177" spans="1:42" x14ac:dyDescent="0.25">
      <c r="A177">
        <v>5.5106382978723403E-2</v>
      </c>
      <c r="B177">
        <v>2.0636942675159236</v>
      </c>
      <c r="C177">
        <v>5.5319148936170209E-2</v>
      </c>
      <c r="D177">
        <v>2.8152866242038215</v>
      </c>
      <c r="E177">
        <v>5.5319148936170209E-2</v>
      </c>
      <c r="F177">
        <v>3.6687898089171975</v>
      </c>
      <c r="H177">
        <v>5.232323232323232E-2</v>
      </c>
      <c r="I177">
        <v>1.1222929936305732</v>
      </c>
      <c r="K177">
        <v>5.232323232323232E-2</v>
      </c>
      <c r="L177">
        <v>4.7515923566878984</v>
      </c>
      <c r="N177">
        <v>5.232323232323232E-2</v>
      </c>
      <c r="O177">
        <v>5.2356687898089174</v>
      </c>
      <c r="Q177">
        <v>5.232323232323232E-2</v>
      </c>
      <c r="R177">
        <v>1.4267515923566878</v>
      </c>
      <c r="T177">
        <v>4.9292929292929291E-2</v>
      </c>
      <c r="U177">
        <v>4.9044585987261149</v>
      </c>
      <c r="W177">
        <v>4.4848484848484846E-2</v>
      </c>
      <c r="X177">
        <v>5.4649681528662422</v>
      </c>
      <c r="Z177">
        <v>5.6767676767676772E-2</v>
      </c>
      <c r="AA177">
        <v>7.2229299363057322</v>
      </c>
      <c r="AC177">
        <v>5.2525252525252523E-2</v>
      </c>
      <c r="AD177">
        <v>2.2420382165605095</v>
      </c>
      <c r="AF177">
        <v>5.454545454545455E-2</v>
      </c>
      <c r="AG177">
        <v>6.2802547770700636</v>
      </c>
      <c r="AI177">
        <v>5.5757575757575763E-2</v>
      </c>
      <c r="AJ177">
        <v>8.7388535031847141</v>
      </c>
      <c r="AL177">
        <v>5.454545454545455E-2</v>
      </c>
      <c r="AM177">
        <v>9.0573248407643305</v>
      </c>
      <c r="AO177">
        <v>5.3737373737373736E-2</v>
      </c>
      <c r="AP177">
        <v>11.286624203821656</v>
      </c>
    </row>
    <row r="178" spans="1:42" x14ac:dyDescent="0.25">
      <c r="A178">
        <v>5.5531914893617022E-2</v>
      </c>
      <c r="B178">
        <v>2.1019108280254777</v>
      </c>
      <c r="C178">
        <v>5.5744680851063828E-2</v>
      </c>
      <c r="D178">
        <v>2.8662420382165603</v>
      </c>
      <c r="E178">
        <v>5.5744680851063828E-2</v>
      </c>
      <c r="F178">
        <v>3.7324840764331211</v>
      </c>
      <c r="H178">
        <v>5.2525252525252523E-2</v>
      </c>
      <c r="I178">
        <v>1.132484076433121</v>
      </c>
      <c r="K178">
        <v>5.2525252525252523E-2</v>
      </c>
      <c r="L178">
        <v>4.8407643312101909</v>
      </c>
      <c r="N178">
        <v>5.2525252525252523E-2</v>
      </c>
      <c r="O178">
        <v>5.2993630573248405</v>
      </c>
      <c r="Q178">
        <v>5.2727272727272727E-2</v>
      </c>
      <c r="R178">
        <v>1.4522292993630572</v>
      </c>
      <c r="T178">
        <v>4.9494949494949494E-2</v>
      </c>
      <c r="U178">
        <v>4.968152866242038</v>
      </c>
      <c r="W178">
        <v>4.5252525252525252E-2</v>
      </c>
      <c r="X178">
        <v>5.5414012738853504</v>
      </c>
      <c r="Z178">
        <v>5.7171717171717165E-2</v>
      </c>
      <c r="AA178">
        <v>7.2993630573248405</v>
      </c>
      <c r="AC178">
        <v>5.2727272727272727E-2</v>
      </c>
      <c r="AD178">
        <v>2.2675159235668789</v>
      </c>
      <c r="AF178">
        <v>5.4747474747474746E-2</v>
      </c>
      <c r="AG178">
        <v>6.369426751592357</v>
      </c>
      <c r="AI178">
        <v>5.5959595959595959E-2</v>
      </c>
      <c r="AJ178">
        <v>8.8407643312101918</v>
      </c>
      <c r="AL178">
        <v>5.4747474747474746E-2</v>
      </c>
      <c r="AM178">
        <v>9.1592356687898082</v>
      </c>
      <c r="AO178">
        <v>5.4141414141414143E-2</v>
      </c>
      <c r="AP178">
        <v>11.388535031847134</v>
      </c>
    </row>
    <row r="179" spans="1:42" x14ac:dyDescent="0.25">
      <c r="A179">
        <v>5.5957446808510641E-2</v>
      </c>
      <c r="B179">
        <v>2.1528662420382165</v>
      </c>
      <c r="C179">
        <v>5.5957446808510641E-2</v>
      </c>
      <c r="D179">
        <v>2.9171974522292992</v>
      </c>
      <c r="E179">
        <v>5.5957446808510641E-2</v>
      </c>
      <c r="F179">
        <v>3.7961783439490446</v>
      </c>
      <c r="H179">
        <v>5.292929292929293E-2</v>
      </c>
      <c r="I179">
        <v>1.1426751592356688</v>
      </c>
      <c r="K179">
        <v>5.292929292929293E-2</v>
      </c>
      <c r="L179">
        <v>4.9171974522292992</v>
      </c>
      <c r="N179">
        <v>5.292929292929293E-2</v>
      </c>
      <c r="O179">
        <v>5.3630573248407645</v>
      </c>
      <c r="Q179">
        <v>5.292929292929293E-2</v>
      </c>
      <c r="R179">
        <v>1.4649681528662419</v>
      </c>
      <c r="T179">
        <v>4.9696969696969698E-2</v>
      </c>
      <c r="U179">
        <v>5.0445859872611463</v>
      </c>
      <c r="W179">
        <v>4.5454545454545456E-2</v>
      </c>
      <c r="X179">
        <v>5.6178343949044587</v>
      </c>
      <c r="Z179">
        <v>5.7373737373737368E-2</v>
      </c>
      <c r="AA179">
        <v>7.3885350318471339</v>
      </c>
      <c r="AC179">
        <v>5.3131313131313133E-2</v>
      </c>
      <c r="AD179">
        <v>2.2929936305732483</v>
      </c>
      <c r="AF179">
        <v>5.5151515151515153E-2</v>
      </c>
      <c r="AG179">
        <v>6.4585987261146496</v>
      </c>
      <c r="AI179">
        <v>5.6363636363636366E-2</v>
      </c>
      <c r="AJ179">
        <v>8.9426751592356695</v>
      </c>
      <c r="AL179">
        <v>5.5151515151515153E-2</v>
      </c>
      <c r="AM179">
        <v>9.2738853503184711</v>
      </c>
      <c r="AO179">
        <v>5.454545454545455E-2</v>
      </c>
      <c r="AP179">
        <v>11.477707006369426</v>
      </c>
    </row>
    <row r="180" spans="1:42" x14ac:dyDescent="0.25">
      <c r="A180">
        <v>5.6170212765957447E-2</v>
      </c>
      <c r="B180">
        <v>2.2038216560509554</v>
      </c>
      <c r="C180">
        <v>5.6170212765957447E-2</v>
      </c>
      <c r="D180">
        <v>2.9808917197452227</v>
      </c>
      <c r="E180">
        <v>5.6170212765957447E-2</v>
      </c>
      <c r="F180">
        <v>3.8598726114649682</v>
      </c>
      <c r="H180">
        <v>5.3131313131313133E-2</v>
      </c>
      <c r="I180">
        <v>1.1528662420382165</v>
      </c>
      <c r="K180">
        <v>5.3131313131313133E-2</v>
      </c>
      <c r="L180">
        <v>5.0063694267515926</v>
      </c>
      <c r="N180">
        <v>5.3131313131313133E-2</v>
      </c>
      <c r="O180">
        <v>5.4267515923566876</v>
      </c>
      <c r="Q180">
        <v>5.3131313131313133E-2</v>
      </c>
      <c r="R180">
        <v>1.4904458598726114</v>
      </c>
      <c r="T180">
        <v>5.0101010101010097E-2</v>
      </c>
      <c r="U180">
        <v>5.1082802547770703</v>
      </c>
      <c r="W180">
        <v>4.5656565656565659E-2</v>
      </c>
      <c r="X180">
        <v>5.6942675159235669</v>
      </c>
      <c r="Z180">
        <v>5.7777777777777768E-2</v>
      </c>
      <c r="AA180">
        <v>7.4649681528662422</v>
      </c>
      <c r="AC180">
        <v>5.3535353535353533E-2</v>
      </c>
      <c r="AD180">
        <v>2.3184713375796178</v>
      </c>
      <c r="AF180">
        <v>5.5555555555555559E-2</v>
      </c>
      <c r="AG180">
        <v>6.547770700636943</v>
      </c>
      <c r="AI180">
        <v>5.6565656565656569E-2</v>
      </c>
      <c r="AJ180">
        <v>9.0445859872611472</v>
      </c>
      <c r="AL180">
        <v>5.5353535353535356E-2</v>
      </c>
      <c r="AM180">
        <v>9.3757961783439487</v>
      </c>
      <c r="AO180">
        <v>5.4747474747474746E-2</v>
      </c>
      <c r="AP180">
        <v>11.579617834394904</v>
      </c>
    </row>
    <row r="181" spans="1:42" x14ac:dyDescent="0.25">
      <c r="A181">
        <v>5.6595744680851066E-2</v>
      </c>
      <c r="B181">
        <v>2.2420382165605095</v>
      </c>
      <c r="C181">
        <v>5.6595744680851066E-2</v>
      </c>
      <c r="D181">
        <v>3.031847133757962</v>
      </c>
      <c r="E181">
        <v>5.6595744680851066E-2</v>
      </c>
      <c r="F181">
        <v>3.9235668789808917</v>
      </c>
      <c r="H181">
        <v>5.3535353535353533E-2</v>
      </c>
      <c r="I181">
        <v>1.1643312101910828</v>
      </c>
      <c r="K181">
        <v>5.3535353535353533E-2</v>
      </c>
      <c r="L181">
        <v>5.0828025477707008</v>
      </c>
      <c r="N181">
        <v>5.3535353535353533E-2</v>
      </c>
      <c r="O181">
        <v>5.4904458598726116</v>
      </c>
      <c r="Q181">
        <v>5.3535353535353533E-2</v>
      </c>
      <c r="R181">
        <v>1.5031847133757963</v>
      </c>
      <c r="T181">
        <v>5.0303030303030301E-2</v>
      </c>
      <c r="U181">
        <v>5.1719745222929934</v>
      </c>
      <c r="W181">
        <v>4.6060606060606059E-2</v>
      </c>
      <c r="X181">
        <v>5.7579617834394901</v>
      </c>
      <c r="Z181">
        <v>5.7979797979797972E-2</v>
      </c>
      <c r="AA181">
        <v>7.5541401273885347</v>
      </c>
      <c r="AC181">
        <v>5.3737373737373736E-2</v>
      </c>
      <c r="AD181">
        <v>2.3566878980891719</v>
      </c>
      <c r="AF181">
        <v>5.5757575757575763E-2</v>
      </c>
      <c r="AG181">
        <v>6.6369426751592355</v>
      </c>
      <c r="AI181">
        <v>5.6969696969696962E-2</v>
      </c>
      <c r="AJ181">
        <v>9.1464968152866248</v>
      </c>
      <c r="AL181">
        <v>5.5757575757575763E-2</v>
      </c>
      <c r="AM181">
        <v>9.4904458598726116</v>
      </c>
      <c r="AO181">
        <v>5.5151515151515153E-2</v>
      </c>
      <c r="AP181">
        <v>11.681528662420382</v>
      </c>
    </row>
    <row r="182" spans="1:42" x14ac:dyDescent="0.25">
      <c r="A182">
        <v>5.7021276595744685E-2</v>
      </c>
      <c r="B182">
        <v>2.2929936305732483</v>
      </c>
      <c r="C182">
        <v>5.6808510638297872E-2</v>
      </c>
      <c r="D182">
        <v>3.0955414012738856</v>
      </c>
      <c r="E182">
        <v>5.6808510638297872E-2</v>
      </c>
      <c r="F182">
        <v>3.9872611464968153</v>
      </c>
      <c r="H182">
        <v>5.3737373737373736E-2</v>
      </c>
      <c r="I182">
        <v>1.1745222929936305</v>
      </c>
      <c r="K182">
        <v>5.3737373737373736E-2</v>
      </c>
      <c r="L182">
        <v>5.1592356687898091</v>
      </c>
      <c r="N182">
        <v>5.3737373737373736E-2</v>
      </c>
      <c r="O182">
        <v>5.5668789808917198</v>
      </c>
      <c r="Q182">
        <v>5.3737373737373736E-2</v>
      </c>
      <c r="R182">
        <v>1.5286624203821657</v>
      </c>
      <c r="T182">
        <v>5.0505050505050504E-2</v>
      </c>
      <c r="U182">
        <v>5.2356687898089174</v>
      </c>
      <c r="W182">
        <v>4.6262626262626262E-2</v>
      </c>
      <c r="X182">
        <v>5.8343949044585983</v>
      </c>
      <c r="Z182">
        <v>5.8383838383838378E-2</v>
      </c>
      <c r="AA182">
        <v>7.6433121019108281</v>
      </c>
      <c r="AC182">
        <v>5.4141414141414143E-2</v>
      </c>
      <c r="AD182">
        <v>2.3821656050955413</v>
      </c>
      <c r="AF182">
        <v>5.6161616161616162E-2</v>
      </c>
      <c r="AG182">
        <v>6.7261146496815289</v>
      </c>
      <c r="AI182">
        <v>5.7171717171717165E-2</v>
      </c>
      <c r="AJ182">
        <v>9.2484076433121025</v>
      </c>
      <c r="AL182">
        <v>5.5959595959595959E-2</v>
      </c>
      <c r="AM182">
        <v>9.6050955414012744</v>
      </c>
      <c r="AO182">
        <v>5.5353535353535356E-2</v>
      </c>
      <c r="AP182">
        <v>11.770700636942674</v>
      </c>
    </row>
    <row r="183" spans="1:42" x14ac:dyDescent="0.25">
      <c r="A183">
        <v>5.7234042553191491E-2</v>
      </c>
      <c r="B183">
        <v>2.3312101910828025</v>
      </c>
      <c r="C183">
        <v>5.7234042553191491E-2</v>
      </c>
      <c r="D183">
        <v>3.1464968152866244</v>
      </c>
      <c r="E183">
        <v>5.7234042553191491E-2</v>
      </c>
      <c r="F183">
        <v>4.0509554140127388</v>
      </c>
      <c r="H183">
        <v>5.4141414141414143E-2</v>
      </c>
      <c r="I183">
        <v>1.1847133757961783</v>
      </c>
      <c r="K183">
        <v>5.4141414141414143E-2</v>
      </c>
      <c r="L183">
        <v>5.2484076433121016</v>
      </c>
      <c r="N183">
        <v>5.4141414141414143E-2</v>
      </c>
      <c r="O183">
        <v>5.630573248407643</v>
      </c>
      <c r="Q183">
        <v>5.4141414141414143E-2</v>
      </c>
      <c r="R183">
        <v>1.5541401273885351</v>
      </c>
      <c r="T183">
        <v>5.0707070707070707E-2</v>
      </c>
      <c r="U183">
        <v>5.2993630573248405</v>
      </c>
      <c r="W183">
        <v>4.6464646464646465E-2</v>
      </c>
      <c r="X183">
        <v>5.8980891719745223</v>
      </c>
      <c r="Z183">
        <v>5.8787878787878785E-2</v>
      </c>
      <c r="AA183">
        <v>7.7324840764331206</v>
      </c>
      <c r="AC183">
        <v>5.4343434343434346E-2</v>
      </c>
      <c r="AD183">
        <v>2.4076433121019107</v>
      </c>
      <c r="AF183">
        <v>5.6363636363636366E-2</v>
      </c>
      <c r="AG183">
        <v>6.8152866242038215</v>
      </c>
      <c r="AI183">
        <v>5.7575757575757572E-2</v>
      </c>
      <c r="AJ183">
        <v>9.3503184713375802</v>
      </c>
      <c r="AL183">
        <v>5.6161616161616162E-2</v>
      </c>
      <c r="AM183">
        <v>9.7070063694267521</v>
      </c>
      <c r="AO183">
        <v>5.5555555555555559E-2</v>
      </c>
      <c r="AP183">
        <v>11.859872611464969</v>
      </c>
    </row>
    <row r="184" spans="1:42" x14ac:dyDescent="0.25">
      <c r="A184">
        <v>5.7446808510638298E-2</v>
      </c>
      <c r="B184">
        <v>2.3821656050955413</v>
      </c>
      <c r="C184">
        <v>5.765957446808511E-2</v>
      </c>
      <c r="D184">
        <v>3.2101910828025479</v>
      </c>
      <c r="E184">
        <v>5.765957446808511E-2</v>
      </c>
      <c r="F184">
        <v>4.1146496815286628</v>
      </c>
      <c r="H184">
        <v>5.4343434343434346E-2</v>
      </c>
      <c r="I184">
        <v>1.1949044585987261</v>
      </c>
      <c r="K184">
        <v>5.4343434343434346E-2</v>
      </c>
      <c r="L184">
        <v>5.3248407643312099</v>
      </c>
      <c r="N184">
        <v>5.4343434343434346E-2</v>
      </c>
      <c r="O184">
        <v>5.7070063694267512</v>
      </c>
      <c r="Q184">
        <v>5.4343434343434346E-2</v>
      </c>
      <c r="R184">
        <v>1.5668789808917198</v>
      </c>
      <c r="T184">
        <v>5.0909090909090911E-2</v>
      </c>
      <c r="U184">
        <v>5.3630573248407645</v>
      </c>
      <c r="W184">
        <v>4.6666666666666669E-2</v>
      </c>
      <c r="X184">
        <v>5.9745222929936306</v>
      </c>
      <c r="Z184">
        <v>5.8989898989898981E-2</v>
      </c>
      <c r="AA184">
        <v>7.8089171974522289</v>
      </c>
      <c r="AC184">
        <v>5.454545454545455E-2</v>
      </c>
      <c r="AD184">
        <v>2.4458598726114649</v>
      </c>
      <c r="AF184">
        <v>5.6767676767676772E-2</v>
      </c>
      <c r="AG184">
        <v>6.9044585987261149</v>
      </c>
      <c r="AI184">
        <v>5.7777777777777768E-2</v>
      </c>
      <c r="AJ184">
        <v>9.4522292993630579</v>
      </c>
      <c r="AL184">
        <v>5.6565656565656569E-2</v>
      </c>
      <c r="AM184">
        <v>9.8216560509554132</v>
      </c>
      <c r="AO184">
        <v>5.5959595959595959E-2</v>
      </c>
      <c r="AP184">
        <v>11.949044585987261</v>
      </c>
    </row>
    <row r="185" spans="1:42" x14ac:dyDescent="0.25">
      <c r="A185">
        <v>5.7872340425531917E-2</v>
      </c>
      <c r="B185">
        <v>2.4203821656050954</v>
      </c>
      <c r="C185">
        <v>5.7872340425531917E-2</v>
      </c>
      <c r="D185">
        <v>3.2738853503184715</v>
      </c>
      <c r="E185">
        <v>5.7872340425531917E-2</v>
      </c>
      <c r="F185">
        <v>4.1783439490445859</v>
      </c>
      <c r="H185">
        <v>5.4747474747474746E-2</v>
      </c>
      <c r="I185">
        <v>1.2050955414012738</v>
      </c>
      <c r="K185">
        <v>5.4747474747474746E-2</v>
      </c>
      <c r="L185">
        <v>5.4140127388535033</v>
      </c>
      <c r="N185">
        <v>5.4747474747474746E-2</v>
      </c>
      <c r="O185">
        <v>5.7707006369426752</v>
      </c>
      <c r="Q185">
        <v>5.4747474747474746E-2</v>
      </c>
      <c r="R185">
        <v>1.5923566878980893</v>
      </c>
      <c r="T185">
        <v>5.1111111111111107E-2</v>
      </c>
      <c r="U185">
        <v>5.4394904458598727</v>
      </c>
      <c r="W185">
        <v>4.6868686868686872E-2</v>
      </c>
      <c r="X185">
        <v>6.0382165605095546</v>
      </c>
      <c r="Z185">
        <v>5.9393939393939388E-2</v>
      </c>
      <c r="AA185">
        <v>7.8853503184713372</v>
      </c>
      <c r="AC185">
        <v>5.4949494949494949E-2</v>
      </c>
      <c r="AD185">
        <v>2.4713375796178343</v>
      </c>
      <c r="AF185">
        <v>5.6969696969696962E-2</v>
      </c>
      <c r="AG185">
        <v>6.9936305732484074</v>
      </c>
      <c r="AI185">
        <v>5.7979797979797972E-2</v>
      </c>
      <c r="AJ185">
        <v>9.5541401273885356</v>
      </c>
      <c r="AL185">
        <v>5.6969696969696962E-2</v>
      </c>
      <c r="AM185">
        <v>9.936305732484076</v>
      </c>
      <c r="AO185">
        <v>5.6363636363636366E-2</v>
      </c>
      <c r="AP185">
        <v>12.050955414012739</v>
      </c>
    </row>
    <row r="186" spans="1:42" x14ac:dyDescent="0.25">
      <c r="A186">
        <v>5.8085106382978723E-2</v>
      </c>
      <c r="B186">
        <v>2.4713375796178343</v>
      </c>
      <c r="C186">
        <v>5.8085106382978723E-2</v>
      </c>
      <c r="D186">
        <v>3.3248407643312103</v>
      </c>
      <c r="E186">
        <v>5.8085106382978723E-2</v>
      </c>
      <c r="F186">
        <v>4.2420382165605099</v>
      </c>
      <c r="H186">
        <v>5.4949494949494949E-2</v>
      </c>
      <c r="I186">
        <v>1.2152866242038218</v>
      </c>
      <c r="K186">
        <v>5.4949494949494949E-2</v>
      </c>
      <c r="L186">
        <v>5.4904458598726116</v>
      </c>
      <c r="N186">
        <v>5.4949494949494949E-2</v>
      </c>
      <c r="O186">
        <v>5.8471337579617835</v>
      </c>
      <c r="Q186">
        <v>5.5151515151515153E-2</v>
      </c>
      <c r="R186">
        <v>1.6178343949044587</v>
      </c>
      <c r="T186">
        <v>5.1515151515151514E-2</v>
      </c>
      <c r="U186">
        <v>5.5031847133757958</v>
      </c>
      <c r="W186">
        <v>4.7272727272727272E-2</v>
      </c>
      <c r="X186">
        <v>6.1146496815286628</v>
      </c>
      <c r="Z186">
        <v>5.9595959595959591E-2</v>
      </c>
      <c r="AA186">
        <v>7.9745222929936306</v>
      </c>
      <c r="AC186">
        <v>5.5353535353535356E-2</v>
      </c>
      <c r="AD186">
        <v>2.5095541401273884</v>
      </c>
      <c r="AF186">
        <v>5.7373737373737368E-2</v>
      </c>
      <c r="AG186">
        <v>7.0828025477707008</v>
      </c>
      <c r="AI186">
        <v>5.8383838383838378E-2</v>
      </c>
      <c r="AJ186">
        <v>9.6687898089171966</v>
      </c>
      <c r="AL186">
        <v>5.7171717171717165E-2</v>
      </c>
      <c r="AM186">
        <v>10.038216560509554</v>
      </c>
      <c r="AO186">
        <v>5.6565656565656569E-2</v>
      </c>
      <c r="AP186">
        <v>12.140127388535031</v>
      </c>
    </row>
    <row r="187" spans="1:42" x14ac:dyDescent="0.25">
      <c r="A187">
        <v>5.8510638297872342E-2</v>
      </c>
      <c r="B187">
        <v>2.5222929936305731</v>
      </c>
      <c r="C187">
        <v>5.8510638297872342E-2</v>
      </c>
      <c r="D187">
        <v>3.3885350318471339</v>
      </c>
      <c r="E187">
        <v>5.8510638297872342E-2</v>
      </c>
      <c r="F187">
        <v>4.3184713375796182</v>
      </c>
      <c r="H187">
        <v>5.5353535353535356E-2</v>
      </c>
      <c r="I187">
        <v>1.2280254777070065</v>
      </c>
      <c r="K187">
        <v>5.5353535353535356E-2</v>
      </c>
      <c r="L187">
        <v>5.5796178343949041</v>
      </c>
      <c r="N187">
        <v>5.5353535353535356E-2</v>
      </c>
      <c r="O187">
        <v>5.9108280254777066</v>
      </c>
      <c r="Q187">
        <v>5.5353535353535356E-2</v>
      </c>
      <c r="R187">
        <v>1.6305732484076434</v>
      </c>
      <c r="T187">
        <v>5.1717171717171717E-2</v>
      </c>
      <c r="U187">
        <v>5.5668789808917198</v>
      </c>
      <c r="W187">
        <v>4.7474747474747468E-2</v>
      </c>
      <c r="X187">
        <v>6.1910828025477711</v>
      </c>
      <c r="Z187">
        <v>0.06</v>
      </c>
      <c r="AA187">
        <v>8.063694267515924</v>
      </c>
      <c r="AC187">
        <v>5.5555555555555559E-2</v>
      </c>
      <c r="AD187">
        <v>2.5350318471337578</v>
      </c>
      <c r="AF187">
        <v>5.7575757575757572E-2</v>
      </c>
      <c r="AG187">
        <v>7.1719745222929934</v>
      </c>
      <c r="AI187">
        <v>5.8787878787878785E-2</v>
      </c>
      <c r="AJ187">
        <v>9.7707006369426743</v>
      </c>
      <c r="AL187">
        <v>5.7575757575757572E-2</v>
      </c>
      <c r="AM187">
        <v>10.152866242038217</v>
      </c>
      <c r="AO187">
        <v>5.6969696969696962E-2</v>
      </c>
      <c r="AP187">
        <v>12.229299363057326</v>
      </c>
    </row>
    <row r="188" spans="1:42" x14ac:dyDescent="0.25">
      <c r="A188">
        <v>5.8723404255319155E-2</v>
      </c>
      <c r="B188">
        <v>2.573248407643312</v>
      </c>
      <c r="C188">
        <v>5.8723404255319155E-2</v>
      </c>
      <c r="D188">
        <v>3.4522292993630574</v>
      </c>
      <c r="E188">
        <v>5.8936170212765961E-2</v>
      </c>
      <c r="F188">
        <v>4.3821656050955413</v>
      </c>
      <c r="H188">
        <v>5.5555555555555559E-2</v>
      </c>
      <c r="I188">
        <v>1.2394904458598726</v>
      </c>
      <c r="K188">
        <v>5.5555555555555559E-2</v>
      </c>
      <c r="L188">
        <v>5.6687898089171975</v>
      </c>
      <c r="N188">
        <v>5.5555555555555559E-2</v>
      </c>
      <c r="O188">
        <v>5.9872611464968148</v>
      </c>
      <c r="Q188">
        <v>5.5757575757575763E-2</v>
      </c>
      <c r="R188">
        <v>1.6560509554140128</v>
      </c>
      <c r="T188">
        <v>5.2121212121212124E-2</v>
      </c>
      <c r="U188">
        <v>5.6433121019108281</v>
      </c>
      <c r="W188">
        <v>4.7878787878787875E-2</v>
      </c>
      <c r="X188">
        <v>6.2547770700636942</v>
      </c>
      <c r="Z188">
        <v>6.0202020202020194E-2</v>
      </c>
      <c r="AA188">
        <v>8.1528662420382165</v>
      </c>
      <c r="AC188">
        <v>5.5757575757575763E-2</v>
      </c>
      <c r="AD188">
        <v>2.573248407643312</v>
      </c>
      <c r="AF188">
        <v>5.7979797979797972E-2</v>
      </c>
      <c r="AG188">
        <v>7.2484076433121016</v>
      </c>
      <c r="AI188">
        <v>5.8989898989898981E-2</v>
      </c>
      <c r="AJ188">
        <v>9.872611464968152</v>
      </c>
      <c r="AL188">
        <v>5.7777777777777768E-2</v>
      </c>
      <c r="AM188">
        <v>10.267515923566879</v>
      </c>
      <c r="AO188">
        <v>5.7171717171717165E-2</v>
      </c>
      <c r="AP188">
        <v>12.318471337579618</v>
      </c>
    </row>
    <row r="189" spans="1:42" x14ac:dyDescent="0.25">
      <c r="A189">
        <v>5.9148936170212767E-2</v>
      </c>
      <c r="B189">
        <v>2.6242038216560508</v>
      </c>
      <c r="C189">
        <v>5.9148936170212767E-2</v>
      </c>
      <c r="D189">
        <v>3.515923566878981</v>
      </c>
      <c r="E189">
        <v>5.9148936170212767E-2</v>
      </c>
      <c r="F189">
        <v>4.4585987261146496</v>
      </c>
      <c r="H189">
        <v>5.5959595959595959E-2</v>
      </c>
      <c r="I189">
        <v>1.2509554140127388</v>
      </c>
      <c r="K189">
        <v>5.5959595959595959E-2</v>
      </c>
      <c r="L189">
        <v>5.7452229299363058</v>
      </c>
      <c r="N189">
        <v>5.5959595959595959E-2</v>
      </c>
      <c r="O189">
        <v>6.0509554140127388</v>
      </c>
      <c r="Q189">
        <v>5.5959595959595959E-2</v>
      </c>
      <c r="R189">
        <v>1.6815286624203822</v>
      </c>
      <c r="T189">
        <v>5.2525252525252523E-2</v>
      </c>
      <c r="U189">
        <v>5.7070063694267512</v>
      </c>
      <c r="W189">
        <v>4.8080808080808078E-2</v>
      </c>
      <c r="X189">
        <v>6.3312101910828025</v>
      </c>
      <c r="Z189">
        <v>6.0606060606060601E-2</v>
      </c>
      <c r="AA189">
        <v>8.2292993630573257</v>
      </c>
      <c r="AC189">
        <v>5.6161616161616162E-2</v>
      </c>
      <c r="AD189">
        <v>2.5987261146496814</v>
      </c>
      <c r="AF189">
        <v>5.8181818181818175E-2</v>
      </c>
      <c r="AG189">
        <v>7.3375796178343951</v>
      </c>
      <c r="AI189">
        <v>5.9191919191919184E-2</v>
      </c>
      <c r="AJ189">
        <v>9.9617834394904463</v>
      </c>
      <c r="AL189">
        <v>5.8181818181818175E-2</v>
      </c>
      <c r="AM189">
        <v>10.369426751592357</v>
      </c>
      <c r="AO189">
        <v>5.7373737373737368E-2</v>
      </c>
      <c r="AP189">
        <v>12.407643312101911</v>
      </c>
    </row>
    <row r="190" spans="1:42" x14ac:dyDescent="0.25">
      <c r="A190">
        <v>5.936170212765958E-2</v>
      </c>
      <c r="B190">
        <v>2.6878980891719744</v>
      </c>
      <c r="C190">
        <v>5.9574468085106386E-2</v>
      </c>
      <c r="D190">
        <v>3.5796178343949046</v>
      </c>
      <c r="E190">
        <v>5.9574468085106386E-2</v>
      </c>
      <c r="F190">
        <v>4.5222929936305736</v>
      </c>
      <c r="H190">
        <v>5.6161616161616162E-2</v>
      </c>
      <c r="I190">
        <v>1.2636942675159235</v>
      </c>
      <c r="K190">
        <v>5.6161616161616162E-2</v>
      </c>
      <c r="L190">
        <v>5.8343949044585983</v>
      </c>
      <c r="N190">
        <v>5.6161616161616162E-2</v>
      </c>
      <c r="O190">
        <v>6.1146496815286628</v>
      </c>
      <c r="Q190">
        <v>5.6363636363636366E-2</v>
      </c>
      <c r="R190">
        <v>1.7070063694267517</v>
      </c>
      <c r="T190">
        <v>5.2727272727272727E-2</v>
      </c>
      <c r="U190">
        <v>5.7834394904458595</v>
      </c>
      <c r="W190">
        <v>4.8282828282828281E-2</v>
      </c>
      <c r="X190">
        <v>6.4076433121019107</v>
      </c>
      <c r="Z190">
        <v>6.0808080808080804E-2</v>
      </c>
      <c r="AA190">
        <v>8.3184713375796182</v>
      </c>
      <c r="AC190">
        <v>5.6363636363636366E-2</v>
      </c>
      <c r="AD190">
        <v>2.6369426751592355</v>
      </c>
      <c r="AF190">
        <v>5.8383838383838378E-2</v>
      </c>
      <c r="AG190">
        <v>7.4267515923566876</v>
      </c>
      <c r="AI190">
        <v>5.9595959595959591E-2</v>
      </c>
      <c r="AJ190">
        <v>10.076433121019109</v>
      </c>
      <c r="AL190">
        <v>5.8383838383838378E-2</v>
      </c>
      <c r="AM190">
        <v>10.48407643312102</v>
      </c>
      <c r="AO190">
        <v>5.7777777777777768E-2</v>
      </c>
      <c r="AP190">
        <v>12.48407643312102</v>
      </c>
    </row>
    <row r="191" spans="1:42" x14ac:dyDescent="0.25">
      <c r="A191">
        <v>5.9574468085106386E-2</v>
      </c>
      <c r="B191">
        <v>2.7388535031847132</v>
      </c>
      <c r="C191">
        <v>5.9787234042553192E-2</v>
      </c>
      <c r="D191">
        <v>3.6433121019108281</v>
      </c>
      <c r="E191">
        <v>5.9787234042553192E-2</v>
      </c>
      <c r="F191">
        <v>4.5987261146496818</v>
      </c>
      <c r="H191">
        <v>5.6565656565656569E-2</v>
      </c>
      <c r="I191">
        <v>1.2738853503184713</v>
      </c>
      <c r="K191">
        <v>5.6565656565656569E-2</v>
      </c>
      <c r="L191">
        <v>5.9235668789808917</v>
      </c>
      <c r="N191">
        <v>5.6565656565656569E-2</v>
      </c>
      <c r="O191">
        <v>6.1910828025477711</v>
      </c>
      <c r="Q191">
        <v>5.6565656565656569E-2</v>
      </c>
      <c r="R191">
        <v>1.7324840764331211</v>
      </c>
      <c r="T191">
        <v>5.292929292929293E-2</v>
      </c>
      <c r="U191">
        <v>5.8471337579617835</v>
      </c>
      <c r="W191">
        <v>4.8484848484848478E-2</v>
      </c>
      <c r="X191">
        <v>6.484076433121019</v>
      </c>
      <c r="Z191">
        <v>6.1212121212121211E-2</v>
      </c>
      <c r="AA191">
        <v>8.4076433121019107</v>
      </c>
      <c r="AC191">
        <v>5.6767676767676772E-2</v>
      </c>
      <c r="AD191">
        <v>2.6624203821656049</v>
      </c>
      <c r="AF191">
        <v>5.8787878787878785E-2</v>
      </c>
      <c r="AG191">
        <v>7.5031847133757958</v>
      </c>
      <c r="AI191">
        <v>5.9797979797979794E-2</v>
      </c>
      <c r="AJ191">
        <v>10.178343949044587</v>
      </c>
      <c r="AL191">
        <v>5.8787878787878785E-2</v>
      </c>
      <c r="AM191">
        <v>10.585987261146498</v>
      </c>
      <c r="AO191">
        <v>5.7979797979797972E-2</v>
      </c>
      <c r="AP191">
        <v>12.560509554140127</v>
      </c>
    </row>
    <row r="192" spans="1:42" x14ac:dyDescent="0.25">
      <c r="A192">
        <v>5.9999999999999991E-2</v>
      </c>
      <c r="B192">
        <v>2.8025477707006368</v>
      </c>
      <c r="C192">
        <v>5.9999999999999991E-2</v>
      </c>
      <c r="D192">
        <v>3.7070063694267517</v>
      </c>
      <c r="E192">
        <v>5.9999999999999991E-2</v>
      </c>
      <c r="F192">
        <v>4.6751592356687901</v>
      </c>
      <c r="H192">
        <v>5.6767676767676772E-2</v>
      </c>
      <c r="I192">
        <v>1.286624203821656</v>
      </c>
      <c r="K192">
        <v>5.6969696969696962E-2</v>
      </c>
      <c r="L192">
        <v>6.0127388535031852</v>
      </c>
      <c r="N192">
        <v>5.6767676767676772E-2</v>
      </c>
      <c r="O192">
        <v>6.2547770700636942</v>
      </c>
      <c r="Q192">
        <v>5.6969696969696962E-2</v>
      </c>
      <c r="R192">
        <v>1.7452229299363058</v>
      </c>
      <c r="T192">
        <v>5.3131313131313133E-2</v>
      </c>
      <c r="U192">
        <v>5.9108280254777066</v>
      </c>
      <c r="W192">
        <v>4.8888888888888885E-2</v>
      </c>
      <c r="X192">
        <v>6.5605095541401273</v>
      </c>
      <c r="Z192">
        <v>6.1414141414141407E-2</v>
      </c>
      <c r="AA192">
        <v>8.4840764331210199</v>
      </c>
      <c r="AC192">
        <v>5.6969696969696962E-2</v>
      </c>
      <c r="AD192">
        <v>2.7006369426751591</v>
      </c>
      <c r="AF192">
        <v>5.9191919191919184E-2</v>
      </c>
      <c r="AG192">
        <v>7.6050955414012735</v>
      </c>
      <c r="AI192">
        <v>6.0202020202020194E-2</v>
      </c>
      <c r="AJ192">
        <v>10.280254777070065</v>
      </c>
      <c r="AL192">
        <v>5.8989898989898981E-2</v>
      </c>
      <c r="AM192">
        <v>10.700636942675159</v>
      </c>
      <c r="AO192">
        <v>5.8383838383838378E-2</v>
      </c>
      <c r="AP192">
        <v>12.662420382165605</v>
      </c>
    </row>
    <row r="193" spans="1:42" x14ac:dyDescent="0.25">
      <c r="A193">
        <v>6.042553191489361E-2</v>
      </c>
      <c r="B193">
        <v>2.8535031847133756</v>
      </c>
      <c r="C193">
        <v>6.042553191489361E-2</v>
      </c>
      <c r="D193">
        <v>3.7834394904458599</v>
      </c>
      <c r="E193">
        <v>6.042553191489361E-2</v>
      </c>
      <c r="F193">
        <v>4.7388535031847132</v>
      </c>
      <c r="H193">
        <v>5.7171717171717165E-2</v>
      </c>
      <c r="I193">
        <v>1.2993630573248407</v>
      </c>
      <c r="K193">
        <v>5.7171717171717165E-2</v>
      </c>
      <c r="L193">
        <v>6.1019108280254777</v>
      </c>
      <c r="N193">
        <v>5.7171717171717165E-2</v>
      </c>
      <c r="O193">
        <v>6.3312101910828025</v>
      </c>
      <c r="Q193">
        <v>5.7171717171717165E-2</v>
      </c>
      <c r="R193">
        <v>1.7707006369426752</v>
      </c>
      <c r="T193">
        <v>5.3333333333333337E-2</v>
      </c>
      <c r="U193">
        <v>5.9872611464968148</v>
      </c>
      <c r="W193">
        <v>4.9090909090909088E-2</v>
      </c>
      <c r="X193">
        <v>6.6369426751592355</v>
      </c>
      <c r="Z193">
        <v>6.1818181818181814E-2</v>
      </c>
      <c r="AA193">
        <v>8.5732484076433124</v>
      </c>
      <c r="AC193">
        <v>5.7373737373737368E-2</v>
      </c>
      <c r="AD193">
        <v>2.7388535031847132</v>
      </c>
      <c r="AF193">
        <v>5.9595959595959591E-2</v>
      </c>
      <c r="AG193">
        <v>7.6942675159235669</v>
      </c>
      <c r="AI193">
        <v>6.0404040404040397E-2</v>
      </c>
      <c r="AJ193">
        <v>10.382165605095542</v>
      </c>
      <c r="AL193">
        <v>5.9191919191919184E-2</v>
      </c>
      <c r="AM193">
        <v>10.815286624203821</v>
      </c>
      <c r="AO193">
        <v>5.8787878787878785E-2</v>
      </c>
      <c r="AP193">
        <v>12.738853503184714</v>
      </c>
    </row>
    <row r="194" spans="1:42" x14ac:dyDescent="0.25">
      <c r="A194">
        <v>6.0638297872340416E-2</v>
      </c>
      <c r="B194">
        <v>2.9171974522292992</v>
      </c>
      <c r="C194">
        <v>6.0638297872340416E-2</v>
      </c>
      <c r="D194">
        <v>3.8471337579617835</v>
      </c>
      <c r="E194">
        <v>6.0638297872340416E-2</v>
      </c>
      <c r="F194">
        <v>4.8152866242038215</v>
      </c>
      <c r="H194">
        <v>5.7373737373737368E-2</v>
      </c>
      <c r="I194">
        <v>1.3121019108280254</v>
      </c>
      <c r="K194">
        <v>5.7373737373737368E-2</v>
      </c>
      <c r="L194">
        <v>6.1783439490445859</v>
      </c>
      <c r="N194">
        <v>5.7373737373737368E-2</v>
      </c>
      <c r="O194">
        <v>6.3949044585987265</v>
      </c>
      <c r="Q194">
        <v>5.7575757575757572E-2</v>
      </c>
      <c r="R194">
        <v>1.7961783439490446</v>
      </c>
      <c r="T194">
        <v>5.3535353535353533E-2</v>
      </c>
      <c r="U194">
        <v>6.0509554140127388</v>
      </c>
      <c r="W194">
        <v>4.9292929292929291E-2</v>
      </c>
      <c r="X194">
        <v>6.7006369426751595</v>
      </c>
      <c r="Z194">
        <v>6.2020202020202017E-2</v>
      </c>
      <c r="AA194">
        <v>8.6496815286624198</v>
      </c>
      <c r="AC194">
        <v>5.7575757575757572E-2</v>
      </c>
      <c r="AD194">
        <v>2.7770700636942673</v>
      </c>
      <c r="AF194">
        <v>5.9797979797979794E-2</v>
      </c>
      <c r="AG194">
        <v>7.7707006369426752</v>
      </c>
      <c r="AI194">
        <v>6.0808080808080804E-2</v>
      </c>
      <c r="AJ194">
        <v>10.48407643312102</v>
      </c>
      <c r="AL194">
        <v>5.9595959595959591E-2</v>
      </c>
      <c r="AM194">
        <v>10.929936305732484</v>
      </c>
      <c r="AO194">
        <v>5.8989898989898981E-2</v>
      </c>
      <c r="AP194">
        <v>12.86624203821656</v>
      </c>
    </row>
    <row r="195" spans="1:42" x14ac:dyDescent="0.25">
      <c r="A195">
        <v>6.1063829787234035E-2</v>
      </c>
      <c r="B195">
        <v>2.9808917197452227</v>
      </c>
      <c r="C195">
        <v>6.1063829787234035E-2</v>
      </c>
      <c r="D195">
        <v>3.910828025477707</v>
      </c>
      <c r="E195">
        <v>6.1063829787234035E-2</v>
      </c>
      <c r="F195">
        <v>4.8917197452229297</v>
      </c>
      <c r="H195">
        <v>5.7777777777777768E-2</v>
      </c>
      <c r="I195">
        <v>1.3248407643312101</v>
      </c>
      <c r="K195">
        <v>5.7777777777777768E-2</v>
      </c>
      <c r="L195">
        <v>6.2675159235668794</v>
      </c>
      <c r="N195">
        <v>5.7777777777777768E-2</v>
      </c>
      <c r="O195">
        <v>6.4713375796178347</v>
      </c>
      <c r="Q195">
        <v>5.7777777777777768E-2</v>
      </c>
      <c r="R195">
        <v>1.8216560509554141</v>
      </c>
      <c r="T195">
        <v>5.3737373737373736E-2</v>
      </c>
      <c r="U195">
        <v>6.1146496815286628</v>
      </c>
      <c r="W195">
        <v>4.9696969696969698E-2</v>
      </c>
      <c r="X195">
        <v>6.7770700636942678</v>
      </c>
      <c r="Z195">
        <v>6.2424242424242424E-2</v>
      </c>
      <c r="AA195">
        <v>8.7388535031847141</v>
      </c>
      <c r="AC195">
        <v>5.7979797979797972E-2</v>
      </c>
      <c r="AD195">
        <v>2.8025477707006368</v>
      </c>
      <c r="AF195">
        <v>0.06</v>
      </c>
      <c r="AG195">
        <v>7.8598726114649677</v>
      </c>
      <c r="AI195">
        <v>6.1010101010101007E-2</v>
      </c>
      <c r="AJ195">
        <v>10.585987261146498</v>
      </c>
      <c r="AL195">
        <v>0.06</v>
      </c>
      <c r="AM195">
        <v>11.044585987261147</v>
      </c>
      <c r="AO195">
        <v>5.9393939393939388E-2</v>
      </c>
      <c r="AP195">
        <v>12.86624203821656</v>
      </c>
    </row>
    <row r="196" spans="1:42" x14ac:dyDescent="0.25">
      <c r="A196">
        <v>6.1276595744680841E-2</v>
      </c>
      <c r="B196">
        <v>3.0445859872611467</v>
      </c>
      <c r="C196">
        <v>6.1489361702127654E-2</v>
      </c>
      <c r="D196">
        <v>3.9872611464968153</v>
      </c>
      <c r="E196">
        <v>6.1276595744680841E-2</v>
      </c>
      <c r="F196">
        <v>4.968152866242038</v>
      </c>
      <c r="H196">
        <v>5.7979797979797972E-2</v>
      </c>
      <c r="I196">
        <v>1.3375796178343948</v>
      </c>
      <c r="K196">
        <v>5.7979797979797972E-2</v>
      </c>
      <c r="L196">
        <v>6.3566878980891719</v>
      </c>
      <c r="N196">
        <v>5.7979797979797972E-2</v>
      </c>
      <c r="O196">
        <v>6.547770700636943</v>
      </c>
      <c r="Q196">
        <v>5.8181818181818175E-2</v>
      </c>
      <c r="R196">
        <v>1.8471337579617835</v>
      </c>
      <c r="T196">
        <v>5.4141414141414143E-2</v>
      </c>
      <c r="U196">
        <v>6.1910828025477711</v>
      </c>
      <c r="W196">
        <v>4.9898989898989894E-2</v>
      </c>
      <c r="X196">
        <v>6.8535031847133761</v>
      </c>
      <c r="Z196">
        <v>6.2626262626262627E-2</v>
      </c>
      <c r="AA196">
        <v>8.8280254777070066</v>
      </c>
      <c r="AC196">
        <v>5.8383838383838378E-2</v>
      </c>
      <c r="AD196">
        <v>2.8407643312101909</v>
      </c>
      <c r="AF196">
        <v>6.0404040404040397E-2</v>
      </c>
      <c r="AG196">
        <v>7.9490445859872612</v>
      </c>
      <c r="AI196">
        <v>6.1414141414141407E-2</v>
      </c>
      <c r="AJ196">
        <v>10.700636942675159</v>
      </c>
      <c r="AL196">
        <v>6.0202020202020194E-2</v>
      </c>
      <c r="AM196">
        <v>11.146496815286625</v>
      </c>
      <c r="AO196">
        <v>5.9595959595959591E-2</v>
      </c>
      <c r="AP196">
        <v>12.993630573248408</v>
      </c>
    </row>
    <row r="197" spans="1:42" x14ac:dyDescent="0.25">
      <c r="A197">
        <v>6.170212765957446E-2</v>
      </c>
      <c r="B197">
        <v>3.1082802547770703</v>
      </c>
      <c r="C197">
        <v>6.170212765957446E-2</v>
      </c>
      <c r="D197">
        <v>4.0509554140127388</v>
      </c>
      <c r="E197">
        <v>6.170212765957446E-2</v>
      </c>
      <c r="F197">
        <v>5.031847133757962</v>
      </c>
      <c r="H197">
        <v>5.8383838383838378E-2</v>
      </c>
      <c r="I197">
        <v>1.3503184713375795</v>
      </c>
      <c r="K197">
        <v>5.8383838383838378E-2</v>
      </c>
      <c r="L197">
        <v>6.4458598726114653</v>
      </c>
      <c r="N197">
        <v>5.8383838383838378E-2</v>
      </c>
      <c r="O197">
        <v>6.6114649681528661</v>
      </c>
      <c r="Q197">
        <v>5.8383838383838378E-2</v>
      </c>
      <c r="R197">
        <v>1.8726114649681529</v>
      </c>
      <c r="T197">
        <v>5.4343434343434346E-2</v>
      </c>
      <c r="U197">
        <v>6.2547770700636942</v>
      </c>
      <c r="W197">
        <v>5.0101010101010097E-2</v>
      </c>
      <c r="X197">
        <v>6.9171974522292992</v>
      </c>
      <c r="Z197">
        <v>6.3030303030303034E-2</v>
      </c>
      <c r="AA197">
        <v>8.9171974522292992</v>
      </c>
      <c r="AC197">
        <v>5.8585858585858581E-2</v>
      </c>
      <c r="AD197">
        <v>2.878980891719745</v>
      </c>
      <c r="AF197">
        <v>6.0606060606060601E-2</v>
      </c>
      <c r="AG197">
        <v>8.0254777070063703</v>
      </c>
      <c r="AI197">
        <v>6.161616161616161E-2</v>
      </c>
      <c r="AJ197">
        <v>10.802547770700636</v>
      </c>
      <c r="AL197">
        <v>6.0606060606060601E-2</v>
      </c>
      <c r="AM197">
        <v>11.248407643312103</v>
      </c>
      <c r="AO197">
        <v>5.9797979797979794E-2</v>
      </c>
      <c r="AP197">
        <v>13.121019108280255</v>
      </c>
    </row>
    <row r="198" spans="1:42" x14ac:dyDescent="0.25">
      <c r="A198">
        <v>6.1914893617021273E-2</v>
      </c>
      <c r="B198">
        <v>3.1719745222929938</v>
      </c>
      <c r="C198">
        <v>6.1914893617021273E-2</v>
      </c>
      <c r="D198">
        <v>4.1273885350318471</v>
      </c>
      <c r="E198">
        <v>6.1914893617021273E-2</v>
      </c>
      <c r="F198">
        <v>5.1082802547770703</v>
      </c>
      <c r="H198">
        <v>5.8585858585858581E-2</v>
      </c>
      <c r="I198">
        <v>1.375796178343949</v>
      </c>
      <c r="K198">
        <v>5.8585858585858581E-2</v>
      </c>
      <c r="L198">
        <v>6.5222929936305736</v>
      </c>
      <c r="N198">
        <v>5.8585858585858581E-2</v>
      </c>
      <c r="O198">
        <v>6.6878980891719744</v>
      </c>
      <c r="Q198">
        <v>5.8787878787878785E-2</v>
      </c>
      <c r="R198">
        <v>1.8980891719745223</v>
      </c>
      <c r="T198">
        <v>5.454545454545455E-2</v>
      </c>
      <c r="U198">
        <v>6.3312101910828025</v>
      </c>
      <c r="W198">
        <v>5.0303030303030301E-2</v>
      </c>
      <c r="X198">
        <v>6.9936305732484074</v>
      </c>
      <c r="Z198">
        <v>6.3232323232323237E-2</v>
      </c>
      <c r="AA198">
        <v>8.9936305732484083</v>
      </c>
      <c r="AC198">
        <v>5.8989898989898981E-2</v>
      </c>
      <c r="AD198">
        <v>2.9171974522292992</v>
      </c>
      <c r="AF198">
        <v>6.1010101010101007E-2</v>
      </c>
      <c r="AG198">
        <v>8.1146496815286628</v>
      </c>
      <c r="AI198">
        <v>6.2020202020202017E-2</v>
      </c>
      <c r="AJ198">
        <v>10.904458598726114</v>
      </c>
      <c r="AL198">
        <v>6.0808080808080804E-2</v>
      </c>
      <c r="AM198">
        <v>11.35031847133758</v>
      </c>
      <c r="AO198">
        <v>6.0202020202020194E-2</v>
      </c>
      <c r="AP198">
        <v>13.121019108280255</v>
      </c>
    </row>
    <row r="199" spans="1:42" x14ac:dyDescent="0.25">
      <c r="A199">
        <v>6.2340425531914885E-2</v>
      </c>
      <c r="B199">
        <v>3.2356687898089174</v>
      </c>
      <c r="C199">
        <v>6.2340425531914885E-2</v>
      </c>
      <c r="D199">
        <v>4.2038216560509554</v>
      </c>
      <c r="E199">
        <v>6.2340425531914885E-2</v>
      </c>
      <c r="F199">
        <v>5.1847133757961785</v>
      </c>
      <c r="H199">
        <v>5.8989898989898981E-2</v>
      </c>
      <c r="I199">
        <v>1.3885350318471337</v>
      </c>
      <c r="K199">
        <v>5.8989898989898981E-2</v>
      </c>
      <c r="L199">
        <v>6.6114649681528661</v>
      </c>
      <c r="N199">
        <v>5.8989898989898981E-2</v>
      </c>
      <c r="O199">
        <v>6.7515923566878984</v>
      </c>
      <c r="Q199">
        <v>5.8989898989898981E-2</v>
      </c>
      <c r="R199">
        <v>1.9235668789808917</v>
      </c>
      <c r="T199">
        <v>5.4949494949494949E-2</v>
      </c>
      <c r="U199">
        <v>6.3949044585987265</v>
      </c>
      <c r="W199">
        <v>5.0707070707070707E-2</v>
      </c>
      <c r="X199">
        <v>7.0573248407643314</v>
      </c>
      <c r="Z199">
        <v>6.363636363636363E-2</v>
      </c>
      <c r="AA199">
        <v>9.0828025477707008</v>
      </c>
      <c r="AC199">
        <v>5.9191919191919184E-2</v>
      </c>
      <c r="AD199">
        <v>2.9554140127388533</v>
      </c>
      <c r="AF199">
        <v>6.1212121212121211E-2</v>
      </c>
      <c r="AG199">
        <v>8.2038216560509554</v>
      </c>
      <c r="AI199">
        <v>6.222222222222222E-2</v>
      </c>
      <c r="AJ199">
        <v>11.006369426751592</v>
      </c>
      <c r="AL199">
        <v>6.1010101010101007E-2</v>
      </c>
      <c r="AM199">
        <v>11.452229299363058</v>
      </c>
      <c r="AO199">
        <v>6.0606060606060601E-2</v>
      </c>
      <c r="AP199">
        <v>13.248407643312103</v>
      </c>
    </row>
    <row r="200" spans="1:42" x14ac:dyDescent="0.25">
      <c r="A200">
        <v>6.2553191489361698E-2</v>
      </c>
      <c r="B200">
        <v>3.2866242038216562</v>
      </c>
      <c r="C200">
        <v>6.2765957446808504E-2</v>
      </c>
      <c r="D200">
        <v>4.2675159235668794</v>
      </c>
      <c r="E200">
        <v>6.2765957446808504E-2</v>
      </c>
      <c r="F200">
        <v>5.2611464968152868</v>
      </c>
      <c r="H200">
        <v>5.9191919191919184E-2</v>
      </c>
      <c r="I200">
        <v>1.4012738853503184</v>
      </c>
      <c r="K200">
        <v>5.9191919191919184E-2</v>
      </c>
      <c r="L200">
        <v>6.7006369426751595</v>
      </c>
      <c r="N200">
        <v>5.9191919191919184E-2</v>
      </c>
      <c r="O200">
        <v>6.8152866242038215</v>
      </c>
      <c r="Q200">
        <v>5.9191919191919184E-2</v>
      </c>
      <c r="R200">
        <v>1.9490445859872612</v>
      </c>
      <c r="T200">
        <v>5.5151515151515153E-2</v>
      </c>
      <c r="U200">
        <v>6.4713375796178347</v>
      </c>
      <c r="W200">
        <v>5.0909090909090911E-2</v>
      </c>
      <c r="X200">
        <v>7.1337579617834397</v>
      </c>
      <c r="Z200">
        <v>6.3838383838383833E-2</v>
      </c>
      <c r="AA200">
        <v>9.1592356687898082</v>
      </c>
      <c r="AC200">
        <v>5.9595959595959591E-2</v>
      </c>
      <c r="AD200">
        <v>2.9936305732484074</v>
      </c>
      <c r="AF200">
        <v>6.161616161616161E-2</v>
      </c>
      <c r="AG200">
        <v>8.2929936305732479</v>
      </c>
      <c r="AI200">
        <v>6.2626262626262627E-2</v>
      </c>
      <c r="AJ200">
        <v>11.108280254777069</v>
      </c>
      <c r="AL200">
        <v>6.1414141414141407E-2</v>
      </c>
      <c r="AM200">
        <v>11.566878980891719</v>
      </c>
      <c r="AO200">
        <v>6.0808080808080804E-2</v>
      </c>
      <c r="AP200">
        <v>13.248407643312103</v>
      </c>
    </row>
    <row r="201" spans="1:42" x14ac:dyDescent="0.25">
      <c r="A201">
        <v>6.297872340425531E-2</v>
      </c>
      <c r="B201">
        <v>3.3630573248407645</v>
      </c>
      <c r="C201">
        <v>6.297872340425531E-2</v>
      </c>
      <c r="D201">
        <v>4.3439490445859876</v>
      </c>
      <c r="E201">
        <v>6.297872340425531E-2</v>
      </c>
      <c r="F201">
        <v>5.3375796178343951</v>
      </c>
      <c r="H201">
        <v>5.9595959595959591E-2</v>
      </c>
      <c r="I201">
        <v>1.4140127388535031</v>
      </c>
      <c r="K201">
        <v>5.9595959595959591E-2</v>
      </c>
      <c r="L201">
        <v>6.7898089171974521</v>
      </c>
      <c r="N201">
        <v>5.9595959595959591E-2</v>
      </c>
      <c r="O201">
        <v>6.8917197452229297</v>
      </c>
      <c r="Q201">
        <v>5.9595959595959591E-2</v>
      </c>
      <c r="R201">
        <v>1.9617834394904459</v>
      </c>
      <c r="T201">
        <v>5.5353535353535356E-2</v>
      </c>
      <c r="U201">
        <v>6.5350318471337578</v>
      </c>
      <c r="W201">
        <v>5.1111111111111107E-2</v>
      </c>
      <c r="X201">
        <v>7.1974522292993628</v>
      </c>
      <c r="Z201">
        <v>6.4040404040404036E-2</v>
      </c>
      <c r="AA201">
        <v>9.2484076433121025</v>
      </c>
      <c r="AC201">
        <v>5.9797979797979794E-2</v>
      </c>
      <c r="AD201">
        <v>3.031847133757962</v>
      </c>
      <c r="AF201">
        <v>6.1818181818181814E-2</v>
      </c>
      <c r="AG201">
        <v>8.3821656050955422</v>
      </c>
      <c r="AI201">
        <v>6.282828282828283E-2</v>
      </c>
      <c r="AJ201">
        <v>11.210191082802547</v>
      </c>
      <c r="AL201">
        <v>6.161616161616161E-2</v>
      </c>
      <c r="AM201">
        <v>11.668789808917197</v>
      </c>
      <c r="AO201">
        <v>6.1010101010101007E-2</v>
      </c>
      <c r="AP201">
        <v>13.375796178343949</v>
      </c>
    </row>
    <row r="202" spans="1:42" x14ac:dyDescent="0.25">
      <c r="A202">
        <v>6.3191489361702116E-2</v>
      </c>
      <c r="B202">
        <v>3.426751592356688</v>
      </c>
      <c r="C202">
        <v>6.3191489361702116E-2</v>
      </c>
      <c r="D202">
        <v>4.4203821656050959</v>
      </c>
      <c r="E202">
        <v>6.3191489361702116E-2</v>
      </c>
      <c r="F202">
        <v>5.4267515923566876</v>
      </c>
      <c r="H202">
        <v>5.9797979797979794E-2</v>
      </c>
      <c r="I202">
        <v>1.4267515923566878</v>
      </c>
      <c r="K202">
        <v>5.9797979797979794E-2</v>
      </c>
      <c r="L202">
        <v>6.8789808917197455</v>
      </c>
      <c r="N202">
        <v>5.9797979797979794E-2</v>
      </c>
      <c r="O202">
        <v>6.968152866242038</v>
      </c>
      <c r="Q202">
        <v>5.9797979797979794E-2</v>
      </c>
      <c r="R202">
        <v>1.9872611464968153</v>
      </c>
      <c r="T202">
        <v>5.5757575757575763E-2</v>
      </c>
      <c r="U202">
        <v>6.5987261146496818</v>
      </c>
      <c r="W202">
        <v>5.131313131313131E-2</v>
      </c>
      <c r="X202">
        <v>7.2738853503184711</v>
      </c>
      <c r="Z202">
        <v>6.4444444444444443E-2</v>
      </c>
      <c r="AA202">
        <v>9.3248407643312099</v>
      </c>
      <c r="AC202">
        <v>6.0202020202020194E-2</v>
      </c>
      <c r="AD202">
        <v>3.0700636942675161</v>
      </c>
      <c r="AF202">
        <v>6.222222222222222E-2</v>
      </c>
      <c r="AG202">
        <v>8.4585987261146496</v>
      </c>
      <c r="AI202">
        <v>6.3232323232323237E-2</v>
      </c>
      <c r="AJ202">
        <v>11.312101910828025</v>
      </c>
      <c r="AL202">
        <v>6.2020202020202017E-2</v>
      </c>
      <c r="AM202">
        <v>11.770700636942674</v>
      </c>
      <c r="AO202">
        <v>6.1414141414141407E-2</v>
      </c>
      <c r="AP202">
        <v>13.375796178343949</v>
      </c>
    </row>
    <row r="203" spans="1:42" x14ac:dyDescent="0.25">
      <c r="A203">
        <v>6.3617021276595742E-2</v>
      </c>
      <c r="B203">
        <v>3.5031847133757963</v>
      </c>
      <c r="C203">
        <v>6.3617021276595742E-2</v>
      </c>
      <c r="D203">
        <v>4.4968152866242042</v>
      </c>
      <c r="E203">
        <v>6.3617021276595742E-2</v>
      </c>
      <c r="F203">
        <v>5.5031847133757958</v>
      </c>
      <c r="H203">
        <v>6.0202020202020194E-2</v>
      </c>
      <c r="I203">
        <v>1.4394904458598725</v>
      </c>
      <c r="K203">
        <v>6.0202020202020194E-2</v>
      </c>
      <c r="L203">
        <v>6.968152866242038</v>
      </c>
      <c r="N203">
        <v>6.0202020202020194E-2</v>
      </c>
      <c r="O203">
        <v>7.0445859872611463</v>
      </c>
      <c r="Q203">
        <v>6.0202020202020194E-2</v>
      </c>
      <c r="R203">
        <v>2.0127388535031847</v>
      </c>
      <c r="T203">
        <v>5.5959595959595959E-2</v>
      </c>
      <c r="U203">
        <v>6.6751592356687901</v>
      </c>
      <c r="W203">
        <v>5.1515151515151514E-2</v>
      </c>
      <c r="X203">
        <v>7.3503184713375793</v>
      </c>
      <c r="Z203">
        <v>6.484848484848485E-2</v>
      </c>
      <c r="AA203">
        <v>9.4140127388535024</v>
      </c>
      <c r="AC203">
        <v>6.0404040404040397E-2</v>
      </c>
      <c r="AD203">
        <v>3.1082802547770703</v>
      </c>
      <c r="AF203">
        <v>6.2424242424242424E-2</v>
      </c>
      <c r="AG203">
        <v>8.5477707006369421</v>
      </c>
      <c r="AI203">
        <v>6.3434343434343426E-2</v>
      </c>
      <c r="AJ203">
        <v>11.414012738853502</v>
      </c>
      <c r="AL203">
        <v>6.2424242424242424E-2</v>
      </c>
      <c r="AM203">
        <v>11.885350318471337</v>
      </c>
      <c r="AO203">
        <v>6.161616161616161E-2</v>
      </c>
      <c r="AP203">
        <v>13.503184713375797</v>
      </c>
    </row>
    <row r="204" spans="1:42" x14ac:dyDescent="0.25">
      <c r="A204">
        <v>6.4042553191489354E-2</v>
      </c>
      <c r="B204">
        <v>3.5668789808917198</v>
      </c>
      <c r="C204">
        <v>6.3829787234042548E-2</v>
      </c>
      <c r="D204">
        <v>4.5732484076433124</v>
      </c>
      <c r="E204">
        <v>6.3829787234042548E-2</v>
      </c>
      <c r="F204">
        <v>5.5796178343949041</v>
      </c>
      <c r="H204">
        <v>6.0404040404040397E-2</v>
      </c>
      <c r="I204">
        <v>1.4522292993630572</v>
      </c>
      <c r="K204">
        <v>6.0404040404040397E-2</v>
      </c>
      <c r="L204">
        <v>7.0573248407643314</v>
      </c>
      <c r="N204">
        <v>6.0404040404040397E-2</v>
      </c>
      <c r="O204">
        <v>7.1210191082802545</v>
      </c>
      <c r="Q204">
        <v>6.0404040404040397E-2</v>
      </c>
      <c r="R204">
        <v>2.0382165605095541</v>
      </c>
      <c r="T204">
        <v>5.6161616161616162E-2</v>
      </c>
      <c r="U204">
        <v>6.7388535031847132</v>
      </c>
      <c r="W204">
        <v>5.191919191919192E-2</v>
      </c>
      <c r="X204">
        <v>7.4140127388535033</v>
      </c>
      <c r="Z204">
        <v>6.5050505050505053E-2</v>
      </c>
      <c r="AA204">
        <v>9.4904458598726116</v>
      </c>
      <c r="AC204">
        <v>6.0808080808080804E-2</v>
      </c>
      <c r="AD204">
        <v>3.1464968152866244</v>
      </c>
      <c r="AF204">
        <v>6.282828282828283E-2</v>
      </c>
      <c r="AG204">
        <v>8.6369426751592364</v>
      </c>
      <c r="AI204">
        <v>6.3838383838383833E-2</v>
      </c>
      <c r="AJ204">
        <v>11.51592356687898</v>
      </c>
      <c r="AL204">
        <v>6.2626262626262627E-2</v>
      </c>
      <c r="AM204">
        <v>11.987261146496815</v>
      </c>
      <c r="AO204">
        <v>6.2020202020202017E-2</v>
      </c>
      <c r="AP204">
        <v>13.503184713375797</v>
      </c>
    </row>
    <row r="205" spans="1:42" x14ac:dyDescent="0.25">
      <c r="A205">
        <v>6.425531914893616E-2</v>
      </c>
      <c r="B205">
        <v>3.6433121019108281</v>
      </c>
      <c r="C205">
        <v>6.425531914893616E-2</v>
      </c>
      <c r="D205">
        <v>4.6496815286624207</v>
      </c>
      <c r="E205">
        <v>6.425531914893616E-2</v>
      </c>
      <c r="F205">
        <v>5.6560509554140124</v>
      </c>
      <c r="H205">
        <v>6.0808080808080804E-2</v>
      </c>
      <c r="I205">
        <v>1.4777070063694266</v>
      </c>
      <c r="K205">
        <v>6.0808080808080804E-2</v>
      </c>
      <c r="L205">
        <v>7.1464968152866239</v>
      </c>
      <c r="N205">
        <v>6.0808080808080804E-2</v>
      </c>
      <c r="O205">
        <v>7.1847133757961785</v>
      </c>
      <c r="Q205">
        <v>6.0808080808080804E-2</v>
      </c>
      <c r="R205">
        <v>2.0636942675159236</v>
      </c>
      <c r="T205">
        <v>5.6565656565656569E-2</v>
      </c>
      <c r="U205">
        <v>6.8152866242038215</v>
      </c>
      <c r="W205">
        <v>5.2121212121212124E-2</v>
      </c>
      <c r="X205">
        <v>7.4904458598726116</v>
      </c>
      <c r="Z205">
        <v>6.545454545454546E-2</v>
      </c>
      <c r="AA205">
        <v>9.5796178343949041</v>
      </c>
      <c r="AC205">
        <v>6.1010101010101007E-2</v>
      </c>
      <c r="AD205">
        <v>3.1847133757961785</v>
      </c>
      <c r="AF205">
        <v>6.3030303030303034E-2</v>
      </c>
      <c r="AG205">
        <v>8.7261146496815289</v>
      </c>
      <c r="AI205">
        <v>6.4040404040404036E-2</v>
      </c>
      <c r="AJ205">
        <v>11.605095541401274</v>
      </c>
      <c r="AL205">
        <v>6.3030303030303034E-2</v>
      </c>
      <c r="AM205">
        <v>12.089171974522293</v>
      </c>
      <c r="AO205">
        <v>6.2424242424242424E-2</v>
      </c>
      <c r="AP205">
        <v>13.630573248407643</v>
      </c>
    </row>
    <row r="206" spans="1:42" x14ac:dyDescent="0.25">
      <c r="A206">
        <v>6.446808510638298E-2</v>
      </c>
      <c r="B206">
        <v>3.7070063694267517</v>
      </c>
      <c r="C206">
        <v>6.4680851063829786E-2</v>
      </c>
      <c r="D206">
        <v>4.7261146496815289</v>
      </c>
      <c r="E206">
        <v>6.4680851063829786E-2</v>
      </c>
      <c r="F206">
        <v>5.7324840764331206</v>
      </c>
      <c r="H206">
        <v>6.1010101010101007E-2</v>
      </c>
      <c r="I206">
        <v>1.4904458598726114</v>
      </c>
      <c r="K206">
        <v>6.1010101010101007E-2</v>
      </c>
      <c r="L206">
        <v>7.2356687898089174</v>
      </c>
      <c r="N206">
        <v>6.1010101010101007E-2</v>
      </c>
      <c r="O206">
        <v>7.2611464968152868</v>
      </c>
      <c r="Q206">
        <v>6.1010101010101007E-2</v>
      </c>
      <c r="R206">
        <v>2.089171974522293</v>
      </c>
      <c r="T206">
        <v>5.6767676767676772E-2</v>
      </c>
      <c r="U206">
        <v>6.8789808917197455</v>
      </c>
      <c r="W206">
        <v>5.232323232323232E-2</v>
      </c>
      <c r="X206">
        <v>7.5668789808917198</v>
      </c>
      <c r="Z206">
        <v>6.5656565656565663E-2</v>
      </c>
      <c r="AA206">
        <v>9.6560509554140133</v>
      </c>
      <c r="AC206">
        <v>6.1414141414141407E-2</v>
      </c>
      <c r="AD206">
        <v>3.2356687898089174</v>
      </c>
      <c r="AF206">
        <v>6.3434343434343426E-2</v>
      </c>
      <c r="AG206">
        <v>8.8152866242038215</v>
      </c>
      <c r="AI206">
        <v>6.4444444444444443E-2</v>
      </c>
      <c r="AJ206">
        <v>11.707006369426752</v>
      </c>
      <c r="AL206">
        <v>6.3232323232323237E-2</v>
      </c>
      <c r="AM206">
        <v>12.19108280254777</v>
      </c>
      <c r="AO206">
        <v>6.2626262626262627E-2</v>
      </c>
      <c r="AP206">
        <v>13.630573248407643</v>
      </c>
    </row>
    <row r="207" spans="1:42" x14ac:dyDescent="0.25">
      <c r="A207">
        <v>6.4893617021276592E-2</v>
      </c>
      <c r="B207">
        <v>3.7834394904458599</v>
      </c>
      <c r="C207">
        <v>6.4893617021276592E-2</v>
      </c>
      <c r="D207">
        <v>4.8025477707006372</v>
      </c>
      <c r="E207">
        <v>6.4893617021276592E-2</v>
      </c>
      <c r="F207">
        <v>5.8216560509554141</v>
      </c>
      <c r="H207">
        <v>6.1414141414141407E-2</v>
      </c>
      <c r="I207">
        <v>1.5031847133757963</v>
      </c>
      <c r="K207">
        <v>6.1414141414141407E-2</v>
      </c>
      <c r="L207">
        <v>7.3248407643312099</v>
      </c>
      <c r="N207">
        <v>6.1414141414141407E-2</v>
      </c>
      <c r="O207">
        <v>7.3375796178343951</v>
      </c>
      <c r="Q207">
        <v>6.1414141414141407E-2</v>
      </c>
      <c r="R207">
        <v>2.1146496815286624</v>
      </c>
      <c r="T207">
        <v>5.6969696969696962E-2</v>
      </c>
      <c r="U207">
        <v>6.9554140127388537</v>
      </c>
      <c r="W207">
        <v>5.2727272727272727E-2</v>
      </c>
      <c r="X207">
        <v>7.6433121019108281</v>
      </c>
      <c r="Z207">
        <v>6.5858585858585852E-2</v>
      </c>
      <c r="AA207">
        <v>9.7324840764331206</v>
      </c>
      <c r="AC207">
        <v>6.161616161616161E-2</v>
      </c>
      <c r="AD207">
        <v>3.2738853503184715</v>
      </c>
      <c r="AF207">
        <v>6.363636363636363E-2</v>
      </c>
      <c r="AG207">
        <v>8.8917197452229306</v>
      </c>
      <c r="AI207">
        <v>6.4646464646464646E-2</v>
      </c>
      <c r="AJ207">
        <v>11.796178343949045</v>
      </c>
      <c r="AL207">
        <v>6.3434343434343426E-2</v>
      </c>
      <c r="AM207">
        <v>12.292993630573248</v>
      </c>
      <c r="AO207">
        <v>6.3030303030303034E-2</v>
      </c>
      <c r="AP207">
        <v>13.757961783439491</v>
      </c>
    </row>
    <row r="208" spans="1:42" x14ac:dyDescent="0.25">
      <c r="A208">
        <v>6.5106382978723398E-2</v>
      </c>
      <c r="B208">
        <v>3.8598726114649682</v>
      </c>
      <c r="C208">
        <v>6.5319148936170204E-2</v>
      </c>
      <c r="D208">
        <v>4.8789808917197455</v>
      </c>
      <c r="E208">
        <v>6.5106382978723398E-2</v>
      </c>
      <c r="F208">
        <v>5.8980891719745223</v>
      </c>
      <c r="H208">
        <v>6.161616161616161E-2</v>
      </c>
      <c r="I208">
        <v>1.5286624203821657</v>
      </c>
      <c r="K208">
        <v>6.161616161616161E-2</v>
      </c>
      <c r="L208">
        <v>7.4140127388535033</v>
      </c>
      <c r="N208">
        <v>6.161616161616161E-2</v>
      </c>
      <c r="O208">
        <v>7.4012738853503182</v>
      </c>
      <c r="Q208">
        <v>6.161616161616161E-2</v>
      </c>
      <c r="R208">
        <v>2.1401273885350318</v>
      </c>
      <c r="T208">
        <v>5.7373737373737368E-2</v>
      </c>
      <c r="U208">
        <v>7.0191082802547768</v>
      </c>
      <c r="W208">
        <v>5.292929292929293E-2</v>
      </c>
      <c r="X208">
        <v>7.7070063694267512</v>
      </c>
      <c r="Z208">
        <v>6.6262626262626259E-2</v>
      </c>
      <c r="AA208">
        <v>9.8216560509554132</v>
      </c>
      <c r="AC208">
        <v>6.2020202020202017E-2</v>
      </c>
      <c r="AD208">
        <v>3.3121019108280256</v>
      </c>
      <c r="AF208">
        <v>6.4040404040404036E-2</v>
      </c>
      <c r="AG208">
        <v>8.9808917197452232</v>
      </c>
      <c r="AI208">
        <v>6.5050505050505053E-2</v>
      </c>
      <c r="AJ208">
        <v>11.910828025477707</v>
      </c>
      <c r="AL208">
        <v>6.3838383838383833E-2</v>
      </c>
      <c r="AM208">
        <v>12.394904458598726</v>
      </c>
      <c r="AO208">
        <v>6.3232323232323237E-2</v>
      </c>
      <c r="AP208">
        <v>13.757961783439491</v>
      </c>
    </row>
    <row r="209" spans="1:42" x14ac:dyDescent="0.25">
      <c r="A209">
        <v>6.5531914893617024E-2</v>
      </c>
      <c r="B209">
        <v>3.9363057324840764</v>
      </c>
      <c r="C209">
        <v>6.5531914893617024E-2</v>
      </c>
      <c r="D209">
        <v>4.9554140127388537</v>
      </c>
      <c r="E209">
        <v>6.5531914893617024E-2</v>
      </c>
      <c r="F209">
        <v>5.9745222929936306</v>
      </c>
      <c r="H209">
        <v>6.2020202020202017E-2</v>
      </c>
      <c r="I209">
        <v>1.5414012738853504</v>
      </c>
      <c r="K209">
        <v>6.2020202020202017E-2</v>
      </c>
      <c r="L209">
        <v>7.5031847133757958</v>
      </c>
      <c r="N209">
        <v>6.2020202020202017E-2</v>
      </c>
      <c r="O209">
        <v>7.4777070063694264</v>
      </c>
      <c r="Q209">
        <v>6.2020202020202017E-2</v>
      </c>
      <c r="R209">
        <v>2.1656050955414012</v>
      </c>
      <c r="T209">
        <v>5.7575757575757572E-2</v>
      </c>
      <c r="U209">
        <v>7.0955414012738851</v>
      </c>
      <c r="W209">
        <v>5.3131313131313133E-2</v>
      </c>
      <c r="X209">
        <v>7.7834394904458595</v>
      </c>
      <c r="Z209">
        <v>6.6464646464646462E-2</v>
      </c>
      <c r="AA209">
        <v>9.8980891719745223</v>
      </c>
      <c r="AC209">
        <v>6.222222222222222E-2</v>
      </c>
      <c r="AD209">
        <v>3.3630573248407645</v>
      </c>
      <c r="AF209">
        <v>6.4444444444444443E-2</v>
      </c>
      <c r="AG209">
        <v>9.0700636942675157</v>
      </c>
      <c r="AI209">
        <v>6.5252525252525256E-2</v>
      </c>
      <c r="AJ209">
        <v>12.012738853503185</v>
      </c>
      <c r="AL209">
        <v>6.424242424242424E-2</v>
      </c>
      <c r="AM209">
        <v>12.48407643312102</v>
      </c>
      <c r="AO209">
        <v>6.3434343434343426E-2</v>
      </c>
      <c r="AP209">
        <v>13.885350318471337</v>
      </c>
    </row>
    <row r="210" spans="1:42" x14ac:dyDescent="0.25">
      <c r="A210">
        <v>6.574468085106383E-2</v>
      </c>
      <c r="B210">
        <v>4</v>
      </c>
      <c r="C210">
        <v>6.574468085106383E-2</v>
      </c>
      <c r="D210">
        <v>5.031847133757962</v>
      </c>
      <c r="E210">
        <v>6.5957446808510636E-2</v>
      </c>
      <c r="F210">
        <v>6.063694267515924</v>
      </c>
      <c r="H210">
        <v>6.2424242424242424E-2</v>
      </c>
      <c r="I210">
        <v>1.5668789808917198</v>
      </c>
      <c r="K210">
        <v>6.222222222222222E-2</v>
      </c>
      <c r="L210">
        <v>7.6050955414012735</v>
      </c>
      <c r="N210">
        <v>6.222222222222222E-2</v>
      </c>
      <c r="O210">
        <v>7.5541401273885347</v>
      </c>
      <c r="Q210">
        <v>6.222222222222222E-2</v>
      </c>
      <c r="R210">
        <v>2.1910828025477707</v>
      </c>
      <c r="T210">
        <v>5.7777777777777768E-2</v>
      </c>
      <c r="U210">
        <v>7.1592356687898091</v>
      </c>
      <c r="W210">
        <v>5.3535353535353533E-2</v>
      </c>
      <c r="X210">
        <v>7.8598726114649677</v>
      </c>
      <c r="Z210">
        <v>6.6868686868686869E-2</v>
      </c>
      <c r="AA210">
        <v>9.9872611464968148</v>
      </c>
      <c r="AC210">
        <v>6.2626262626262627E-2</v>
      </c>
      <c r="AD210">
        <v>3.4140127388535033</v>
      </c>
      <c r="AF210">
        <v>6.4646464646464646E-2</v>
      </c>
      <c r="AG210">
        <v>9.1592356687898082</v>
      </c>
      <c r="AI210">
        <v>6.5656565656565663E-2</v>
      </c>
      <c r="AJ210">
        <v>12.101910828025478</v>
      </c>
      <c r="AL210">
        <v>6.4444444444444443E-2</v>
      </c>
      <c r="AM210">
        <v>12.585987261146498</v>
      </c>
      <c r="AO210">
        <v>6.3838383838383833E-2</v>
      </c>
      <c r="AP210">
        <v>13.885350318471337</v>
      </c>
    </row>
    <row r="211" spans="1:42" x14ac:dyDescent="0.25">
      <c r="A211">
        <v>6.6170212765957442E-2</v>
      </c>
      <c r="B211">
        <v>4.0764331210191083</v>
      </c>
      <c r="C211">
        <v>6.6170212765957442E-2</v>
      </c>
      <c r="D211">
        <v>5.1082802547770703</v>
      </c>
      <c r="E211">
        <v>6.6170212765957442E-2</v>
      </c>
      <c r="F211">
        <v>6.1401273885350323</v>
      </c>
      <c r="H211">
        <v>6.2626262626262627E-2</v>
      </c>
      <c r="I211">
        <v>1.5796178343949046</v>
      </c>
      <c r="K211">
        <v>6.2626262626262627E-2</v>
      </c>
      <c r="L211">
        <v>7.6942675159235669</v>
      </c>
      <c r="N211">
        <v>6.2626262626262627E-2</v>
      </c>
      <c r="O211">
        <v>7.6178343949044587</v>
      </c>
      <c r="Q211">
        <v>6.2626262626262627E-2</v>
      </c>
      <c r="R211">
        <v>2.2165605095541401</v>
      </c>
      <c r="T211">
        <v>5.7979797979797972E-2</v>
      </c>
      <c r="U211">
        <v>7.2229299363057322</v>
      </c>
      <c r="W211">
        <v>5.3737373737373736E-2</v>
      </c>
      <c r="X211">
        <v>7.936305732484076</v>
      </c>
      <c r="Z211">
        <v>6.7070707070707072E-2</v>
      </c>
      <c r="AA211">
        <v>10.063694267515924</v>
      </c>
      <c r="AC211">
        <v>6.282828282828283E-2</v>
      </c>
      <c r="AD211">
        <v>3.4522292993630574</v>
      </c>
      <c r="AF211">
        <v>6.484848484848485E-2</v>
      </c>
      <c r="AG211">
        <v>9.2484076433121025</v>
      </c>
      <c r="AI211">
        <v>6.5858585858585852E-2</v>
      </c>
      <c r="AJ211">
        <v>12.203821656050955</v>
      </c>
      <c r="AL211">
        <v>6.484848484848485E-2</v>
      </c>
      <c r="AM211">
        <v>12.687898089171975</v>
      </c>
      <c r="AO211">
        <v>6.424242424242424E-2</v>
      </c>
      <c r="AP211">
        <v>14.012738853503185</v>
      </c>
    </row>
    <row r="212" spans="1:42" x14ac:dyDescent="0.25">
      <c r="A212">
        <v>6.6382978723404248E-2</v>
      </c>
      <c r="B212">
        <v>4.1528662420382165</v>
      </c>
      <c r="C212">
        <v>6.6595744680851054E-2</v>
      </c>
      <c r="D212">
        <v>5.1847133757961785</v>
      </c>
      <c r="E212">
        <v>6.6382978723404248E-2</v>
      </c>
      <c r="F212">
        <v>6.2292993630573248</v>
      </c>
      <c r="H212">
        <v>6.282828282828283E-2</v>
      </c>
      <c r="I212">
        <v>1.605095541401274</v>
      </c>
      <c r="K212">
        <v>6.282828282828283E-2</v>
      </c>
      <c r="L212">
        <v>7.7834394904458595</v>
      </c>
      <c r="N212">
        <v>6.282828282828283E-2</v>
      </c>
      <c r="O212">
        <v>7.6942675159235669</v>
      </c>
      <c r="Q212">
        <v>6.282828282828283E-2</v>
      </c>
      <c r="R212">
        <v>2.2420382165605095</v>
      </c>
      <c r="T212">
        <v>5.8181818181818175E-2</v>
      </c>
      <c r="U212">
        <v>7.2993630573248405</v>
      </c>
      <c r="W212">
        <v>5.393939393939394E-2</v>
      </c>
      <c r="X212">
        <v>8</v>
      </c>
      <c r="Z212">
        <v>6.7474747474747479E-2</v>
      </c>
      <c r="AA212">
        <v>10.140127388535031</v>
      </c>
      <c r="AC212">
        <v>6.3030303030303034E-2</v>
      </c>
      <c r="AD212">
        <v>3.4904458598726116</v>
      </c>
      <c r="AF212">
        <v>6.5252525252525256E-2</v>
      </c>
      <c r="AG212">
        <v>9.3248407643312099</v>
      </c>
      <c r="AI212">
        <v>6.6262626262626259E-2</v>
      </c>
      <c r="AJ212">
        <v>12.292993630573248</v>
      </c>
      <c r="AL212">
        <v>6.5050505050505053E-2</v>
      </c>
      <c r="AM212">
        <v>12.738853503184714</v>
      </c>
      <c r="AO212">
        <v>6.4444444444444443E-2</v>
      </c>
      <c r="AP212">
        <v>14.012738853503185</v>
      </c>
    </row>
    <row r="213" spans="1:42" x14ac:dyDescent="0.25">
      <c r="A213">
        <v>6.6808510638297874E-2</v>
      </c>
      <c r="B213">
        <v>4.2292993630573248</v>
      </c>
      <c r="C213">
        <v>6.6808510638297874E-2</v>
      </c>
      <c r="D213">
        <v>5.2738853503184711</v>
      </c>
      <c r="E213">
        <v>6.6808510638297874E-2</v>
      </c>
      <c r="F213">
        <v>6.3057324840764331</v>
      </c>
      <c r="H213">
        <v>6.3232323232323237E-2</v>
      </c>
      <c r="I213">
        <v>1.6178343949044587</v>
      </c>
      <c r="K213">
        <v>6.3232323232323237E-2</v>
      </c>
      <c r="L213">
        <v>7.8726114649681529</v>
      </c>
      <c r="N213">
        <v>6.3232323232323237E-2</v>
      </c>
      <c r="O213">
        <v>7.7707006369426752</v>
      </c>
      <c r="Q213">
        <v>6.3232323232323237E-2</v>
      </c>
      <c r="R213">
        <v>2.2675159235668789</v>
      </c>
      <c r="T213">
        <v>5.8383838383838378E-2</v>
      </c>
      <c r="U213">
        <v>7.3630573248407645</v>
      </c>
      <c r="W213">
        <v>5.4141414141414143E-2</v>
      </c>
      <c r="X213">
        <v>8.0764331210191092</v>
      </c>
      <c r="Z213">
        <v>6.7878787878787886E-2</v>
      </c>
      <c r="AA213">
        <v>10.229299363057326</v>
      </c>
      <c r="AC213">
        <v>6.3434343434343426E-2</v>
      </c>
      <c r="AD213">
        <v>3.5414012738853504</v>
      </c>
      <c r="AF213">
        <v>6.545454545454546E-2</v>
      </c>
      <c r="AG213">
        <v>9.4140127388535024</v>
      </c>
      <c r="AI213">
        <v>6.6666666666666666E-2</v>
      </c>
      <c r="AJ213">
        <v>12.394904458598726</v>
      </c>
      <c r="AL213">
        <v>6.5252525252525256E-2</v>
      </c>
      <c r="AM213">
        <v>12.86624203821656</v>
      </c>
      <c r="AO213">
        <v>6.4646464646464646E-2</v>
      </c>
      <c r="AP213">
        <v>14.012738853503185</v>
      </c>
    </row>
    <row r="214" spans="1:42" x14ac:dyDescent="0.25">
      <c r="A214">
        <v>6.702127659574468E-2</v>
      </c>
      <c r="B214">
        <v>4.3057324840764331</v>
      </c>
      <c r="C214">
        <v>6.7234042553191486E-2</v>
      </c>
      <c r="D214">
        <v>5.3630573248407645</v>
      </c>
      <c r="E214">
        <v>6.702127659574468E-2</v>
      </c>
      <c r="F214">
        <v>6.3949044585987265</v>
      </c>
      <c r="H214">
        <v>6.3434343434343426E-2</v>
      </c>
      <c r="I214">
        <v>1.6433121019108281</v>
      </c>
      <c r="K214">
        <v>6.3434343434343426E-2</v>
      </c>
      <c r="L214">
        <v>7.9490445859872612</v>
      </c>
      <c r="N214">
        <v>6.3434343434343426E-2</v>
      </c>
      <c r="O214">
        <v>7.8343949044585983</v>
      </c>
      <c r="Q214">
        <v>6.3434343434343426E-2</v>
      </c>
      <c r="R214">
        <v>2.2929936305732483</v>
      </c>
      <c r="T214">
        <v>5.8787878787878785E-2</v>
      </c>
      <c r="U214">
        <v>7.4267515923566876</v>
      </c>
      <c r="W214">
        <v>5.4343434343434346E-2</v>
      </c>
      <c r="X214">
        <v>8.1528662420382165</v>
      </c>
      <c r="Z214">
        <v>6.8080808080808089E-2</v>
      </c>
      <c r="AA214">
        <v>10.305732484076433</v>
      </c>
      <c r="AC214">
        <v>6.3838383838383833E-2</v>
      </c>
      <c r="AD214">
        <v>3.5923566878980893</v>
      </c>
      <c r="AF214">
        <v>6.5858585858585852E-2</v>
      </c>
      <c r="AG214">
        <v>9.4904458598726116</v>
      </c>
      <c r="AI214">
        <v>6.6868686868686869E-2</v>
      </c>
      <c r="AJ214">
        <v>12.48407643312102</v>
      </c>
      <c r="AL214">
        <v>6.5656565656565663E-2</v>
      </c>
      <c r="AM214">
        <v>12.993630573248408</v>
      </c>
      <c r="AO214">
        <v>6.5050505050505053E-2</v>
      </c>
      <c r="AP214">
        <v>14.140127388535031</v>
      </c>
    </row>
    <row r="215" spans="1:42" x14ac:dyDescent="0.25">
      <c r="A215">
        <v>6.7446808510638293E-2</v>
      </c>
      <c r="B215">
        <v>4.3949044585987265</v>
      </c>
      <c r="C215">
        <v>6.7446808510638293E-2</v>
      </c>
      <c r="D215">
        <v>5.4394904458598727</v>
      </c>
      <c r="E215">
        <v>6.7446808510638293E-2</v>
      </c>
      <c r="F215">
        <v>6.4713375796178347</v>
      </c>
      <c r="H215">
        <v>6.3838383838383833E-2</v>
      </c>
      <c r="I215">
        <v>1.6560509554140128</v>
      </c>
      <c r="K215">
        <v>6.3838383838383833E-2</v>
      </c>
      <c r="L215">
        <v>8.0382165605095537</v>
      </c>
      <c r="N215">
        <v>6.3838383838383833E-2</v>
      </c>
      <c r="O215">
        <v>7.9108280254777066</v>
      </c>
      <c r="Q215">
        <v>6.3838383838383833E-2</v>
      </c>
      <c r="R215">
        <v>2.3184713375796178</v>
      </c>
      <c r="T215">
        <v>5.8989898989898981E-2</v>
      </c>
      <c r="U215">
        <v>7.5031847133757958</v>
      </c>
      <c r="W215">
        <v>5.4747474747474746E-2</v>
      </c>
      <c r="X215">
        <v>8.2165605095541405</v>
      </c>
      <c r="Z215">
        <v>6.8484848484848482E-2</v>
      </c>
      <c r="AA215">
        <v>10.382165605095542</v>
      </c>
      <c r="AC215">
        <v>6.4040404040404036E-2</v>
      </c>
      <c r="AD215">
        <v>3.6433121019108281</v>
      </c>
      <c r="AF215">
        <v>6.6060606060606056E-2</v>
      </c>
      <c r="AG215">
        <v>9.5796178343949041</v>
      </c>
      <c r="AI215">
        <v>6.7272727272727276E-2</v>
      </c>
      <c r="AJ215">
        <v>12.573248407643312</v>
      </c>
      <c r="AL215">
        <v>6.6060606060606056E-2</v>
      </c>
      <c r="AM215">
        <v>12.993630573248408</v>
      </c>
      <c r="AO215">
        <v>6.5252525252525256E-2</v>
      </c>
      <c r="AP215">
        <v>14.140127388535031</v>
      </c>
    </row>
    <row r="216" spans="1:42" x14ac:dyDescent="0.25">
      <c r="A216">
        <v>6.7659574468085099E-2</v>
      </c>
      <c r="B216">
        <v>4.4713375796178347</v>
      </c>
      <c r="C216">
        <v>6.7659574468085099E-2</v>
      </c>
      <c r="D216">
        <v>5.515923566878981</v>
      </c>
      <c r="E216">
        <v>6.7872340425531918E-2</v>
      </c>
      <c r="F216">
        <v>6.547770700636943</v>
      </c>
      <c r="H216">
        <v>6.4040404040404036E-2</v>
      </c>
      <c r="I216">
        <v>1.6815286624203822</v>
      </c>
      <c r="K216">
        <v>6.4040404040404036E-2</v>
      </c>
      <c r="L216">
        <v>8.1146496815286628</v>
      </c>
      <c r="N216">
        <v>6.4040404040404036E-2</v>
      </c>
      <c r="O216">
        <v>7.9872611464968148</v>
      </c>
      <c r="Q216">
        <v>6.424242424242424E-2</v>
      </c>
      <c r="R216">
        <v>2.3439490445859872</v>
      </c>
      <c r="T216">
        <v>5.9191919191919184E-2</v>
      </c>
      <c r="U216">
        <v>7.5668789808917198</v>
      </c>
      <c r="W216">
        <v>5.4949494949494949E-2</v>
      </c>
      <c r="X216">
        <v>8.2929936305732479</v>
      </c>
      <c r="Z216">
        <v>6.8686868686868685E-2</v>
      </c>
      <c r="AA216">
        <v>10.45859872611465</v>
      </c>
      <c r="AC216">
        <v>6.4444444444444443E-2</v>
      </c>
      <c r="AD216">
        <v>3.6942675159235669</v>
      </c>
      <c r="AF216">
        <v>6.6262626262626259E-2</v>
      </c>
      <c r="AG216">
        <v>9.6687898089171966</v>
      </c>
      <c r="AI216">
        <v>6.7474747474747479E-2</v>
      </c>
      <c r="AJ216">
        <v>12.67515923566879</v>
      </c>
      <c r="AL216">
        <v>6.6262626262626259E-2</v>
      </c>
      <c r="AM216">
        <v>13.121019108280255</v>
      </c>
      <c r="AO216">
        <v>6.5656565656565663E-2</v>
      </c>
      <c r="AP216">
        <v>14.140127388535031</v>
      </c>
    </row>
    <row r="217" spans="1:42" x14ac:dyDescent="0.25">
      <c r="A217">
        <v>6.8085106382978725E-2</v>
      </c>
      <c r="B217">
        <v>4.547770700636943</v>
      </c>
      <c r="C217">
        <v>6.8085106382978725E-2</v>
      </c>
      <c r="D217">
        <v>5.5923566878980893</v>
      </c>
      <c r="E217">
        <v>6.8085106382978725E-2</v>
      </c>
      <c r="F217">
        <v>6.6369426751592355</v>
      </c>
      <c r="H217">
        <v>6.4444444444444443E-2</v>
      </c>
      <c r="I217">
        <v>1.7070063694267517</v>
      </c>
      <c r="K217">
        <v>6.4444444444444443E-2</v>
      </c>
      <c r="L217">
        <v>8.2038216560509554</v>
      </c>
      <c r="N217">
        <v>6.4444444444444443E-2</v>
      </c>
      <c r="O217">
        <v>8.063694267515924</v>
      </c>
      <c r="Q217">
        <v>6.4444444444444443E-2</v>
      </c>
      <c r="R217">
        <v>2.3694267515923566</v>
      </c>
      <c r="T217">
        <v>5.9393939393939388E-2</v>
      </c>
      <c r="U217">
        <v>7.6433121019108281</v>
      </c>
      <c r="W217">
        <v>5.5353535353535356E-2</v>
      </c>
      <c r="X217">
        <v>8.369426751592357</v>
      </c>
      <c r="Z217">
        <v>6.9090909090909092E-2</v>
      </c>
      <c r="AA217">
        <v>10.547770700636942</v>
      </c>
      <c r="AC217">
        <v>6.4646464646464646E-2</v>
      </c>
      <c r="AD217">
        <v>3.7324840764331211</v>
      </c>
      <c r="AF217">
        <v>6.6666666666666666E-2</v>
      </c>
      <c r="AG217">
        <v>9.7579617834394909</v>
      </c>
      <c r="AI217">
        <v>6.7878787878787886E-2</v>
      </c>
      <c r="AJ217">
        <v>12.738853503184714</v>
      </c>
      <c r="AL217">
        <v>6.6666666666666666E-2</v>
      </c>
      <c r="AM217">
        <v>13.248407643312103</v>
      </c>
      <c r="AO217">
        <v>6.6060606060606056E-2</v>
      </c>
      <c r="AP217">
        <v>14.267515923566879</v>
      </c>
    </row>
    <row r="218" spans="1:42" x14ac:dyDescent="0.25">
      <c r="A218">
        <v>6.8297872340425531E-2</v>
      </c>
      <c r="B218">
        <v>4.6242038216560513</v>
      </c>
      <c r="C218">
        <v>6.8297872340425531E-2</v>
      </c>
      <c r="D218">
        <v>5.6687898089171975</v>
      </c>
      <c r="E218">
        <v>6.8297872340425531E-2</v>
      </c>
      <c r="F218">
        <v>6.7261146496815289</v>
      </c>
      <c r="H218">
        <v>6.4646464646464646E-2</v>
      </c>
      <c r="I218">
        <v>1.7197452229299364</v>
      </c>
      <c r="K218">
        <v>6.4646464646464646E-2</v>
      </c>
      <c r="L218">
        <v>8.2929936305732479</v>
      </c>
      <c r="N218">
        <v>6.4646464646464646E-2</v>
      </c>
      <c r="O218">
        <v>8.127388535031848</v>
      </c>
      <c r="Q218">
        <v>6.4646464646464646E-2</v>
      </c>
      <c r="R218">
        <v>2.3821656050955413</v>
      </c>
      <c r="T218">
        <v>5.9797979797979794E-2</v>
      </c>
      <c r="U218">
        <v>7.7070063694267512</v>
      </c>
      <c r="W218">
        <v>5.5555555555555559E-2</v>
      </c>
      <c r="X218">
        <v>8.433121019108281</v>
      </c>
      <c r="Z218">
        <v>6.9292929292929295E-2</v>
      </c>
      <c r="AA218">
        <v>10.624203821656051</v>
      </c>
      <c r="AC218">
        <v>6.5050505050505053E-2</v>
      </c>
      <c r="AD218">
        <v>3.7834394904458599</v>
      </c>
      <c r="AF218">
        <v>6.7070707070707072E-2</v>
      </c>
      <c r="AG218">
        <v>9.8343949044585983</v>
      </c>
      <c r="AI218">
        <v>6.8080808080808089E-2</v>
      </c>
      <c r="AJ218">
        <v>12.86624203821656</v>
      </c>
      <c r="AL218">
        <v>6.6868686868686869E-2</v>
      </c>
      <c r="AM218">
        <v>13.248407643312103</v>
      </c>
      <c r="AO218">
        <v>6.6262626262626259E-2</v>
      </c>
      <c r="AP218">
        <v>14.267515923566879</v>
      </c>
    </row>
    <row r="219" spans="1:42" x14ac:dyDescent="0.25">
      <c r="A219">
        <v>6.8723404255319143E-2</v>
      </c>
      <c r="B219">
        <v>4.7006369426751595</v>
      </c>
      <c r="C219">
        <v>6.8723404255319143E-2</v>
      </c>
      <c r="D219">
        <v>5.7579617834394901</v>
      </c>
      <c r="E219">
        <v>6.8723404255319143E-2</v>
      </c>
      <c r="F219">
        <v>6.8152866242038215</v>
      </c>
      <c r="H219">
        <v>6.5050505050505053E-2</v>
      </c>
      <c r="I219">
        <v>1.7452229299363058</v>
      </c>
      <c r="K219">
        <v>6.5050505050505053E-2</v>
      </c>
      <c r="L219">
        <v>8.369426751592357</v>
      </c>
      <c r="N219">
        <v>6.5050505050505053E-2</v>
      </c>
      <c r="O219">
        <v>8.2038216560509554</v>
      </c>
      <c r="Q219">
        <v>6.484848484848485E-2</v>
      </c>
      <c r="R219">
        <v>2.4076433121019107</v>
      </c>
      <c r="T219">
        <v>0.06</v>
      </c>
      <c r="U219">
        <v>7.7834394904458595</v>
      </c>
      <c r="W219">
        <v>5.5757575757575763E-2</v>
      </c>
      <c r="X219">
        <v>8.5222929936305736</v>
      </c>
      <c r="Z219">
        <v>6.9494949494949484E-2</v>
      </c>
      <c r="AA219">
        <v>10.700636942675159</v>
      </c>
      <c r="AC219">
        <v>6.5252525252525256E-2</v>
      </c>
      <c r="AD219">
        <v>3.8471337579617835</v>
      </c>
      <c r="AF219">
        <v>6.7272727272727276E-2</v>
      </c>
      <c r="AG219">
        <v>9.9235668789808908</v>
      </c>
      <c r="AI219">
        <v>6.8484848484848482E-2</v>
      </c>
      <c r="AJ219">
        <v>12.993630573248408</v>
      </c>
      <c r="AL219">
        <v>6.7070707070707072E-2</v>
      </c>
      <c r="AM219">
        <v>13.375796178343949</v>
      </c>
      <c r="AO219">
        <v>6.6666666666666666E-2</v>
      </c>
      <c r="AP219">
        <v>14.267515923566879</v>
      </c>
    </row>
    <row r="220" spans="1:42" x14ac:dyDescent="0.25">
      <c r="A220">
        <v>6.8936170212765963E-2</v>
      </c>
      <c r="B220">
        <v>4.7898089171974521</v>
      </c>
      <c r="C220">
        <v>6.9148936170212769E-2</v>
      </c>
      <c r="D220">
        <v>5.8471337579617835</v>
      </c>
      <c r="E220">
        <v>6.8936170212765963E-2</v>
      </c>
      <c r="F220">
        <v>6.8917197452229297</v>
      </c>
      <c r="H220">
        <v>6.5252525252525256E-2</v>
      </c>
      <c r="I220">
        <v>1.7579617834394905</v>
      </c>
      <c r="K220">
        <v>6.5252525252525256E-2</v>
      </c>
      <c r="L220">
        <v>8.4585987261146496</v>
      </c>
      <c r="N220">
        <v>6.5252525252525256E-2</v>
      </c>
      <c r="O220">
        <v>8.2802547770700645</v>
      </c>
      <c r="Q220">
        <v>6.5252525252525256E-2</v>
      </c>
      <c r="R220">
        <v>2.4331210191082802</v>
      </c>
      <c r="T220">
        <v>6.0404040404040397E-2</v>
      </c>
      <c r="U220">
        <v>7.8471337579617835</v>
      </c>
      <c r="W220">
        <v>5.6161616161616162E-2</v>
      </c>
      <c r="X220">
        <v>8.598726114649681</v>
      </c>
      <c r="Z220">
        <v>6.9898989898989891E-2</v>
      </c>
      <c r="AA220">
        <v>10.777070063694268</v>
      </c>
      <c r="AC220">
        <v>6.5656565656565663E-2</v>
      </c>
      <c r="AD220">
        <v>3.8980891719745223</v>
      </c>
      <c r="AF220">
        <v>6.7676767676767682E-2</v>
      </c>
      <c r="AG220">
        <v>10</v>
      </c>
      <c r="AI220">
        <v>6.8686868686868685E-2</v>
      </c>
      <c r="AJ220">
        <v>12.993630573248408</v>
      </c>
      <c r="AL220">
        <v>6.7474747474747479E-2</v>
      </c>
      <c r="AM220">
        <v>13.503184713375797</v>
      </c>
      <c r="AO220">
        <v>6.6868686868686869E-2</v>
      </c>
      <c r="AP220">
        <v>14.394904458598726</v>
      </c>
    </row>
    <row r="221" spans="1:42" x14ac:dyDescent="0.25">
      <c r="A221">
        <v>6.9361702127659575E-2</v>
      </c>
      <c r="B221">
        <v>4.8662420382165603</v>
      </c>
      <c r="C221">
        <v>6.9361702127659575E-2</v>
      </c>
      <c r="D221">
        <v>5.9235668789808917</v>
      </c>
      <c r="E221">
        <v>6.9361702127659575E-2</v>
      </c>
      <c r="F221">
        <v>6.968152866242038</v>
      </c>
      <c r="H221">
        <v>6.5656565656565663E-2</v>
      </c>
      <c r="I221">
        <v>1.7834394904458599</v>
      </c>
      <c r="K221">
        <v>6.5656565656565663E-2</v>
      </c>
      <c r="L221">
        <v>8.5350318471337587</v>
      </c>
      <c r="N221">
        <v>6.5656565656565663E-2</v>
      </c>
      <c r="O221">
        <v>8.3566878980891719</v>
      </c>
      <c r="Q221">
        <v>6.5656565656565663E-2</v>
      </c>
      <c r="R221">
        <v>2.4585987261146496</v>
      </c>
      <c r="T221">
        <v>6.0606060606060601E-2</v>
      </c>
      <c r="U221">
        <v>7.9235668789808917</v>
      </c>
      <c r="W221">
        <v>5.6363636363636366E-2</v>
      </c>
      <c r="X221">
        <v>8.6624203821656049</v>
      </c>
      <c r="Z221">
        <v>7.0303030303030298E-2</v>
      </c>
      <c r="AA221">
        <v>10.853503184713375</v>
      </c>
      <c r="AC221">
        <v>6.5858585858585852E-2</v>
      </c>
      <c r="AD221">
        <v>3.9490445859872612</v>
      </c>
      <c r="AF221">
        <v>6.7878787878787886E-2</v>
      </c>
      <c r="AG221">
        <v>10.089171974522293</v>
      </c>
      <c r="AI221">
        <v>6.9090909090909092E-2</v>
      </c>
      <c r="AJ221">
        <v>13.121019108280255</v>
      </c>
      <c r="AL221">
        <v>6.7878787878787886E-2</v>
      </c>
      <c r="AM221">
        <v>13.503184713375797</v>
      </c>
      <c r="AO221">
        <v>6.7070707070707072E-2</v>
      </c>
      <c r="AP221">
        <v>14.394904458598726</v>
      </c>
    </row>
    <row r="222" spans="1:42" x14ac:dyDescent="0.25">
      <c r="A222">
        <v>6.9574468085106381E-2</v>
      </c>
      <c r="B222">
        <v>4.9426751592356686</v>
      </c>
      <c r="C222">
        <v>6.9787234042553187E-2</v>
      </c>
      <c r="D222">
        <v>6.0127388535031852</v>
      </c>
      <c r="E222">
        <v>6.9574468085106381E-2</v>
      </c>
      <c r="F222">
        <v>7.0573248407643314</v>
      </c>
      <c r="H222">
        <v>6.5858585858585852E-2</v>
      </c>
      <c r="I222">
        <v>1.7961783439490446</v>
      </c>
      <c r="K222">
        <v>6.5858585858585852E-2</v>
      </c>
      <c r="L222">
        <v>8.6114649681528661</v>
      </c>
      <c r="N222">
        <v>6.5858585858585852E-2</v>
      </c>
      <c r="O222">
        <v>8.433121019108281</v>
      </c>
      <c r="Q222">
        <v>6.5858585858585852E-2</v>
      </c>
      <c r="R222">
        <v>2.484076433121019</v>
      </c>
      <c r="T222">
        <v>6.0808080808080804E-2</v>
      </c>
      <c r="U222">
        <v>7.9872611464968148</v>
      </c>
      <c r="W222">
        <v>5.6565656565656569E-2</v>
      </c>
      <c r="X222">
        <v>8.7388535031847141</v>
      </c>
      <c r="Z222">
        <v>7.0505050505050501E-2</v>
      </c>
      <c r="AA222">
        <v>10.929936305732484</v>
      </c>
      <c r="AC222">
        <v>6.6262626262626259E-2</v>
      </c>
      <c r="AD222">
        <v>4.0127388535031852</v>
      </c>
      <c r="AF222">
        <v>6.8080808080808089E-2</v>
      </c>
      <c r="AG222">
        <v>10.178343949044587</v>
      </c>
      <c r="AI222">
        <v>6.9292929292929295E-2</v>
      </c>
      <c r="AJ222">
        <v>13.248407643312103</v>
      </c>
      <c r="AL222">
        <v>6.8080808080808089E-2</v>
      </c>
      <c r="AM222">
        <v>13.630573248407643</v>
      </c>
      <c r="AO222">
        <v>6.7474747474747479E-2</v>
      </c>
      <c r="AP222">
        <v>14.394904458598726</v>
      </c>
    </row>
    <row r="223" spans="1:42" x14ac:dyDescent="0.25">
      <c r="A223">
        <v>7.0000000000000007E-2</v>
      </c>
      <c r="B223">
        <v>5.0191082802547768</v>
      </c>
      <c r="C223">
        <v>7.0000000000000007E-2</v>
      </c>
      <c r="D223">
        <v>6.0891719745222934</v>
      </c>
      <c r="E223">
        <v>7.0000000000000007E-2</v>
      </c>
      <c r="F223">
        <v>7.1464968152866239</v>
      </c>
      <c r="H223">
        <v>6.6262626262626259E-2</v>
      </c>
      <c r="I223">
        <v>1.8216560509554141</v>
      </c>
      <c r="K223">
        <v>6.6262626262626259E-2</v>
      </c>
      <c r="L223">
        <v>8.7006369426751586</v>
      </c>
      <c r="N223">
        <v>6.6262626262626259E-2</v>
      </c>
      <c r="O223">
        <v>8.5095541401273884</v>
      </c>
      <c r="Q223">
        <v>6.6262626262626259E-2</v>
      </c>
      <c r="R223">
        <v>2.5222929936305731</v>
      </c>
      <c r="T223">
        <v>6.1212121212121211E-2</v>
      </c>
      <c r="U223">
        <v>8.063694267515924</v>
      </c>
      <c r="W223">
        <v>5.6969696969696962E-2</v>
      </c>
      <c r="X223">
        <v>8.8152866242038215</v>
      </c>
      <c r="Z223">
        <v>7.0707070707070704E-2</v>
      </c>
      <c r="AA223">
        <v>11.006369426751592</v>
      </c>
      <c r="AC223">
        <v>6.6464646464646462E-2</v>
      </c>
      <c r="AD223">
        <v>4.063694267515924</v>
      </c>
      <c r="AF223">
        <v>6.8484848484848482E-2</v>
      </c>
      <c r="AG223">
        <v>10.254777070063694</v>
      </c>
      <c r="AI223">
        <v>6.9494949494949484E-2</v>
      </c>
      <c r="AJ223">
        <v>13.248407643312103</v>
      </c>
      <c r="AL223">
        <v>6.8484848484848482E-2</v>
      </c>
      <c r="AM223">
        <v>13.757961783439491</v>
      </c>
      <c r="AO223">
        <v>6.7878787878787886E-2</v>
      </c>
      <c r="AP223">
        <v>14.394904458598726</v>
      </c>
    </row>
    <row r="224" spans="1:42" x14ac:dyDescent="0.25">
      <c r="A224">
        <v>7.0212765957446813E-2</v>
      </c>
      <c r="B224">
        <v>5.0955414012738851</v>
      </c>
      <c r="C224">
        <v>7.0212765957446813E-2</v>
      </c>
      <c r="D224">
        <v>6.1656050955414017</v>
      </c>
      <c r="E224">
        <v>7.0212765957446813E-2</v>
      </c>
      <c r="F224">
        <v>7.2229299363057322</v>
      </c>
      <c r="H224">
        <v>6.6464646464646462E-2</v>
      </c>
      <c r="I224">
        <v>1.8471337579617835</v>
      </c>
      <c r="K224">
        <v>6.6464646464646462E-2</v>
      </c>
      <c r="L224">
        <v>8.7770700636942678</v>
      </c>
      <c r="N224">
        <v>6.6464646464646462E-2</v>
      </c>
      <c r="O224">
        <v>8.5859872611464976</v>
      </c>
      <c r="Q224">
        <v>6.6464646464646462E-2</v>
      </c>
      <c r="R224">
        <v>2.5477707006369426</v>
      </c>
      <c r="T224">
        <v>6.1414141414141407E-2</v>
      </c>
      <c r="U224">
        <v>8.127388535031848</v>
      </c>
      <c r="W224">
        <v>5.7171717171717165E-2</v>
      </c>
      <c r="X224">
        <v>8.8789808917197455</v>
      </c>
      <c r="Z224">
        <v>7.1111111111111111E-2</v>
      </c>
      <c r="AA224">
        <v>11.082802547770701</v>
      </c>
      <c r="AC224">
        <v>6.6868686868686869E-2</v>
      </c>
      <c r="AD224">
        <v>4.1273885350318471</v>
      </c>
      <c r="AF224">
        <v>6.8888888888888888E-2</v>
      </c>
      <c r="AG224">
        <v>10.331210191082803</v>
      </c>
      <c r="AI224">
        <v>6.9898989898989891E-2</v>
      </c>
      <c r="AJ224">
        <v>13.375796178343949</v>
      </c>
      <c r="AL224">
        <v>6.8686868686868685E-2</v>
      </c>
      <c r="AM224">
        <v>13.757961783439491</v>
      </c>
      <c r="AO224">
        <v>6.8080808080808089E-2</v>
      </c>
      <c r="AP224">
        <v>14.522292993630574</v>
      </c>
    </row>
    <row r="225" spans="1:42" x14ac:dyDescent="0.25">
      <c r="A225">
        <v>7.0638297872340425E-2</v>
      </c>
      <c r="B225">
        <v>5.1847133757961785</v>
      </c>
      <c r="C225">
        <v>7.0638297872340425E-2</v>
      </c>
      <c r="D225">
        <v>6.2547770700636942</v>
      </c>
      <c r="E225">
        <v>7.0638297872340425E-2</v>
      </c>
      <c r="F225">
        <v>7.3121019108280256</v>
      </c>
      <c r="H225">
        <v>6.6868686868686869E-2</v>
      </c>
      <c r="I225">
        <v>1.8598726114649682</v>
      </c>
      <c r="K225">
        <v>6.6868686868686869E-2</v>
      </c>
      <c r="L225">
        <v>8.8662420382165603</v>
      </c>
      <c r="N225">
        <v>6.6868686868686869E-2</v>
      </c>
      <c r="O225">
        <v>8.6624203821656049</v>
      </c>
      <c r="Q225">
        <v>6.6868686868686869E-2</v>
      </c>
      <c r="R225">
        <v>2.573248407643312</v>
      </c>
      <c r="T225">
        <v>6.161616161616161E-2</v>
      </c>
      <c r="U225">
        <v>8.2038216560509554</v>
      </c>
      <c r="W225">
        <v>5.7373737373737368E-2</v>
      </c>
      <c r="X225">
        <v>8.9554140127388528</v>
      </c>
      <c r="Z225">
        <v>7.13131313131313E-2</v>
      </c>
      <c r="AA225">
        <v>11.159235668789808</v>
      </c>
      <c r="AC225">
        <v>6.7070707070707072E-2</v>
      </c>
      <c r="AD225">
        <v>4.1783439490445859</v>
      </c>
      <c r="AF225">
        <v>6.9090909090909092E-2</v>
      </c>
      <c r="AG225">
        <v>10.407643312101911</v>
      </c>
      <c r="AI225">
        <v>7.0101010101010094E-2</v>
      </c>
      <c r="AJ225">
        <v>13.503184713375797</v>
      </c>
      <c r="AL225">
        <v>6.8888888888888888E-2</v>
      </c>
      <c r="AM225">
        <v>13.885350318471337</v>
      </c>
      <c r="AO225">
        <v>6.8282828282828278E-2</v>
      </c>
      <c r="AP225">
        <v>14.522292993630574</v>
      </c>
    </row>
    <row r="226" spans="1:42" x14ac:dyDescent="0.25">
      <c r="A226">
        <v>7.0851063829787231E-2</v>
      </c>
      <c r="B226">
        <v>5.2738853503184711</v>
      </c>
      <c r="C226">
        <v>7.1063829787234051E-2</v>
      </c>
      <c r="D226">
        <v>6.3439490445859876</v>
      </c>
      <c r="E226">
        <v>7.1063829787234051E-2</v>
      </c>
      <c r="F226">
        <v>7.3885350318471339</v>
      </c>
      <c r="H226">
        <v>6.7070707070707072E-2</v>
      </c>
      <c r="I226">
        <v>1.8853503184713376</v>
      </c>
      <c r="K226">
        <v>6.7070707070707072E-2</v>
      </c>
      <c r="L226">
        <v>8.9426751592356695</v>
      </c>
      <c r="N226">
        <v>6.7070707070707072E-2</v>
      </c>
      <c r="O226">
        <v>8.7261146496815289</v>
      </c>
      <c r="Q226">
        <v>6.7272727272727276E-2</v>
      </c>
      <c r="R226">
        <v>2.5987261146496814</v>
      </c>
      <c r="T226">
        <v>6.2020202020202017E-2</v>
      </c>
      <c r="U226">
        <v>8.2675159235668794</v>
      </c>
      <c r="W226">
        <v>5.7575757575757572E-2</v>
      </c>
      <c r="X226">
        <v>9.0191082802547768</v>
      </c>
      <c r="Z226">
        <v>7.1717171717171707E-2</v>
      </c>
      <c r="AA226">
        <v>11.235668789808917</v>
      </c>
      <c r="AC226">
        <v>6.7474747474747479E-2</v>
      </c>
      <c r="AD226">
        <v>4.2420382165605099</v>
      </c>
      <c r="AF226">
        <v>6.9494949494949484E-2</v>
      </c>
      <c r="AG226">
        <v>10.496815286624203</v>
      </c>
      <c r="AI226">
        <v>7.0505050505050501E-2</v>
      </c>
      <c r="AJ226">
        <v>13.630573248407643</v>
      </c>
      <c r="AL226">
        <v>6.9292929292929295E-2</v>
      </c>
      <c r="AM226">
        <v>13.885350318471337</v>
      </c>
      <c r="AO226">
        <v>6.8686868686868685E-2</v>
      </c>
      <c r="AP226">
        <v>14.522292993630574</v>
      </c>
    </row>
    <row r="227" spans="1:42" x14ac:dyDescent="0.25">
      <c r="A227">
        <v>7.1276595744680857E-2</v>
      </c>
      <c r="B227">
        <v>5.3503184713375793</v>
      </c>
      <c r="C227">
        <v>7.1276595744680857E-2</v>
      </c>
      <c r="D227">
        <v>6.4331210191082802</v>
      </c>
      <c r="E227">
        <v>7.1276595744680857E-2</v>
      </c>
      <c r="F227">
        <v>7.4777070063694264</v>
      </c>
      <c r="H227">
        <v>6.7474747474747479E-2</v>
      </c>
      <c r="I227">
        <v>1.8980891719745223</v>
      </c>
      <c r="K227">
        <v>6.7474747474747479E-2</v>
      </c>
      <c r="L227">
        <v>9.031847133757962</v>
      </c>
      <c r="N227">
        <v>6.7474747474747479E-2</v>
      </c>
      <c r="O227">
        <v>8.8025477707006363</v>
      </c>
      <c r="Q227">
        <v>6.7474747474747479E-2</v>
      </c>
      <c r="R227">
        <v>2.6242038216560508</v>
      </c>
      <c r="T227">
        <v>6.222222222222222E-2</v>
      </c>
      <c r="U227">
        <v>8.3439490445859867</v>
      </c>
      <c r="W227">
        <v>5.7777777777777768E-2</v>
      </c>
      <c r="X227">
        <v>9.095541401273886</v>
      </c>
      <c r="Z227">
        <v>7.191919191919191E-2</v>
      </c>
      <c r="AA227">
        <v>11.299363057324841</v>
      </c>
      <c r="AC227">
        <v>6.7676767676767682E-2</v>
      </c>
      <c r="AD227">
        <v>4.3057324840764331</v>
      </c>
      <c r="AF227">
        <v>6.9696969696969688E-2</v>
      </c>
      <c r="AG227">
        <v>10.585987261146498</v>
      </c>
      <c r="AI227">
        <v>7.0707070707070704E-2</v>
      </c>
      <c r="AJ227">
        <v>13.630573248407643</v>
      </c>
      <c r="AL227">
        <v>6.9696969696969688E-2</v>
      </c>
      <c r="AM227">
        <v>14.012738853503185</v>
      </c>
      <c r="AO227">
        <v>6.8888888888888888E-2</v>
      </c>
      <c r="AP227">
        <v>14.522292993630574</v>
      </c>
    </row>
    <row r="228" spans="1:42" x14ac:dyDescent="0.25">
      <c r="A228">
        <v>7.1489361702127663E-2</v>
      </c>
      <c r="B228">
        <v>5.4267515923566876</v>
      </c>
      <c r="C228">
        <v>7.1489361702127663E-2</v>
      </c>
      <c r="D228">
        <v>6.5222929936305736</v>
      </c>
      <c r="E228">
        <v>7.1489361702127663E-2</v>
      </c>
      <c r="F228">
        <v>7.5541401273885347</v>
      </c>
      <c r="H228">
        <v>6.7676767676767682E-2</v>
      </c>
      <c r="I228">
        <v>1.9235668789808917</v>
      </c>
      <c r="K228">
        <v>6.7676767676767682E-2</v>
      </c>
      <c r="L228">
        <v>9.1210191082802545</v>
      </c>
      <c r="N228">
        <v>6.7676767676767682E-2</v>
      </c>
      <c r="O228">
        <v>8.8789808917197455</v>
      </c>
      <c r="Q228">
        <v>6.7878787878787886E-2</v>
      </c>
      <c r="R228">
        <v>2.6496815286624202</v>
      </c>
      <c r="T228">
        <v>6.2424242424242424E-2</v>
      </c>
      <c r="U228">
        <v>8.4076433121019107</v>
      </c>
      <c r="W228">
        <v>5.7979797979797972E-2</v>
      </c>
      <c r="X228">
        <v>9.1592356687898082</v>
      </c>
      <c r="Z228">
        <v>7.2323232323232317E-2</v>
      </c>
      <c r="AA228">
        <v>11.375796178343949</v>
      </c>
      <c r="AC228">
        <v>6.8080808080808089E-2</v>
      </c>
      <c r="AD228">
        <v>4.3566878980891719</v>
      </c>
      <c r="AF228">
        <v>7.0101010101010094E-2</v>
      </c>
      <c r="AG228">
        <v>10.662420382165605</v>
      </c>
      <c r="AI228">
        <v>7.1111111111111111E-2</v>
      </c>
      <c r="AJ228">
        <v>13.757961783439491</v>
      </c>
      <c r="AL228">
        <v>6.9898989898989891E-2</v>
      </c>
      <c r="AM228">
        <v>14.140127388535031</v>
      </c>
      <c r="AO228">
        <v>6.9292929292929295E-2</v>
      </c>
      <c r="AP228">
        <v>14.522292993630574</v>
      </c>
    </row>
    <row r="229" spans="1:42" x14ac:dyDescent="0.25">
      <c r="A229">
        <v>7.1702127659574469E-2</v>
      </c>
      <c r="B229">
        <v>5.5031847133757958</v>
      </c>
      <c r="C229">
        <v>7.1914893617021275E-2</v>
      </c>
      <c r="D229">
        <v>6.5987261146496818</v>
      </c>
      <c r="E229">
        <v>7.1914893617021275E-2</v>
      </c>
      <c r="F229">
        <v>7.6433121019108281</v>
      </c>
      <c r="H229">
        <v>6.8080808080808089E-2</v>
      </c>
      <c r="I229">
        <v>1.9490445859872612</v>
      </c>
      <c r="K229">
        <v>6.8080808080808089E-2</v>
      </c>
      <c r="L229">
        <v>9.2101910828025471</v>
      </c>
      <c r="N229">
        <v>6.8080808080808089E-2</v>
      </c>
      <c r="O229">
        <v>8.9554140127388528</v>
      </c>
      <c r="Q229">
        <v>6.8080808080808089E-2</v>
      </c>
      <c r="R229">
        <v>2.6751592356687897</v>
      </c>
      <c r="T229">
        <v>6.2626262626262627E-2</v>
      </c>
      <c r="U229">
        <v>8.4840764331210199</v>
      </c>
      <c r="W229">
        <v>5.8383838383838378E-2</v>
      </c>
      <c r="X229">
        <v>9.2356687898089174</v>
      </c>
      <c r="Z229">
        <v>7.2727272727272724E-2</v>
      </c>
      <c r="AA229">
        <v>11.452229299363058</v>
      </c>
      <c r="AC229">
        <v>6.8282828282828278E-2</v>
      </c>
      <c r="AD229">
        <v>4.4203821656050959</v>
      </c>
      <c r="AF229">
        <v>7.0303030303030298E-2</v>
      </c>
      <c r="AG229">
        <v>10.751592356687897</v>
      </c>
      <c r="AI229">
        <v>7.13131313131313E-2</v>
      </c>
      <c r="AJ229">
        <v>13.757961783439491</v>
      </c>
      <c r="AL229">
        <v>7.0303030303030298E-2</v>
      </c>
      <c r="AM229">
        <v>14.140127388535031</v>
      </c>
      <c r="AO229">
        <v>6.9696969696969688E-2</v>
      </c>
      <c r="AP229">
        <v>14.64968152866242</v>
      </c>
    </row>
    <row r="230" spans="1:42" x14ac:dyDescent="0.25">
      <c r="A230">
        <v>7.2127659574468081E-2</v>
      </c>
      <c r="B230">
        <v>5.5923566878980893</v>
      </c>
      <c r="C230">
        <v>7.2127659574468081E-2</v>
      </c>
      <c r="D230">
        <v>6.6878980891719744</v>
      </c>
      <c r="E230">
        <v>7.2127659574468081E-2</v>
      </c>
      <c r="F230">
        <v>7.7324840764331206</v>
      </c>
      <c r="H230">
        <v>6.8282828282828278E-2</v>
      </c>
      <c r="I230">
        <v>1.9617834394904459</v>
      </c>
      <c r="K230">
        <v>6.8282828282828278E-2</v>
      </c>
      <c r="L230">
        <v>9.2993630573248414</v>
      </c>
      <c r="N230">
        <v>6.8282828282828278E-2</v>
      </c>
      <c r="O230">
        <v>9.031847133757962</v>
      </c>
      <c r="Q230">
        <v>6.8282828282828278E-2</v>
      </c>
      <c r="R230">
        <v>2.7006369426751591</v>
      </c>
      <c r="T230">
        <v>6.3030303030303034E-2</v>
      </c>
      <c r="U230">
        <v>8.5605095541401273</v>
      </c>
      <c r="W230">
        <v>5.8787878787878785E-2</v>
      </c>
      <c r="X230">
        <v>9.3248407643312099</v>
      </c>
      <c r="Z230">
        <v>7.2929292929292927E-2</v>
      </c>
      <c r="AA230">
        <v>11.528662420382165</v>
      </c>
      <c r="AC230">
        <v>6.8686868686868685E-2</v>
      </c>
      <c r="AD230">
        <v>4.4968152866242042</v>
      </c>
      <c r="AF230">
        <v>7.0707070707070704E-2</v>
      </c>
      <c r="AG230">
        <v>10.828025477707007</v>
      </c>
      <c r="AI230">
        <v>7.1717171717171707E-2</v>
      </c>
      <c r="AJ230">
        <v>13.885350318471337</v>
      </c>
      <c r="AL230">
        <v>7.0505050505050501E-2</v>
      </c>
      <c r="AM230">
        <v>14.267515923566879</v>
      </c>
      <c r="AO230">
        <v>6.9898989898989891E-2</v>
      </c>
      <c r="AP230">
        <v>14.64968152866242</v>
      </c>
    </row>
    <row r="231" spans="1:42" x14ac:dyDescent="0.25">
      <c r="A231">
        <v>7.2340425531914901E-2</v>
      </c>
      <c r="B231">
        <v>5.6815286624203818</v>
      </c>
      <c r="C231">
        <v>7.2553191489361707E-2</v>
      </c>
      <c r="D231">
        <v>6.7770700636942678</v>
      </c>
      <c r="E231">
        <v>7.2553191489361707E-2</v>
      </c>
      <c r="F231">
        <v>7.8089171974522289</v>
      </c>
      <c r="H231">
        <v>6.8686868686868685E-2</v>
      </c>
      <c r="I231">
        <v>1.9872611464968153</v>
      </c>
      <c r="K231">
        <v>6.8686868686868685E-2</v>
      </c>
      <c r="L231">
        <v>9.3757961783439487</v>
      </c>
      <c r="N231">
        <v>6.8686868686868685E-2</v>
      </c>
      <c r="O231">
        <v>9.1082802547770694</v>
      </c>
      <c r="Q231">
        <v>6.8484848484848482E-2</v>
      </c>
      <c r="R231">
        <v>2.7388535031847132</v>
      </c>
      <c r="T231">
        <v>6.3232323232323237E-2</v>
      </c>
      <c r="U231">
        <v>8.6369426751592364</v>
      </c>
      <c r="W231">
        <v>5.8989898989898981E-2</v>
      </c>
      <c r="X231">
        <v>9.401273885350319</v>
      </c>
      <c r="Z231">
        <v>7.3333333333333334E-2</v>
      </c>
      <c r="AA231">
        <v>11.592356687898089</v>
      </c>
      <c r="AC231">
        <v>6.8888888888888888E-2</v>
      </c>
      <c r="AD231">
        <v>4.5605095541401273</v>
      </c>
      <c r="AF231">
        <v>7.0909090909090908E-2</v>
      </c>
      <c r="AG231">
        <v>10.904458598726114</v>
      </c>
      <c r="AI231">
        <v>7.2121212121212114E-2</v>
      </c>
      <c r="AJ231">
        <v>14.012738853503185</v>
      </c>
      <c r="AL231">
        <v>7.0707070707070704E-2</v>
      </c>
      <c r="AM231">
        <v>14.267515923566879</v>
      </c>
      <c r="AO231">
        <v>7.0303030303030298E-2</v>
      </c>
      <c r="AP231">
        <v>14.64968152866242</v>
      </c>
    </row>
    <row r="232" spans="1:42" x14ac:dyDescent="0.25">
      <c r="A232">
        <v>7.2765957446808513E-2</v>
      </c>
      <c r="B232">
        <v>5.7579617834394901</v>
      </c>
      <c r="C232">
        <v>7.2765957446808513E-2</v>
      </c>
      <c r="D232">
        <v>6.8535031847133761</v>
      </c>
      <c r="E232">
        <v>7.2765957446808513E-2</v>
      </c>
      <c r="F232">
        <v>7.8853503184713372</v>
      </c>
      <c r="H232">
        <v>6.8888888888888888E-2</v>
      </c>
      <c r="I232">
        <v>2.0127388535031847</v>
      </c>
      <c r="K232">
        <v>6.8888888888888888E-2</v>
      </c>
      <c r="L232">
        <v>9.4649681528662413</v>
      </c>
      <c r="N232">
        <v>6.8888888888888888E-2</v>
      </c>
      <c r="O232">
        <v>9.1847133757961785</v>
      </c>
      <c r="Q232">
        <v>6.8888888888888888E-2</v>
      </c>
      <c r="R232">
        <v>2.7643312101910826</v>
      </c>
      <c r="T232">
        <v>6.3434343434343426E-2</v>
      </c>
      <c r="U232">
        <v>8.7006369426751586</v>
      </c>
      <c r="W232">
        <v>5.9191919191919184E-2</v>
      </c>
      <c r="X232">
        <v>9.4649681528662413</v>
      </c>
      <c r="Z232">
        <v>7.3535353535353537E-2</v>
      </c>
      <c r="AA232">
        <v>11.668789808917197</v>
      </c>
      <c r="AC232">
        <v>6.9090909090909092E-2</v>
      </c>
      <c r="AD232">
        <v>4.6242038216560513</v>
      </c>
      <c r="AF232">
        <v>7.13131313131313E-2</v>
      </c>
      <c r="AG232">
        <v>10.980891719745223</v>
      </c>
      <c r="AI232">
        <v>7.2323232323232317E-2</v>
      </c>
      <c r="AJ232">
        <v>14.012738853503185</v>
      </c>
      <c r="AL232">
        <v>7.1111111111111111E-2</v>
      </c>
      <c r="AM232">
        <v>14.394904458598726</v>
      </c>
      <c r="AO232">
        <v>7.0505050505050501E-2</v>
      </c>
      <c r="AP232">
        <v>14.64968152866242</v>
      </c>
    </row>
    <row r="233" spans="1:42" x14ac:dyDescent="0.25">
      <c r="A233">
        <v>7.3191489361702125E-2</v>
      </c>
      <c r="B233">
        <v>5.8471337579617835</v>
      </c>
      <c r="C233">
        <v>7.3191489361702125E-2</v>
      </c>
      <c r="D233">
        <v>6.9426751592356686</v>
      </c>
      <c r="E233">
        <v>7.3191489361702125E-2</v>
      </c>
      <c r="F233">
        <v>7.9745222929936306</v>
      </c>
      <c r="H233">
        <v>6.9292929292929295E-2</v>
      </c>
      <c r="I233">
        <v>2.0254777070063694</v>
      </c>
      <c r="K233">
        <v>6.9292929292929295E-2</v>
      </c>
      <c r="L233">
        <v>9.5414012738853504</v>
      </c>
      <c r="N233">
        <v>6.9292929292929295E-2</v>
      </c>
      <c r="O233">
        <v>9.2611464968152859</v>
      </c>
      <c r="Q233">
        <v>6.9292929292929295E-2</v>
      </c>
      <c r="R233">
        <v>2.7898089171974521</v>
      </c>
      <c r="T233">
        <v>6.363636363636363E-2</v>
      </c>
      <c r="U233">
        <v>8.7643312101910826</v>
      </c>
      <c r="W233">
        <v>5.9393939393939388E-2</v>
      </c>
      <c r="X233">
        <v>9.5414012738853504</v>
      </c>
      <c r="Z233">
        <v>7.393939393939393E-2</v>
      </c>
      <c r="AA233">
        <v>11.732484076433121</v>
      </c>
      <c r="AC233">
        <v>6.9494949494949484E-2</v>
      </c>
      <c r="AD233">
        <v>4.6878980891719744</v>
      </c>
      <c r="AF233">
        <v>7.1515151515151504E-2</v>
      </c>
      <c r="AG233">
        <v>11.070063694267516</v>
      </c>
      <c r="AI233">
        <v>7.2727272727272724E-2</v>
      </c>
      <c r="AJ233">
        <v>14.140127388535031</v>
      </c>
      <c r="AL233">
        <v>7.1515151515151504E-2</v>
      </c>
      <c r="AM233">
        <v>14.394904458598726</v>
      </c>
      <c r="AO233">
        <v>7.0707070707070704E-2</v>
      </c>
      <c r="AP233">
        <v>14.64968152866242</v>
      </c>
    </row>
    <row r="234" spans="1:42" x14ac:dyDescent="0.25">
      <c r="A234">
        <v>7.3404255319148931E-2</v>
      </c>
      <c r="B234">
        <v>5.9235668789808917</v>
      </c>
      <c r="C234">
        <v>7.3617021276595737E-2</v>
      </c>
      <c r="D234">
        <v>7.0191082802547768</v>
      </c>
      <c r="E234">
        <v>7.3404255319148931E-2</v>
      </c>
      <c r="F234">
        <v>8.0509554140127388</v>
      </c>
      <c r="H234">
        <v>6.9494949494949484E-2</v>
      </c>
      <c r="I234">
        <v>2.0509554140127388</v>
      </c>
      <c r="K234">
        <v>6.9494949494949484E-2</v>
      </c>
      <c r="L234">
        <v>9.6178343949044578</v>
      </c>
      <c r="N234">
        <v>6.9494949494949484E-2</v>
      </c>
      <c r="O234">
        <v>9.3248407643312099</v>
      </c>
      <c r="Q234">
        <v>6.9494949494949484E-2</v>
      </c>
      <c r="R234">
        <v>2.8280254777070062</v>
      </c>
      <c r="T234">
        <v>6.4040404040404036E-2</v>
      </c>
      <c r="U234">
        <v>8.8407643312101918</v>
      </c>
      <c r="W234">
        <v>5.9595959595959591E-2</v>
      </c>
      <c r="X234">
        <v>9.6050955414012744</v>
      </c>
      <c r="Z234">
        <v>7.4141414141414133E-2</v>
      </c>
      <c r="AA234">
        <v>11.80891719745223</v>
      </c>
      <c r="AC234">
        <v>6.9898989898989891E-2</v>
      </c>
      <c r="AD234">
        <v>4.7643312101910826</v>
      </c>
      <c r="AF234">
        <v>7.191919191919191E-2</v>
      </c>
      <c r="AG234">
        <v>11.146496815286625</v>
      </c>
      <c r="AI234">
        <v>7.2929292929292927E-2</v>
      </c>
      <c r="AJ234">
        <v>14.267515923566879</v>
      </c>
      <c r="AL234">
        <v>7.1717171717171707E-2</v>
      </c>
      <c r="AM234">
        <v>14.522292993630574</v>
      </c>
      <c r="AO234">
        <v>7.1111111111111111E-2</v>
      </c>
      <c r="AP234">
        <v>14.64968152866242</v>
      </c>
    </row>
    <row r="235" spans="1:42" x14ac:dyDescent="0.25">
      <c r="A235">
        <v>7.3829787234042543E-2</v>
      </c>
      <c r="B235">
        <v>6</v>
      </c>
      <c r="C235">
        <v>7.3829787234042543E-2</v>
      </c>
      <c r="D235">
        <v>7.1082802547770703</v>
      </c>
      <c r="E235">
        <v>7.3829787234042543E-2</v>
      </c>
      <c r="F235">
        <v>8.1401273885350314</v>
      </c>
      <c r="H235">
        <v>6.9898989898989891E-2</v>
      </c>
      <c r="I235">
        <v>2.0764331210191083</v>
      </c>
      <c r="K235">
        <v>6.9898989898989891E-2</v>
      </c>
      <c r="L235">
        <v>9.7070063694267521</v>
      </c>
      <c r="N235">
        <v>6.9898989898989891E-2</v>
      </c>
      <c r="O235">
        <v>9.401273885350319</v>
      </c>
      <c r="Q235">
        <v>6.9898989898989891E-2</v>
      </c>
      <c r="R235">
        <v>2.8535031847133756</v>
      </c>
      <c r="T235">
        <v>6.424242424242424E-2</v>
      </c>
      <c r="U235">
        <v>8.904458598726114</v>
      </c>
      <c r="W235">
        <v>0.06</v>
      </c>
      <c r="X235">
        <v>9.6815286624203818</v>
      </c>
      <c r="Z235">
        <v>7.4343434343434336E-2</v>
      </c>
      <c r="AA235">
        <v>11.885350318471337</v>
      </c>
      <c r="AC235">
        <v>7.0101010101010094E-2</v>
      </c>
      <c r="AD235">
        <v>4.8280254777070066</v>
      </c>
      <c r="AF235">
        <v>7.2121212121212114E-2</v>
      </c>
      <c r="AG235">
        <v>11.222929936305732</v>
      </c>
      <c r="AI235">
        <v>7.3333333333333334E-2</v>
      </c>
      <c r="AJ235">
        <v>14.267515923566879</v>
      </c>
      <c r="AL235">
        <v>7.2121212121212114E-2</v>
      </c>
      <c r="AM235">
        <v>14.522292993630574</v>
      </c>
      <c r="AO235">
        <v>7.1515151515151504E-2</v>
      </c>
      <c r="AP235">
        <v>14.64968152866242</v>
      </c>
    </row>
    <row r="236" spans="1:42" x14ac:dyDescent="0.25">
      <c r="A236">
        <v>7.4042553191489349E-2</v>
      </c>
      <c r="B236">
        <v>6.0891719745222934</v>
      </c>
      <c r="C236">
        <v>7.4255319148936169E-2</v>
      </c>
      <c r="D236">
        <v>7.1974522292993628</v>
      </c>
      <c r="E236">
        <v>7.4042553191489349E-2</v>
      </c>
      <c r="F236">
        <v>8.2292993630573257</v>
      </c>
      <c r="H236">
        <v>7.0101010101010094E-2</v>
      </c>
      <c r="I236">
        <v>2.089171974522293</v>
      </c>
      <c r="K236">
        <v>7.0101010101010094E-2</v>
      </c>
      <c r="L236">
        <v>9.7961783439490446</v>
      </c>
      <c r="N236">
        <v>7.0101010101010094E-2</v>
      </c>
      <c r="O236">
        <v>9.4777070063694264</v>
      </c>
      <c r="Q236">
        <v>7.0101010101010094E-2</v>
      </c>
      <c r="R236">
        <v>2.878980891719745</v>
      </c>
      <c r="T236">
        <v>6.4444444444444443E-2</v>
      </c>
      <c r="U236">
        <v>8.9808917197452232</v>
      </c>
      <c r="W236">
        <v>6.0202020202020194E-2</v>
      </c>
      <c r="X236">
        <v>9.7452229299363058</v>
      </c>
      <c r="Z236">
        <v>7.4747474747474743E-2</v>
      </c>
      <c r="AA236">
        <v>11.949044585987261</v>
      </c>
      <c r="AC236">
        <v>7.0303030303030298E-2</v>
      </c>
      <c r="AD236">
        <v>4.9044585987261149</v>
      </c>
      <c r="AF236">
        <v>7.252525252525252E-2</v>
      </c>
      <c r="AG236">
        <v>11.299363057324841</v>
      </c>
      <c r="AI236">
        <v>7.3535353535353537E-2</v>
      </c>
      <c r="AJ236">
        <v>14.394904458598726</v>
      </c>
      <c r="AL236">
        <v>7.2323232323232317E-2</v>
      </c>
      <c r="AM236">
        <v>14.64968152866242</v>
      </c>
      <c r="AO236">
        <v>7.1717171717171707E-2</v>
      </c>
      <c r="AP236">
        <v>14.777070063694268</v>
      </c>
    </row>
    <row r="237" spans="1:42" x14ac:dyDescent="0.25">
      <c r="A237">
        <v>7.4468085106382975E-2</v>
      </c>
      <c r="B237">
        <v>6.1656050955414017</v>
      </c>
      <c r="C237">
        <v>7.4468085106382975E-2</v>
      </c>
      <c r="D237">
        <v>7.2866242038216562</v>
      </c>
      <c r="E237">
        <v>7.4468085106382975E-2</v>
      </c>
      <c r="F237">
        <v>8.3057324840764331</v>
      </c>
      <c r="H237">
        <v>7.0505050505050501E-2</v>
      </c>
      <c r="I237">
        <v>2.1146496815286624</v>
      </c>
      <c r="K237">
        <v>7.0505050505050501E-2</v>
      </c>
      <c r="L237">
        <v>9.8853503184713372</v>
      </c>
      <c r="N237">
        <v>7.0505050505050501E-2</v>
      </c>
      <c r="O237">
        <v>9.5541401273885356</v>
      </c>
      <c r="Q237">
        <v>7.0505050505050501E-2</v>
      </c>
      <c r="R237">
        <v>2.9044585987261144</v>
      </c>
      <c r="T237">
        <v>6.484848484848485E-2</v>
      </c>
      <c r="U237">
        <v>9.0445859872611472</v>
      </c>
      <c r="W237">
        <v>6.0404040404040397E-2</v>
      </c>
      <c r="X237">
        <v>9.8089171974522298</v>
      </c>
      <c r="Z237">
        <v>7.4949494949494946E-2</v>
      </c>
      <c r="AA237">
        <v>12.012738853503185</v>
      </c>
      <c r="AC237">
        <v>7.0707070707070704E-2</v>
      </c>
      <c r="AD237">
        <v>4.9808917197452232</v>
      </c>
      <c r="AF237">
        <v>7.2727272727272724E-2</v>
      </c>
      <c r="AG237">
        <v>11.375796178343949</v>
      </c>
      <c r="AI237">
        <v>7.393939393939393E-2</v>
      </c>
      <c r="AJ237">
        <v>14.394904458598726</v>
      </c>
      <c r="AL237">
        <v>7.252525252525252E-2</v>
      </c>
      <c r="AM237">
        <v>14.64968152866242</v>
      </c>
      <c r="AO237">
        <v>7.191919191919191E-2</v>
      </c>
      <c r="AP237">
        <v>14.777070063694268</v>
      </c>
    </row>
    <row r="238" spans="1:42" x14ac:dyDescent="0.25">
      <c r="A238">
        <v>7.4680851063829781E-2</v>
      </c>
      <c r="B238">
        <v>6.2547770700636942</v>
      </c>
      <c r="C238">
        <v>7.4680851063829781E-2</v>
      </c>
      <c r="D238">
        <v>7.3757961783439487</v>
      </c>
      <c r="E238">
        <v>7.4680851063829781E-2</v>
      </c>
      <c r="F238">
        <v>8.3821656050955422</v>
      </c>
      <c r="H238">
        <v>7.0707070707070704E-2</v>
      </c>
      <c r="I238">
        <v>2.1401273885350318</v>
      </c>
      <c r="K238">
        <v>7.0707070707070704E-2</v>
      </c>
      <c r="L238">
        <v>9.9745222929936297</v>
      </c>
      <c r="N238">
        <v>7.0707070707070704E-2</v>
      </c>
      <c r="O238">
        <v>9.630573248407643</v>
      </c>
      <c r="Q238">
        <v>7.0909090909090908E-2</v>
      </c>
      <c r="R238">
        <v>2.9426751592356686</v>
      </c>
      <c r="T238">
        <v>6.5050505050505053E-2</v>
      </c>
      <c r="U238">
        <v>9.1210191082802545</v>
      </c>
      <c r="W238">
        <v>6.0606060606060601E-2</v>
      </c>
      <c r="X238">
        <v>9.872611464968152</v>
      </c>
      <c r="Z238">
        <v>7.5353535353535353E-2</v>
      </c>
      <c r="AA238">
        <v>12.076433121019109</v>
      </c>
      <c r="AC238">
        <v>7.1111111111111111E-2</v>
      </c>
      <c r="AD238">
        <v>5.0573248407643314</v>
      </c>
      <c r="AF238">
        <v>7.313131313131313E-2</v>
      </c>
      <c r="AG238">
        <v>11.452229299363058</v>
      </c>
      <c r="AI238">
        <v>7.4141414141414133E-2</v>
      </c>
      <c r="AJ238">
        <v>14.522292993630574</v>
      </c>
      <c r="AL238">
        <v>7.2929292929292927E-2</v>
      </c>
      <c r="AM238">
        <v>14.777070063694268</v>
      </c>
      <c r="AO238">
        <v>7.2323232323232317E-2</v>
      </c>
      <c r="AP238">
        <v>14.777070063694268</v>
      </c>
    </row>
    <row r="239" spans="1:42" x14ac:dyDescent="0.25">
      <c r="A239">
        <v>7.5106382978723393E-2</v>
      </c>
      <c r="B239">
        <v>6.3439490445859876</v>
      </c>
      <c r="C239">
        <v>7.5106382978723393E-2</v>
      </c>
      <c r="D239">
        <v>7.4649681528662422</v>
      </c>
      <c r="E239">
        <v>7.5106382978723393E-2</v>
      </c>
      <c r="F239">
        <v>8.4585987261146496</v>
      </c>
      <c r="H239">
        <v>7.1111111111111111E-2</v>
      </c>
      <c r="I239">
        <v>2.1656050955414012</v>
      </c>
      <c r="K239">
        <v>7.1111111111111111E-2</v>
      </c>
      <c r="L239">
        <v>10.050955414012739</v>
      </c>
      <c r="N239">
        <v>7.1111111111111111E-2</v>
      </c>
      <c r="O239">
        <v>9.7070063694267521</v>
      </c>
      <c r="Q239">
        <v>7.1111111111111111E-2</v>
      </c>
      <c r="R239">
        <v>2.968152866242038</v>
      </c>
      <c r="T239">
        <v>6.5252525252525256E-2</v>
      </c>
      <c r="U239">
        <v>9.1847133757961785</v>
      </c>
      <c r="W239">
        <v>6.0808080808080804E-2</v>
      </c>
      <c r="X239">
        <v>9.8980891719745223</v>
      </c>
      <c r="Z239">
        <v>7.5555555555555556E-2</v>
      </c>
      <c r="AA239">
        <v>12.152866242038217</v>
      </c>
      <c r="AC239">
        <v>7.13131313131313E-2</v>
      </c>
      <c r="AD239">
        <v>5.1210191082802545</v>
      </c>
      <c r="AF239">
        <v>7.3333333333333334E-2</v>
      </c>
      <c r="AG239">
        <v>11.54140127388535</v>
      </c>
      <c r="AI239">
        <v>7.454545454545454E-2</v>
      </c>
      <c r="AJ239">
        <v>14.522292993630574</v>
      </c>
      <c r="AL239">
        <v>7.3333333333333334E-2</v>
      </c>
      <c r="AM239">
        <v>14.777070063694268</v>
      </c>
      <c r="AO239">
        <v>7.2727272727272724E-2</v>
      </c>
      <c r="AP239">
        <v>14.777070063694268</v>
      </c>
    </row>
    <row r="240" spans="1:42" x14ac:dyDescent="0.25">
      <c r="A240">
        <v>7.5319148936170199E-2</v>
      </c>
      <c r="B240">
        <v>6.4331210191082802</v>
      </c>
      <c r="C240">
        <v>7.5319148936170199E-2</v>
      </c>
      <c r="D240">
        <v>7.5541401273885347</v>
      </c>
      <c r="E240">
        <v>7.5319148936170199E-2</v>
      </c>
      <c r="F240">
        <v>8.5477707006369421</v>
      </c>
      <c r="H240">
        <v>7.13131313131313E-2</v>
      </c>
      <c r="I240">
        <v>2.1783439490445859</v>
      </c>
      <c r="K240">
        <v>7.13131313131313E-2</v>
      </c>
      <c r="L240">
        <v>10.127388535031848</v>
      </c>
      <c r="N240">
        <v>7.13131313131313E-2</v>
      </c>
      <c r="O240">
        <v>9.7707006369426743</v>
      </c>
      <c r="Q240">
        <v>7.1515151515151504E-2</v>
      </c>
      <c r="R240">
        <v>2.9936305732484074</v>
      </c>
      <c r="T240">
        <v>6.545454545454546E-2</v>
      </c>
      <c r="U240">
        <v>9.2611464968152859</v>
      </c>
      <c r="W240">
        <v>6.0808080808080804E-2</v>
      </c>
      <c r="X240">
        <v>9.9108280254777075</v>
      </c>
      <c r="Z240">
        <v>7.5959595959595963E-2</v>
      </c>
      <c r="AA240">
        <v>12.216560509554141</v>
      </c>
      <c r="AC240">
        <v>7.1717171717171707E-2</v>
      </c>
      <c r="AD240">
        <v>5.1974522292993628</v>
      </c>
      <c r="AF240">
        <v>7.3737373737373726E-2</v>
      </c>
      <c r="AG240">
        <v>11.605095541401274</v>
      </c>
      <c r="AI240">
        <v>7.4747474747474743E-2</v>
      </c>
      <c r="AJ240">
        <v>14.64968152866242</v>
      </c>
      <c r="AL240">
        <v>7.3535353535353537E-2</v>
      </c>
      <c r="AM240">
        <v>14.777070063694268</v>
      </c>
      <c r="AO240">
        <v>7.2929292929292927E-2</v>
      </c>
      <c r="AP240">
        <v>14.777070063694268</v>
      </c>
    </row>
    <row r="241" spans="1:42" x14ac:dyDescent="0.25">
      <c r="A241">
        <v>7.5744680851063825E-2</v>
      </c>
      <c r="B241">
        <v>6.5095541401273884</v>
      </c>
      <c r="C241">
        <v>7.5744680851063825E-2</v>
      </c>
      <c r="D241">
        <v>7.630573248407643</v>
      </c>
      <c r="E241">
        <v>7.5744680851063825E-2</v>
      </c>
      <c r="F241">
        <v>8.6242038216560513</v>
      </c>
      <c r="H241">
        <v>7.1717171717171707E-2</v>
      </c>
      <c r="I241">
        <v>2.2038216560509554</v>
      </c>
      <c r="K241">
        <v>7.1717171717171707E-2</v>
      </c>
      <c r="L241">
        <v>10.216560509554141</v>
      </c>
      <c r="N241">
        <v>7.1717171717171707E-2</v>
      </c>
      <c r="O241">
        <v>9.8471337579617835</v>
      </c>
      <c r="Q241">
        <v>7.1717171717171707E-2</v>
      </c>
      <c r="R241">
        <v>3.031847133757962</v>
      </c>
      <c r="T241">
        <v>6.5656565656565663E-2</v>
      </c>
      <c r="U241">
        <v>9.3248407643312099</v>
      </c>
      <c r="W241">
        <v>6.0808080808080804E-2</v>
      </c>
      <c r="X241">
        <v>9.936305732484076</v>
      </c>
      <c r="Z241">
        <v>7.6161616161616152E-2</v>
      </c>
      <c r="AA241">
        <v>12.280254777070065</v>
      </c>
      <c r="AC241">
        <v>7.191919191919191E-2</v>
      </c>
      <c r="AD241">
        <v>5.2611464968152868</v>
      </c>
      <c r="AF241">
        <v>7.393939393939393E-2</v>
      </c>
      <c r="AG241">
        <v>11.681528662420382</v>
      </c>
      <c r="AI241">
        <v>7.4949494949494946E-2</v>
      </c>
      <c r="AJ241">
        <v>14.64968152866242</v>
      </c>
      <c r="AL241">
        <v>7.393939393939393E-2</v>
      </c>
      <c r="AM241">
        <v>14.904458598726114</v>
      </c>
      <c r="AO241">
        <v>7.3333333333333334E-2</v>
      </c>
      <c r="AP241">
        <v>14.777070063694268</v>
      </c>
    </row>
    <row r="242" spans="1:42" x14ac:dyDescent="0.25">
      <c r="A242">
        <v>7.5957446808510631E-2</v>
      </c>
      <c r="B242">
        <v>6.5987261146496818</v>
      </c>
      <c r="C242">
        <v>7.6170212765957437E-2</v>
      </c>
      <c r="D242">
        <v>7.7070063694267512</v>
      </c>
      <c r="E242">
        <v>7.6170212765957437E-2</v>
      </c>
      <c r="F242">
        <v>8.7133757961783438</v>
      </c>
      <c r="H242">
        <v>7.191919191919191E-2</v>
      </c>
      <c r="I242">
        <v>2.2292993630573248</v>
      </c>
      <c r="K242">
        <v>7.191919191919191E-2</v>
      </c>
      <c r="L242">
        <v>10.292993630573248</v>
      </c>
      <c r="N242">
        <v>7.191919191919191E-2</v>
      </c>
      <c r="O242">
        <v>9.9235668789808908</v>
      </c>
      <c r="Q242">
        <v>7.2121212121212114E-2</v>
      </c>
      <c r="R242">
        <v>3.0573248407643314</v>
      </c>
      <c r="T242">
        <v>6.6060606060606056E-2</v>
      </c>
      <c r="U242">
        <v>9.401273885350319</v>
      </c>
      <c r="W242">
        <v>6.1010101010101007E-2</v>
      </c>
      <c r="X242">
        <v>9.9617834394904463</v>
      </c>
      <c r="Z242">
        <v>7.6565656565656559E-2</v>
      </c>
      <c r="AA242">
        <v>12.343949044585987</v>
      </c>
      <c r="AC242">
        <v>7.2323232323232317E-2</v>
      </c>
      <c r="AD242">
        <v>5.3375796178343951</v>
      </c>
      <c r="AF242">
        <v>7.4343434343434336E-2</v>
      </c>
      <c r="AG242">
        <v>11.757961783439491</v>
      </c>
      <c r="AI242">
        <v>7.5353535353535353E-2</v>
      </c>
      <c r="AJ242">
        <v>14.777070063694268</v>
      </c>
      <c r="AL242">
        <v>7.4141414141414133E-2</v>
      </c>
      <c r="AM242">
        <v>14.904458598726114</v>
      </c>
      <c r="AO242">
        <v>7.3535353535353537E-2</v>
      </c>
      <c r="AP242">
        <v>14.777070063694268</v>
      </c>
    </row>
    <row r="243" spans="1:42" x14ac:dyDescent="0.25">
      <c r="A243">
        <v>7.6382978723404243E-2</v>
      </c>
      <c r="B243">
        <v>6.6751592356687901</v>
      </c>
      <c r="C243">
        <v>7.6382978723404243E-2</v>
      </c>
      <c r="D243">
        <v>7.7961783439490446</v>
      </c>
      <c r="E243">
        <v>7.6382978723404243E-2</v>
      </c>
      <c r="F243">
        <v>8.7898089171974529</v>
      </c>
      <c r="H243">
        <v>7.2323232323232317E-2</v>
      </c>
      <c r="I243">
        <v>2.2547770700636942</v>
      </c>
      <c r="K243">
        <v>7.2323232323232317E-2</v>
      </c>
      <c r="L243">
        <v>10.369426751592357</v>
      </c>
      <c r="N243">
        <v>7.2323232323232317E-2</v>
      </c>
      <c r="O243">
        <v>10</v>
      </c>
      <c r="Q243">
        <v>7.2323232323232317E-2</v>
      </c>
      <c r="R243">
        <v>3.0955414012738856</v>
      </c>
      <c r="T243">
        <v>6.6262626262626259E-2</v>
      </c>
      <c r="U243">
        <v>9.4649681528662413</v>
      </c>
      <c r="W243">
        <v>6.161616161616161E-2</v>
      </c>
      <c r="X243">
        <v>10.140127388535031</v>
      </c>
      <c r="Z243">
        <v>7.6767676767676762E-2</v>
      </c>
      <c r="AA243">
        <v>12.407643312101911</v>
      </c>
      <c r="AC243">
        <v>7.252525252525252E-2</v>
      </c>
      <c r="AD243">
        <v>5.4140127388535033</v>
      </c>
      <c r="AF243">
        <v>7.454545454545454E-2</v>
      </c>
      <c r="AG243">
        <v>11.834394904458598</v>
      </c>
      <c r="AI243">
        <v>7.5555555555555556E-2</v>
      </c>
      <c r="AJ243">
        <v>14.777070063694268</v>
      </c>
      <c r="AL243">
        <v>7.454545454545454E-2</v>
      </c>
      <c r="AM243">
        <v>15.031847133757962</v>
      </c>
      <c r="AO243">
        <v>7.3737373737373726E-2</v>
      </c>
      <c r="AP243">
        <v>14.777070063694268</v>
      </c>
    </row>
    <row r="244" spans="1:42" x14ac:dyDescent="0.25">
      <c r="A244">
        <v>7.6595744680851063E-2</v>
      </c>
      <c r="B244">
        <v>6.7643312101910826</v>
      </c>
      <c r="C244">
        <v>7.6595744680851063E-2</v>
      </c>
      <c r="D244">
        <v>7.8980891719745223</v>
      </c>
      <c r="E244">
        <v>7.6595744680851063E-2</v>
      </c>
      <c r="F244">
        <v>8.8662420382165603</v>
      </c>
      <c r="H244">
        <v>7.252525252525252E-2</v>
      </c>
      <c r="I244">
        <v>2.2802547770700636</v>
      </c>
      <c r="K244">
        <v>7.252525252525252E-2</v>
      </c>
      <c r="L244">
        <v>10.45859872611465</v>
      </c>
      <c r="N244">
        <v>7.252525252525252E-2</v>
      </c>
      <c r="O244">
        <v>10.076433121019109</v>
      </c>
      <c r="Q244">
        <v>7.2727272727272724E-2</v>
      </c>
      <c r="R244">
        <v>3.121019108280255</v>
      </c>
      <c r="T244">
        <v>6.6464646464646462E-2</v>
      </c>
      <c r="U244">
        <v>9.5286624203821653</v>
      </c>
      <c r="W244">
        <v>6.2424242424242424E-2</v>
      </c>
      <c r="X244">
        <v>10.318471337579618</v>
      </c>
      <c r="Z244">
        <v>7.7171717171717169E-2</v>
      </c>
      <c r="AA244">
        <v>12.45859872611465</v>
      </c>
      <c r="AC244">
        <v>7.2929292929292927E-2</v>
      </c>
      <c r="AD244">
        <v>5.4904458598726116</v>
      </c>
      <c r="AF244">
        <v>7.4949494949494946E-2</v>
      </c>
      <c r="AG244">
        <v>11.910828025477707</v>
      </c>
      <c r="AI244">
        <v>7.5959595959595963E-2</v>
      </c>
      <c r="AJ244">
        <v>14.904458598726114</v>
      </c>
      <c r="AL244">
        <v>7.4747474747474743E-2</v>
      </c>
      <c r="AM244">
        <v>15.031847133757962</v>
      </c>
      <c r="AO244">
        <v>7.4141414141414133E-2</v>
      </c>
      <c r="AP244">
        <v>14.777070063694268</v>
      </c>
    </row>
    <row r="245" spans="1:42" x14ac:dyDescent="0.25">
      <c r="A245">
        <v>7.6808510638297869E-2</v>
      </c>
      <c r="B245">
        <v>6.8407643312101909</v>
      </c>
      <c r="C245">
        <v>7.7021276595744675E-2</v>
      </c>
      <c r="D245">
        <v>7.9745222929936306</v>
      </c>
      <c r="E245">
        <v>7.7021276595744675E-2</v>
      </c>
      <c r="F245">
        <v>8.9299363057324843</v>
      </c>
      <c r="H245">
        <v>7.2929292929292927E-2</v>
      </c>
      <c r="I245">
        <v>2.3057324840764331</v>
      </c>
      <c r="K245">
        <v>7.2929292929292927E-2</v>
      </c>
      <c r="L245">
        <v>10.535031847133759</v>
      </c>
      <c r="N245">
        <v>7.2929292929292927E-2</v>
      </c>
      <c r="O245">
        <v>10.152866242038217</v>
      </c>
      <c r="Q245">
        <v>7.2929292929292927E-2</v>
      </c>
      <c r="R245">
        <v>3.1464968152866244</v>
      </c>
      <c r="T245">
        <v>6.6868686868686869E-2</v>
      </c>
      <c r="U245">
        <v>9.6050955414012744</v>
      </c>
      <c r="W245">
        <v>6.2626262626262627E-2</v>
      </c>
      <c r="X245">
        <v>10.382165605095542</v>
      </c>
      <c r="Z245">
        <v>7.7373737373737372E-2</v>
      </c>
      <c r="AA245">
        <v>12.522292993630574</v>
      </c>
      <c r="AC245">
        <v>7.313131313131313E-2</v>
      </c>
      <c r="AD245">
        <v>5.5668789808917198</v>
      </c>
      <c r="AF245">
        <v>7.515151515151515E-2</v>
      </c>
      <c r="AG245">
        <v>11.987261146496815</v>
      </c>
      <c r="AI245">
        <v>7.6161616161616152E-2</v>
      </c>
      <c r="AJ245">
        <v>14.904458598726114</v>
      </c>
      <c r="AL245">
        <v>7.515151515151515E-2</v>
      </c>
      <c r="AM245">
        <v>15.031847133757962</v>
      </c>
      <c r="AO245">
        <v>7.454545454545454E-2</v>
      </c>
      <c r="AP245">
        <v>14.777070063694268</v>
      </c>
    </row>
    <row r="246" spans="1:42" x14ac:dyDescent="0.25">
      <c r="A246">
        <v>7.7234042553191481E-2</v>
      </c>
      <c r="B246">
        <v>6.9299363057324843</v>
      </c>
      <c r="C246">
        <v>7.7234042553191481E-2</v>
      </c>
      <c r="D246">
        <v>8.0509554140127388</v>
      </c>
      <c r="E246">
        <v>7.7234042553191481E-2</v>
      </c>
      <c r="F246">
        <v>9.0063694267515917</v>
      </c>
      <c r="H246">
        <v>7.313131313131313E-2</v>
      </c>
      <c r="I246">
        <v>2.3312101910828025</v>
      </c>
      <c r="K246">
        <v>7.313131313131313E-2</v>
      </c>
      <c r="L246">
        <v>10.624203821656051</v>
      </c>
      <c r="N246">
        <v>7.313131313131313E-2</v>
      </c>
      <c r="O246">
        <v>10.216560509554141</v>
      </c>
      <c r="Q246">
        <v>7.313131313131313E-2</v>
      </c>
      <c r="R246">
        <v>3.1719745222929938</v>
      </c>
      <c r="T246">
        <v>6.7070707070707072E-2</v>
      </c>
      <c r="U246">
        <v>9.6687898089171966</v>
      </c>
      <c r="W246">
        <v>6.282828282828283E-2</v>
      </c>
      <c r="X246">
        <v>10.45859872611465</v>
      </c>
      <c r="Z246">
        <v>7.7777777777777779E-2</v>
      </c>
      <c r="AA246">
        <v>12.585987261146498</v>
      </c>
      <c r="AC246">
        <v>7.3535353535353537E-2</v>
      </c>
      <c r="AD246">
        <v>5.6433121019108281</v>
      </c>
      <c r="AF246">
        <v>7.5555555555555556E-2</v>
      </c>
      <c r="AG246">
        <v>12.063694267515924</v>
      </c>
      <c r="AI246">
        <v>7.6565656565656559E-2</v>
      </c>
      <c r="AJ246">
        <v>15.031847133757962</v>
      </c>
      <c r="AL246">
        <v>7.5353535353535353E-2</v>
      </c>
      <c r="AM246">
        <v>15.159235668789808</v>
      </c>
      <c r="AO246">
        <v>7.4747474747474743E-2</v>
      </c>
      <c r="AP246">
        <v>14.777070063694268</v>
      </c>
    </row>
    <row r="247" spans="1:42" x14ac:dyDescent="0.25">
      <c r="A247">
        <v>7.7659574468085107E-2</v>
      </c>
      <c r="B247">
        <v>7.0191082802547768</v>
      </c>
      <c r="C247">
        <v>7.7659574468085107E-2</v>
      </c>
      <c r="D247">
        <v>8.1401273885350314</v>
      </c>
      <c r="E247">
        <v>7.7659574468085107E-2</v>
      </c>
      <c r="F247">
        <v>9.0828025477707008</v>
      </c>
      <c r="H247">
        <v>7.3535353535353537E-2</v>
      </c>
      <c r="I247">
        <v>2.3566878980891719</v>
      </c>
      <c r="K247">
        <v>7.3535353535353537E-2</v>
      </c>
      <c r="L247">
        <v>10.700636942675159</v>
      </c>
      <c r="N247">
        <v>7.3535353535353537E-2</v>
      </c>
      <c r="O247">
        <v>10.292993630573248</v>
      </c>
      <c r="Q247">
        <v>7.3535353535353537E-2</v>
      </c>
      <c r="R247">
        <v>3.1974522292993632</v>
      </c>
      <c r="T247">
        <v>6.7272727272727276E-2</v>
      </c>
      <c r="U247">
        <v>9.7452229299363058</v>
      </c>
      <c r="W247">
        <v>6.3030303030303034E-2</v>
      </c>
      <c r="X247">
        <v>10.535031847133759</v>
      </c>
      <c r="Z247">
        <v>7.7979797979797982E-2</v>
      </c>
      <c r="AA247">
        <v>12.64968152866242</v>
      </c>
      <c r="AC247">
        <v>7.3737373737373726E-2</v>
      </c>
      <c r="AD247">
        <v>5.7197452229299364</v>
      </c>
      <c r="AF247">
        <v>7.575757575757576E-2</v>
      </c>
      <c r="AG247">
        <v>12.127388535031848</v>
      </c>
      <c r="AI247">
        <v>7.6969696969696966E-2</v>
      </c>
      <c r="AJ247">
        <v>15.031847133757962</v>
      </c>
      <c r="AL247">
        <v>7.5555555555555556E-2</v>
      </c>
      <c r="AM247">
        <v>15.159235668789808</v>
      </c>
      <c r="AO247">
        <v>7.4949494949494946E-2</v>
      </c>
      <c r="AP247">
        <v>14.777070063694268</v>
      </c>
    </row>
    <row r="248" spans="1:42" x14ac:dyDescent="0.25">
      <c r="A248">
        <v>7.7872340425531913E-2</v>
      </c>
      <c r="B248">
        <v>7.1082802547770703</v>
      </c>
      <c r="C248">
        <v>7.7872340425531913E-2</v>
      </c>
      <c r="D248">
        <v>8.2292993630573257</v>
      </c>
      <c r="E248">
        <v>7.7872340425531913E-2</v>
      </c>
      <c r="F248">
        <v>9.1592356687898082</v>
      </c>
      <c r="H248">
        <v>7.3737373737373726E-2</v>
      </c>
      <c r="I248">
        <v>2.3821656050955413</v>
      </c>
      <c r="K248">
        <v>7.3737373737373726E-2</v>
      </c>
      <c r="L248">
        <v>10.777070063694268</v>
      </c>
      <c r="N248">
        <v>7.3737373737373726E-2</v>
      </c>
      <c r="O248">
        <v>10.369426751592357</v>
      </c>
      <c r="Q248">
        <v>7.3737373737373726E-2</v>
      </c>
      <c r="R248">
        <v>3.2356687898089174</v>
      </c>
      <c r="T248">
        <v>6.7474747474747479E-2</v>
      </c>
      <c r="U248">
        <v>9.8216560509554132</v>
      </c>
      <c r="W248">
        <v>6.3232323232323237E-2</v>
      </c>
      <c r="X248">
        <v>10.598726114649681</v>
      </c>
      <c r="Z248">
        <v>7.8383838383838389E-2</v>
      </c>
      <c r="AA248">
        <v>12.700636942675159</v>
      </c>
      <c r="AC248">
        <v>7.4141414141414133E-2</v>
      </c>
      <c r="AD248">
        <v>5.7961783439490446</v>
      </c>
      <c r="AF248">
        <v>7.6161616161616152E-2</v>
      </c>
      <c r="AG248">
        <v>12.203821656050955</v>
      </c>
      <c r="AI248">
        <v>7.7171717171717169E-2</v>
      </c>
      <c r="AJ248">
        <v>15.031847133757962</v>
      </c>
      <c r="AL248">
        <v>7.5959595959595963E-2</v>
      </c>
      <c r="AM248">
        <v>15.159235668789808</v>
      </c>
      <c r="AO248">
        <v>7.5353535353535353E-2</v>
      </c>
      <c r="AP248">
        <v>14.777070063694268</v>
      </c>
    </row>
    <row r="249" spans="1:42" x14ac:dyDescent="0.25">
      <c r="A249">
        <v>7.8297872340425526E-2</v>
      </c>
      <c r="B249">
        <v>7.1847133757961785</v>
      </c>
      <c r="C249">
        <v>7.8297872340425526E-2</v>
      </c>
      <c r="D249">
        <v>8.3184713375796182</v>
      </c>
      <c r="E249">
        <v>7.8297872340425526E-2</v>
      </c>
      <c r="F249">
        <v>9.2356687898089174</v>
      </c>
      <c r="H249">
        <v>7.4141414141414133E-2</v>
      </c>
      <c r="I249">
        <v>2.4076433121019107</v>
      </c>
      <c r="K249">
        <v>7.4141414141414133E-2</v>
      </c>
      <c r="L249">
        <v>10.853503184713375</v>
      </c>
      <c r="N249">
        <v>7.4141414141414133E-2</v>
      </c>
      <c r="O249">
        <v>10.445859872611464</v>
      </c>
      <c r="Q249">
        <v>7.4141414141414133E-2</v>
      </c>
      <c r="R249">
        <v>3.2738853503184715</v>
      </c>
      <c r="T249">
        <v>6.7878787878787886E-2</v>
      </c>
      <c r="U249">
        <v>9.8853503184713372</v>
      </c>
      <c r="W249">
        <v>6.363636363636363E-2</v>
      </c>
      <c r="X249">
        <v>10.67515923566879</v>
      </c>
      <c r="Z249">
        <v>7.8585858585858592E-2</v>
      </c>
      <c r="AA249">
        <v>12.738853503184714</v>
      </c>
      <c r="AC249">
        <v>7.4343434343434336E-2</v>
      </c>
      <c r="AD249">
        <v>5.8726114649681529</v>
      </c>
      <c r="AF249">
        <v>7.6363636363636356E-2</v>
      </c>
      <c r="AG249">
        <v>12.267515923566879</v>
      </c>
      <c r="AI249">
        <v>7.7575757575757576E-2</v>
      </c>
      <c r="AJ249">
        <v>15.159235668789808</v>
      </c>
      <c r="AL249">
        <v>7.6363636363636356E-2</v>
      </c>
      <c r="AM249">
        <v>15.286624203821656</v>
      </c>
      <c r="AO249">
        <v>7.5555555555555556E-2</v>
      </c>
      <c r="AP249">
        <v>14.777070063694268</v>
      </c>
    </row>
    <row r="250" spans="1:42" x14ac:dyDescent="0.25">
      <c r="A250">
        <v>7.8510638297872332E-2</v>
      </c>
      <c r="B250">
        <v>7.2611464968152868</v>
      </c>
      <c r="C250">
        <v>7.8723404255319152E-2</v>
      </c>
      <c r="D250">
        <v>8.3949044585987256</v>
      </c>
      <c r="E250">
        <v>7.8510638297872332E-2</v>
      </c>
      <c r="F250">
        <v>9.3121019108280247</v>
      </c>
      <c r="H250">
        <v>7.4343434343434336E-2</v>
      </c>
      <c r="I250">
        <v>2.4331210191082802</v>
      </c>
      <c r="K250">
        <v>7.4343434343434336E-2</v>
      </c>
      <c r="L250">
        <v>10.942675159235669</v>
      </c>
      <c r="N250">
        <v>7.4343434343434336E-2</v>
      </c>
      <c r="O250">
        <v>10.509554140127388</v>
      </c>
      <c r="Q250">
        <v>7.4343434343434336E-2</v>
      </c>
      <c r="R250">
        <v>3.2993630573248409</v>
      </c>
      <c r="T250">
        <v>6.8080808080808089E-2</v>
      </c>
      <c r="U250">
        <v>9.9490445859872612</v>
      </c>
      <c r="W250">
        <v>6.3838383838383833E-2</v>
      </c>
      <c r="X250">
        <v>10.738853503184714</v>
      </c>
      <c r="Z250">
        <v>7.8989898989898985E-2</v>
      </c>
      <c r="AA250">
        <v>12.86624203821656</v>
      </c>
      <c r="AC250">
        <v>7.4747474747474743E-2</v>
      </c>
      <c r="AD250">
        <v>5.9490445859872612</v>
      </c>
      <c r="AF250">
        <v>7.6565656565656559E-2</v>
      </c>
      <c r="AG250">
        <v>12.343949044585987</v>
      </c>
      <c r="AI250">
        <v>7.7777777777777779E-2</v>
      </c>
      <c r="AJ250">
        <v>15.159235668789808</v>
      </c>
      <c r="AL250">
        <v>7.6565656565656559E-2</v>
      </c>
      <c r="AM250">
        <v>15.286624203821656</v>
      </c>
      <c r="AO250">
        <v>7.5959595959595963E-2</v>
      </c>
      <c r="AP250">
        <v>14.777070063694268</v>
      </c>
    </row>
    <row r="251" spans="1:42" x14ac:dyDescent="0.25">
      <c r="A251">
        <v>7.8936170212765958E-2</v>
      </c>
      <c r="B251">
        <v>7.3503184713375793</v>
      </c>
      <c r="C251">
        <v>7.8936170212765958E-2</v>
      </c>
      <c r="D251">
        <v>8.4840764331210199</v>
      </c>
      <c r="E251">
        <v>7.8936170212765958E-2</v>
      </c>
      <c r="F251">
        <v>9.3885350318471339</v>
      </c>
      <c r="H251">
        <v>7.4747474747474743E-2</v>
      </c>
      <c r="I251">
        <v>2.4585987261146496</v>
      </c>
      <c r="K251">
        <v>7.4747474747474743E-2</v>
      </c>
      <c r="L251">
        <v>11.019108280254777</v>
      </c>
      <c r="N251">
        <v>7.4747474747474743E-2</v>
      </c>
      <c r="O251">
        <v>10.585987261146498</v>
      </c>
      <c r="Q251">
        <v>7.4747474747474743E-2</v>
      </c>
      <c r="R251">
        <v>3.3248407643312103</v>
      </c>
      <c r="T251">
        <v>6.8282828282828278E-2</v>
      </c>
      <c r="U251">
        <v>10.02547770700637</v>
      </c>
      <c r="W251">
        <v>6.424242424242424E-2</v>
      </c>
      <c r="X251">
        <v>10.815286624203821</v>
      </c>
      <c r="Z251">
        <v>7.9191919191919188E-2</v>
      </c>
      <c r="AA251">
        <v>12.86624203821656</v>
      </c>
      <c r="AC251">
        <v>7.4949494949494946E-2</v>
      </c>
      <c r="AD251">
        <v>6.0254777070063694</v>
      </c>
      <c r="AF251">
        <v>7.6969696969696966E-2</v>
      </c>
      <c r="AG251">
        <v>12.420382165605096</v>
      </c>
      <c r="AI251">
        <v>7.8181818181818186E-2</v>
      </c>
      <c r="AJ251">
        <v>15.286624203821656</v>
      </c>
      <c r="AL251">
        <v>7.6969696969696966E-2</v>
      </c>
      <c r="AM251">
        <v>15.286624203821656</v>
      </c>
      <c r="AO251">
        <v>7.6363636363636356E-2</v>
      </c>
      <c r="AP251">
        <v>14.777070063694268</v>
      </c>
    </row>
    <row r="252" spans="1:42" x14ac:dyDescent="0.25">
      <c r="A252">
        <v>7.9148936170212764E-2</v>
      </c>
      <c r="B252">
        <v>7.4267515923566876</v>
      </c>
      <c r="C252">
        <v>7.9148936170212764E-2</v>
      </c>
      <c r="D252">
        <v>8.5605095541401273</v>
      </c>
      <c r="E252">
        <v>7.936170212765957E-2</v>
      </c>
      <c r="F252">
        <v>9.4777070063694264</v>
      </c>
      <c r="H252">
        <v>7.4949494949494946E-2</v>
      </c>
      <c r="I252">
        <v>2.4968152866242037</v>
      </c>
      <c r="K252">
        <v>7.4949494949494946E-2</v>
      </c>
      <c r="L252">
        <v>11.095541401273886</v>
      </c>
      <c r="N252">
        <v>7.4949494949494946E-2</v>
      </c>
      <c r="O252">
        <v>10.64968152866242</v>
      </c>
      <c r="Q252">
        <v>7.515151515151515E-2</v>
      </c>
      <c r="R252">
        <v>3.3630573248407645</v>
      </c>
      <c r="T252">
        <v>6.8484848484848482E-2</v>
      </c>
      <c r="U252">
        <v>10.089171974522293</v>
      </c>
      <c r="W252">
        <v>6.4444444444444443E-2</v>
      </c>
      <c r="X252">
        <v>10.878980891719745</v>
      </c>
      <c r="Z252">
        <v>7.9595959595959595E-2</v>
      </c>
      <c r="AA252">
        <v>12.86624203821656</v>
      </c>
      <c r="AC252">
        <v>7.5353535353535353E-2</v>
      </c>
      <c r="AD252">
        <v>6.1019108280254777</v>
      </c>
      <c r="AF252">
        <v>7.7373737373737372E-2</v>
      </c>
      <c r="AG252">
        <v>12.48407643312102</v>
      </c>
      <c r="AI252">
        <v>7.8383838383838389E-2</v>
      </c>
      <c r="AJ252">
        <v>15.286624203821656</v>
      </c>
      <c r="AL252">
        <v>7.7171717171717169E-2</v>
      </c>
      <c r="AM252">
        <v>15.286624203821656</v>
      </c>
      <c r="AO252">
        <v>7.6565656565656559E-2</v>
      </c>
      <c r="AP252">
        <v>14.777070063694268</v>
      </c>
    </row>
    <row r="253" spans="1:42" x14ac:dyDescent="0.25">
      <c r="A253">
        <v>7.936170212765957E-2</v>
      </c>
      <c r="B253">
        <v>7.515923566878981</v>
      </c>
      <c r="C253">
        <v>7.9574468085106376E-2</v>
      </c>
      <c r="D253">
        <v>8.6496815286624198</v>
      </c>
      <c r="E253">
        <v>7.9574468085106376E-2</v>
      </c>
      <c r="F253">
        <v>9.5541401273885356</v>
      </c>
      <c r="H253">
        <v>7.5353535353535353E-2</v>
      </c>
      <c r="I253">
        <v>2.5222929936305731</v>
      </c>
      <c r="K253">
        <v>7.5353535353535353E-2</v>
      </c>
      <c r="L253">
        <v>11.171974522292993</v>
      </c>
      <c r="N253">
        <v>7.5353535353535353E-2</v>
      </c>
      <c r="O253">
        <v>10.726114649681529</v>
      </c>
      <c r="Q253">
        <v>7.5353535353535353E-2</v>
      </c>
      <c r="R253">
        <v>3.3885350318471339</v>
      </c>
      <c r="T253">
        <v>6.8888888888888888E-2</v>
      </c>
      <c r="U253">
        <v>10.152866242038217</v>
      </c>
      <c r="W253">
        <v>6.4646464646464646E-2</v>
      </c>
      <c r="X253">
        <v>10.942675159235669</v>
      </c>
      <c r="Z253">
        <v>7.9797979797979798E-2</v>
      </c>
      <c r="AA253">
        <v>12.993630573248408</v>
      </c>
      <c r="AC253">
        <v>7.5555555555555556E-2</v>
      </c>
      <c r="AD253">
        <v>6.1910828025477711</v>
      </c>
      <c r="AF253">
        <v>7.7777777777777779E-2</v>
      </c>
      <c r="AG253">
        <v>12.560509554140127</v>
      </c>
      <c r="AI253">
        <v>7.8787878787878782E-2</v>
      </c>
      <c r="AJ253">
        <v>15.286624203821656</v>
      </c>
      <c r="AL253">
        <v>7.7373737373737372E-2</v>
      </c>
      <c r="AM253">
        <v>15.286624203821656</v>
      </c>
      <c r="AO253">
        <v>7.6767676767676762E-2</v>
      </c>
      <c r="AP253">
        <v>14.777070063694268</v>
      </c>
    </row>
    <row r="254" spans="1:42" x14ac:dyDescent="0.25">
      <c r="A254">
        <v>7.9787234042553182E-2</v>
      </c>
      <c r="B254">
        <v>7.6050955414012735</v>
      </c>
      <c r="C254">
        <v>7.9787234042553182E-2</v>
      </c>
      <c r="D254">
        <v>8.7388535031847141</v>
      </c>
      <c r="E254">
        <v>7.9787234042553182E-2</v>
      </c>
      <c r="F254">
        <v>9.630573248407643</v>
      </c>
      <c r="H254">
        <v>7.5555555555555556E-2</v>
      </c>
      <c r="I254">
        <v>2.5477707006369426</v>
      </c>
      <c r="K254">
        <v>7.5555555555555556E-2</v>
      </c>
      <c r="L254">
        <v>11.248407643312103</v>
      </c>
      <c r="N254">
        <v>7.5555555555555556E-2</v>
      </c>
      <c r="O254">
        <v>10.802547770700636</v>
      </c>
      <c r="Q254">
        <v>7.575757575757576E-2</v>
      </c>
      <c r="R254">
        <v>3.4140127388535033</v>
      </c>
      <c r="T254">
        <v>6.9090909090909092E-2</v>
      </c>
      <c r="U254">
        <v>10.216560509554141</v>
      </c>
      <c r="W254">
        <v>6.5050505050505053E-2</v>
      </c>
      <c r="X254">
        <v>11.006369426751592</v>
      </c>
      <c r="Z254">
        <v>8.0202020202020205E-2</v>
      </c>
      <c r="AA254">
        <v>12.993630573248408</v>
      </c>
      <c r="AC254">
        <v>7.5959595959595963E-2</v>
      </c>
      <c r="AD254">
        <v>6.2675159235668794</v>
      </c>
      <c r="AF254">
        <v>7.7979797979797982E-2</v>
      </c>
      <c r="AG254">
        <v>12.624203821656051</v>
      </c>
      <c r="AI254">
        <v>7.8989898989898985E-2</v>
      </c>
      <c r="AJ254">
        <v>15.414012738853502</v>
      </c>
      <c r="AL254">
        <v>7.7777777777777779E-2</v>
      </c>
      <c r="AM254">
        <v>15.414012738853502</v>
      </c>
      <c r="AO254">
        <v>7.7171717171717169E-2</v>
      </c>
      <c r="AP254">
        <v>14.777070063694268</v>
      </c>
    </row>
    <row r="255" spans="1:42" x14ac:dyDescent="0.25">
      <c r="A255">
        <v>8.0212765957446808E-2</v>
      </c>
      <c r="B255">
        <v>7.6815286624203818</v>
      </c>
      <c r="C255">
        <v>8.0212765957446808E-2</v>
      </c>
      <c r="D255">
        <v>8.8152866242038215</v>
      </c>
      <c r="E255">
        <v>8.0212765957446808E-2</v>
      </c>
      <c r="F255">
        <v>9.7070063694267521</v>
      </c>
      <c r="H255">
        <v>7.5959595959595963E-2</v>
      </c>
      <c r="I255">
        <v>2.5859872611464967</v>
      </c>
      <c r="K255">
        <v>7.5959595959595963E-2</v>
      </c>
      <c r="L255">
        <v>11.337579617834395</v>
      </c>
      <c r="N255">
        <v>7.5959595959595963E-2</v>
      </c>
      <c r="O255">
        <v>10.86624203821656</v>
      </c>
      <c r="Q255">
        <v>7.5959595959595963E-2</v>
      </c>
      <c r="R255">
        <v>3.4522292993630574</v>
      </c>
      <c r="T255">
        <v>6.9292929292929295E-2</v>
      </c>
      <c r="U255">
        <v>10.292993630573248</v>
      </c>
      <c r="W255">
        <v>6.5252525252525256E-2</v>
      </c>
      <c r="X255">
        <v>11.082802547770701</v>
      </c>
      <c r="Z255">
        <v>8.0404040404040408E-2</v>
      </c>
      <c r="AA255">
        <v>13.121019108280255</v>
      </c>
      <c r="AC255">
        <v>7.6161616161616152E-2</v>
      </c>
      <c r="AD255">
        <v>6.3439490445859876</v>
      </c>
      <c r="AF255">
        <v>7.8181818181818186E-2</v>
      </c>
      <c r="AG255">
        <v>12.687898089171975</v>
      </c>
      <c r="AI255">
        <v>7.9393939393939392E-2</v>
      </c>
      <c r="AJ255">
        <v>15.414012738853502</v>
      </c>
      <c r="AL255">
        <v>7.8181818181818186E-2</v>
      </c>
      <c r="AM255">
        <v>15.414012738853502</v>
      </c>
      <c r="AO255">
        <v>7.7575757575757576E-2</v>
      </c>
      <c r="AP255">
        <v>14.777070063694268</v>
      </c>
    </row>
    <row r="256" spans="1:42" x14ac:dyDescent="0.25">
      <c r="A256">
        <v>8.0425531914893614E-2</v>
      </c>
      <c r="B256">
        <v>7.7579617834394901</v>
      </c>
      <c r="C256">
        <v>8.0425531914893614E-2</v>
      </c>
      <c r="D256">
        <v>8.904458598726114</v>
      </c>
      <c r="E256">
        <v>8.0425531914893614E-2</v>
      </c>
      <c r="F256">
        <v>9.7834394904458595</v>
      </c>
      <c r="H256">
        <v>7.6161616161616152E-2</v>
      </c>
      <c r="I256">
        <v>2.6114649681528661</v>
      </c>
      <c r="K256">
        <v>7.6161616161616152E-2</v>
      </c>
      <c r="L256">
        <v>11.414012738853502</v>
      </c>
      <c r="N256">
        <v>7.6161616161616152E-2</v>
      </c>
      <c r="O256">
        <v>10.942675159235669</v>
      </c>
      <c r="Q256">
        <v>7.6161616161616152E-2</v>
      </c>
      <c r="R256">
        <v>3.4904458598726116</v>
      </c>
      <c r="T256">
        <v>6.9696969696969688E-2</v>
      </c>
      <c r="U256">
        <v>10.356687898089172</v>
      </c>
      <c r="W256">
        <v>6.545454545454546E-2</v>
      </c>
      <c r="X256">
        <v>11.146496815286625</v>
      </c>
      <c r="Z256">
        <v>8.0808080808080815E-2</v>
      </c>
      <c r="AA256">
        <v>13.121019108280255</v>
      </c>
      <c r="AC256">
        <v>7.6565656565656559E-2</v>
      </c>
      <c r="AD256">
        <v>6.4203821656050959</v>
      </c>
      <c r="AF256">
        <v>7.8585858585858592E-2</v>
      </c>
      <c r="AG256">
        <v>12.738853503184714</v>
      </c>
      <c r="AI256">
        <v>7.9595959595959595E-2</v>
      </c>
      <c r="AJ256">
        <v>15.414012738853502</v>
      </c>
      <c r="AL256">
        <v>7.8383838383838389E-2</v>
      </c>
      <c r="AM256">
        <v>15.414012738853502</v>
      </c>
      <c r="AO256">
        <v>7.7777777777777779E-2</v>
      </c>
      <c r="AP256">
        <v>14.904458598726114</v>
      </c>
    </row>
    <row r="257" spans="1:42" x14ac:dyDescent="0.25">
      <c r="A257">
        <v>8.0851063829787226E-2</v>
      </c>
      <c r="B257">
        <v>7.8471337579617835</v>
      </c>
      <c r="C257">
        <v>8.0851063829787226E-2</v>
      </c>
      <c r="D257">
        <v>8.9808917197452232</v>
      </c>
      <c r="E257">
        <v>8.0851063829787226E-2</v>
      </c>
      <c r="F257">
        <v>9.8598726114649686</v>
      </c>
      <c r="H257">
        <v>7.6565656565656559E-2</v>
      </c>
      <c r="I257">
        <v>2.6496815286624202</v>
      </c>
      <c r="K257">
        <v>7.6565656565656559E-2</v>
      </c>
      <c r="L257">
        <v>11.490445859872612</v>
      </c>
      <c r="N257">
        <v>7.6565656565656559E-2</v>
      </c>
      <c r="O257">
        <v>11.006369426751592</v>
      </c>
      <c r="Q257">
        <v>7.6565656565656559E-2</v>
      </c>
      <c r="R257">
        <v>3.515923566878981</v>
      </c>
      <c r="T257">
        <v>6.9898989898989891E-2</v>
      </c>
      <c r="U257">
        <v>10.433121019108281</v>
      </c>
      <c r="W257">
        <v>6.5656565656565663E-2</v>
      </c>
      <c r="X257">
        <v>11.210191082802547</v>
      </c>
      <c r="Z257">
        <v>8.1010101010101018E-2</v>
      </c>
      <c r="AA257">
        <v>13.248407643312103</v>
      </c>
      <c r="AC257">
        <v>7.6767676767676762E-2</v>
      </c>
      <c r="AD257">
        <v>6.4968152866242042</v>
      </c>
      <c r="AF257">
        <v>7.8787878787878782E-2</v>
      </c>
      <c r="AG257">
        <v>12.86624203821656</v>
      </c>
      <c r="AI257">
        <v>0.08</v>
      </c>
      <c r="AJ257">
        <v>15.414012738853502</v>
      </c>
      <c r="AL257">
        <v>7.8787878787878782E-2</v>
      </c>
      <c r="AM257">
        <v>15.414012738853502</v>
      </c>
      <c r="AO257">
        <v>7.7979797979797982E-2</v>
      </c>
      <c r="AP257">
        <v>14.904458598726114</v>
      </c>
    </row>
    <row r="258" spans="1:42" x14ac:dyDescent="0.25">
      <c r="A258">
        <v>8.1063829787234046E-2</v>
      </c>
      <c r="B258">
        <v>7.9235668789808917</v>
      </c>
      <c r="C258">
        <v>8.1276595744680852E-2</v>
      </c>
      <c r="D258">
        <v>9.0573248407643305</v>
      </c>
      <c r="E258">
        <v>8.1276595744680852E-2</v>
      </c>
      <c r="F258">
        <v>9.936305732484076</v>
      </c>
      <c r="H258">
        <v>7.6767676767676762E-2</v>
      </c>
      <c r="I258">
        <v>2.6751592356687897</v>
      </c>
      <c r="K258">
        <v>7.6767676767676762E-2</v>
      </c>
      <c r="L258">
        <v>11.554140127388536</v>
      </c>
      <c r="N258">
        <v>7.6767676767676762E-2</v>
      </c>
      <c r="O258">
        <v>11.070063694267516</v>
      </c>
      <c r="Q258">
        <v>7.6767676767676762E-2</v>
      </c>
      <c r="R258">
        <v>3.5541401273885351</v>
      </c>
      <c r="T258">
        <v>7.0101010101010094E-2</v>
      </c>
      <c r="U258">
        <v>10.496815286624203</v>
      </c>
      <c r="W258">
        <v>6.5858585858585852E-2</v>
      </c>
      <c r="X258">
        <v>11.273885350318471</v>
      </c>
      <c r="Z258">
        <v>8.1414141414141411E-2</v>
      </c>
      <c r="AA258">
        <v>13.248407643312103</v>
      </c>
      <c r="AC258">
        <v>7.7171717171717169E-2</v>
      </c>
      <c r="AD258">
        <v>6.5732484076433124</v>
      </c>
      <c r="AF258">
        <v>7.9191919191919188E-2</v>
      </c>
      <c r="AG258">
        <v>12.86624203821656</v>
      </c>
      <c r="AI258">
        <v>8.0202020202020205E-2</v>
      </c>
      <c r="AJ258">
        <v>15.54140127388535</v>
      </c>
      <c r="AL258">
        <v>7.8989898989898985E-2</v>
      </c>
      <c r="AM258">
        <v>15.414012738853502</v>
      </c>
      <c r="AO258">
        <v>7.8383838383838389E-2</v>
      </c>
      <c r="AP258">
        <v>14.904458598726114</v>
      </c>
    </row>
    <row r="259" spans="1:42" x14ac:dyDescent="0.25">
      <c r="A259">
        <v>8.1489361702127658E-2</v>
      </c>
      <c r="B259">
        <v>8.0127388535031852</v>
      </c>
      <c r="C259">
        <v>8.1489361702127658E-2</v>
      </c>
      <c r="D259">
        <v>9.1337579617834397</v>
      </c>
      <c r="E259">
        <v>8.1489361702127658E-2</v>
      </c>
      <c r="F259">
        <v>10.012738853503185</v>
      </c>
      <c r="H259">
        <v>7.7171717171717169E-2</v>
      </c>
      <c r="I259">
        <v>2.7133757961783438</v>
      </c>
      <c r="K259">
        <v>7.7171717171717169E-2</v>
      </c>
      <c r="L259">
        <v>11.630573248407643</v>
      </c>
      <c r="N259">
        <v>7.7171717171717169E-2</v>
      </c>
      <c r="O259">
        <v>11.146496815286625</v>
      </c>
      <c r="Q259">
        <v>7.7171717171717169E-2</v>
      </c>
      <c r="R259">
        <v>3.5796178343949046</v>
      </c>
      <c r="T259">
        <v>7.0505050505050501E-2</v>
      </c>
      <c r="U259">
        <v>10.560509554140127</v>
      </c>
      <c r="W259">
        <v>6.6262626262626259E-2</v>
      </c>
      <c r="X259">
        <v>11.35031847133758</v>
      </c>
      <c r="Z259">
        <v>8.1616161616161614E-2</v>
      </c>
      <c r="AA259">
        <v>13.248407643312103</v>
      </c>
      <c r="AC259">
        <v>7.7373737373737372E-2</v>
      </c>
      <c r="AD259">
        <v>6.6496815286624207</v>
      </c>
      <c r="AF259">
        <v>7.9393939393939392E-2</v>
      </c>
      <c r="AG259">
        <v>12.993630573248408</v>
      </c>
      <c r="AI259">
        <v>8.0606060606060612E-2</v>
      </c>
      <c r="AJ259">
        <v>15.54140127388535</v>
      </c>
      <c r="AL259">
        <v>7.9393939393939392E-2</v>
      </c>
      <c r="AM259">
        <v>15.54140127388535</v>
      </c>
      <c r="AO259">
        <v>7.8585858585858592E-2</v>
      </c>
      <c r="AP259">
        <v>14.904458598726114</v>
      </c>
    </row>
    <row r="260" spans="1:42" x14ac:dyDescent="0.25">
      <c r="A260">
        <v>8.1702127659574464E-2</v>
      </c>
      <c r="B260">
        <v>8.0891719745222925</v>
      </c>
      <c r="C260">
        <v>8.1702127659574464E-2</v>
      </c>
      <c r="D260">
        <v>9.2101910828025471</v>
      </c>
      <c r="E260">
        <v>8.1702127659574464E-2</v>
      </c>
      <c r="F260">
        <v>10.089171974522293</v>
      </c>
      <c r="H260">
        <v>7.7373737373737372E-2</v>
      </c>
      <c r="I260">
        <v>2.7388535031847132</v>
      </c>
      <c r="K260">
        <v>7.7575757575757576E-2</v>
      </c>
      <c r="L260">
        <v>11.707006369426752</v>
      </c>
      <c r="N260">
        <v>7.7373737373737372E-2</v>
      </c>
      <c r="O260">
        <v>11.222929936305732</v>
      </c>
      <c r="Q260">
        <v>7.7373737373737372E-2</v>
      </c>
      <c r="R260">
        <v>3.6178343949044587</v>
      </c>
      <c r="T260">
        <v>7.0707070707070704E-2</v>
      </c>
      <c r="U260">
        <v>10.624203821656051</v>
      </c>
      <c r="W260">
        <v>6.6464646464646462E-2</v>
      </c>
      <c r="X260">
        <v>11.414012738853502</v>
      </c>
      <c r="Z260">
        <v>8.2020202020202021E-2</v>
      </c>
      <c r="AA260">
        <v>13.375796178343949</v>
      </c>
      <c r="AC260">
        <v>7.7575757575757576E-2</v>
      </c>
      <c r="AD260">
        <v>6.7261146496815289</v>
      </c>
      <c r="AF260">
        <v>7.9797979797979798E-2</v>
      </c>
      <c r="AG260">
        <v>12.993630573248408</v>
      </c>
      <c r="AI260">
        <v>8.0808080808080815E-2</v>
      </c>
      <c r="AJ260">
        <v>15.54140127388535</v>
      </c>
      <c r="AL260">
        <v>7.9595959595959595E-2</v>
      </c>
      <c r="AM260">
        <v>15.54140127388535</v>
      </c>
      <c r="AO260">
        <v>7.8989898989898985E-2</v>
      </c>
      <c r="AP260">
        <v>14.904458598726114</v>
      </c>
    </row>
    <row r="261" spans="1:42" x14ac:dyDescent="0.25">
      <c r="A261">
        <v>8.212765957446809E-2</v>
      </c>
      <c r="B261">
        <v>8.1783439490445868</v>
      </c>
      <c r="C261">
        <v>8.212765957446809E-2</v>
      </c>
      <c r="D261">
        <v>9.2866242038216562</v>
      </c>
      <c r="E261">
        <v>8.212765957446809E-2</v>
      </c>
      <c r="F261">
        <v>10.152866242038217</v>
      </c>
      <c r="H261">
        <v>7.7777777777777779E-2</v>
      </c>
      <c r="I261">
        <v>2.7770700636942673</v>
      </c>
      <c r="K261">
        <v>7.7777777777777779E-2</v>
      </c>
      <c r="L261">
        <v>11.783439490445859</v>
      </c>
      <c r="N261">
        <v>7.7777777777777779E-2</v>
      </c>
      <c r="O261">
        <v>11.286624203821656</v>
      </c>
      <c r="Q261">
        <v>7.7777777777777779E-2</v>
      </c>
      <c r="R261">
        <v>3.6433121019108281</v>
      </c>
      <c r="T261">
        <v>7.0909090909090908E-2</v>
      </c>
      <c r="U261">
        <v>10.687898089171975</v>
      </c>
      <c r="W261">
        <v>6.6868686868686869E-2</v>
      </c>
      <c r="X261">
        <v>11.477707006369426</v>
      </c>
      <c r="Z261">
        <v>8.222222222222221E-2</v>
      </c>
      <c r="AA261">
        <v>13.375796178343949</v>
      </c>
      <c r="AC261">
        <v>7.7979797979797982E-2</v>
      </c>
      <c r="AD261">
        <v>6.8152866242038215</v>
      </c>
      <c r="AF261">
        <v>0.08</v>
      </c>
      <c r="AG261">
        <v>13.121019108280255</v>
      </c>
      <c r="AI261">
        <v>8.1212121212121208E-2</v>
      </c>
      <c r="AJ261">
        <v>15.54140127388535</v>
      </c>
      <c r="AL261">
        <v>0.08</v>
      </c>
      <c r="AM261">
        <v>15.54140127388535</v>
      </c>
      <c r="AO261">
        <v>7.9191919191919188E-2</v>
      </c>
      <c r="AP261">
        <v>14.904458598726114</v>
      </c>
    </row>
    <row r="262" spans="1:42" x14ac:dyDescent="0.25">
      <c r="A262">
        <v>8.2340425531914896E-2</v>
      </c>
      <c r="B262">
        <v>8.2547770700636942</v>
      </c>
      <c r="C262">
        <v>8.2340425531914896E-2</v>
      </c>
      <c r="D262">
        <v>9.3630573248407636</v>
      </c>
      <c r="E262">
        <v>8.2340425531914896E-2</v>
      </c>
      <c r="F262">
        <v>10.229299363057326</v>
      </c>
      <c r="H262">
        <v>7.7979797979797982E-2</v>
      </c>
      <c r="I262">
        <v>2.8025477707006368</v>
      </c>
      <c r="K262">
        <v>7.7979797979797982E-2</v>
      </c>
      <c r="L262">
        <v>11.847133757961783</v>
      </c>
      <c r="N262">
        <v>7.7979797979797982E-2</v>
      </c>
      <c r="O262">
        <v>11.35031847133758</v>
      </c>
      <c r="Q262">
        <v>7.8181818181818186E-2</v>
      </c>
      <c r="R262">
        <v>3.6815286624203822</v>
      </c>
      <c r="T262">
        <v>7.1111111111111111E-2</v>
      </c>
      <c r="U262">
        <v>10.751592356687897</v>
      </c>
      <c r="W262">
        <v>6.7070707070707072E-2</v>
      </c>
      <c r="X262">
        <v>11.554140127388536</v>
      </c>
      <c r="Z262">
        <v>8.2626262626262617E-2</v>
      </c>
      <c r="AA262">
        <v>13.375796178343949</v>
      </c>
      <c r="AC262">
        <v>7.8383838383838389E-2</v>
      </c>
      <c r="AD262">
        <v>6.8917197452229297</v>
      </c>
      <c r="AF262">
        <v>8.0404040404040408E-2</v>
      </c>
      <c r="AG262">
        <v>13.121019108280255</v>
      </c>
      <c r="AI262">
        <v>8.1414141414141411E-2</v>
      </c>
      <c r="AJ262">
        <v>15.668789808917197</v>
      </c>
      <c r="AL262">
        <v>8.0202020202020205E-2</v>
      </c>
      <c r="AM262">
        <v>15.54140127388535</v>
      </c>
      <c r="AO262">
        <v>7.9595959595959595E-2</v>
      </c>
      <c r="AP262">
        <v>14.904458598726114</v>
      </c>
    </row>
    <row r="263" spans="1:42" x14ac:dyDescent="0.25">
      <c r="A263">
        <v>8.2765957446808508E-2</v>
      </c>
      <c r="B263">
        <v>8.3439490445859867</v>
      </c>
      <c r="C263">
        <v>8.2765957446808508E-2</v>
      </c>
      <c r="D263">
        <v>9.4394904458598727</v>
      </c>
      <c r="E263">
        <v>8.2765957446808508E-2</v>
      </c>
      <c r="F263">
        <v>10.305732484076433</v>
      </c>
      <c r="H263">
        <v>7.8383838383838389E-2</v>
      </c>
      <c r="I263">
        <v>2.8407643312101909</v>
      </c>
      <c r="K263">
        <v>7.8383838383838389E-2</v>
      </c>
      <c r="L263">
        <v>11.923566878980891</v>
      </c>
      <c r="N263">
        <v>7.8383838383838389E-2</v>
      </c>
      <c r="O263">
        <v>11.426751592356688</v>
      </c>
      <c r="Q263">
        <v>7.8383838383838389E-2</v>
      </c>
      <c r="R263">
        <v>3.7197452229299364</v>
      </c>
      <c r="T263">
        <v>7.1515151515151504E-2</v>
      </c>
      <c r="U263">
        <v>10.828025477707007</v>
      </c>
      <c r="W263">
        <v>6.7272727272727276E-2</v>
      </c>
      <c r="X263">
        <v>11.617834394904458</v>
      </c>
      <c r="Z263">
        <v>8.282828282828282E-2</v>
      </c>
      <c r="AA263">
        <v>13.503184713375797</v>
      </c>
      <c r="AC263">
        <v>7.8585858585858592E-2</v>
      </c>
      <c r="AD263">
        <v>6.968152866242038</v>
      </c>
      <c r="AF263">
        <v>8.0606060606060612E-2</v>
      </c>
      <c r="AG263">
        <v>13.248407643312103</v>
      </c>
      <c r="AI263">
        <v>8.1818181818181818E-2</v>
      </c>
      <c r="AJ263">
        <v>15.668789808917197</v>
      </c>
      <c r="AL263">
        <v>8.0404040404040408E-2</v>
      </c>
      <c r="AM263">
        <v>15.54140127388535</v>
      </c>
      <c r="AO263">
        <v>7.9797979797979798E-2</v>
      </c>
      <c r="AP263">
        <v>14.904458598726114</v>
      </c>
    </row>
    <row r="264" spans="1:42" x14ac:dyDescent="0.25">
      <c r="A264">
        <v>8.2978723404255314E-2</v>
      </c>
      <c r="B264">
        <v>8.4203821656050959</v>
      </c>
      <c r="C264">
        <v>8.2978723404255314E-2</v>
      </c>
      <c r="D264">
        <v>9.5286624203821653</v>
      </c>
      <c r="E264">
        <v>8.2978723404255314E-2</v>
      </c>
      <c r="F264">
        <v>10.382165605095542</v>
      </c>
      <c r="H264">
        <v>7.8585858585858592E-2</v>
      </c>
      <c r="I264">
        <v>2.8662420382165603</v>
      </c>
      <c r="K264">
        <v>7.8585858585858592E-2</v>
      </c>
      <c r="L264">
        <v>12</v>
      </c>
      <c r="N264">
        <v>7.8585858585858592E-2</v>
      </c>
      <c r="O264">
        <v>11.490445859872612</v>
      </c>
      <c r="Q264">
        <v>7.8585858585858592E-2</v>
      </c>
      <c r="R264">
        <v>3.7579617834394905</v>
      </c>
      <c r="T264">
        <v>7.1717171717171707E-2</v>
      </c>
      <c r="U264">
        <v>10.891719745222931</v>
      </c>
      <c r="W264">
        <v>6.7474747474747479E-2</v>
      </c>
      <c r="X264">
        <v>11.681528662420382</v>
      </c>
      <c r="Z264">
        <v>8.3232323232323227E-2</v>
      </c>
      <c r="AA264">
        <v>13.503184713375797</v>
      </c>
      <c r="AC264">
        <v>7.8989898989898985E-2</v>
      </c>
      <c r="AD264">
        <v>7.0445859872611463</v>
      </c>
      <c r="AF264">
        <v>8.1010101010101018E-2</v>
      </c>
      <c r="AG264">
        <v>13.248407643312103</v>
      </c>
      <c r="AI264">
        <v>8.2020202020202021E-2</v>
      </c>
      <c r="AJ264">
        <v>15.668789808917197</v>
      </c>
      <c r="AL264">
        <v>8.0808080808080815E-2</v>
      </c>
      <c r="AM264">
        <v>15.54140127388535</v>
      </c>
      <c r="AO264">
        <v>8.0202020202020205E-2</v>
      </c>
      <c r="AP264">
        <v>14.904458598726114</v>
      </c>
    </row>
    <row r="265" spans="1:42" x14ac:dyDescent="0.25">
      <c r="A265">
        <v>8.340425531914894E-2</v>
      </c>
      <c r="B265">
        <v>8.4968152866242033</v>
      </c>
      <c r="C265">
        <v>8.340425531914894E-2</v>
      </c>
      <c r="D265">
        <v>9.6050955414012744</v>
      </c>
      <c r="E265">
        <v>8.340425531914894E-2</v>
      </c>
      <c r="F265">
        <v>10.45859872611465</v>
      </c>
      <c r="H265">
        <v>7.8989898989898985E-2</v>
      </c>
      <c r="I265">
        <v>2.9044585987261144</v>
      </c>
      <c r="K265">
        <v>7.8989898989898985E-2</v>
      </c>
      <c r="L265">
        <v>12.076433121019109</v>
      </c>
      <c r="N265">
        <v>7.8989898989898985E-2</v>
      </c>
      <c r="O265">
        <v>11.554140127388536</v>
      </c>
      <c r="Q265">
        <v>7.8989898989898985E-2</v>
      </c>
      <c r="R265">
        <v>3.7961783439490446</v>
      </c>
      <c r="T265">
        <v>7.191919191919191E-2</v>
      </c>
      <c r="U265">
        <v>10.955414012738853</v>
      </c>
      <c r="W265">
        <v>6.7676767676767682E-2</v>
      </c>
      <c r="X265">
        <v>11.757961783439491</v>
      </c>
      <c r="Z265">
        <v>8.343434343434343E-2</v>
      </c>
      <c r="AA265">
        <v>13.503184713375797</v>
      </c>
      <c r="AC265">
        <v>7.9191919191919188E-2</v>
      </c>
      <c r="AD265">
        <v>7.1210191082802545</v>
      </c>
      <c r="AF265">
        <v>8.1212121212121208E-2</v>
      </c>
      <c r="AG265">
        <v>13.375796178343949</v>
      </c>
      <c r="AI265">
        <v>8.2424242424242414E-2</v>
      </c>
      <c r="AJ265">
        <v>15.668789808917197</v>
      </c>
      <c r="AL265">
        <v>8.1212121212121208E-2</v>
      </c>
      <c r="AM265">
        <v>15.54140127388535</v>
      </c>
      <c r="AO265">
        <v>8.0404040404040408E-2</v>
      </c>
      <c r="AP265">
        <v>14.904458598726114</v>
      </c>
    </row>
    <row r="266" spans="1:42" x14ac:dyDescent="0.25">
      <c r="A266">
        <v>8.3617021276595746E-2</v>
      </c>
      <c r="B266">
        <v>8.5859872611464976</v>
      </c>
      <c r="C266">
        <v>8.3829787234042552E-2</v>
      </c>
      <c r="D266">
        <v>9.6815286624203818</v>
      </c>
      <c r="E266">
        <v>8.3617021276595746E-2</v>
      </c>
      <c r="F266">
        <v>10.522292993630574</v>
      </c>
      <c r="H266">
        <v>7.9191919191919188E-2</v>
      </c>
      <c r="I266">
        <v>2.9299363057324839</v>
      </c>
      <c r="K266">
        <v>7.9191919191919188E-2</v>
      </c>
      <c r="L266">
        <v>12.152866242038217</v>
      </c>
      <c r="N266">
        <v>7.9191919191919188E-2</v>
      </c>
      <c r="O266">
        <v>11.617834394904458</v>
      </c>
      <c r="Q266">
        <v>7.9191919191919188E-2</v>
      </c>
      <c r="R266">
        <v>3.8343949044585988</v>
      </c>
      <c r="T266">
        <v>7.2323232323232317E-2</v>
      </c>
      <c r="U266">
        <v>11.019108280254777</v>
      </c>
      <c r="W266">
        <v>6.7878787878787886E-2</v>
      </c>
      <c r="X266">
        <v>11.821656050955413</v>
      </c>
      <c r="Z266">
        <v>8.3838383838383837E-2</v>
      </c>
      <c r="AA266">
        <v>13.503184713375797</v>
      </c>
      <c r="AC266">
        <v>7.9393939393939392E-2</v>
      </c>
      <c r="AD266">
        <v>7.1974522292993628</v>
      </c>
      <c r="AF266">
        <v>8.1616161616161614E-2</v>
      </c>
      <c r="AG266">
        <v>13.375796178343949</v>
      </c>
      <c r="AI266">
        <v>8.2626262626262617E-2</v>
      </c>
      <c r="AJ266">
        <v>15.668789808917197</v>
      </c>
      <c r="AL266">
        <v>8.1414141414141411E-2</v>
      </c>
      <c r="AM266">
        <v>15.54140127388535</v>
      </c>
      <c r="AO266">
        <v>8.0808080808080815E-2</v>
      </c>
      <c r="AP266">
        <v>14.904458598726114</v>
      </c>
    </row>
    <row r="267" spans="1:42" x14ac:dyDescent="0.25">
      <c r="A267">
        <v>8.4042553191489358E-2</v>
      </c>
      <c r="B267">
        <v>8.6624203821656049</v>
      </c>
      <c r="C267">
        <v>8.4042553191489358E-2</v>
      </c>
      <c r="D267">
        <v>9.7579617834394909</v>
      </c>
      <c r="E267">
        <v>8.4042553191489358E-2</v>
      </c>
      <c r="F267">
        <v>10.598726114649681</v>
      </c>
      <c r="H267">
        <v>7.9595959595959595E-2</v>
      </c>
      <c r="I267">
        <v>2.968152866242038</v>
      </c>
      <c r="K267">
        <v>7.9595959595959595E-2</v>
      </c>
      <c r="L267">
        <v>12.216560509554141</v>
      </c>
      <c r="N267">
        <v>7.9595959595959595E-2</v>
      </c>
      <c r="O267">
        <v>11.681528662420382</v>
      </c>
      <c r="Q267">
        <v>7.9595959595959595E-2</v>
      </c>
      <c r="R267">
        <v>3.8726114649681529</v>
      </c>
      <c r="T267">
        <v>7.252525252525252E-2</v>
      </c>
      <c r="U267">
        <v>11.082802547770701</v>
      </c>
      <c r="W267">
        <v>6.8282828282828278E-2</v>
      </c>
      <c r="X267">
        <v>11.885350318471337</v>
      </c>
      <c r="Z267">
        <v>8.404040404040404E-2</v>
      </c>
      <c r="AA267">
        <v>13.630573248407643</v>
      </c>
      <c r="AC267">
        <v>7.9797979797979798E-2</v>
      </c>
      <c r="AD267">
        <v>7.2866242038216562</v>
      </c>
      <c r="AF267">
        <v>8.1818181818181818E-2</v>
      </c>
      <c r="AG267">
        <v>13.503184713375797</v>
      </c>
      <c r="AI267">
        <v>8.282828282828282E-2</v>
      </c>
      <c r="AJ267">
        <v>15.668789808917197</v>
      </c>
      <c r="AL267">
        <v>8.1818181818181818E-2</v>
      </c>
      <c r="AM267">
        <v>15.54140127388535</v>
      </c>
      <c r="AO267">
        <v>8.1212121212121208E-2</v>
      </c>
      <c r="AP267">
        <v>14.904458598726114</v>
      </c>
    </row>
    <row r="268" spans="1:42" x14ac:dyDescent="0.25">
      <c r="A268">
        <v>8.4255319148936164E-2</v>
      </c>
      <c r="B268">
        <v>8.7388535031847141</v>
      </c>
      <c r="C268">
        <v>8.4255319148936164E-2</v>
      </c>
      <c r="D268">
        <v>9.8471337579617835</v>
      </c>
      <c r="E268">
        <v>8.4468085106382984E-2</v>
      </c>
      <c r="F268">
        <v>10.67515923566879</v>
      </c>
      <c r="H268">
        <v>7.9797979797979798E-2</v>
      </c>
      <c r="I268">
        <v>3.0063694267515926</v>
      </c>
      <c r="K268">
        <v>7.9797979797979798E-2</v>
      </c>
      <c r="L268">
        <v>12.280254777070065</v>
      </c>
      <c r="N268">
        <v>7.9797979797979798E-2</v>
      </c>
      <c r="O268">
        <v>11.757961783439491</v>
      </c>
      <c r="Q268">
        <v>0.08</v>
      </c>
      <c r="R268">
        <v>3.910828025477707</v>
      </c>
      <c r="T268">
        <v>7.2727272727272724E-2</v>
      </c>
      <c r="U268">
        <v>11.146496815286625</v>
      </c>
      <c r="W268">
        <v>6.8484848484848482E-2</v>
      </c>
      <c r="X268">
        <v>11.949044585987261</v>
      </c>
      <c r="Z268">
        <v>8.4444444444444433E-2</v>
      </c>
      <c r="AA268">
        <v>13.630573248407643</v>
      </c>
      <c r="AC268">
        <v>0.08</v>
      </c>
      <c r="AD268">
        <v>7.3630573248407645</v>
      </c>
      <c r="AF268">
        <v>8.222222222222221E-2</v>
      </c>
      <c r="AG268">
        <v>13.503184713375797</v>
      </c>
      <c r="AI268">
        <v>8.3232323232323227E-2</v>
      </c>
      <c r="AJ268">
        <v>15.796178343949045</v>
      </c>
      <c r="AL268">
        <v>8.2020202020202021E-2</v>
      </c>
      <c r="AM268">
        <v>15.54140127388535</v>
      </c>
      <c r="AO268">
        <v>8.1414141414141411E-2</v>
      </c>
      <c r="AP268">
        <v>14.904458598726114</v>
      </c>
    </row>
    <row r="269" spans="1:42" x14ac:dyDescent="0.25">
      <c r="A269">
        <v>8.468085106382979E-2</v>
      </c>
      <c r="B269">
        <v>8.8152866242038215</v>
      </c>
      <c r="C269">
        <v>8.468085106382979E-2</v>
      </c>
      <c r="D269">
        <v>9.9235668789808908</v>
      </c>
      <c r="E269">
        <v>8.468085106382979E-2</v>
      </c>
      <c r="F269">
        <v>10.751592356687897</v>
      </c>
      <c r="H269">
        <v>8.0202020202020205E-2</v>
      </c>
      <c r="I269">
        <v>3.031847133757962</v>
      </c>
      <c r="K269">
        <v>8.0202020202020205E-2</v>
      </c>
      <c r="L269">
        <v>12.356687898089172</v>
      </c>
      <c r="N269">
        <v>8.0202020202020205E-2</v>
      </c>
      <c r="O269">
        <v>11.80891719745223</v>
      </c>
      <c r="Q269">
        <v>8.0202020202020205E-2</v>
      </c>
      <c r="R269">
        <v>3.9490445859872612</v>
      </c>
      <c r="T269">
        <v>7.313131313131313E-2</v>
      </c>
      <c r="U269">
        <v>11.210191082802547</v>
      </c>
      <c r="W269">
        <v>6.8686868686868685E-2</v>
      </c>
      <c r="X269">
        <v>12.012738853503185</v>
      </c>
      <c r="Z269">
        <v>8.4646464646464636E-2</v>
      </c>
      <c r="AA269">
        <v>13.630573248407643</v>
      </c>
      <c r="AC269">
        <v>8.0404040404040408E-2</v>
      </c>
      <c r="AD269">
        <v>7.4394904458598727</v>
      </c>
      <c r="AF269">
        <v>8.2626262626262617E-2</v>
      </c>
      <c r="AG269">
        <v>13.503184713375797</v>
      </c>
      <c r="AI269">
        <v>8.343434343434343E-2</v>
      </c>
      <c r="AJ269">
        <v>15.796178343949045</v>
      </c>
      <c r="AL269">
        <v>8.222222222222221E-2</v>
      </c>
      <c r="AM269">
        <v>15.54140127388535</v>
      </c>
      <c r="AO269">
        <v>8.1616161616161614E-2</v>
      </c>
      <c r="AP269">
        <v>14.904458598726114</v>
      </c>
    </row>
    <row r="270" spans="1:42" x14ac:dyDescent="0.25">
      <c r="A270">
        <v>8.4893617021276596E-2</v>
      </c>
      <c r="B270">
        <v>8.904458598726114</v>
      </c>
      <c r="C270">
        <v>8.4893617021276596E-2</v>
      </c>
      <c r="D270">
        <v>10</v>
      </c>
      <c r="E270">
        <v>8.4893617021276596E-2</v>
      </c>
      <c r="F270">
        <v>10.815286624203821</v>
      </c>
      <c r="H270">
        <v>8.0404040404040408E-2</v>
      </c>
      <c r="I270">
        <v>3.0700636942675161</v>
      </c>
      <c r="K270">
        <v>8.0404040404040408E-2</v>
      </c>
      <c r="L270">
        <v>12.420382165605096</v>
      </c>
      <c r="N270">
        <v>8.0404040404040408E-2</v>
      </c>
      <c r="O270">
        <v>11.872611464968152</v>
      </c>
      <c r="Q270">
        <v>8.0404040404040408E-2</v>
      </c>
      <c r="R270">
        <v>3.9872611464968153</v>
      </c>
      <c r="T270">
        <v>7.3333333333333334E-2</v>
      </c>
      <c r="U270">
        <v>11.273885350318471</v>
      </c>
      <c r="W270">
        <v>6.9090909090909092E-2</v>
      </c>
      <c r="X270">
        <v>12.076433121019109</v>
      </c>
      <c r="Z270">
        <v>8.5050505050505043E-2</v>
      </c>
      <c r="AA270">
        <v>13.757961783439491</v>
      </c>
      <c r="AC270">
        <v>8.0606060606060612E-2</v>
      </c>
      <c r="AD270">
        <v>7.5286624203821653</v>
      </c>
      <c r="AF270">
        <v>8.282828282828282E-2</v>
      </c>
      <c r="AG270">
        <v>13.630573248407643</v>
      </c>
      <c r="AI270">
        <v>8.3838383838383837E-2</v>
      </c>
      <c r="AJ270">
        <v>15.796178343949045</v>
      </c>
      <c r="AL270">
        <v>8.2626262626262617E-2</v>
      </c>
      <c r="AM270">
        <v>15.668789808917197</v>
      </c>
      <c r="AO270">
        <v>8.2020202020202021E-2</v>
      </c>
      <c r="AP270">
        <v>14.904458598726114</v>
      </c>
    </row>
    <row r="271" spans="1:42" x14ac:dyDescent="0.25">
      <c r="A271">
        <v>8.5319148936170208E-2</v>
      </c>
      <c r="B271">
        <v>8.9808917197452232</v>
      </c>
      <c r="C271">
        <v>8.5319148936170208E-2</v>
      </c>
      <c r="D271">
        <v>10.076433121019109</v>
      </c>
      <c r="E271">
        <v>8.5319148936170208E-2</v>
      </c>
      <c r="F271">
        <v>10.891719745222931</v>
      </c>
      <c r="H271">
        <v>8.0808080808080815E-2</v>
      </c>
      <c r="I271">
        <v>3.1082802547770703</v>
      </c>
      <c r="K271">
        <v>8.0808080808080815E-2</v>
      </c>
      <c r="L271">
        <v>12.496815286624203</v>
      </c>
      <c r="N271">
        <v>8.0808080808080815E-2</v>
      </c>
      <c r="O271">
        <v>11.936305732484076</v>
      </c>
      <c r="Q271">
        <v>8.0808080808080815E-2</v>
      </c>
      <c r="R271">
        <v>4.0382165605095546</v>
      </c>
      <c r="T271">
        <v>7.3535353535353537E-2</v>
      </c>
      <c r="U271">
        <v>11.337579617834395</v>
      </c>
      <c r="W271">
        <v>6.9292929292929295E-2</v>
      </c>
      <c r="X271">
        <v>12.140127388535031</v>
      </c>
      <c r="Z271">
        <v>8.5252525252525246E-2</v>
      </c>
      <c r="AA271">
        <v>13.757961783439491</v>
      </c>
      <c r="AC271">
        <v>8.1010101010101018E-2</v>
      </c>
      <c r="AD271">
        <v>7.6050955414012735</v>
      </c>
      <c r="AF271">
        <v>8.3232323232323227E-2</v>
      </c>
      <c r="AG271">
        <v>13.630573248407643</v>
      </c>
      <c r="AI271">
        <v>8.404040404040404E-2</v>
      </c>
      <c r="AJ271">
        <v>15.796178343949045</v>
      </c>
      <c r="AL271">
        <v>8.3030303030303024E-2</v>
      </c>
      <c r="AM271">
        <v>15.668789808917197</v>
      </c>
      <c r="AO271">
        <v>8.222222222222221E-2</v>
      </c>
      <c r="AP271">
        <v>14.904458598726114</v>
      </c>
    </row>
    <row r="272" spans="1:42" x14ac:dyDescent="0.25">
      <c r="A272">
        <v>8.5531914893617028E-2</v>
      </c>
      <c r="B272">
        <v>9.0573248407643305</v>
      </c>
      <c r="C272">
        <v>8.5744680851063834E-2</v>
      </c>
      <c r="D272">
        <v>10.165605095541402</v>
      </c>
      <c r="E272">
        <v>8.5531914893617028E-2</v>
      </c>
      <c r="F272">
        <v>10.955414012738853</v>
      </c>
      <c r="H272">
        <v>8.1010101010101018E-2</v>
      </c>
      <c r="I272">
        <v>3.1337579617834397</v>
      </c>
      <c r="K272">
        <v>8.1010101010101018E-2</v>
      </c>
      <c r="L272">
        <v>12.573248407643312</v>
      </c>
      <c r="N272">
        <v>8.1010101010101018E-2</v>
      </c>
      <c r="O272">
        <v>12</v>
      </c>
      <c r="Q272">
        <v>8.1010101010101018E-2</v>
      </c>
      <c r="R272">
        <v>4.0764331210191083</v>
      </c>
      <c r="T272">
        <v>7.3737373737373726E-2</v>
      </c>
      <c r="U272">
        <v>11.401273885350319</v>
      </c>
      <c r="W272">
        <v>6.9494949494949484E-2</v>
      </c>
      <c r="X272">
        <v>12.203821656050955</v>
      </c>
      <c r="Z272">
        <v>8.5656565656565653E-2</v>
      </c>
      <c r="AA272">
        <v>13.757961783439491</v>
      </c>
      <c r="AC272">
        <v>8.1414141414141411E-2</v>
      </c>
      <c r="AD272">
        <v>7.6942675159235669</v>
      </c>
      <c r="AF272">
        <v>8.343434343434343E-2</v>
      </c>
      <c r="AG272">
        <v>13.757961783439491</v>
      </c>
      <c r="AI272">
        <v>8.4444444444444433E-2</v>
      </c>
      <c r="AJ272">
        <v>15.796178343949045</v>
      </c>
      <c r="AL272">
        <v>8.3232323232323227E-2</v>
      </c>
      <c r="AM272">
        <v>15.668789808917197</v>
      </c>
      <c r="AO272">
        <v>8.2626262626262617E-2</v>
      </c>
      <c r="AP272">
        <v>14.904458598726114</v>
      </c>
    </row>
    <row r="273" spans="1:42" x14ac:dyDescent="0.25">
      <c r="A273">
        <v>8.595744680851064E-2</v>
      </c>
      <c r="B273">
        <v>9.1337579617834397</v>
      </c>
      <c r="C273">
        <v>8.595744680851064E-2</v>
      </c>
      <c r="D273">
        <v>10.229299363057326</v>
      </c>
      <c r="E273">
        <v>8.595744680851064E-2</v>
      </c>
      <c r="F273">
        <v>11.019108280254777</v>
      </c>
      <c r="H273">
        <v>8.1414141414141411E-2</v>
      </c>
      <c r="I273">
        <v>3.1719745222929938</v>
      </c>
      <c r="K273">
        <v>8.1414141414141411E-2</v>
      </c>
      <c r="L273">
        <v>12.624203821656051</v>
      </c>
      <c r="N273">
        <v>8.1414141414141411E-2</v>
      </c>
      <c r="O273">
        <v>12.063694267515924</v>
      </c>
      <c r="Q273">
        <v>8.1414141414141411E-2</v>
      </c>
      <c r="R273">
        <v>4.1146496815286628</v>
      </c>
      <c r="T273">
        <v>7.393939393939393E-2</v>
      </c>
      <c r="U273">
        <v>11.464968152866241</v>
      </c>
      <c r="W273">
        <v>6.9898989898989891E-2</v>
      </c>
      <c r="X273">
        <v>12.267515923566879</v>
      </c>
      <c r="Z273">
        <v>8.5858585858585856E-2</v>
      </c>
      <c r="AA273">
        <v>13.757961783439491</v>
      </c>
      <c r="AC273">
        <v>8.1616161616161614E-2</v>
      </c>
      <c r="AD273">
        <v>7.7707006369426752</v>
      </c>
      <c r="AF273">
        <v>8.3636363636363634E-2</v>
      </c>
      <c r="AG273">
        <v>13.757961783439491</v>
      </c>
      <c r="AI273">
        <v>8.4646464646464636E-2</v>
      </c>
      <c r="AJ273">
        <v>15.796178343949045</v>
      </c>
      <c r="AL273">
        <v>8.3636363636363634E-2</v>
      </c>
      <c r="AM273">
        <v>15.668789808917197</v>
      </c>
      <c r="AO273">
        <v>8.3030303030303024E-2</v>
      </c>
      <c r="AP273">
        <v>14.904458598726114</v>
      </c>
    </row>
    <row r="274" spans="1:42" x14ac:dyDescent="0.25">
      <c r="A274">
        <v>8.6170212765957446E-2</v>
      </c>
      <c r="B274">
        <v>9.1974522292993637</v>
      </c>
      <c r="C274">
        <v>8.6382978723404252E-2</v>
      </c>
      <c r="D274">
        <v>10.305732484076433</v>
      </c>
      <c r="E274">
        <v>8.6170212765957446E-2</v>
      </c>
      <c r="F274">
        <v>11.082802547770701</v>
      </c>
      <c r="H274">
        <v>8.1616161616161614E-2</v>
      </c>
      <c r="I274">
        <v>3.2101910828025479</v>
      </c>
      <c r="K274">
        <v>8.1616161616161614E-2</v>
      </c>
      <c r="L274">
        <v>12.687898089171975</v>
      </c>
      <c r="N274">
        <v>8.1616161616161614E-2</v>
      </c>
      <c r="O274">
        <v>12.127388535031848</v>
      </c>
      <c r="Q274">
        <v>8.1818181818181818E-2</v>
      </c>
      <c r="R274">
        <v>4.1656050955414017</v>
      </c>
      <c r="T274">
        <v>7.4343434343434336E-2</v>
      </c>
      <c r="U274">
        <v>11.528662420382165</v>
      </c>
      <c r="W274">
        <v>7.0101010101010094E-2</v>
      </c>
      <c r="X274">
        <v>12.331210191082803</v>
      </c>
      <c r="Z274">
        <v>8.6262626262626263E-2</v>
      </c>
      <c r="AA274">
        <v>13.885350318471337</v>
      </c>
      <c r="AC274">
        <v>8.2020202020202021E-2</v>
      </c>
      <c r="AD274">
        <v>7.8471337579617835</v>
      </c>
      <c r="AF274">
        <v>8.404040404040404E-2</v>
      </c>
      <c r="AG274">
        <v>13.885350318471337</v>
      </c>
      <c r="AI274">
        <v>8.5050505050505043E-2</v>
      </c>
      <c r="AJ274">
        <v>15.796178343949045</v>
      </c>
      <c r="AL274">
        <v>8.3838383838383837E-2</v>
      </c>
      <c r="AM274">
        <v>15.668789808917197</v>
      </c>
      <c r="AO274">
        <v>8.3232323232323227E-2</v>
      </c>
      <c r="AP274">
        <v>14.904458598726114</v>
      </c>
    </row>
    <row r="275" spans="1:42" x14ac:dyDescent="0.25">
      <c r="A275">
        <v>8.6382978723404252E-2</v>
      </c>
      <c r="B275">
        <v>9.2738853503184711</v>
      </c>
      <c r="C275">
        <v>8.6595744680851058E-2</v>
      </c>
      <c r="D275">
        <v>10.394904458598726</v>
      </c>
      <c r="E275">
        <v>8.6382978723404252E-2</v>
      </c>
      <c r="F275">
        <v>11.159235668789808</v>
      </c>
      <c r="H275">
        <v>8.2020202020202021E-2</v>
      </c>
      <c r="I275">
        <v>3.2356687898089174</v>
      </c>
      <c r="K275">
        <v>8.2020202020202021E-2</v>
      </c>
      <c r="L275">
        <v>12.738853503184714</v>
      </c>
      <c r="N275">
        <v>8.2020202020202021E-2</v>
      </c>
      <c r="O275">
        <v>12.19108280254777</v>
      </c>
      <c r="Q275">
        <v>8.2020202020202021E-2</v>
      </c>
      <c r="R275">
        <v>4.2165605095541405</v>
      </c>
      <c r="T275">
        <v>7.454545454545454E-2</v>
      </c>
      <c r="U275">
        <v>11.592356687898089</v>
      </c>
      <c r="W275">
        <v>7.0303030303030298E-2</v>
      </c>
      <c r="X275">
        <v>12.382165605095542</v>
      </c>
      <c r="Z275">
        <v>8.6464646464646466E-2</v>
      </c>
      <c r="AA275">
        <v>13.885350318471337</v>
      </c>
      <c r="AC275">
        <v>8.222222222222221E-2</v>
      </c>
      <c r="AD275">
        <v>7.9235668789808917</v>
      </c>
      <c r="AF275">
        <v>8.4444444444444433E-2</v>
      </c>
      <c r="AG275">
        <v>13.885350318471337</v>
      </c>
      <c r="AI275">
        <v>8.5252525252525246E-2</v>
      </c>
      <c r="AJ275">
        <v>15.796178343949045</v>
      </c>
      <c r="AL275">
        <v>8.404040404040404E-2</v>
      </c>
      <c r="AM275">
        <v>15.668789808917197</v>
      </c>
      <c r="AO275">
        <v>8.343434343434343E-2</v>
      </c>
      <c r="AP275">
        <v>14.904458598726114</v>
      </c>
    </row>
    <row r="276" spans="1:42" x14ac:dyDescent="0.25">
      <c r="A276">
        <v>8.6808510638297864E-2</v>
      </c>
      <c r="B276">
        <v>9.3503184713375802</v>
      </c>
      <c r="C276">
        <v>8.6808510638297864E-2</v>
      </c>
      <c r="D276">
        <v>10.471337579617835</v>
      </c>
      <c r="E276">
        <v>8.6808510638297864E-2</v>
      </c>
      <c r="F276">
        <v>11.235668789808917</v>
      </c>
      <c r="H276">
        <v>8.222222222222221E-2</v>
      </c>
      <c r="I276">
        <v>3.2738853503184715</v>
      </c>
      <c r="K276">
        <v>8.222222222222221E-2</v>
      </c>
      <c r="L276">
        <v>12.86624203821656</v>
      </c>
      <c r="N276">
        <v>8.222222222222221E-2</v>
      </c>
      <c r="O276">
        <v>12.254777070063694</v>
      </c>
      <c r="Q276">
        <v>8.2424242424242414E-2</v>
      </c>
      <c r="R276">
        <v>4.2675159235668794</v>
      </c>
      <c r="T276">
        <v>7.4949494949494946E-2</v>
      </c>
      <c r="U276">
        <v>11.656050955414013</v>
      </c>
      <c r="W276">
        <v>7.0505050505050501E-2</v>
      </c>
      <c r="X276">
        <v>12.420382165605096</v>
      </c>
      <c r="Z276">
        <v>8.6868686868686859E-2</v>
      </c>
      <c r="AA276">
        <v>13.885350318471337</v>
      </c>
      <c r="AC276">
        <v>8.2626262626262617E-2</v>
      </c>
      <c r="AD276">
        <v>8</v>
      </c>
      <c r="AF276">
        <v>8.4646464646464636E-2</v>
      </c>
      <c r="AG276">
        <v>13.885350318471337</v>
      </c>
      <c r="AI276">
        <v>8.5656565656565653E-2</v>
      </c>
      <c r="AJ276">
        <v>15.796178343949045</v>
      </c>
      <c r="AL276">
        <v>8.4444444444444433E-2</v>
      </c>
      <c r="AM276">
        <v>15.668789808917197</v>
      </c>
      <c r="AO276">
        <v>8.3838383838383837E-2</v>
      </c>
      <c r="AP276">
        <v>14.904458598726114</v>
      </c>
    </row>
    <row r="277" spans="1:42" x14ac:dyDescent="0.25">
      <c r="A277">
        <v>8.7234042553191476E-2</v>
      </c>
      <c r="B277">
        <v>9.4267515923566876</v>
      </c>
      <c r="C277">
        <v>8.7234042553191476E-2</v>
      </c>
      <c r="D277">
        <v>10.547770700636942</v>
      </c>
      <c r="E277">
        <v>8.7234042553191476E-2</v>
      </c>
      <c r="F277">
        <v>11.299363057324841</v>
      </c>
      <c r="H277">
        <v>8.2626262626262617E-2</v>
      </c>
      <c r="I277">
        <v>3.3121019108280256</v>
      </c>
      <c r="K277">
        <v>8.2626262626262617E-2</v>
      </c>
      <c r="L277">
        <v>12.86624203821656</v>
      </c>
      <c r="N277">
        <v>8.2626262626262617E-2</v>
      </c>
      <c r="O277">
        <v>12.305732484076433</v>
      </c>
      <c r="Q277">
        <v>8.2626262626262617E-2</v>
      </c>
      <c r="R277">
        <v>4.3184713375796182</v>
      </c>
      <c r="T277">
        <v>7.515151515151515E-2</v>
      </c>
      <c r="U277">
        <v>11.707006369426752</v>
      </c>
      <c r="W277">
        <v>7.0909090909090908E-2</v>
      </c>
      <c r="X277">
        <v>12.496815286624203</v>
      </c>
      <c r="Z277">
        <v>8.7070707070707062E-2</v>
      </c>
      <c r="AA277">
        <v>13.885350318471337</v>
      </c>
      <c r="AC277">
        <v>8.282828282828282E-2</v>
      </c>
      <c r="AD277">
        <v>8.0891719745222925</v>
      </c>
      <c r="AF277">
        <v>8.484848484848484E-2</v>
      </c>
      <c r="AG277">
        <v>14.012738853503185</v>
      </c>
      <c r="AI277">
        <v>8.5858585858585856E-2</v>
      </c>
      <c r="AJ277">
        <v>15.796178343949045</v>
      </c>
      <c r="AL277">
        <v>8.484848484848484E-2</v>
      </c>
      <c r="AM277">
        <v>15.668789808917197</v>
      </c>
      <c r="AO277">
        <v>8.404040404040404E-2</v>
      </c>
      <c r="AP277">
        <v>14.904458598726114</v>
      </c>
    </row>
    <row r="278" spans="1:42" x14ac:dyDescent="0.25">
      <c r="A278">
        <v>8.7446808510638296E-2</v>
      </c>
      <c r="B278">
        <v>9.5031847133757967</v>
      </c>
      <c r="C278">
        <v>8.7446808510638296E-2</v>
      </c>
      <c r="D278">
        <v>10.624203821656051</v>
      </c>
      <c r="E278">
        <v>8.7446808510638296E-2</v>
      </c>
      <c r="F278">
        <v>11.375796178343949</v>
      </c>
      <c r="H278">
        <v>8.282828282828282E-2</v>
      </c>
      <c r="I278">
        <v>3.3503184713375798</v>
      </c>
      <c r="K278">
        <v>8.282828282828282E-2</v>
      </c>
      <c r="L278">
        <v>12.993630573248408</v>
      </c>
      <c r="N278">
        <v>8.282828282828282E-2</v>
      </c>
      <c r="O278">
        <v>12.369426751592357</v>
      </c>
      <c r="Q278">
        <v>8.282828282828282E-2</v>
      </c>
      <c r="R278">
        <v>4.369426751592357</v>
      </c>
      <c r="T278">
        <v>7.5353535353535353E-2</v>
      </c>
      <c r="U278">
        <v>11.770700636942674</v>
      </c>
      <c r="W278">
        <v>7.1111111111111111E-2</v>
      </c>
      <c r="X278">
        <v>12.573248407643312</v>
      </c>
      <c r="Z278">
        <v>8.7474747474747469E-2</v>
      </c>
      <c r="AA278">
        <v>13.885350318471337</v>
      </c>
      <c r="AC278">
        <v>8.3232323232323227E-2</v>
      </c>
      <c r="AD278">
        <v>8.1656050955414017</v>
      </c>
      <c r="AF278">
        <v>8.5050505050505043E-2</v>
      </c>
      <c r="AG278">
        <v>14.012738853503185</v>
      </c>
      <c r="AI278">
        <v>8.6262626262626263E-2</v>
      </c>
      <c r="AJ278">
        <v>15.796178343949045</v>
      </c>
      <c r="AL278">
        <v>8.5050505050505043E-2</v>
      </c>
      <c r="AM278">
        <v>15.668789808917197</v>
      </c>
      <c r="AO278">
        <v>8.4444444444444433E-2</v>
      </c>
      <c r="AP278">
        <v>14.904458598726114</v>
      </c>
    </row>
    <row r="279" spans="1:42" x14ac:dyDescent="0.25">
      <c r="A279">
        <v>8.7872340425531908E-2</v>
      </c>
      <c r="B279">
        <v>9.5796178343949041</v>
      </c>
      <c r="C279">
        <v>8.7872340425531908E-2</v>
      </c>
      <c r="D279">
        <v>10.700636942675159</v>
      </c>
      <c r="E279">
        <v>8.7872340425531908E-2</v>
      </c>
      <c r="F279">
        <v>11.439490445859873</v>
      </c>
      <c r="H279">
        <v>8.3232323232323227E-2</v>
      </c>
      <c r="I279">
        <v>3.3885350318471339</v>
      </c>
      <c r="K279">
        <v>8.3232323232323227E-2</v>
      </c>
      <c r="L279">
        <v>12.993630573248408</v>
      </c>
      <c r="N279">
        <v>8.3232323232323227E-2</v>
      </c>
      <c r="O279">
        <v>12.433121019108281</v>
      </c>
      <c r="Q279">
        <v>8.3232323232323227E-2</v>
      </c>
      <c r="R279">
        <v>4.4076433121019107</v>
      </c>
      <c r="T279">
        <v>7.5555555555555556E-2</v>
      </c>
      <c r="U279">
        <v>11.834394904458598</v>
      </c>
      <c r="W279">
        <v>7.13131313131313E-2</v>
      </c>
      <c r="X279">
        <v>12.636942675159236</v>
      </c>
      <c r="Z279">
        <v>8.7676767676767672E-2</v>
      </c>
      <c r="AA279">
        <v>14.012738853503185</v>
      </c>
      <c r="AC279">
        <v>8.343434343434343E-2</v>
      </c>
      <c r="AD279">
        <v>8.2420382165605091</v>
      </c>
      <c r="AF279">
        <v>8.545454545454545E-2</v>
      </c>
      <c r="AG279">
        <v>14.012738853503185</v>
      </c>
      <c r="AI279">
        <v>8.6464646464646466E-2</v>
      </c>
      <c r="AJ279">
        <v>15.923566878980891</v>
      </c>
      <c r="AL279">
        <v>8.545454545454545E-2</v>
      </c>
      <c r="AM279">
        <v>15.668789808917197</v>
      </c>
      <c r="AO279">
        <v>8.484848484848484E-2</v>
      </c>
      <c r="AP279">
        <v>14.904458598726114</v>
      </c>
    </row>
    <row r="280" spans="1:42" x14ac:dyDescent="0.25">
      <c r="A280">
        <v>8.8085106382978715E-2</v>
      </c>
      <c r="B280">
        <v>9.6433121019108281</v>
      </c>
      <c r="C280">
        <v>8.8297872340425521E-2</v>
      </c>
      <c r="D280">
        <v>10.777070063694268</v>
      </c>
      <c r="E280">
        <v>8.8085106382978715E-2</v>
      </c>
      <c r="F280">
        <v>11.503184713375797</v>
      </c>
      <c r="H280">
        <v>8.343434343434343E-2</v>
      </c>
      <c r="I280">
        <v>3.426751592356688</v>
      </c>
      <c r="K280">
        <v>8.343434343434343E-2</v>
      </c>
      <c r="L280">
        <v>13.121019108280255</v>
      </c>
      <c r="N280">
        <v>8.3636363636363634E-2</v>
      </c>
      <c r="O280">
        <v>12.48407643312102</v>
      </c>
      <c r="Q280">
        <v>8.343434343434343E-2</v>
      </c>
      <c r="R280">
        <v>4.4585987261146496</v>
      </c>
      <c r="T280">
        <v>7.575757575757576E-2</v>
      </c>
      <c r="U280">
        <v>11.898089171974522</v>
      </c>
      <c r="W280">
        <v>7.1717171717171707E-2</v>
      </c>
      <c r="X280">
        <v>12.700636942675159</v>
      </c>
      <c r="Z280">
        <v>8.8080808080808079E-2</v>
      </c>
      <c r="AA280">
        <v>14.012738853503185</v>
      </c>
      <c r="AC280">
        <v>8.3838383838383837E-2</v>
      </c>
      <c r="AD280">
        <v>8.3312101910828034</v>
      </c>
      <c r="AF280">
        <v>8.5858585858585856E-2</v>
      </c>
      <c r="AG280">
        <v>14.140127388535031</v>
      </c>
      <c r="AI280">
        <v>8.6868686868686859E-2</v>
      </c>
      <c r="AJ280">
        <v>15.923566878980891</v>
      </c>
      <c r="AL280">
        <v>8.5656565656565653E-2</v>
      </c>
      <c r="AM280">
        <v>15.668789808917197</v>
      </c>
      <c r="AO280">
        <v>8.5050505050505043E-2</v>
      </c>
      <c r="AP280">
        <v>14.904458598726114</v>
      </c>
    </row>
    <row r="281" spans="1:42" x14ac:dyDescent="0.25">
      <c r="A281">
        <v>8.8510638297872327E-2</v>
      </c>
      <c r="B281">
        <v>9.7197452229299355</v>
      </c>
      <c r="C281">
        <v>8.8510638297872327E-2</v>
      </c>
      <c r="D281">
        <v>10.853503184713375</v>
      </c>
      <c r="E281">
        <v>8.8510638297872327E-2</v>
      </c>
      <c r="F281">
        <v>11.566878980891719</v>
      </c>
      <c r="H281">
        <v>8.3838383838383837E-2</v>
      </c>
      <c r="I281">
        <v>3.4649681528662422</v>
      </c>
      <c r="K281">
        <v>8.3838383838383837E-2</v>
      </c>
      <c r="L281">
        <v>13.121019108280255</v>
      </c>
      <c r="N281">
        <v>8.3838383838383837E-2</v>
      </c>
      <c r="O281">
        <v>12.547770700636942</v>
      </c>
      <c r="Q281">
        <v>8.3838383838383837E-2</v>
      </c>
      <c r="R281">
        <v>4.5095541401273884</v>
      </c>
      <c r="T281">
        <v>7.5959595959595963E-2</v>
      </c>
      <c r="U281">
        <v>11.961783439490446</v>
      </c>
      <c r="W281">
        <v>7.191919191919191E-2</v>
      </c>
      <c r="X281">
        <v>12.738853503184714</v>
      </c>
      <c r="Z281">
        <v>8.8282828282828282E-2</v>
      </c>
      <c r="AA281">
        <v>14.012738853503185</v>
      </c>
      <c r="AC281">
        <v>8.404040404040404E-2</v>
      </c>
      <c r="AD281">
        <v>8.4076433121019107</v>
      </c>
      <c r="AF281">
        <v>8.6262626262626263E-2</v>
      </c>
      <c r="AG281">
        <v>14.140127388535031</v>
      </c>
      <c r="AI281">
        <v>8.7070707070707062E-2</v>
      </c>
      <c r="AJ281">
        <v>15.923566878980891</v>
      </c>
      <c r="AL281">
        <v>8.5858585858585856E-2</v>
      </c>
      <c r="AM281">
        <v>15.668789808917197</v>
      </c>
      <c r="AO281">
        <v>8.5252525252525246E-2</v>
      </c>
      <c r="AP281">
        <v>14.904458598726114</v>
      </c>
    </row>
    <row r="282" spans="1:42" x14ac:dyDescent="0.25">
      <c r="A282">
        <v>8.8723404255319147E-2</v>
      </c>
      <c r="B282">
        <v>9.7834394904458595</v>
      </c>
      <c r="C282">
        <v>8.8723404255319147E-2</v>
      </c>
      <c r="D282">
        <v>10.929936305732484</v>
      </c>
      <c r="E282">
        <v>8.8723404255319147E-2</v>
      </c>
      <c r="F282">
        <v>11.630573248407643</v>
      </c>
      <c r="H282">
        <v>8.404040404040404E-2</v>
      </c>
      <c r="I282">
        <v>3.5031847133757963</v>
      </c>
      <c r="K282">
        <v>8.404040404040404E-2</v>
      </c>
      <c r="L282">
        <v>13.248407643312103</v>
      </c>
      <c r="N282">
        <v>8.404040404040404E-2</v>
      </c>
      <c r="O282">
        <v>12.598726114649681</v>
      </c>
      <c r="Q282">
        <v>8.404040404040404E-2</v>
      </c>
      <c r="R282">
        <v>4.5605095541401273</v>
      </c>
      <c r="T282">
        <v>7.6363636363636356E-2</v>
      </c>
      <c r="U282">
        <v>12.02547770700637</v>
      </c>
      <c r="W282">
        <v>7.2323232323232317E-2</v>
      </c>
      <c r="X282">
        <v>12.86624203821656</v>
      </c>
      <c r="Z282">
        <v>8.8686868686868689E-2</v>
      </c>
      <c r="AA282">
        <v>14.012738853503185</v>
      </c>
      <c r="AC282">
        <v>8.4444444444444433E-2</v>
      </c>
      <c r="AD282">
        <v>8.4840764331210199</v>
      </c>
      <c r="AF282">
        <v>8.6464646464646466E-2</v>
      </c>
      <c r="AG282">
        <v>14.140127388535031</v>
      </c>
      <c r="AI282">
        <v>8.7474747474747469E-2</v>
      </c>
      <c r="AJ282">
        <v>15.923566878980891</v>
      </c>
      <c r="AL282">
        <v>8.6262626262626263E-2</v>
      </c>
      <c r="AM282">
        <v>15.668789808917197</v>
      </c>
      <c r="AO282">
        <v>8.5656565656565653E-2</v>
      </c>
      <c r="AP282">
        <v>14.904458598726114</v>
      </c>
    </row>
    <row r="283" spans="1:42" x14ac:dyDescent="0.25">
      <c r="A283">
        <v>8.8936170212765953E-2</v>
      </c>
      <c r="B283">
        <v>9.8598726114649686</v>
      </c>
      <c r="C283">
        <v>8.9148936170212759E-2</v>
      </c>
      <c r="D283">
        <v>10.993630573248408</v>
      </c>
      <c r="E283">
        <v>8.9148936170212759E-2</v>
      </c>
      <c r="F283">
        <v>11.707006369426752</v>
      </c>
      <c r="H283">
        <v>8.4444444444444433E-2</v>
      </c>
      <c r="I283">
        <v>3.5414012738853504</v>
      </c>
      <c r="K283">
        <v>8.4444444444444433E-2</v>
      </c>
      <c r="L283">
        <v>13.248407643312103</v>
      </c>
      <c r="N283">
        <v>8.4444444444444433E-2</v>
      </c>
      <c r="O283">
        <v>12.64968152866242</v>
      </c>
      <c r="Q283">
        <v>8.4444444444444433E-2</v>
      </c>
      <c r="R283">
        <v>4.6114649681528661</v>
      </c>
      <c r="T283">
        <v>7.6565656565656559E-2</v>
      </c>
      <c r="U283">
        <v>12.076433121019109</v>
      </c>
      <c r="W283">
        <v>7.252525252525252E-2</v>
      </c>
      <c r="X283">
        <v>12.86624203821656</v>
      </c>
      <c r="Z283">
        <v>8.8888888888888892E-2</v>
      </c>
      <c r="AA283">
        <v>14.012738853503185</v>
      </c>
      <c r="AC283">
        <v>8.4646464646464636E-2</v>
      </c>
      <c r="AD283">
        <v>8.5732484076433124</v>
      </c>
      <c r="AF283">
        <v>8.6666666666666656E-2</v>
      </c>
      <c r="AG283">
        <v>14.267515923566879</v>
      </c>
      <c r="AI283">
        <v>8.7676767676767672E-2</v>
      </c>
      <c r="AJ283">
        <v>15.923566878980891</v>
      </c>
      <c r="AL283">
        <v>8.6666666666666656E-2</v>
      </c>
      <c r="AM283">
        <v>15.668789808917197</v>
      </c>
      <c r="AO283">
        <v>8.606060606060606E-2</v>
      </c>
      <c r="AP283">
        <v>14.904458598726114</v>
      </c>
    </row>
    <row r="284" spans="1:42" x14ac:dyDescent="0.25">
      <c r="A284">
        <v>8.9361702127659565E-2</v>
      </c>
      <c r="B284">
        <v>9.936305732484076</v>
      </c>
      <c r="C284">
        <v>8.9361702127659565E-2</v>
      </c>
      <c r="D284">
        <v>11.070063694267516</v>
      </c>
      <c r="E284">
        <v>8.9574468085106371E-2</v>
      </c>
      <c r="F284">
        <v>11.770700636942674</v>
      </c>
      <c r="H284">
        <v>8.4646464646464636E-2</v>
      </c>
      <c r="I284">
        <v>3.5796178343949046</v>
      </c>
      <c r="K284">
        <v>8.4646464646464636E-2</v>
      </c>
      <c r="L284">
        <v>13.248407643312103</v>
      </c>
      <c r="N284">
        <v>8.4646464646464636E-2</v>
      </c>
      <c r="O284">
        <v>12.713375796178344</v>
      </c>
      <c r="Q284">
        <v>8.484848484848484E-2</v>
      </c>
      <c r="R284">
        <v>4.6624203821656049</v>
      </c>
      <c r="T284">
        <v>7.6767676767676762E-2</v>
      </c>
      <c r="U284">
        <v>12.140127388535031</v>
      </c>
      <c r="W284">
        <v>7.2727272727272724E-2</v>
      </c>
      <c r="X284">
        <v>12.993630573248408</v>
      </c>
      <c r="Z284">
        <v>8.9292929292929285E-2</v>
      </c>
      <c r="AA284">
        <v>14.012738853503185</v>
      </c>
      <c r="AC284">
        <v>8.5050505050505043E-2</v>
      </c>
      <c r="AD284">
        <v>8.6496815286624198</v>
      </c>
      <c r="AF284">
        <v>8.7070707070707062E-2</v>
      </c>
      <c r="AG284">
        <v>14.267515923566879</v>
      </c>
      <c r="AI284">
        <v>8.8080808080808079E-2</v>
      </c>
      <c r="AJ284">
        <v>15.923566878980891</v>
      </c>
      <c r="AL284">
        <v>8.6868686868686859E-2</v>
      </c>
      <c r="AM284">
        <v>15.668789808917197</v>
      </c>
      <c r="AO284">
        <v>8.6262626262626263E-2</v>
      </c>
      <c r="AP284">
        <v>14.904458598726114</v>
      </c>
    </row>
    <row r="285" spans="1:42" x14ac:dyDescent="0.25">
      <c r="A285">
        <v>8.9787234042553191E-2</v>
      </c>
      <c r="B285">
        <v>10</v>
      </c>
      <c r="C285">
        <v>8.9787234042553191E-2</v>
      </c>
      <c r="D285">
        <v>11.146496815286625</v>
      </c>
      <c r="E285">
        <v>8.9787234042553191E-2</v>
      </c>
      <c r="F285">
        <v>11.834394904458598</v>
      </c>
      <c r="H285">
        <v>8.5050505050505043E-2</v>
      </c>
      <c r="I285">
        <v>3.6178343949044587</v>
      </c>
      <c r="K285">
        <v>8.5050505050505043E-2</v>
      </c>
      <c r="L285">
        <v>13.375796178343949</v>
      </c>
      <c r="N285">
        <v>8.5050505050505043E-2</v>
      </c>
      <c r="O285">
        <v>12.738853503184714</v>
      </c>
      <c r="Q285">
        <v>8.5050505050505043E-2</v>
      </c>
      <c r="R285">
        <v>4.7133757961783438</v>
      </c>
      <c r="T285">
        <v>7.7171717171717169E-2</v>
      </c>
      <c r="U285">
        <v>12.19108280254777</v>
      </c>
      <c r="W285">
        <v>7.2929292929292927E-2</v>
      </c>
      <c r="X285">
        <v>12.993630573248408</v>
      </c>
      <c r="Z285">
        <v>8.9696969696969692E-2</v>
      </c>
      <c r="AA285">
        <v>14.140127388535031</v>
      </c>
      <c r="AC285">
        <v>8.5252525252525246E-2</v>
      </c>
      <c r="AD285">
        <v>8.7261146496815289</v>
      </c>
      <c r="AF285">
        <v>8.7474747474747469E-2</v>
      </c>
      <c r="AG285">
        <v>14.267515923566879</v>
      </c>
      <c r="AI285">
        <v>8.8484848484848486E-2</v>
      </c>
      <c r="AJ285">
        <v>15.923566878980891</v>
      </c>
      <c r="AL285">
        <v>8.7070707070707062E-2</v>
      </c>
      <c r="AM285">
        <v>15.668789808917197</v>
      </c>
      <c r="AO285">
        <v>8.6464646464646466E-2</v>
      </c>
      <c r="AP285">
        <v>14.904458598726114</v>
      </c>
    </row>
    <row r="286" spans="1:42" x14ac:dyDescent="0.25">
      <c r="A286">
        <v>0.09</v>
      </c>
      <c r="B286">
        <v>10.076433121019109</v>
      </c>
      <c r="C286">
        <v>0.09</v>
      </c>
      <c r="D286">
        <v>11.222929936305732</v>
      </c>
      <c r="E286">
        <v>9.0212765957446803E-2</v>
      </c>
      <c r="F286">
        <v>11.898089171974522</v>
      </c>
      <c r="H286">
        <v>8.5252525252525246E-2</v>
      </c>
      <c r="I286">
        <v>3.6560509554140128</v>
      </c>
      <c r="K286">
        <v>8.5252525252525246E-2</v>
      </c>
      <c r="L286">
        <v>13.375796178343949</v>
      </c>
      <c r="N286">
        <v>8.5252525252525246E-2</v>
      </c>
      <c r="O286">
        <v>12.86624203821656</v>
      </c>
      <c r="Q286">
        <v>8.545454545454545E-2</v>
      </c>
      <c r="R286">
        <v>4.7770700636942678</v>
      </c>
      <c r="T286">
        <v>7.7373737373737372E-2</v>
      </c>
      <c r="U286">
        <v>12.242038216560509</v>
      </c>
      <c r="W286">
        <v>7.3333333333333334E-2</v>
      </c>
      <c r="X286">
        <v>13.121019108280255</v>
      </c>
      <c r="Z286">
        <v>8.9898989898989895E-2</v>
      </c>
      <c r="AA286">
        <v>14.140127388535031</v>
      </c>
      <c r="AC286">
        <v>8.5656565656565653E-2</v>
      </c>
      <c r="AD286">
        <v>8.8025477707006363</v>
      </c>
      <c r="AF286">
        <v>8.7676767676767672E-2</v>
      </c>
      <c r="AG286">
        <v>14.394904458598726</v>
      </c>
      <c r="AI286">
        <v>8.8686868686868689E-2</v>
      </c>
      <c r="AJ286">
        <v>15.923566878980891</v>
      </c>
      <c r="AL286">
        <v>8.7474747474747469E-2</v>
      </c>
      <c r="AM286">
        <v>15.668789808917197</v>
      </c>
      <c r="AO286">
        <v>8.6868686868686859E-2</v>
      </c>
      <c r="AP286">
        <v>14.904458598726114</v>
      </c>
    </row>
    <row r="287" spans="1:42" x14ac:dyDescent="0.25">
      <c r="A287">
        <v>9.0425531914893609E-2</v>
      </c>
      <c r="B287">
        <v>10.152866242038217</v>
      </c>
      <c r="C287">
        <v>9.0425531914893609E-2</v>
      </c>
      <c r="D287">
        <v>11.299363057324841</v>
      </c>
      <c r="E287">
        <v>9.0425531914893609E-2</v>
      </c>
      <c r="F287">
        <v>11.961783439490446</v>
      </c>
      <c r="H287">
        <v>8.5656565656565653E-2</v>
      </c>
      <c r="I287">
        <v>3.6942675159235669</v>
      </c>
      <c r="K287">
        <v>8.5656565656565653E-2</v>
      </c>
      <c r="L287">
        <v>13.503184713375797</v>
      </c>
      <c r="N287">
        <v>8.5656565656565653E-2</v>
      </c>
      <c r="O287">
        <v>12.86624203821656</v>
      </c>
      <c r="Q287">
        <v>8.5656565656565653E-2</v>
      </c>
      <c r="R287">
        <v>4.8280254777070066</v>
      </c>
      <c r="T287">
        <v>7.7575757575757576E-2</v>
      </c>
      <c r="U287">
        <v>12.305732484076433</v>
      </c>
      <c r="W287">
        <v>7.3535353535353537E-2</v>
      </c>
      <c r="X287">
        <v>13.121019108280255</v>
      </c>
      <c r="Z287">
        <v>9.0303030303030302E-2</v>
      </c>
      <c r="AA287">
        <v>14.140127388535031</v>
      </c>
      <c r="AC287">
        <v>8.606060606060606E-2</v>
      </c>
      <c r="AD287">
        <v>8.8789808917197455</v>
      </c>
      <c r="AF287">
        <v>8.8080808080808079E-2</v>
      </c>
      <c r="AG287">
        <v>14.394904458598726</v>
      </c>
      <c r="AI287">
        <v>8.8888888888888892E-2</v>
      </c>
      <c r="AJ287">
        <v>15.923566878980891</v>
      </c>
      <c r="AL287">
        <v>8.7878787878787876E-2</v>
      </c>
      <c r="AM287">
        <v>15.668789808917197</v>
      </c>
      <c r="AO287">
        <v>8.7070707070707062E-2</v>
      </c>
      <c r="AP287">
        <v>14.904458598726114</v>
      </c>
    </row>
    <row r="288" spans="1:42" x14ac:dyDescent="0.25">
      <c r="A288">
        <v>9.0638297872340415E-2</v>
      </c>
      <c r="B288">
        <v>10.216560509554141</v>
      </c>
      <c r="C288">
        <v>9.0851063829787235E-2</v>
      </c>
      <c r="D288">
        <v>11.363057324840764</v>
      </c>
      <c r="E288">
        <v>9.0638297872340415E-2</v>
      </c>
      <c r="F288">
        <v>12.012738853503185</v>
      </c>
      <c r="H288">
        <v>8.5858585858585856E-2</v>
      </c>
      <c r="I288">
        <v>3.7324840764331211</v>
      </c>
      <c r="K288">
        <v>8.5858585858585856E-2</v>
      </c>
      <c r="L288">
        <v>13.503184713375797</v>
      </c>
      <c r="N288">
        <v>8.5858585858585856E-2</v>
      </c>
      <c r="O288">
        <v>12.86624203821656</v>
      </c>
      <c r="Q288">
        <v>8.5858585858585856E-2</v>
      </c>
      <c r="R288">
        <v>4.8789808917197455</v>
      </c>
      <c r="T288">
        <v>7.7979797979797982E-2</v>
      </c>
      <c r="U288">
        <v>12.369426751592357</v>
      </c>
      <c r="W288">
        <v>7.3737373737373726E-2</v>
      </c>
      <c r="X288">
        <v>13.121019108280255</v>
      </c>
      <c r="Z288">
        <v>9.0505050505050505E-2</v>
      </c>
      <c r="AA288">
        <v>14.140127388535031</v>
      </c>
      <c r="AC288">
        <v>8.6262626262626263E-2</v>
      </c>
      <c r="AD288">
        <v>8.968152866242038</v>
      </c>
      <c r="AF288">
        <v>8.8282828282828282E-2</v>
      </c>
      <c r="AG288">
        <v>14.394904458598726</v>
      </c>
      <c r="AI288">
        <v>8.9090909090909082E-2</v>
      </c>
      <c r="AJ288">
        <v>15.923566878980891</v>
      </c>
      <c r="AL288">
        <v>8.8080808080808079E-2</v>
      </c>
      <c r="AM288">
        <v>15.668789808917197</v>
      </c>
      <c r="AO288">
        <v>8.7474747474747469E-2</v>
      </c>
      <c r="AP288">
        <v>14.904458598726114</v>
      </c>
    </row>
    <row r="289" spans="1:42" x14ac:dyDescent="0.25">
      <c r="A289">
        <v>9.1063829787234041E-2</v>
      </c>
      <c r="B289">
        <v>10.292993630573248</v>
      </c>
      <c r="C289">
        <v>9.1063829787234041E-2</v>
      </c>
      <c r="D289">
        <v>11.439490445859873</v>
      </c>
      <c r="E289">
        <v>9.1063829787234041E-2</v>
      </c>
      <c r="F289">
        <v>12.076433121019109</v>
      </c>
      <c r="H289">
        <v>8.6262626262626263E-2</v>
      </c>
      <c r="I289">
        <v>3.7707006369426752</v>
      </c>
      <c r="K289">
        <v>8.6262626262626263E-2</v>
      </c>
      <c r="L289">
        <v>13.630573248407643</v>
      </c>
      <c r="N289">
        <v>8.6262626262626263E-2</v>
      </c>
      <c r="O289">
        <v>12.993630573248408</v>
      </c>
      <c r="Q289">
        <v>8.6262626262626263E-2</v>
      </c>
      <c r="R289">
        <v>4.9426751592356686</v>
      </c>
      <c r="T289">
        <v>7.8181818181818186E-2</v>
      </c>
      <c r="U289">
        <v>12.420382165605096</v>
      </c>
      <c r="W289">
        <v>7.4141414141414133E-2</v>
      </c>
      <c r="X289">
        <v>13.248407643312103</v>
      </c>
      <c r="Z289">
        <v>9.0909090909090912E-2</v>
      </c>
      <c r="AA289">
        <v>14.140127388535031</v>
      </c>
      <c r="AC289">
        <v>8.6666666666666656E-2</v>
      </c>
      <c r="AD289">
        <v>9.0445859872611472</v>
      </c>
      <c r="AF289">
        <v>8.8484848484848486E-2</v>
      </c>
      <c r="AG289">
        <v>14.522292993630574</v>
      </c>
      <c r="AI289">
        <v>8.9494949494949488E-2</v>
      </c>
      <c r="AJ289">
        <v>15.923566878980891</v>
      </c>
      <c r="AL289">
        <v>8.8484848484848486E-2</v>
      </c>
      <c r="AM289">
        <v>15.668789808917197</v>
      </c>
      <c r="AO289">
        <v>8.7676767676767672E-2</v>
      </c>
      <c r="AP289">
        <v>14.904458598726114</v>
      </c>
    </row>
    <row r="290" spans="1:42" x14ac:dyDescent="0.25">
      <c r="A290">
        <v>9.1276595744680847E-2</v>
      </c>
      <c r="B290">
        <v>10.356687898089172</v>
      </c>
      <c r="C290">
        <v>9.1276595744680847E-2</v>
      </c>
      <c r="D290">
        <v>11.51592356687898</v>
      </c>
      <c r="E290">
        <v>9.1276595744680847E-2</v>
      </c>
      <c r="F290">
        <v>12.140127388535031</v>
      </c>
      <c r="H290">
        <v>8.6464646464646466E-2</v>
      </c>
      <c r="I290">
        <v>3.8216560509554141</v>
      </c>
      <c r="K290">
        <v>8.6464646464646466E-2</v>
      </c>
      <c r="L290">
        <v>13.630573248407643</v>
      </c>
      <c r="N290">
        <v>8.6464646464646466E-2</v>
      </c>
      <c r="O290">
        <v>12.993630573248408</v>
      </c>
      <c r="Q290">
        <v>8.6666666666666656E-2</v>
      </c>
      <c r="R290">
        <v>4.9936305732484074</v>
      </c>
      <c r="T290">
        <v>7.8383838383838389E-2</v>
      </c>
      <c r="U290">
        <v>12.48407643312102</v>
      </c>
      <c r="W290">
        <v>7.4343434343434336E-2</v>
      </c>
      <c r="X290">
        <v>13.248407643312103</v>
      </c>
      <c r="Z290">
        <v>9.1111111111111115E-2</v>
      </c>
      <c r="AA290">
        <v>14.140127388535031</v>
      </c>
      <c r="AC290">
        <v>8.6868686868686859E-2</v>
      </c>
      <c r="AD290">
        <v>9.1337579617834397</v>
      </c>
      <c r="AF290">
        <v>8.8686868686868689E-2</v>
      </c>
      <c r="AG290">
        <v>14.522292993630574</v>
      </c>
      <c r="AI290">
        <v>8.9696969696969692E-2</v>
      </c>
      <c r="AJ290">
        <v>15.923566878980891</v>
      </c>
      <c r="AL290">
        <v>8.8686868686868689E-2</v>
      </c>
      <c r="AM290">
        <v>15.668789808917197</v>
      </c>
      <c r="AO290">
        <v>8.8080808080808079E-2</v>
      </c>
      <c r="AP290">
        <v>14.904458598726114</v>
      </c>
    </row>
    <row r="291" spans="1:42" x14ac:dyDescent="0.25">
      <c r="A291">
        <v>9.1489361702127653E-2</v>
      </c>
      <c r="B291">
        <v>10.420382165605096</v>
      </c>
      <c r="C291">
        <v>9.1702127659574459E-2</v>
      </c>
      <c r="D291">
        <v>11.592356687898089</v>
      </c>
      <c r="E291">
        <v>9.1702127659574459E-2</v>
      </c>
      <c r="F291">
        <v>12.203821656050955</v>
      </c>
      <c r="H291">
        <v>8.6868686868686859E-2</v>
      </c>
      <c r="I291">
        <v>3.8598726114649682</v>
      </c>
      <c r="K291">
        <v>8.6868686868686859E-2</v>
      </c>
      <c r="L291">
        <v>13.630573248407643</v>
      </c>
      <c r="N291">
        <v>8.6868686868686859E-2</v>
      </c>
      <c r="O291">
        <v>13.121019108280255</v>
      </c>
      <c r="Q291">
        <v>8.6868686868686859E-2</v>
      </c>
      <c r="R291">
        <v>5.0573248407643314</v>
      </c>
      <c r="T291">
        <v>7.8787878787878782E-2</v>
      </c>
      <c r="U291">
        <v>12.535031847133759</v>
      </c>
      <c r="W291">
        <v>7.454545454545454E-2</v>
      </c>
      <c r="X291">
        <v>13.375796178343949</v>
      </c>
      <c r="Z291">
        <v>9.1515151515151522E-2</v>
      </c>
      <c r="AA291">
        <v>14.140127388535031</v>
      </c>
      <c r="AC291">
        <v>8.7070707070707062E-2</v>
      </c>
      <c r="AD291">
        <v>9.2101910828025471</v>
      </c>
      <c r="AF291">
        <v>8.9090909090909082E-2</v>
      </c>
      <c r="AG291">
        <v>14.522292993630574</v>
      </c>
      <c r="AI291">
        <v>9.0101010101010098E-2</v>
      </c>
      <c r="AJ291">
        <v>15.923566878980891</v>
      </c>
      <c r="AL291">
        <v>8.8888888888888892E-2</v>
      </c>
      <c r="AM291">
        <v>15.668789808917197</v>
      </c>
      <c r="AO291">
        <v>8.8282828282828282E-2</v>
      </c>
      <c r="AP291">
        <v>15.031847133757962</v>
      </c>
    </row>
    <row r="292" spans="1:42" x14ac:dyDescent="0.25">
      <c r="A292">
        <v>9.1914893617021279E-2</v>
      </c>
      <c r="B292">
        <v>10.496815286624203</v>
      </c>
      <c r="C292">
        <v>9.1914893617021279E-2</v>
      </c>
      <c r="D292">
        <v>11.668789808917197</v>
      </c>
      <c r="E292">
        <v>9.1914893617021279E-2</v>
      </c>
      <c r="F292">
        <v>12.267515923566879</v>
      </c>
      <c r="H292">
        <v>8.7070707070707062E-2</v>
      </c>
      <c r="I292">
        <v>3.8980891719745223</v>
      </c>
      <c r="K292">
        <v>8.7070707070707062E-2</v>
      </c>
      <c r="L292">
        <v>13.757961783439491</v>
      </c>
      <c r="N292">
        <v>8.7070707070707062E-2</v>
      </c>
      <c r="O292">
        <v>13.121019108280255</v>
      </c>
      <c r="Q292">
        <v>8.7272727272727266E-2</v>
      </c>
      <c r="R292">
        <v>5.1210191082802545</v>
      </c>
      <c r="T292">
        <v>7.8989898989898985E-2</v>
      </c>
      <c r="U292">
        <v>12.585987261146498</v>
      </c>
      <c r="W292">
        <v>7.4747474747474743E-2</v>
      </c>
      <c r="X292">
        <v>13.375796178343949</v>
      </c>
      <c r="Z292">
        <v>9.1717171717171711E-2</v>
      </c>
      <c r="AA292">
        <v>14.140127388535031</v>
      </c>
      <c r="AC292">
        <v>8.7272727272727266E-2</v>
      </c>
      <c r="AD292">
        <v>9.2866242038216562</v>
      </c>
      <c r="AF292">
        <v>8.9494949494949488E-2</v>
      </c>
      <c r="AG292">
        <v>14.522292993630574</v>
      </c>
      <c r="AI292">
        <v>9.0505050505050505E-2</v>
      </c>
      <c r="AJ292">
        <v>15.923566878980891</v>
      </c>
      <c r="AL292">
        <v>8.9292929292929285E-2</v>
      </c>
      <c r="AM292">
        <v>15.668789808917197</v>
      </c>
      <c r="AO292">
        <v>8.8686868686868689E-2</v>
      </c>
      <c r="AP292">
        <v>15.031847133757962</v>
      </c>
    </row>
    <row r="293" spans="1:42" x14ac:dyDescent="0.25">
      <c r="A293">
        <v>9.2340425531914891E-2</v>
      </c>
      <c r="B293">
        <v>10.560509554140127</v>
      </c>
      <c r="C293">
        <v>9.2340425531914891E-2</v>
      </c>
      <c r="D293">
        <v>11.732484076433121</v>
      </c>
      <c r="E293">
        <v>9.2340425531914891E-2</v>
      </c>
      <c r="F293">
        <v>12.318471337579618</v>
      </c>
      <c r="H293">
        <v>8.7474747474747469E-2</v>
      </c>
      <c r="I293">
        <v>3.9363057324840764</v>
      </c>
      <c r="K293">
        <v>8.7474747474747469E-2</v>
      </c>
      <c r="L293">
        <v>13.757961783439491</v>
      </c>
      <c r="N293">
        <v>8.7474747474747469E-2</v>
      </c>
      <c r="O293">
        <v>13.121019108280255</v>
      </c>
      <c r="Q293">
        <v>8.7474747474747469E-2</v>
      </c>
      <c r="R293">
        <v>5.1719745222929934</v>
      </c>
      <c r="T293">
        <v>7.9191919191919188E-2</v>
      </c>
      <c r="U293">
        <v>12.64968152866242</v>
      </c>
      <c r="W293">
        <v>7.515151515151515E-2</v>
      </c>
      <c r="X293">
        <v>13.503184713375797</v>
      </c>
      <c r="Z293">
        <v>9.1919191919191914E-2</v>
      </c>
      <c r="AA293">
        <v>14.267515923566879</v>
      </c>
      <c r="AC293">
        <v>8.7676767676767672E-2</v>
      </c>
      <c r="AD293">
        <v>9.3630573248407636</v>
      </c>
      <c r="AF293">
        <v>8.9696969696969692E-2</v>
      </c>
      <c r="AG293">
        <v>14.64968152866242</v>
      </c>
      <c r="AI293">
        <v>9.0707070707070708E-2</v>
      </c>
      <c r="AJ293">
        <v>15.923566878980891</v>
      </c>
      <c r="AL293">
        <v>8.9696969696969692E-2</v>
      </c>
      <c r="AM293">
        <v>15.668789808917197</v>
      </c>
      <c r="AO293">
        <v>8.8888888888888892E-2</v>
      </c>
      <c r="AP293">
        <v>15.031847133757962</v>
      </c>
    </row>
    <row r="294" spans="1:42" x14ac:dyDescent="0.25">
      <c r="A294">
        <v>9.2553191489361697E-2</v>
      </c>
      <c r="B294">
        <v>10.624203821656051</v>
      </c>
      <c r="C294">
        <v>9.2553191489361697E-2</v>
      </c>
      <c r="D294">
        <v>11.80891719745223</v>
      </c>
      <c r="E294">
        <v>9.2553191489361697E-2</v>
      </c>
      <c r="F294">
        <v>12.382165605095542</v>
      </c>
      <c r="H294">
        <v>8.7676767676767672E-2</v>
      </c>
      <c r="I294">
        <v>3.9872611464968153</v>
      </c>
      <c r="K294">
        <v>8.7676767676767672E-2</v>
      </c>
      <c r="L294">
        <v>13.885350318471337</v>
      </c>
      <c r="N294">
        <v>8.7676767676767672E-2</v>
      </c>
      <c r="O294">
        <v>13.248407643312103</v>
      </c>
      <c r="Q294">
        <v>8.7676767676767672E-2</v>
      </c>
      <c r="R294">
        <v>5.2356687898089174</v>
      </c>
      <c r="T294">
        <v>7.9393939393939392E-2</v>
      </c>
      <c r="U294">
        <v>12.700636942675159</v>
      </c>
      <c r="W294">
        <v>7.5353535353535353E-2</v>
      </c>
      <c r="X294">
        <v>13.503184713375797</v>
      </c>
      <c r="Z294">
        <v>9.2323232323232321E-2</v>
      </c>
      <c r="AA294">
        <v>14.267515923566879</v>
      </c>
      <c r="AC294">
        <v>8.7878787878787876E-2</v>
      </c>
      <c r="AD294">
        <v>9.4394904458598727</v>
      </c>
      <c r="AF294">
        <v>9.0101010101010098E-2</v>
      </c>
      <c r="AG294">
        <v>14.64968152866242</v>
      </c>
      <c r="AI294">
        <v>9.1111111111111115E-2</v>
      </c>
      <c r="AJ294">
        <v>15.923566878980891</v>
      </c>
      <c r="AL294">
        <v>8.9898989898989895E-2</v>
      </c>
      <c r="AM294">
        <v>15.668789808917197</v>
      </c>
      <c r="AO294">
        <v>8.9292929292929285E-2</v>
      </c>
      <c r="AP294">
        <v>15.031847133757962</v>
      </c>
    </row>
    <row r="295" spans="1:42" x14ac:dyDescent="0.25">
      <c r="A295">
        <v>9.2765957446808503E-2</v>
      </c>
      <c r="B295">
        <v>10.687898089171975</v>
      </c>
      <c r="C295">
        <v>9.2978723404255309E-2</v>
      </c>
      <c r="D295">
        <v>11.872611464968152</v>
      </c>
      <c r="E295">
        <v>9.2978723404255309E-2</v>
      </c>
      <c r="F295">
        <v>12.433121019108281</v>
      </c>
      <c r="H295">
        <v>8.8080808080808079E-2</v>
      </c>
      <c r="I295">
        <v>4.0254777070063694</v>
      </c>
      <c r="K295">
        <v>8.8080808080808079E-2</v>
      </c>
      <c r="L295">
        <v>13.885350318471337</v>
      </c>
      <c r="N295">
        <v>8.8080808080808079E-2</v>
      </c>
      <c r="O295">
        <v>13.248407643312103</v>
      </c>
      <c r="Q295">
        <v>8.8080808080808079E-2</v>
      </c>
      <c r="R295">
        <v>5.2866242038216562</v>
      </c>
      <c r="T295">
        <v>7.9797979797979798E-2</v>
      </c>
      <c r="U295">
        <v>12.738853503184714</v>
      </c>
      <c r="W295">
        <v>7.5555555555555556E-2</v>
      </c>
      <c r="X295">
        <v>13.503184713375797</v>
      </c>
      <c r="Z295">
        <v>9.2525252525252524E-2</v>
      </c>
      <c r="AA295">
        <v>14.267515923566879</v>
      </c>
      <c r="AC295">
        <v>8.8282828282828282E-2</v>
      </c>
      <c r="AD295">
        <v>9.5159235668789801</v>
      </c>
      <c r="AF295">
        <v>9.0303030303030302E-2</v>
      </c>
      <c r="AG295">
        <v>14.64968152866242</v>
      </c>
      <c r="AI295">
        <v>9.1313131313131318E-2</v>
      </c>
      <c r="AJ295">
        <v>15.923566878980891</v>
      </c>
      <c r="AL295">
        <v>9.0101010101010098E-2</v>
      </c>
      <c r="AM295">
        <v>15.668789808917197</v>
      </c>
      <c r="AO295">
        <v>8.9494949494949488E-2</v>
      </c>
      <c r="AP295">
        <v>15.031847133757962</v>
      </c>
    </row>
    <row r="296" spans="1:42" x14ac:dyDescent="0.25">
      <c r="A296">
        <v>9.3191489361702129E-2</v>
      </c>
      <c r="B296">
        <v>10.751592356687897</v>
      </c>
      <c r="C296">
        <v>9.3191489361702129E-2</v>
      </c>
      <c r="D296">
        <v>11.936305732484076</v>
      </c>
      <c r="E296">
        <v>9.3191489361702129E-2</v>
      </c>
      <c r="F296">
        <v>12.48407643312102</v>
      </c>
      <c r="H296">
        <v>8.8282828282828282E-2</v>
      </c>
      <c r="I296">
        <v>4.0764331210191083</v>
      </c>
      <c r="K296">
        <v>8.8282828282828282E-2</v>
      </c>
      <c r="L296">
        <v>13.885350318471337</v>
      </c>
      <c r="N296">
        <v>8.8484848484848486E-2</v>
      </c>
      <c r="O296">
        <v>13.375796178343949</v>
      </c>
      <c r="Q296">
        <v>8.8484848484848486E-2</v>
      </c>
      <c r="R296">
        <v>5.3503184713375793</v>
      </c>
      <c r="T296">
        <v>0.08</v>
      </c>
      <c r="U296">
        <v>12.86624203821656</v>
      </c>
      <c r="W296">
        <v>7.5959595959595963E-2</v>
      </c>
      <c r="X296">
        <v>13.630573248407643</v>
      </c>
      <c r="Z296">
        <v>9.2929292929292931E-2</v>
      </c>
      <c r="AA296">
        <v>14.267515923566879</v>
      </c>
      <c r="AC296">
        <v>8.8484848484848486E-2</v>
      </c>
      <c r="AD296">
        <v>9.5923566878980893</v>
      </c>
      <c r="AF296">
        <v>9.0505050505050505E-2</v>
      </c>
      <c r="AG296">
        <v>14.64968152866242</v>
      </c>
      <c r="AI296">
        <v>9.1717171717171711E-2</v>
      </c>
      <c r="AJ296">
        <v>15.923566878980891</v>
      </c>
      <c r="AL296">
        <v>9.0505050505050505E-2</v>
      </c>
      <c r="AM296">
        <v>15.668789808917197</v>
      </c>
      <c r="AO296">
        <v>8.9898989898989895E-2</v>
      </c>
      <c r="AP296">
        <v>15.031847133757962</v>
      </c>
    </row>
    <row r="297" spans="1:42" x14ac:dyDescent="0.25">
      <c r="A297">
        <v>9.3404255319148935E-2</v>
      </c>
      <c r="B297">
        <v>10.815286624203821</v>
      </c>
      <c r="C297">
        <v>9.3404255319148935E-2</v>
      </c>
      <c r="D297">
        <v>12.012738853503185</v>
      </c>
      <c r="E297">
        <v>9.3617021276595741E-2</v>
      </c>
      <c r="F297">
        <v>12.547770700636942</v>
      </c>
      <c r="H297">
        <v>8.8686868686868689E-2</v>
      </c>
      <c r="I297">
        <v>4.1146496815286628</v>
      </c>
      <c r="K297">
        <v>8.8686868686868689E-2</v>
      </c>
      <c r="L297">
        <v>14.012738853503185</v>
      </c>
      <c r="N297">
        <v>8.8686868686868689E-2</v>
      </c>
      <c r="O297">
        <v>13.375796178343949</v>
      </c>
      <c r="Q297">
        <v>8.8686868686868689E-2</v>
      </c>
      <c r="R297">
        <v>5.4140127388535033</v>
      </c>
      <c r="T297">
        <v>8.0202020202020205E-2</v>
      </c>
      <c r="U297">
        <v>12.86624203821656</v>
      </c>
      <c r="W297">
        <v>7.6161616161616152E-2</v>
      </c>
      <c r="X297">
        <v>13.630573248407643</v>
      </c>
      <c r="Z297">
        <v>9.3131313131313134E-2</v>
      </c>
      <c r="AA297">
        <v>14.267515923566879</v>
      </c>
      <c r="AC297">
        <v>8.8888888888888892E-2</v>
      </c>
      <c r="AD297">
        <v>9.6815286624203818</v>
      </c>
      <c r="AF297">
        <v>9.0909090909090912E-2</v>
      </c>
      <c r="AG297">
        <v>14.777070063694268</v>
      </c>
      <c r="AI297">
        <v>9.1919191919191914E-2</v>
      </c>
      <c r="AJ297">
        <v>15.923566878980891</v>
      </c>
      <c r="AL297">
        <v>9.0909090909090912E-2</v>
      </c>
      <c r="AM297">
        <v>15.668789808917197</v>
      </c>
      <c r="AO297">
        <v>9.0101010101010098E-2</v>
      </c>
      <c r="AP297">
        <v>15.031847133757962</v>
      </c>
    </row>
    <row r="298" spans="1:42" x14ac:dyDescent="0.25">
      <c r="A298">
        <v>9.3829787234042547E-2</v>
      </c>
      <c r="B298">
        <v>10.878980891719745</v>
      </c>
      <c r="C298">
        <v>9.3829787234042547E-2</v>
      </c>
      <c r="D298">
        <v>12.076433121019109</v>
      </c>
      <c r="E298">
        <v>9.3829787234042547E-2</v>
      </c>
      <c r="F298">
        <v>12.598726114649681</v>
      </c>
      <c r="H298">
        <v>8.8888888888888892E-2</v>
      </c>
      <c r="I298">
        <v>4.1528662420382165</v>
      </c>
      <c r="K298">
        <v>8.9090909090909082E-2</v>
      </c>
      <c r="L298">
        <v>14.012738853503185</v>
      </c>
      <c r="N298">
        <v>8.8888888888888892E-2</v>
      </c>
      <c r="O298">
        <v>13.375796178343949</v>
      </c>
      <c r="Q298">
        <v>8.9090909090909082E-2</v>
      </c>
      <c r="R298">
        <v>5.4649681528662422</v>
      </c>
      <c r="T298">
        <v>8.0404040404040408E-2</v>
      </c>
      <c r="U298">
        <v>12.86624203821656</v>
      </c>
      <c r="W298">
        <v>7.6565656565656559E-2</v>
      </c>
      <c r="X298">
        <v>13.757961783439491</v>
      </c>
      <c r="Z298">
        <v>9.3535353535353541E-2</v>
      </c>
      <c r="AA298">
        <v>14.267515923566879</v>
      </c>
      <c r="AC298">
        <v>8.9090909090909082E-2</v>
      </c>
      <c r="AD298">
        <v>9.7579617834394909</v>
      </c>
      <c r="AF298">
        <v>9.1313131313131318E-2</v>
      </c>
      <c r="AG298">
        <v>14.777070063694268</v>
      </c>
      <c r="AI298">
        <v>9.2323232323232321E-2</v>
      </c>
      <c r="AJ298">
        <v>15.923566878980891</v>
      </c>
      <c r="AL298">
        <v>9.1111111111111115E-2</v>
      </c>
      <c r="AM298">
        <v>15.796178343949045</v>
      </c>
      <c r="AO298">
        <v>9.0505050505050505E-2</v>
      </c>
      <c r="AP298">
        <v>15.031847133757962</v>
      </c>
    </row>
    <row r="299" spans="1:42" x14ac:dyDescent="0.25">
      <c r="A299">
        <v>9.4042553191489353E-2</v>
      </c>
      <c r="B299">
        <v>10.942675159235669</v>
      </c>
      <c r="C299">
        <v>9.4042553191489353E-2</v>
      </c>
      <c r="D299">
        <v>12.140127388535031</v>
      </c>
      <c r="E299">
        <v>9.4255319148936173E-2</v>
      </c>
      <c r="F299">
        <v>12.64968152866242</v>
      </c>
      <c r="H299">
        <v>8.9292929292929285E-2</v>
      </c>
      <c r="I299">
        <v>4.2038216560509554</v>
      </c>
      <c r="K299">
        <v>8.9292929292929285E-2</v>
      </c>
      <c r="L299">
        <v>14.012738853503185</v>
      </c>
      <c r="N299">
        <v>8.9292929292929285E-2</v>
      </c>
      <c r="O299">
        <v>13.503184713375797</v>
      </c>
      <c r="Q299">
        <v>8.9292929292929285E-2</v>
      </c>
      <c r="R299">
        <v>5.5286624203821653</v>
      </c>
      <c r="T299">
        <v>8.0808080808080815E-2</v>
      </c>
      <c r="U299">
        <v>12.993630573248408</v>
      </c>
      <c r="W299">
        <v>7.6767676767676762E-2</v>
      </c>
      <c r="X299">
        <v>13.757961783439491</v>
      </c>
      <c r="Z299">
        <v>9.3737373737373744E-2</v>
      </c>
      <c r="AA299">
        <v>14.267515923566879</v>
      </c>
      <c r="AC299">
        <v>8.9494949494949488E-2</v>
      </c>
      <c r="AD299">
        <v>9.8343949044585983</v>
      </c>
      <c r="AF299">
        <v>9.1717171717171711E-2</v>
      </c>
      <c r="AG299">
        <v>14.777070063694268</v>
      </c>
      <c r="AI299">
        <v>9.2525252525252524E-2</v>
      </c>
      <c r="AJ299">
        <v>15.923566878980891</v>
      </c>
      <c r="AL299">
        <v>9.1515151515151522E-2</v>
      </c>
      <c r="AM299">
        <v>15.796178343949045</v>
      </c>
      <c r="AO299">
        <v>9.0909090909090912E-2</v>
      </c>
      <c r="AP299">
        <v>15.031847133757962</v>
      </c>
    </row>
    <row r="300" spans="1:42" x14ac:dyDescent="0.25">
      <c r="A300">
        <v>9.4468085106382979E-2</v>
      </c>
      <c r="B300">
        <v>11.006369426751592</v>
      </c>
      <c r="C300">
        <v>9.4468085106382979E-2</v>
      </c>
      <c r="D300">
        <v>12.216560509554141</v>
      </c>
      <c r="E300">
        <v>9.4468085106382979E-2</v>
      </c>
      <c r="F300">
        <v>12.700636942675159</v>
      </c>
      <c r="H300">
        <v>8.9494949494949488E-2</v>
      </c>
      <c r="I300">
        <v>4.2420382165605099</v>
      </c>
      <c r="K300">
        <v>8.9494949494949488E-2</v>
      </c>
      <c r="L300">
        <v>14.140127388535031</v>
      </c>
      <c r="N300">
        <v>8.9494949494949488E-2</v>
      </c>
      <c r="O300">
        <v>13.503184713375797</v>
      </c>
      <c r="Q300">
        <v>8.9494949494949488E-2</v>
      </c>
      <c r="R300">
        <v>5.5923566878980893</v>
      </c>
      <c r="T300">
        <v>8.1010101010101018E-2</v>
      </c>
      <c r="U300">
        <v>12.993630573248408</v>
      </c>
      <c r="W300">
        <v>7.6969696969696966E-2</v>
      </c>
      <c r="X300">
        <v>13.757961783439491</v>
      </c>
      <c r="Z300">
        <v>9.4141414141414137E-2</v>
      </c>
      <c r="AA300">
        <v>14.267515923566879</v>
      </c>
      <c r="AC300">
        <v>8.9696969696969692E-2</v>
      </c>
      <c r="AD300">
        <v>9.8980891719745223</v>
      </c>
      <c r="AF300">
        <v>9.1919191919191914E-2</v>
      </c>
      <c r="AG300">
        <v>14.777070063694268</v>
      </c>
      <c r="AI300">
        <v>9.2929292929292931E-2</v>
      </c>
      <c r="AJ300">
        <v>15.923566878980891</v>
      </c>
      <c r="AL300">
        <v>9.1717171717171711E-2</v>
      </c>
      <c r="AM300">
        <v>15.796178343949045</v>
      </c>
      <c r="AO300">
        <v>9.1111111111111115E-2</v>
      </c>
      <c r="AP300">
        <v>15.031847133757962</v>
      </c>
    </row>
    <row r="301" spans="1:42" x14ac:dyDescent="0.25">
      <c r="A301">
        <v>9.4893617021276591E-2</v>
      </c>
      <c r="B301">
        <v>11.070063694267516</v>
      </c>
      <c r="C301">
        <v>9.4893617021276591E-2</v>
      </c>
      <c r="D301">
        <v>12.280254777070065</v>
      </c>
      <c r="E301">
        <v>9.4893617021276591E-2</v>
      </c>
      <c r="F301">
        <v>12.738853503184714</v>
      </c>
      <c r="H301">
        <v>8.9898989898989895E-2</v>
      </c>
      <c r="I301">
        <v>4.2929936305732488</v>
      </c>
      <c r="K301">
        <v>8.9898989898989895E-2</v>
      </c>
      <c r="L301">
        <v>14.140127388535031</v>
      </c>
      <c r="N301">
        <v>8.9898989898989895E-2</v>
      </c>
      <c r="O301">
        <v>13.503184713375797</v>
      </c>
      <c r="Q301">
        <v>8.9898989898989895E-2</v>
      </c>
      <c r="R301">
        <v>5.6560509554140124</v>
      </c>
      <c r="T301">
        <v>8.1414141414141411E-2</v>
      </c>
      <c r="U301">
        <v>13.121019108280255</v>
      </c>
      <c r="W301">
        <v>7.7171717171717169E-2</v>
      </c>
      <c r="X301">
        <v>13.885350318471337</v>
      </c>
      <c r="Z301">
        <v>9.434343434343434E-2</v>
      </c>
      <c r="AA301">
        <v>14.267515923566879</v>
      </c>
      <c r="AC301">
        <v>9.0101010101010098E-2</v>
      </c>
      <c r="AD301">
        <v>9.9872611464968148</v>
      </c>
      <c r="AF301">
        <v>9.2121212121212118E-2</v>
      </c>
      <c r="AG301">
        <v>14.777070063694268</v>
      </c>
      <c r="AI301">
        <v>9.3131313131313134E-2</v>
      </c>
      <c r="AJ301">
        <v>15.923566878980891</v>
      </c>
      <c r="AL301">
        <v>9.1919191919191914E-2</v>
      </c>
      <c r="AM301">
        <v>15.796178343949045</v>
      </c>
      <c r="AO301">
        <v>9.1313131313131318E-2</v>
      </c>
      <c r="AP301">
        <v>15.031847133757962</v>
      </c>
    </row>
    <row r="302" spans="1:42" x14ac:dyDescent="0.25">
      <c r="A302">
        <v>9.5106382978723397E-2</v>
      </c>
      <c r="B302">
        <v>11.13375796178344</v>
      </c>
      <c r="C302">
        <v>9.5106382978723397E-2</v>
      </c>
      <c r="D302">
        <v>12.343949044585987</v>
      </c>
      <c r="E302">
        <v>9.5106382978723397E-2</v>
      </c>
      <c r="F302">
        <v>12.86624203821656</v>
      </c>
      <c r="H302">
        <v>9.0101010101010098E-2</v>
      </c>
      <c r="I302">
        <v>4.3312101910828025</v>
      </c>
      <c r="K302">
        <v>9.0303030303030302E-2</v>
      </c>
      <c r="L302">
        <v>14.140127388535031</v>
      </c>
      <c r="N302">
        <v>9.0101010101010098E-2</v>
      </c>
      <c r="O302">
        <v>13.630573248407643</v>
      </c>
      <c r="Q302">
        <v>9.0101010101010098E-2</v>
      </c>
      <c r="R302">
        <v>5.7197452229299364</v>
      </c>
      <c r="T302">
        <v>8.1616161616161614E-2</v>
      </c>
      <c r="U302">
        <v>13.121019108280255</v>
      </c>
      <c r="W302">
        <v>7.7373737373737372E-2</v>
      </c>
      <c r="X302">
        <v>13.885350318471337</v>
      </c>
      <c r="Z302">
        <v>9.4747474747474733E-2</v>
      </c>
      <c r="AA302">
        <v>14.267515923566879</v>
      </c>
      <c r="AC302">
        <v>9.0303030303030302E-2</v>
      </c>
      <c r="AD302">
        <v>10.063694267515924</v>
      </c>
      <c r="AF302">
        <v>9.2525252525252524E-2</v>
      </c>
      <c r="AG302">
        <v>14.777070063694268</v>
      </c>
      <c r="AI302">
        <v>9.3535353535353541E-2</v>
      </c>
      <c r="AJ302">
        <v>15.923566878980891</v>
      </c>
      <c r="AL302">
        <v>9.2323232323232321E-2</v>
      </c>
      <c r="AM302">
        <v>15.796178343949045</v>
      </c>
      <c r="AO302">
        <v>9.1717171717171711E-2</v>
      </c>
      <c r="AP302">
        <v>15.031847133757962</v>
      </c>
    </row>
    <row r="303" spans="1:42" x14ac:dyDescent="0.25">
      <c r="A303">
        <v>9.5531914893617023E-2</v>
      </c>
      <c r="B303">
        <v>11.184713375796179</v>
      </c>
      <c r="C303">
        <v>9.5531914893617023E-2</v>
      </c>
      <c r="D303">
        <v>12.394904458598726</v>
      </c>
      <c r="E303">
        <v>9.5531914893617023E-2</v>
      </c>
      <c r="F303">
        <v>12.86624203821656</v>
      </c>
      <c r="H303">
        <v>9.0505050505050505E-2</v>
      </c>
      <c r="I303">
        <v>4.3821656050955413</v>
      </c>
      <c r="K303">
        <v>9.0505050505050505E-2</v>
      </c>
      <c r="L303">
        <v>14.140127388535031</v>
      </c>
      <c r="N303">
        <v>9.0505050505050505E-2</v>
      </c>
      <c r="O303">
        <v>13.630573248407643</v>
      </c>
      <c r="Q303">
        <v>9.0505050505050505E-2</v>
      </c>
      <c r="R303">
        <v>5.7834394904458595</v>
      </c>
      <c r="T303">
        <v>8.1616161616161614E-2</v>
      </c>
      <c r="U303">
        <v>13.121019108280255</v>
      </c>
      <c r="W303">
        <v>7.7575757575757576E-2</v>
      </c>
      <c r="X303">
        <v>14.012738853503185</v>
      </c>
      <c r="Z303">
        <v>9.4949494949494936E-2</v>
      </c>
      <c r="AA303">
        <v>14.267515923566879</v>
      </c>
      <c r="AC303">
        <v>9.0707070707070708E-2</v>
      </c>
      <c r="AD303">
        <v>10.140127388535031</v>
      </c>
      <c r="AF303">
        <v>9.2929292929292931E-2</v>
      </c>
      <c r="AG303">
        <v>14.904458598726114</v>
      </c>
      <c r="AI303">
        <v>9.3737373737373744E-2</v>
      </c>
      <c r="AJ303">
        <v>15.923566878980891</v>
      </c>
      <c r="AL303">
        <v>9.2727272727272728E-2</v>
      </c>
      <c r="AM303">
        <v>15.796178343949045</v>
      </c>
      <c r="AO303">
        <v>9.1919191919191914E-2</v>
      </c>
      <c r="AP303">
        <v>15.031847133757962</v>
      </c>
    </row>
    <row r="304" spans="1:42" x14ac:dyDescent="0.25">
      <c r="A304">
        <v>9.5744680851063829E-2</v>
      </c>
      <c r="B304">
        <v>11.248407643312103</v>
      </c>
      <c r="C304">
        <v>9.5957446808510635E-2</v>
      </c>
      <c r="D304">
        <v>12.45859872611465</v>
      </c>
      <c r="E304">
        <v>9.5744680851063829E-2</v>
      </c>
      <c r="F304">
        <v>12.86624203821656</v>
      </c>
      <c r="H304">
        <v>9.0707070707070708E-2</v>
      </c>
      <c r="I304">
        <v>4.4331210191082802</v>
      </c>
      <c r="K304">
        <v>9.0707070707070708E-2</v>
      </c>
      <c r="L304">
        <v>14.267515923566879</v>
      </c>
      <c r="N304">
        <v>9.0707070707070708E-2</v>
      </c>
      <c r="O304">
        <v>13.630573248407643</v>
      </c>
      <c r="Q304">
        <v>9.0909090909090912E-2</v>
      </c>
      <c r="R304">
        <v>5.8471337579617835</v>
      </c>
      <c r="T304">
        <v>8.2020202020202021E-2</v>
      </c>
      <c r="U304">
        <v>13.248407643312103</v>
      </c>
      <c r="W304">
        <v>7.7979797979797982E-2</v>
      </c>
      <c r="X304">
        <v>14.012738853503185</v>
      </c>
      <c r="Z304">
        <v>9.5353535353535343E-2</v>
      </c>
      <c r="AA304">
        <v>14.267515923566879</v>
      </c>
      <c r="AC304">
        <v>9.0909090909090912E-2</v>
      </c>
      <c r="AD304">
        <v>10.216560509554141</v>
      </c>
      <c r="AF304">
        <v>9.3131313131313134E-2</v>
      </c>
      <c r="AG304">
        <v>14.904458598726114</v>
      </c>
      <c r="AI304">
        <v>9.4141414141414137E-2</v>
      </c>
      <c r="AJ304">
        <v>15.923566878980891</v>
      </c>
      <c r="AL304">
        <v>9.2929292929292931E-2</v>
      </c>
      <c r="AM304">
        <v>15.796178343949045</v>
      </c>
      <c r="AO304">
        <v>9.2323232323232321E-2</v>
      </c>
      <c r="AP304">
        <v>15.031847133757962</v>
      </c>
    </row>
    <row r="305" spans="1:42" x14ac:dyDescent="0.25">
      <c r="A305">
        <v>9.5957446808510635E-2</v>
      </c>
      <c r="B305">
        <v>11.299363057324841</v>
      </c>
      <c r="C305">
        <v>9.6170212765957441E-2</v>
      </c>
      <c r="D305">
        <v>12.522292993630574</v>
      </c>
      <c r="E305">
        <v>9.6170212765957441E-2</v>
      </c>
      <c r="F305">
        <v>12.993630573248408</v>
      </c>
      <c r="H305">
        <v>9.1111111111111115E-2</v>
      </c>
      <c r="I305">
        <v>4.4713375796178347</v>
      </c>
      <c r="K305">
        <v>9.1111111111111115E-2</v>
      </c>
      <c r="L305">
        <v>14.267515923566879</v>
      </c>
      <c r="N305">
        <v>9.1111111111111115E-2</v>
      </c>
      <c r="O305">
        <v>13.757961783439491</v>
      </c>
      <c r="Q305">
        <v>9.1111111111111115E-2</v>
      </c>
      <c r="R305">
        <v>5.9108280254777066</v>
      </c>
      <c r="T305">
        <v>8.222222222222221E-2</v>
      </c>
      <c r="U305">
        <v>13.248407643312103</v>
      </c>
      <c r="W305">
        <v>7.8181818181818186E-2</v>
      </c>
      <c r="X305">
        <v>14.012738853503185</v>
      </c>
      <c r="Z305">
        <v>9.5555555555555546E-2</v>
      </c>
      <c r="AA305">
        <v>14.267515923566879</v>
      </c>
      <c r="AC305">
        <v>9.1313131313131318E-2</v>
      </c>
      <c r="AD305">
        <v>10.292993630573248</v>
      </c>
      <c r="AF305">
        <v>9.3333333333333338E-2</v>
      </c>
      <c r="AG305">
        <v>14.904458598726114</v>
      </c>
      <c r="AI305">
        <v>9.434343434343434E-2</v>
      </c>
      <c r="AJ305">
        <v>15.923566878980891</v>
      </c>
      <c r="AL305">
        <v>9.3333333333333338E-2</v>
      </c>
      <c r="AM305">
        <v>15.796178343949045</v>
      </c>
      <c r="AO305">
        <v>9.2727272727272728E-2</v>
      </c>
      <c r="AP305">
        <v>15.031847133757962</v>
      </c>
    </row>
    <row r="306" spans="1:42" x14ac:dyDescent="0.25">
      <c r="A306">
        <v>9.6382978723404261E-2</v>
      </c>
      <c r="B306">
        <v>11.363057324840764</v>
      </c>
      <c r="C306">
        <v>9.6382978723404261E-2</v>
      </c>
      <c r="D306">
        <v>12.598726114649681</v>
      </c>
      <c r="E306">
        <v>9.6382978723404261E-2</v>
      </c>
      <c r="F306">
        <v>12.993630573248408</v>
      </c>
      <c r="H306">
        <v>9.1313131313131318E-2</v>
      </c>
      <c r="I306">
        <v>4.5222929936305736</v>
      </c>
      <c r="K306">
        <v>9.1313131313131318E-2</v>
      </c>
      <c r="L306">
        <v>14.267515923566879</v>
      </c>
      <c r="N306">
        <v>9.1515151515151522E-2</v>
      </c>
      <c r="O306">
        <v>13.757961783439491</v>
      </c>
      <c r="Q306">
        <v>9.1313131313131318E-2</v>
      </c>
      <c r="R306">
        <v>5.9745222929936306</v>
      </c>
      <c r="T306">
        <v>8.2424242424242414E-2</v>
      </c>
      <c r="U306">
        <v>13.375796178343949</v>
      </c>
      <c r="W306">
        <v>7.8585858585858592E-2</v>
      </c>
      <c r="X306">
        <v>14.140127388535031</v>
      </c>
      <c r="Z306">
        <v>9.5959595959595953E-2</v>
      </c>
      <c r="AA306">
        <v>14.267515923566879</v>
      </c>
      <c r="AC306">
        <v>9.1515151515151522E-2</v>
      </c>
      <c r="AD306">
        <v>10.369426751592357</v>
      </c>
      <c r="AF306">
        <v>9.3737373737373744E-2</v>
      </c>
      <c r="AG306">
        <v>14.904458598726114</v>
      </c>
      <c r="AI306">
        <v>9.4747474747474733E-2</v>
      </c>
      <c r="AJ306">
        <v>15.923566878980891</v>
      </c>
      <c r="AL306">
        <v>9.3535353535353541E-2</v>
      </c>
      <c r="AM306">
        <v>15.796178343949045</v>
      </c>
      <c r="AO306">
        <v>9.2929292929292931E-2</v>
      </c>
      <c r="AP306">
        <v>15.031847133757962</v>
      </c>
    </row>
    <row r="307" spans="1:42" x14ac:dyDescent="0.25">
      <c r="A307">
        <v>9.6595744680851067E-2</v>
      </c>
      <c r="B307">
        <v>11.414012738853502</v>
      </c>
      <c r="C307">
        <v>9.6808510638297873E-2</v>
      </c>
      <c r="D307">
        <v>12.64968152866242</v>
      </c>
      <c r="E307">
        <v>9.6808510638297873E-2</v>
      </c>
      <c r="F307">
        <v>12.993630573248408</v>
      </c>
      <c r="H307">
        <v>9.1717171717171711E-2</v>
      </c>
      <c r="I307">
        <v>4.5732484076433124</v>
      </c>
      <c r="K307">
        <v>9.1717171717171711E-2</v>
      </c>
      <c r="L307">
        <v>14.267515923566879</v>
      </c>
      <c r="N307">
        <v>9.1717171717171711E-2</v>
      </c>
      <c r="O307">
        <v>13.757961783439491</v>
      </c>
      <c r="Q307">
        <v>9.1717171717171711E-2</v>
      </c>
      <c r="R307">
        <v>6.0509554140127388</v>
      </c>
      <c r="T307">
        <v>8.282828282828282E-2</v>
      </c>
      <c r="U307">
        <v>13.375796178343949</v>
      </c>
      <c r="W307">
        <v>7.8787878787878782E-2</v>
      </c>
      <c r="X307">
        <v>14.140127388535031</v>
      </c>
      <c r="Z307">
        <v>9.6161616161616156E-2</v>
      </c>
      <c r="AA307">
        <v>14.394904458598726</v>
      </c>
      <c r="AC307">
        <v>9.1919191919191914E-2</v>
      </c>
      <c r="AD307">
        <v>10.433121019108281</v>
      </c>
      <c r="AF307">
        <v>9.3939393939393948E-2</v>
      </c>
      <c r="AG307">
        <v>14.904458598726114</v>
      </c>
      <c r="AI307">
        <v>9.4949494949494936E-2</v>
      </c>
      <c r="AJ307">
        <v>15.923566878980891</v>
      </c>
      <c r="AL307">
        <v>9.3737373737373744E-2</v>
      </c>
      <c r="AM307">
        <v>15.796178343949045</v>
      </c>
      <c r="AO307">
        <v>9.3131313131313134E-2</v>
      </c>
      <c r="AP307">
        <v>15.031847133757962</v>
      </c>
    </row>
    <row r="308" spans="1:42" x14ac:dyDescent="0.25">
      <c r="A308">
        <v>9.7021276595744679E-2</v>
      </c>
      <c r="B308">
        <v>11.477707006369426</v>
      </c>
      <c r="C308">
        <v>9.7021276595744679E-2</v>
      </c>
      <c r="D308">
        <v>12.713375796178344</v>
      </c>
      <c r="E308">
        <v>9.7021276595744679E-2</v>
      </c>
      <c r="F308">
        <v>13.121019108280255</v>
      </c>
      <c r="H308">
        <v>9.1919191919191914E-2</v>
      </c>
      <c r="I308">
        <v>4.6114649681528661</v>
      </c>
      <c r="K308">
        <v>9.1919191919191914E-2</v>
      </c>
      <c r="L308">
        <v>14.394904458598726</v>
      </c>
      <c r="N308">
        <v>9.1919191919191914E-2</v>
      </c>
      <c r="O308">
        <v>13.757961783439491</v>
      </c>
      <c r="Q308">
        <v>9.1919191919191914E-2</v>
      </c>
      <c r="R308">
        <v>6.1146496815286628</v>
      </c>
      <c r="T308">
        <v>8.3030303030303024E-2</v>
      </c>
      <c r="U308">
        <v>13.375796178343949</v>
      </c>
      <c r="W308">
        <v>7.8989898989898985E-2</v>
      </c>
      <c r="X308">
        <v>14.140127388535031</v>
      </c>
      <c r="Z308">
        <v>9.6565656565656563E-2</v>
      </c>
      <c r="AA308">
        <v>14.394904458598726</v>
      </c>
      <c r="AC308">
        <v>9.2121212121212118E-2</v>
      </c>
      <c r="AD308">
        <v>10.509554140127388</v>
      </c>
      <c r="AF308">
        <v>9.4141414141414137E-2</v>
      </c>
      <c r="AG308">
        <v>14.904458598726114</v>
      </c>
      <c r="AI308">
        <v>9.5353535353535343E-2</v>
      </c>
      <c r="AJ308">
        <v>15.923566878980891</v>
      </c>
      <c r="AL308">
        <v>9.4141414141414137E-2</v>
      </c>
      <c r="AM308">
        <v>15.796178343949045</v>
      </c>
      <c r="AO308">
        <v>9.3535353535353541E-2</v>
      </c>
      <c r="AP308">
        <v>15.031847133757962</v>
      </c>
    </row>
    <row r="309" spans="1:42" x14ac:dyDescent="0.25">
      <c r="A309">
        <v>9.7446808510638291E-2</v>
      </c>
      <c r="B309">
        <v>11.528662420382165</v>
      </c>
      <c r="C309">
        <v>9.7446808510638291E-2</v>
      </c>
      <c r="D309">
        <v>12.738853503184714</v>
      </c>
      <c r="E309">
        <v>9.7446808510638291E-2</v>
      </c>
      <c r="F309">
        <v>13.121019108280255</v>
      </c>
      <c r="H309">
        <v>9.2323232323232321E-2</v>
      </c>
      <c r="I309">
        <v>4.6624203821656049</v>
      </c>
      <c r="K309">
        <v>9.2323232323232321E-2</v>
      </c>
      <c r="L309">
        <v>14.394904458598726</v>
      </c>
      <c r="N309">
        <v>9.2323232323232321E-2</v>
      </c>
      <c r="O309">
        <v>13.885350318471337</v>
      </c>
      <c r="Q309">
        <v>9.2323232323232321E-2</v>
      </c>
      <c r="R309">
        <v>6.1910828025477711</v>
      </c>
      <c r="T309">
        <v>8.343434343434343E-2</v>
      </c>
      <c r="U309">
        <v>13.503184713375797</v>
      </c>
      <c r="W309">
        <v>7.9191919191919188E-2</v>
      </c>
      <c r="X309">
        <v>14.267515923566879</v>
      </c>
      <c r="Z309">
        <v>9.6767676767676766E-2</v>
      </c>
      <c r="AA309">
        <v>14.394904458598726</v>
      </c>
      <c r="AC309">
        <v>9.2525252525252524E-2</v>
      </c>
      <c r="AD309">
        <v>10.585987261146498</v>
      </c>
      <c r="AF309">
        <v>9.4545454545454544E-2</v>
      </c>
      <c r="AG309">
        <v>14.904458598726114</v>
      </c>
      <c r="AI309">
        <v>9.575757575757575E-2</v>
      </c>
      <c r="AJ309">
        <v>15.923566878980891</v>
      </c>
      <c r="AL309">
        <v>9.4545454545454544E-2</v>
      </c>
      <c r="AM309">
        <v>15.796178343949045</v>
      </c>
      <c r="AO309">
        <v>9.3737373737373744E-2</v>
      </c>
      <c r="AP309">
        <v>15.031847133757962</v>
      </c>
    </row>
    <row r="310" spans="1:42" x14ac:dyDescent="0.25">
      <c r="A310">
        <v>9.7659574468085111E-2</v>
      </c>
      <c r="B310">
        <v>11.592356687898089</v>
      </c>
      <c r="C310">
        <v>9.7872340425531917E-2</v>
      </c>
      <c r="D310">
        <v>12.86624203821656</v>
      </c>
      <c r="E310">
        <v>9.7659574468085111E-2</v>
      </c>
      <c r="F310">
        <v>13.121019108280255</v>
      </c>
      <c r="H310">
        <v>9.2525252525252524E-2</v>
      </c>
      <c r="I310">
        <v>4.7133757961783438</v>
      </c>
      <c r="K310">
        <v>9.2525252525252524E-2</v>
      </c>
      <c r="L310">
        <v>14.394904458598726</v>
      </c>
      <c r="N310">
        <v>9.2525252525252524E-2</v>
      </c>
      <c r="O310">
        <v>13.885350318471337</v>
      </c>
      <c r="Q310">
        <v>9.2525252525252524E-2</v>
      </c>
      <c r="R310">
        <v>6.2547770700636942</v>
      </c>
      <c r="T310">
        <v>8.3636363636363634E-2</v>
      </c>
      <c r="U310">
        <v>13.503184713375797</v>
      </c>
      <c r="W310">
        <v>7.9393939393939392E-2</v>
      </c>
      <c r="X310">
        <v>14.267515923566879</v>
      </c>
      <c r="Z310">
        <v>9.7171717171717159E-2</v>
      </c>
      <c r="AA310">
        <v>14.394904458598726</v>
      </c>
      <c r="AC310">
        <v>9.2727272727272728E-2</v>
      </c>
      <c r="AD310">
        <v>10.662420382165605</v>
      </c>
      <c r="AF310">
        <v>9.4747474747474733E-2</v>
      </c>
      <c r="AG310">
        <v>15.031847133757962</v>
      </c>
      <c r="AI310">
        <v>9.5959595959595953E-2</v>
      </c>
      <c r="AJ310">
        <v>15.923566878980891</v>
      </c>
      <c r="AL310">
        <v>9.4747474747474733E-2</v>
      </c>
      <c r="AM310">
        <v>15.796178343949045</v>
      </c>
      <c r="AO310">
        <v>9.4141414141414137E-2</v>
      </c>
      <c r="AP310">
        <v>15.031847133757962</v>
      </c>
    </row>
    <row r="311" spans="1:42" x14ac:dyDescent="0.25">
      <c r="A311">
        <v>9.8085106382978723E-2</v>
      </c>
      <c r="B311">
        <v>11.643312101910828</v>
      </c>
      <c r="C311">
        <v>9.8085106382978723E-2</v>
      </c>
      <c r="D311">
        <v>12.86624203821656</v>
      </c>
      <c r="E311">
        <v>9.8085106382978723E-2</v>
      </c>
      <c r="F311">
        <v>13.248407643312103</v>
      </c>
      <c r="H311">
        <v>9.2929292929292931E-2</v>
      </c>
      <c r="I311">
        <v>4.7643312101910826</v>
      </c>
      <c r="K311">
        <v>9.2929292929292931E-2</v>
      </c>
      <c r="L311">
        <v>14.394904458598726</v>
      </c>
      <c r="N311">
        <v>9.2929292929292931E-2</v>
      </c>
      <c r="O311">
        <v>13.885350318471337</v>
      </c>
      <c r="Q311">
        <v>9.2929292929292931E-2</v>
      </c>
      <c r="R311">
        <v>6.3312101910828025</v>
      </c>
      <c r="T311">
        <v>8.3838383838383837E-2</v>
      </c>
      <c r="U311">
        <v>13.503184713375797</v>
      </c>
      <c r="W311">
        <v>7.9595959595959595E-2</v>
      </c>
      <c r="X311">
        <v>14.267515923566879</v>
      </c>
      <c r="Z311">
        <v>9.7373737373737362E-2</v>
      </c>
      <c r="AA311">
        <v>14.394904458598726</v>
      </c>
      <c r="AC311">
        <v>9.3131313131313134E-2</v>
      </c>
      <c r="AD311">
        <v>10.738853503184714</v>
      </c>
      <c r="AF311">
        <v>9.515151515151514E-2</v>
      </c>
      <c r="AG311">
        <v>15.031847133757962</v>
      </c>
      <c r="AI311">
        <v>9.636363636363636E-2</v>
      </c>
      <c r="AJ311">
        <v>15.923566878980891</v>
      </c>
      <c r="AL311">
        <v>9.515151515151514E-2</v>
      </c>
      <c r="AM311">
        <v>15.796178343949045</v>
      </c>
      <c r="AO311">
        <v>9.434343434343434E-2</v>
      </c>
      <c r="AP311">
        <v>15.031847133757962</v>
      </c>
    </row>
    <row r="312" spans="1:42" x14ac:dyDescent="0.25">
      <c r="A312">
        <v>9.8297872340425529E-2</v>
      </c>
      <c r="B312">
        <v>11.694267515923567</v>
      </c>
      <c r="C312">
        <v>9.8297872340425529E-2</v>
      </c>
      <c r="D312">
        <v>12.993630573248408</v>
      </c>
      <c r="E312">
        <v>9.8510638297872336E-2</v>
      </c>
      <c r="F312">
        <v>13.248407643312103</v>
      </c>
      <c r="H312">
        <v>9.3131313131313134E-2</v>
      </c>
      <c r="I312">
        <v>4.8152866242038215</v>
      </c>
      <c r="K312">
        <v>9.3333333333333338E-2</v>
      </c>
      <c r="L312">
        <v>14.522292993630574</v>
      </c>
      <c r="N312">
        <v>9.3131313131313134E-2</v>
      </c>
      <c r="O312">
        <v>13.885350318471337</v>
      </c>
      <c r="Q312">
        <v>9.3333333333333338E-2</v>
      </c>
      <c r="R312">
        <v>6.3949044585987265</v>
      </c>
      <c r="T312">
        <v>8.404040404040404E-2</v>
      </c>
      <c r="U312">
        <v>13.630573248407643</v>
      </c>
      <c r="W312">
        <v>0.08</v>
      </c>
      <c r="X312">
        <v>14.394904458598726</v>
      </c>
      <c r="Z312">
        <v>9.7777777777777769E-2</v>
      </c>
      <c r="AA312">
        <v>14.394904458598726</v>
      </c>
      <c r="AC312">
        <v>9.3333333333333338E-2</v>
      </c>
      <c r="AD312">
        <v>10.815286624203821</v>
      </c>
      <c r="AF312">
        <v>9.5353535353535343E-2</v>
      </c>
      <c r="AG312">
        <v>15.031847133757962</v>
      </c>
      <c r="AI312">
        <v>9.6565656565656563E-2</v>
      </c>
      <c r="AJ312">
        <v>16.050955414012741</v>
      </c>
      <c r="AL312">
        <v>9.5353535353535343E-2</v>
      </c>
      <c r="AM312">
        <v>15.796178343949045</v>
      </c>
      <c r="AO312">
        <v>9.4747474747474733E-2</v>
      </c>
      <c r="AP312">
        <v>15.031847133757962</v>
      </c>
    </row>
    <row r="313" spans="1:42" x14ac:dyDescent="0.25">
      <c r="A313">
        <v>9.8723404255319155E-2</v>
      </c>
      <c r="B313">
        <v>11.745222929936306</v>
      </c>
      <c r="C313">
        <v>9.8723404255319155E-2</v>
      </c>
      <c r="D313">
        <v>12.993630573248408</v>
      </c>
      <c r="E313">
        <v>9.8723404255319155E-2</v>
      </c>
      <c r="F313">
        <v>13.248407643312103</v>
      </c>
      <c r="H313">
        <v>9.3535353535353541E-2</v>
      </c>
      <c r="I313">
        <v>4.8662420382165603</v>
      </c>
      <c r="K313">
        <v>9.3535353535353541E-2</v>
      </c>
      <c r="L313">
        <v>14.522292993630574</v>
      </c>
      <c r="N313">
        <v>9.3535353535353541E-2</v>
      </c>
      <c r="O313">
        <v>14.012738853503185</v>
      </c>
      <c r="Q313">
        <v>9.3535353535353541E-2</v>
      </c>
      <c r="R313">
        <v>6.4713375796178347</v>
      </c>
      <c r="T313">
        <v>8.424242424242423E-2</v>
      </c>
      <c r="U313">
        <v>13.630573248407643</v>
      </c>
      <c r="W313">
        <v>8.0202020202020205E-2</v>
      </c>
      <c r="X313">
        <v>14.394904458598726</v>
      </c>
      <c r="Z313">
        <v>9.7979797979797972E-2</v>
      </c>
      <c r="AA313">
        <v>14.394904458598726</v>
      </c>
      <c r="AC313">
        <v>9.3737373737373744E-2</v>
      </c>
      <c r="AD313">
        <v>10.878980891719745</v>
      </c>
      <c r="AF313">
        <v>9.575757575757575E-2</v>
      </c>
      <c r="AG313">
        <v>15.031847133757962</v>
      </c>
      <c r="AI313">
        <v>9.6969696969696956E-2</v>
      </c>
      <c r="AJ313">
        <v>16.050955414012741</v>
      </c>
      <c r="AL313">
        <v>9.575757575757575E-2</v>
      </c>
      <c r="AM313">
        <v>15.796178343949045</v>
      </c>
      <c r="AO313">
        <v>9.4949494949494936E-2</v>
      </c>
      <c r="AP313">
        <v>15.031847133757962</v>
      </c>
    </row>
    <row r="314" spans="1:42" x14ac:dyDescent="0.25">
      <c r="A314">
        <v>9.8936170212765961E-2</v>
      </c>
      <c r="B314">
        <v>11.796178343949045</v>
      </c>
      <c r="C314">
        <v>9.8936170212765961E-2</v>
      </c>
      <c r="D314">
        <v>13.121019108280255</v>
      </c>
      <c r="E314">
        <v>9.8936170212765961E-2</v>
      </c>
      <c r="F314">
        <v>13.375796178343949</v>
      </c>
      <c r="H314">
        <v>9.3737373737373744E-2</v>
      </c>
      <c r="I314">
        <v>4.9171974522292992</v>
      </c>
      <c r="K314">
        <v>9.3737373737373744E-2</v>
      </c>
      <c r="L314">
        <v>14.522292993630574</v>
      </c>
      <c r="N314">
        <v>9.3939393939393948E-2</v>
      </c>
      <c r="O314">
        <v>14.012738853503185</v>
      </c>
      <c r="Q314">
        <v>9.3939393939393948E-2</v>
      </c>
      <c r="R314">
        <v>6.547770700636943</v>
      </c>
      <c r="T314">
        <v>8.4646464646464636E-2</v>
      </c>
      <c r="U314">
        <v>13.630573248407643</v>
      </c>
      <c r="W314">
        <v>8.0606060606060612E-2</v>
      </c>
      <c r="X314">
        <v>14.394904458598726</v>
      </c>
      <c r="Z314">
        <v>9.8383838383838379E-2</v>
      </c>
      <c r="AA314">
        <v>14.394904458598726</v>
      </c>
      <c r="AC314">
        <v>9.3939393939393948E-2</v>
      </c>
      <c r="AD314">
        <v>10.955414012738853</v>
      </c>
      <c r="AF314">
        <v>9.5959595959595953E-2</v>
      </c>
      <c r="AG314">
        <v>15.031847133757962</v>
      </c>
      <c r="AI314">
        <v>9.7171717171717159E-2</v>
      </c>
      <c r="AJ314">
        <v>16.050955414012741</v>
      </c>
      <c r="AL314">
        <v>9.5959595959595953E-2</v>
      </c>
      <c r="AM314">
        <v>15.796178343949045</v>
      </c>
      <c r="AO314">
        <v>9.5353535353535343E-2</v>
      </c>
      <c r="AP314">
        <v>15.031847133757962</v>
      </c>
    </row>
    <row r="315" spans="1:42" x14ac:dyDescent="0.25">
      <c r="A315">
        <v>9.9361702127659574E-2</v>
      </c>
      <c r="B315">
        <v>11.847133757961783</v>
      </c>
      <c r="C315">
        <v>9.9361702127659574E-2</v>
      </c>
      <c r="D315">
        <v>13.121019108280255</v>
      </c>
      <c r="E315">
        <v>9.9361702127659574E-2</v>
      </c>
      <c r="F315">
        <v>13.375796178343949</v>
      </c>
      <c r="H315">
        <v>9.4141414141414137E-2</v>
      </c>
      <c r="I315">
        <v>4.968152866242038</v>
      </c>
      <c r="K315">
        <v>9.4141414141414137E-2</v>
      </c>
      <c r="L315">
        <v>14.522292993630574</v>
      </c>
      <c r="N315">
        <v>9.4141414141414137E-2</v>
      </c>
      <c r="O315">
        <v>14.012738853503185</v>
      </c>
      <c r="Q315">
        <v>9.4141414141414137E-2</v>
      </c>
      <c r="R315">
        <v>6.6114649681528661</v>
      </c>
      <c r="T315">
        <v>8.484848484848484E-2</v>
      </c>
      <c r="U315">
        <v>13.757961783439491</v>
      </c>
      <c r="W315">
        <v>8.0808080808080815E-2</v>
      </c>
      <c r="X315">
        <v>14.522292993630574</v>
      </c>
      <c r="Z315">
        <v>9.8787878787878786E-2</v>
      </c>
      <c r="AA315">
        <v>14.394904458598726</v>
      </c>
      <c r="AC315">
        <v>9.434343434343434E-2</v>
      </c>
      <c r="AD315">
        <v>11.031847133757962</v>
      </c>
      <c r="AF315">
        <v>9.636363636363636E-2</v>
      </c>
      <c r="AG315">
        <v>15.031847133757962</v>
      </c>
      <c r="AI315">
        <v>9.7373737373737362E-2</v>
      </c>
      <c r="AJ315">
        <v>16.050955414012741</v>
      </c>
      <c r="AL315">
        <v>9.636363636363636E-2</v>
      </c>
      <c r="AM315">
        <v>15.796178343949045</v>
      </c>
      <c r="AO315">
        <v>9.575757575757575E-2</v>
      </c>
      <c r="AP315">
        <v>15.031847133757962</v>
      </c>
    </row>
    <row r="316" spans="1:42" x14ac:dyDescent="0.25">
      <c r="A316">
        <v>9.957446808510638E-2</v>
      </c>
      <c r="B316">
        <v>11.885350318471337</v>
      </c>
      <c r="C316">
        <v>9.957446808510638E-2</v>
      </c>
      <c r="D316">
        <v>13.121019108280255</v>
      </c>
      <c r="E316">
        <v>9.957446808510638E-2</v>
      </c>
      <c r="F316">
        <v>13.375796178343949</v>
      </c>
      <c r="H316">
        <v>9.434343434343434E-2</v>
      </c>
      <c r="I316">
        <v>5.0191082802547768</v>
      </c>
      <c r="K316">
        <v>9.434343434343434E-2</v>
      </c>
      <c r="L316">
        <v>14.522292993630574</v>
      </c>
      <c r="N316">
        <v>9.4545454545454544E-2</v>
      </c>
      <c r="O316">
        <v>14.012738853503185</v>
      </c>
      <c r="Q316">
        <v>9.434343434343434E-2</v>
      </c>
      <c r="R316">
        <v>6.6751592356687901</v>
      </c>
      <c r="T316">
        <v>8.5050505050505043E-2</v>
      </c>
      <c r="U316">
        <v>13.757961783439491</v>
      </c>
      <c r="W316">
        <v>8.1010101010101018E-2</v>
      </c>
      <c r="X316">
        <v>14.522292993630574</v>
      </c>
      <c r="Z316">
        <v>9.8989898989898989E-2</v>
      </c>
      <c r="AA316">
        <v>14.394904458598726</v>
      </c>
      <c r="AC316">
        <v>9.4545454545454544E-2</v>
      </c>
      <c r="AD316">
        <v>11.095541401273886</v>
      </c>
      <c r="AF316">
        <v>9.6565656565656563E-2</v>
      </c>
      <c r="AG316">
        <v>15.031847133757962</v>
      </c>
      <c r="AI316">
        <v>9.7777777777777769E-2</v>
      </c>
      <c r="AJ316">
        <v>16.050955414012741</v>
      </c>
      <c r="AL316">
        <v>9.6565656565656563E-2</v>
      </c>
      <c r="AM316">
        <v>15.796178343949045</v>
      </c>
      <c r="AO316">
        <v>9.5959595959595953E-2</v>
      </c>
      <c r="AP316">
        <v>15.031847133757962</v>
      </c>
    </row>
    <row r="317" spans="1:42" x14ac:dyDescent="0.25">
      <c r="A317">
        <v>9.9999999999999992E-2</v>
      </c>
      <c r="B317">
        <v>11.936305732484076</v>
      </c>
      <c r="C317">
        <v>9.9999999999999992E-2</v>
      </c>
      <c r="D317">
        <v>13.248407643312103</v>
      </c>
      <c r="E317">
        <v>9.9999999999999992E-2</v>
      </c>
      <c r="F317">
        <v>13.503184713375797</v>
      </c>
      <c r="H317">
        <v>9.4747474747474733E-2</v>
      </c>
      <c r="I317">
        <v>5.0828025477707008</v>
      </c>
      <c r="K317">
        <v>9.4747474747474733E-2</v>
      </c>
      <c r="L317">
        <v>14.522292993630574</v>
      </c>
      <c r="N317">
        <v>9.4747474747474733E-2</v>
      </c>
      <c r="O317">
        <v>14.140127388535031</v>
      </c>
      <c r="Q317">
        <v>9.4747474747474733E-2</v>
      </c>
      <c r="R317">
        <v>6.7515923566878984</v>
      </c>
      <c r="T317">
        <v>8.545454545454545E-2</v>
      </c>
      <c r="U317">
        <v>13.757961783439491</v>
      </c>
      <c r="W317">
        <v>8.1414141414141411E-2</v>
      </c>
      <c r="X317">
        <v>14.522292993630574</v>
      </c>
      <c r="Z317">
        <v>9.9393939393939396E-2</v>
      </c>
      <c r="AA317">
        <v>14.394904458598726</v>
      </c>
      <c r="AC317">
        <v>9.4949494949494936E-2</v>
      </c>
      <c r="AD317">
        <v>11.171974522292993</v>
      </c>
      <c r="AF317">
        <v>9.6969696969696956E-2</v>
      </c>
      <c r="AG317">
        <v>15.031847133757962</v>
      </c>
      <c r="AI317">
        <v>9.8181818181818176E-2</v>
      </c>
      <c r="AJ317">
        <v>16.050955414012741</v>
      </c>
      <c r="AL317">
        <v>9.6767676767676766E-2</v>
      </c>
      <c r="AM317">
        <v>15.796178343949045</v>
      </c>
      <c r="AO317">
        <v>9.6161616161616156E-2</v>
      </c>
      <c r="AP317">
        <v>15.031847133757962</v>
      </c>
    </row>
    <row r="318" spans="1:42" x14ac:dyDescent="0.25">
      <c r="A318">
        <v>0.1002127659574468</v>
      </c>
      <c r="B318">
        <v>11.987261146496815</v>
      </c>
      <c r="C318">
        <v>0.1002127659574468</v>
      </c>
      <c r="D318">
        <v>13.248407643312103</v>
      </c>
      <c r="E318">
        <v>0.1004255319148936</v>
      </c>
      <c r="F318">
        <v>13.503184713375797</v>
      </c>
      <c r="H318">
        <v>9.4949494949494936E-2</v>
      </c>
      <c r="I318">
        <v>5.1337579617834397</v>
      </c>
      <c r="K318">
        <v>9.4949494949494936E-2</v>
      </c>
      <c r="L318">
        <v>14.64968152866242</v>
      </c>
      <c r="N318">
        <v>9.515151515151514E-2</v>
      </c>
      <c r="O318">
        <v>14.140127388535031</v>
      </c>
      <c r="Q318">
        <v>9.4949494949494936E-2</v>
      </c>
      <c r="R318">
        <v>6.8280254777070066</v>
      </c>
      <c r="T318">
        <v>8.5656565656565653E-2</v>
      </c>
      <c r="U318">
        <v>13.885350318471337</v>
      </c>
      <c r="W318">
        <v>8.1616161616161614E-2</v>
      </c>
      <c r="X318">
        <v>14.64968152866242</v>
      </c>
      <c r="Z318">
        <v>9.9595959595959585E-2</v>
      </c>
      <c r="AA318">
        <v>14.394904458598726</v>
      </c>
      <c r="AC318">
        <v>9.5353535353535343E-2</v>
      </c>
      <c r="AD318">
        <v>11.248407643312103</v>
      </c>
      <c r="AF318">
        <v>9.7171717171717159E-2</v>
      </c>
      <c r="AG318">
        <v>15.031847133757962</v>
      </c>
      <c r="AI318">
        <v>9.8383838383838379E-2</v>
      </c>
      <c r="AJ318">
        <v>16.050955414012741</v>
      </c>
      <c r="AL318">
        <v>9.7171717171717159E-2</v>
      </c>
      <c r="AM318">
        <v>15.796178343949045</v>
      </c>
      <c r="AO318">
        <v>9.6565656565656563E-2</v>
      </c>
      <c r="AP318">
        <v>15.031847133757962</v>
      </c>
    </row>
    <row r="319" spans="1:42" x14ac:dyDescent="0.25">
      <c r="A319">
        <v>0.10063829787234041</v>
      </c>
      <c r="B319">
        <v>12.02547770700637</v>
      </c>
      <c r="C319">
        <v>0.10063829787234041</v>
      </c>
      <c r="D319">
        <v>13.375796178343949</v>
      </c>
      <c r="E319">
        <v>0.10063829787234041</v>
      </c>
      <c r="F319">
        <v>13.503184713375797</v>
      </c>
      <c r="H319">
        <v>9.5353535353535343E-2</v>
      </c>
      <c r="I319">
        <v>5.1847133757961785</v>
      </c>
      <c r="K319">
        <v>9.5353535353535343E-2</v>
      </c>
      <c r="L319">
        <v>14.64968152866242</v>
      </c>
      <c r="N319">
        <v>9.5353535353535343E-2</v>
      </c>
      <c r="O319">
        <v>14.140127388535031</v>
      </c>
      <c r="Q319">
        <v>9.5353535353535343E-2</v>
      </c>
      <c r="R319">
        <v>6.9044585987261149</v>
      </c>
      <c r="T319">
        <v>8.5858585858585856E-2</v>
      </c>
      <c r="U319">
        <v>13.885350318471337</v>
      </c>
      <c r="W319">
        <v>8.1818181818181818E-2</v>
      </c>
      <c r="X319">
        <v>14.64968152866242</v>
      </c>
      <c r="Z319">
        <v>9.9999999999999992E-2</v>
      </c>
      <c r="AA319">
        <v>14.394904458598726</v>
      </c>
      <c r="AC319">
        <v>9.5555555555555546E-2</v>
      </c>
      <c r="AD319">
        <v>11.312101910828025</v>
      </c>
      <c r="AF319">
        <v>9.7575757575757566E-2</v>
      </c>
      <c r="AG319">
        <v>15.031847133757962</v>
      </c>
      <c r="AI319">
        <v>9.8787878787878786E-2</v>
      </c>
      <c r="AJ319">
        <v>16.050955414012741</v>
      </c>
      <c r="AL319">
        <v>9.7575757575757566E-2</v>
      </c>
      <c r="AM319">
        <v>15.796178343949045</v>
      </c>
      <c r="AO319">
        <v>9.6767676767676766E-2</v>
      </c>
      <c r="AP319">
        <v>15.031847133757962</v>
      </c>
    </row>
    <row r="320" spans="1:42" x14ac:dyDescent="0.25">
      <c r="A320">
        <v>0.10085106382978723</v>
      </c>
      <c r="B320">
        <v>12.076433121019109</v>
      </c>
      <c r="C320">
        <v>0.10085106382978723</v>
      </c>
      <c r="D320">
        <v>13.375796178343949</v>
      </c>
      <c r="E320">
        <v>0.10085106382978723</v>
      </c>
      <c r="F320">
        <v>13.503184713375797</v>
      </c>
      <c r="H320">
        <v>9.5555555555555546E-2</v>
      </c>
      <c r="I320">
        <v>5.2356687898089174</v>
      </c>
      <c r="K320">
        <v>9.5555555555555546E-2</v>
      </c>
      <c r="L320">
        <v>14.64968152866242</v>
      </c>
      <c r="N320">
        <v>9.5555555555555546E-2</v>
      </c>
      <c r="O320">
        <v>14.140127388535031</v>
      </c>
      <c r="Q320">
        <v>9.5555555555555546E-2</v>
      </c>
      <c r="R320">
        <v>6.968152866242038</v>
      </c>
      <c r="T320">
        <v>8.6262626262626263E-2</v>
      </c>
      <c r="U320">
        <v>13.885350318471337</v>
      </c>
      <c r="W320">
        <v>8.2020202020202021E-2</v>
      </c>
      <c r="X320">
        <v>14.64968152866242</v>
      </c>
      <c r="Z320">
        <v>0.10020202020202019</v>
      </c>
      <c r="AA320">
        <v>14.394904458598726</v>
      </c>
      <c r="AC320">
        <v>9.5959595959595953E-2</v>
      </c>
      <c r="AD320">
        <v>11.375796178343949</v>
      </c>
      <c r="AF320">
        <v>9.7777777777777769E-2</v>
      </c>
      <c r="AG320">
        <v>15.031847133757962</v>
      </c>
      <c r="AI320">
        <v>9.8989898989898989E-2</v>
      </c>
      <c r="AJ320">
        <v>16.050955414012741</v>
      </c>
      <c r="AL320">
        <v>9.7777777777777769E-2</v>
      </c>
      <c r="AM320">
        <v>15.796178343949045</v>
      </c>
      <c r="AO320">
        <v>9.7171717171717159E-2</v>
      </c>
      <c r="AP320">
        <v>15.031847133757962</v>
      </c>
    </row>
    <row r="321" spans="1:42" x14ac:dyDescent="0.25">
      <c r="A321">
        <v>0.10106382978723404</v>
      </c>
      <c r="B321">
        <v>12.114649681528663</v>
      </c>
      <c r="C321">
        <v>0.10127659574468084</v>
      </c>
      <c r="D321">
        <v>13.375796178343949</v>
      </c>
      <c r="E321">
        <v>0.10127659574468084</v>
      </c>
      <c r="F321">
        <v>13.630573248407643</v>
      </c>
      <c r="H321">
        <v>9.5959595959595953E-2</v>
      </c>
      <c r="I321">
        <v>5.2993630573248405</v>
      </c>
      <c r="K321">
        <v>9.5959595959595953E-2</v>
      </c>
      <c r="L321">
        <v>14.64968152866242</v>
      </c>
      <c r="N321">
        <v>9.5959595959595953E-2</v>
      </c>
      <c r="O321">
        <v>14.140127388535031</v>
      </c>
      <c r="Q321">
        <v>9.5959595959595953E-2</v>
      </c>
      <c r="R321">
        <v>7.0445859872611463</v>
      </c>
      <c r="T321">
        <v>8.6464646464646466E-2</v>
      </c>
      <c r="U321">
        <v>14.012738853503185</v>
      </c>
      <c r="W321">
        <v>8.222222222222221E-2</v>
      </c>
      <c r="X321">
        <v>14.64968152866242</v>
      </c>
      <c r="Z321">
        <v>0.1006060606060606</v>
      </c>
      <c r="AA321">
        <v>14.394904458598726</v>
      </c>
      <c r="AC321">
        <v>9.6161616161616156E-2</v>
      </c>
      <c r="AD321">
        <v>11.452229299363058</v>
      </c>
      <c r="AF321">
        <v>9.8181818181818176E-2</v>
      </c>
      <c r="AG321">
        <v>15.159235668789808</v>
      </c>
      <c r="AI321">
        <v>9.9191919191919192E-2</v>
      </c>
      <c r="AJ321">
        <v>16.050955414012741</v>
      </c>
      <c r="AL321">
        <v>9.8181818181818176E-2</v>
      </c>
      <c r="AM321">
        <v>15.796178343949045</v>
      </c>
      <c r="AO321">
        <v>9.7373737373737362E-2</v>
      </c>
      <c r="AP321">
        <v>15.031847133757962</v>
      </c>
    </row>
    <row r="322" spans="1:42" x14ac:dyDescent="0.25">
      <c r="A322">
        <v>0.10148936170212765</v>
      </c>
      <c r="B322">
        <v>12.165605095541402</v>
      </c>
      <c r="C322">
        <v>0.10148936170212765</v>
      </c>
      <c r="D322">
        <v>13.503184713375797</v>
      </c>
      <c r="E322">
        <v>0.10148936170212765</v>
      </c>
      <c r="F322">
        <v>13.630573248407643</v>
      </c>
      <c r="H322">
        <v>9.6161616161616156E-2</v>
      </c>
      <c r="I322">
        <v>5.3503184713375793</v>
      </c>
      <c r="K322">
        <v>9.636363636363636E-2</v>
      </c>
      <c r="L322">
        <v>14.64968152866242</v>
      </c>
      <c r="N322">
        <v>9.6161616161616156E-2</v>
      </c>
      <c r="O322">
        <v>14.267515923566879</v>
      </c>
      <c r="Q322">
        <v>9.6161616161616156E-2</v>
      </c>
      <c r="R322">
        <v>7.1210191082802545</v>
      </c>
      <c r="T322">
        <v>8.6666666666666656E-2</v>
      </c>
      <c r="U322">
        <v>14.012738853503185</v>
      </c>
      <c r="W322">
        <v>8.2626262626262617E-2</v>
      </c>
      <c r="X322">
        <v>14.777070063694268</v>
      </c>
      <c r="Z322">
        <v>0.1008080808080808</v>
      </c>
      <c r="AA322">
        <v>14.394904458598726</v>
      </c>
      <c r="AC322">
        <v>9.6565656565656563E-2</v>
      </c>
      <c r="AD322">
        <v>11.51592356687898</v>
      </c>
      <c r="AF322">
        <v>9.8383838383838379E-2</v>
      </c>
      <c r="AG322">
        <v>15.159235668789808</v>
      </c>
      <c r="AI322">
        <v>9.9393939393939396E-2</v>
      </c>
      <c r="AJ322">
        <v>16.050955414012741</v>
      </c>
      <c r="AL322">
        <v>9.8383838383838379E-2</v>
      </c>
      <c r="AM322">
        <v>15.796178343949045</v>
      </c>
      <c r="AO322">
        <v>9.7777777777777769E-2</v>
      </c>
      <c r="AP322">
        <v>15.031847133757962</v>
      </c>
    </row>
    <row r="323" spans="1:42" x14ac:dyDescent="0.25">
      <c r="A323">
        <v>0.10191489361702127</v>
      </c>
      <c r="B323">
        <v>12.203821656050955</v>
      </c>
      <c r="C323">
        <v>0.10191489361702127</v>
      </c>
      <c r="D323">
        <v>13.503184713375797</v>
      </c>
      <c r="E323">
        <v>0.10191489361702127</v>
      </c>
      <c r="F323">
        <v>13.630573248407643</v>
      </c>
      <c r="H323">
        <v>9.6565656565656563E-2</v>
      </c>
      <c r="I323">
        <v>5.4140127388535033</v>
      </c>
      <c r="K323">
        <v>9.6565656565656563E-2</v>
      </c>
      <c r="L323">
        <v>14.64968152866242</v>
      </c>
      <c r="N323">
        <v>9.6565656565656563E-2</v>
      </c>
      <c r="O323">
        <v>14.267515923566879</v>
      </c>
      <c r="Q323">
        <v>9.6565656565656563E-2</v>
      </c>
      <c r="R323">
        <v>7.1974522292993628</v>
      </c>
      <c r="T323">
        <v>8.7070707070707062E-2</v>
      </c>
      <c r="U323">
        <v>14.012738853503185</v>
      </c>
      <c r="W323">
        <v>8.282828282828282E-2</v>
      </c>
      <c r="X323">
        <v>14.777070063694268</v>
      </c>
      <c r="Z323">
        <v>0.10121212121212121</v>
      </c>
      <c r="AA323">
        <v>14.394904458598726</v>
      </c>
      <c r="AC323">
        <v>9.6767676767676766E-2</v>
      </c>
      <c r="AD323">
        <v>11.592356687898089</v>
      </c>
      <c r="AF323">
        <v>9.8787878787878786E-2</v>
      </c>
      <c r="AG323">
        <v>15.159235668789808</v>
      </c>
      <c r="AI323">
        <v>9.9797979797979788E-2</v>
      </c>
      <c r="AJ323">
        <v>16.050955414012741</v>
      </c>
      <c r="AL323">
        <v>9.8787878787878786E-2</v>
      </c>
      <c r="AM323">
        <v>15.796178343949045</v>
      </c>
      <c r="AO323">
        <v>9.7979797979797972E-2</v>
      </c>
      <c r="AP323">
        <v>15.159235668789808</v>
      </c>
    </row>
    <row r="324" spans="1:42" x14ac:dyDescent="0.25">
      <c r="A324">
        <v>0.10212765957446808</v>
      </c>
      <c r="B324">
        <v>12.242038216560509</v>
      </c>
      <c r="C324">
        <v>0.10212765957446808</v>
      </c>
      <c r="D324">
        <v>13.503184713375797</v>
      </c>
      <c r="E324">
        <v>0.10212765957446808</v>
      </c>
      <c r="F324">
        <v>13.630573248407643</v>
      </c>
      <c r="H324">
        <v>9.6767676767676766E-2</v>
      </c>
      <c r="I324">
        <v>5.4777070063694264</v>
      </c>
      <c r="K324">
        <v>9.6969696969696956E-2</v>
      </c>
      <c r="L324">
        <v>14.64968152866242</v>
      </c>
      <c r="N324">
        <v>9.6969696969696956E-2</v>
      </c>
      <c r="O324">
        <v>14.267515923566879</v>
      </c>
      <c r="Q324">
        <v>9.6969696969696956E-2</v>
      </c>
      <c r="R324">
        <v>7.2611464968152868</v>
      </c>
      <c r="T324">
        <v>8.7272727272727266E-2</v>
      </c>
      <c r="U324">
        <v>14.012738853503185</v>
      </c>
      <c r="W324">
        <v>8.3232323232323227E-2</v>
      </c>
      <c r="X324">
        <v>14.777070063694268</v>
      </c>
      <c r="Z324">
        <v>0.10141414141414141</v>
      </c>
      <c r="AA324">
        <v>14.394904458598726</v>
      </c>
      <c r="AC324">
        <v>9.7171717171717159E-2</v>
      </c>
      <c r="AD324">
        <v>11.656050955414013</v>
      </c>
      <c r="AF324">
        <v>9.8989898989898989E-2</v>
      </c>
      <c r="AG324">
        <v>15.159235668789808</v>
      </c>
      <c r="AI324">
        <v>0.10020202020202019</v>
      </c>
      <c r="AJ324">
        <v>16.050955414012741</v>
      </c>
      <c r="AL324">
        <v>9.8989898989898989E-2</v>
      </c>
      <c r="AM324">
        <v>15.796178343949045</v>
      </c>
      <c r="AO324">
        <v>9.8383838383838379E-2</v>
      </c>
      <c r="AP324">
        <v>15.159235668789808</v>
      </c>
    </row>
    <row r="325" spans="1:42" x14ac:dyDescent="0.25">
      <c r="A325">
        <v>0.10255319148936169</v>
      </c>
      <c r="B325">
        <v>12.280254777070065</v>
      </c>
      <c r="C325">
        <v>0.10255319148936169</v>
      </c>
      <c r="D325">
        <v>13.630573248407643</v>
      </c>
      <c r="E325">
        <v>0.10255319148936169</v>
      </c>
      <c r="F325">
        <v>13.757961783439491</v>
      </c>
      <c r="H325">
        <v>9.7171717171717159E-2</v>
      </c>
      <c r="I325">
        <v>5.5286624203821653</v>
      </c>
      <c r="K325">
        <v>9.7171717171717159E-2</v>
      </c>
      <c r="L325">
        <v>14.64968152866242</v>
      </c>
      <c r="N325">
        <v>9.7171717171717159E-2</v>
      </c>
      <c r="O325">
        <v>14.267515923566879</v>
      </c>
      <c r="Q325">
        <v>9.7171717171717159E-2</v>
      </c>
      <c r="R325">
        <v>7.3375796178343951</v>
      </c>
      <c r="T325">
        <v>8.7474747474747469E-2</v>
      </c>
      <c r="U325">
        <v>14.140127388535031</v>
      </c>
      <c r="W325">
        <v>8.343434343434343E-2</v>
      </c>
      <c r="X325">
        <v>14.777070063694268</v>
      </c>
      <c r="Z325">
        <v>0.10181818181818182</v>
      </c>
      <c r="AA325">
        <v>14.394904458598726</v>
      </c>
      <c r="AC325">
        <v>9.7373737373737362E-2</v>
      </c>
      <c r="AD325">
        <v>11.719745222929935</v>
      </c>
      <c r="AF325">
        <v>9.9393939393939396E-2</v>
      </c>
      <c r="AG325">
        <v>15.159235668789808</v>
      </c>
      <c r="AI325">
        <v>0.1004040404040404</v>
      </c>
      <c r="AJ325">
        <v>16.050955414012741</v>
      </c>
      <c r="AL325">
        <v>9.9393939393939396E-2</v>
      </c>
      <c r="AM325">
        <v>15.923566878980891</v>
      </c>
      <c r="AO325">
        <v>9.8787878787878786E-2</v>
      </c>
      <c r="AP325">
        <v>15.159235668789808</v>
      </c>
    </row>
    <row r="326" spans="1:42" x14ac:dyDescent="0.25">
      <c r="A326">
        <v>0.10297872340425532</v>
      </c>
      <c r="B326">
        <v>12.318471337579618</v>
      </c>
      <c r="C326">
        <v>0.10297872340425532</v>
      </c>
      <c r="D326">
        <v>13.630573248407643</v>
      </c>
      <c r="E326">
        <v>0.1027659574468085</v>
      </c>
      <c r="F326">
        <v>13.757961783439491</v>
      </c>
      <c r="H326">
        <v>9.7373737373737362E-2</v>
      </c>
      <c r="I326">
        <v>5.5923566878980893</v>
      </c>
      <c r="K326">
        <v>9.7373737373737362E-2</v>
      </c>
      <c r="L326">
        <v>14.64968152866242</v>
      </c>
      <c r="N326">
        <v>9.7373737373737362E-2</v>
      </c>
      <c r="O326">
        <v>14.267515923566879</v>
      </c>
      <c r="Q326">
        <v>9.7373737373737362E-2</v>
      </c>
      <c r="R326">
        <v>7.4140127388535033</v>
      </c>
      <c r="T326">
        <v>8.7676767676767672E-2</v>
      </c>
      <c r="U326">
        <v>14.140127388535031</v>
      </c>
      <c r="W326">
        <v>8.3636363636363634E-2</v>
      </c>
      <c r="X326">
        <v>14.904458598726114</v>
      </c>
      <c r="Z326">
        <v>0.10202020202020201</v>
      </c>
      <c r="AA326">
        <v>14.394904458598726</v>
      </c>
      <c r="AC326">
        <v>9.7777777777777769E-2</v>
      </c>
      <c r="AD326">
        <v>11.783439490445859</v>
      </c>
      <c r="AF326">
        <v>9.9595959595959585E-2</v>
      </c>
      <c r="AG326">
        <v>15.159235668789808</v>
      </c>
      <c r="AI326">
        <v>0.1008080808080808</v>
      </c>
      <c r="AJ326">
        <v>16.050955414012741</v>
      </c>
      <c r="AL326">
        <v>9.9595959595959585E-2</v>
      </c>
      <c r="AM326">
        <v>15.923566878980891</v>
      </c>
      <c r="AO326">
        <v>9.8989898989898989E-2</v>
      </c>
      <c r="AP326">
        <v>15.159235668789808</v>
      </c>
    </row>
    <row r="327" spans="1:42" x14ac:dyDescent="0.25">
      <c r="A327">
        <v>0.10319148936170212</v>
      </c>
      <c r="B327">
        <v>12.356687898089172</v>
      </c>
      <c r="C327">
        <v>0.10319148936170212</v>
      </c>
      <c r="D327">
        <v>13.757961783439491</v>
      </c>
      <c r="E327">
        <v>0.10319148936170212</v>
      </c>
      <c r="F327">
        <v>13.757961783439491</v>
      </c>
      <c r="H327">
        <v>9.7777777777777769E-2</v>
      </c>
      <c r="I327">
        <v>5.6687898089171975</v>
      </c>
      <c r="K327">
        <v>9.7777777777777769E-2</v>
      </c>
      <c r="L327">
        <v>14.777070063694268</v>
      </c>
      <c r="N327">
        <v>9.7777777777777769E-2</v>
      </c>
      <c r="O327">
        <v>14.267515923566879</v>
      </c>
      <c r="Q327">
        <v>9.7777777777777769E-2</v>
      </c>
      <c r="R327">
        <v>7.4904458598726116</v>
      </c>
      <c r="T327">
        <v>8.7878787878787876E-2</v>
      </c>
      <c r="U327">
        <v>14.140127388535031</v>
      </c>
      <c r="W327">
        <v>8.3838383838383837E-2</v>
      </c>
      <c r="X327">
        <v>14.904458598726114</v>
      </c>
      <c r="Z327">
        <v>0.10242424242424242</v>
      </c>
      <c r="AA327">
        <v>14.394904458598726</v>
      </c>
      <c r="AC327">
        <v>9.7979797979797972E-2</v>
      </c>
      <c r="AD327">
        <v>11.847133757961783</v>
      </c>
      <c r="AF327">
        <v>9.9999999999999992E-2</v>
      </c>
      <c r="AG327">
        <v>15.159235668789808</v>
      </c>
      <c r="AI327">
        <v>0.10101010101010101</v>
      </c>
      <c r="AJ327">
        <v>16.050955414012741</v>
      </c>
      <c r="AL327">
        <v>9.9797979797979788E-2</v>
      </c>
      <c r="AM327">
        <v>15.923566878980891</v>
      </c>
      <c r="AO327">
        <v>9.9191919191919192E-2</v>
      </c>
      <c r="AP327">
        <v>15.159235668789808</v>
      </c>
    </row>
    <row r="328" spans="1:42" x14ac:dyDescent="0.25">
      <c r="A328">
        <v>0.10340425531914893</v>
      </c>
      <c r="B328">
        <v>12.394904458598726</v>
      </c>
      <c r="C328">
        <v>0.10340425531914893</v>
      </c>
      <c r="D328">
        <v>13.757961783439491</v>
      </c>
      <c r="E328">
        <v>0.10361702127659574</v>
      </c>
      <c r="F328">
        <v>13.757961783439491</v>
      </c>
      <c r="H328">
        <v>9.7979797979797972E-2</v>
      </c>
      <c r="I328">
        <v>5.7324840764331206</v>
      </c>
      <c r="K328">
        <v>9.7979797979797972E-2</v>
      </c>
      <c r="L328">
        <v>14.777070063694268</v>
      </c>
      <c r="N328">
        <v>9.7979797979797972E-2</v>
      </c>
      <c r="O328">
        <v>14.267515923566879</v>
      </c>
      <c r="Q328">
        <v>9.7979797979797972E-2</v>
      </c>
      <c r="R328">
        <v>7.5668789808917198</v>
      </c>
      <c r="T328">
        <v>8.8080808080808079E-2</v>
      </c>
      <c r="U328">
        <v>14.140127388535031</v>
      </c>
      <c r="W328">
        <v>8.404040404040404E-2</v>
      </c>
      <c r="X328">
        <v>14.904458598726114</v>
      </c>
      <c r="Z328">
        <v>0.10262626262626262</v>
      </c>
      <c r="AA328">
        <v>14.394904458598726</v>
      </c>
      <c r="AC328">
        <v>9.8383838383838379E-2</v>
      </c>
      <c r="AD328">
        <v>11.923566878980891</v>
      </c>
      <c r="AF328">
        <v>0.10020202020202019</v>
      </c>
      <c r="AG328">
        <v>15.159235668789808</v>
      </c>
      <c r="AI328">
        <v>0.10141414141414141</v>
      </c>
      <c r="AJ328">
        <v>16.050955414012741</v>
      </c>
      <c r="AL328">
        <v>0.10020202020202019</v>
      </c>
      <c r="AM328">
        <v>15.923566878980891</v>
      </c>
      <c r="AO328">
        <v>9.9595959595959585E-2</v>
      </c>
      <c r="AP328">
        <v>15.159235668789808</v>
      </c>
    </row>
    <row r="329" spans="1:42" x14ac:dyDescent="0.25">
      <c r="A329">
        <v>0.10361702127659574</v>
      </c>
      <c r="B329">
        <v>12.433121019108281</v>
      </c>
      <c r="C329">
        <v>0.10382978723404254</v>
      </c>
      <c r="D329">
        <v>13.757961783439491</v>
      </c>
      <c r="E329">
        <v>0.10382978723404254</v>
      </c>
      <c r="F329">
        <v>13.757961783439491</v>
      </c>
      <c r="H329">
        <v>9.8383838383838379E-2</v>
      </c>
      <c r="I329">
        <v>5.7834394904458595</v>
      </c>
      <c r="K329">
        <v>9.8383838383838379E-2</v>
      </c>
      <c r="L329">
        <v>14.777070063694268</v>
      </c>
      <c r="N329">
        <v>9.8383838383838379E-2</v>
      </c>
      <c r="O329">
        <v>14.394904458598726</v>
      </c>
      <c r="Q329">
        <v>9.8383838383838379E-2</v>
      </c>
      <c r="R329">
        <v>7.6433121019108281</v>
      </c>
      <c r="T329">
        <v>8.8484848484848486E-2</v>
      </c>
      <c r="U329">
        <v>14.267515923566879</v>
      </c>
      <c r="W329">
        <v>8.4444444444444433E-2</v>
      </c>
      <c r="X329">
        <v>14.904458598726114</v>
      </c>
      <c r="Z329">
        <v>0.10303030303030303</v>
      </c>
      <c r="AA329">
        <v>14.394904458598726</v>
      </c>
      <c r="AC329">
        <v>9.8585858585858582E-2</v>
      </c>
      <c r="AD329">
        <v>11.987261146496815</v>
      </c>
      <c r="AF329">
        <v>0.1006060606060606</v>
      </c>
      <c r="AG329">
        <v>15.159235668789808</v>
      </c>
      <c r="AI329">
        <v>0.10161616161616162</v>
      </c>
      <c r="AJ329">
        <v>16.050955414012741</v>
      </c>
      <c r="AL329">
        <v>0.1006060606060606</v>
      </c>
      <c r="AM329">
        <v>15.923566878980891</v>
      </c>
      <c r="AO329">
        <v>9.9797979797979788E-2</v>
      </c>
      <c r="AP329">
        <v>15.159235668789808</v>
      </c>
    </row>
    <row r="330" spans="1:42" x14ac:dyDescent="0.25">
      <c r="A330">
        <v>0.10404255319148936</v>
      </c>
      <c r="B330">
        <v>12.45859872611465</v>
      </c>
      <c r="C330">
        <v>0.10404255319148936</v>
      </c>
      <c r="D330">
        <v>13.885350318471337</v>
      </c>
      <c r="E330">
        <v>0.10404255319148936</v>
      </c>
      <c r="F330">
        <v>13.885350318471337</v>
      </c>
      <c r="H330">
        <v>9.8585858585858582E-2</v>
      </c>
      <c r="I330">
        <v>5.8471337579617835</v>
      </c>
      <c r="K330">
        <v>9.8585858585858582E-2</v>
      </c>
      <c r="L330">
        <v>14.777070063694268</v>
      </c>
      <c r="N330">
        <v>9.8585858585858582E-2</v>
      </c>
      <c r="O330">
        <v>14.394904458598726</v>
      </c>
      <c r="Q330">
        <v>9.8787878787878786E-2</v>
      </c>
      <c r="R330">
        <v>7.7197452229299364</v>
      </c>
      <c r="T330">
        <v>8.8686868686868689E-2</v>
      </c>
      <c r="U330">
        <v>14.267515923566879</v>
      </c>
      <c r="W330">
        <v>8.4646464646464636E-2</v>
      </c>
      <c r="X330">
        <v>14.904458598726114</v>
      </c>
      <c r="Z330">
        <v>0.10323232323232323</v>
      </c>
      <c r="AA330">
        <v>14.394904458598726</v>
      </c>
      <c r="AC330">
        <v>9.8989898989898989E-2</v>
      </c>
      <c r="AD330">
        <v>12.050955414012739</v>
      </c>
      <c r="AF330">
        <v>0.1008080808080808</v>
      </c>
      <c r="AG330">
        <v>15.159235668789808</v>
      </c>
      <c r="AI330">
        <v>0.10202020202020201</v>
      </c>
      <c r="AJ330">
        <v>16.050955414012741</v>
      </c>
      <c r="AL330">
        <v>0.1008080808080808</v>
      </c>
      <c r="AM330">
        <v>15.923566878980891</v>
      </c>
      <c r="AO330">
        <v>0.10020202020202019</v>
      </c>
      <c r="AP330">
        <v>15.159235668789808</v>
      </c>
    </row>
    <row r="331" spans="1:42" x14ac:dyDescent="0.25">
      <c r="A331">
        <v>0.10446808510638297</v>
      </c>
      <c r="B331">
        <v>12.496815286624203</v>
      </c>
      <c r="C331">
        <v>0.10446808510638297</v>
      </c>
      <c r="D331">
        <v>13.885350318471337</v>
      </c>
      <c r="E331">
        <v>0.10446808510638297</v>
      </c>
      <c r="F331">
        <v>13.885350318471337</v>
      </c>
      <c r="H331">
        <v>9.8989898989898989E-2</v>
      </c>
      <c r="I331">
        <v>5.9108280254777066</v>
      </c>
      <c r="K331">
        <v>9.8989898989898989E-2</v>
      </c>
      <c r="L331">
        <v>14.777070063694268</v>
      </c>
      <c r="N331">
        <v>9.8989898989898989E-2</v>
      </c>
      <c r="O331">
        <v>14.394904458598726</v>
      </c>
      <c r="Q331">
        <v>9.8989898989898989E-2</v>
      </c>
      <c r="R331">
        <v>7.7961783439490446</v>
      </c>
      <c r="T331">
        <v>8.8888888888888892E-2</v>
      </c>
      <c r="U331">
        <v>14.267515923566879</v>
      </c>
      <c r="W331">
        <v>8.484848484848484E-2</v>
      </c>
      <c r="X331">
        <v>15.031847133757962</v>
      </c>
      <c r="Z331">
        <v>0.10343434343434343</v>
      </c>
      <c r="AA331">
        <v>14.394904458598726</v>
      </c>
      <c r="AC331">
        <v>9.9191919191919192E-2</v>
      </c>
      <c r="AD331">
        <v>12.114649681528663</v>
      </c>
      <c r="AF331">
        <v>0.10121212121212121</v>
      </c>
      <c r="AG331">
        <v>15.159235668789808</v>
      </c>
      <c r="AI331">
        <v>0.10242424242424242</v>
      </c>
      <c r="AJ331">
        <v>16.050955414012741</v>
      </c>
      <c r="AL331">
        <v>0.10121212121212121</v>
      </c>
      <c r="AM331">
        <v>15.923566878980891</v>
      </c>
      <c r="AO331">
        <v>0.1006060606060606</v>
      </c>
      <c r="AP331">
        <v>15.159235668789808</v>
      </c>
    </row>
    <row r="332" spans="1:42" x14ac:dyDescent="0.25">
      <c r="A332">
        <v>0.10468085106382978</v>
      </c>
      <c r="B332">
        <v>12.522292993630574</v>
      </c>
      <c r="C332">
        <v>0.10468085106382978</v>
      </c>
      <c r="D332">
        <v>13.885350318471337</v>
      </c>
      <c r="E332">
        <v>0.10468085106382978</v>
      </c>
      <c r="F332">
        <v>13.885350318471337</v>
      </c>
      <c r="H332">
        <v>9.9191919191919192E-2</v>
      </c>
      <c r="I332">
        <v>5.9872611464968148</v>
      </c>
      <c r="K332">
        <v>9.9393939393939396E-2</v>
      </c>
      <c r="L332">
        <v>14.777070063694268</v>
      </c>
      <c r="N332">
        <v>9.9191919191919192E-2</v>
      </c>
      <c r="O332">
        <v>14.394904458598726</v>
      </c>
      <c r="Q332">
        <v>9.9191919191919192E-2</v>
      </c>
      <c r="R332">
        <v>7.8598726114649677</v>
      </c>
      <c r="T332">
        <v>8.9292929292929285E-2</v>
      </c>
      <c r="U332">
        <v>14.267515923566879</v>
      </c>
      <c r="W332">
        <v>8.5252525252525246E-2</v>
      </c>
      <c r="X332">
        <v>15.031847133757962</v>
      </c>
      <c r="Z332">
        <v>0.10383838383838384</v>
      </c>
      <c r="AA332">
        <v>14.394904458598726</v>
      </c>
      <c r="AC332">
        <v>9.9595959595959585E-2</v>
      </c>
      <c r="AD332">
        <v>12.178343949044587</v>
      </c>
      <c r="AF332">
        <v>0.10141414141414141</v>
      </c>
      <c r="AG332">
        <v>15.159235668789808</v>
      </c>
      <c r="AI332">
        <v>0.10262626262626262</v>
      </c>
      <c r="AJ332">
        <v>16.050955414012741</v>
      </c>
      <c r="AL332">
        <v>0.10141414141414141</v>
      </c>
      <c r="AM332">
        <v>15.923566878980891</v>
      </c>
      <c r="AO332">
        <v>0.1008080808080808</v>
      </c>
      <c r="AP332">
        <v>15.159235668789808</v>
      </c>
    </row>
    <row r="333" spans="1:42" x14ac:dyDescent="0.25">
      <c r="A333">
        <v>0.10510638297872341</v>
      </c>
      <c r="B333">
        <v>12.560509554140127</v>
      </c>
      <c r="C333">
        <v>0.10510638297872341</v>
      </c>
      <c r="D333">
        <v>13.885350318471337</v>
      </c>
      <c r="E333">
        <v>0.10510638297872341</v>
      </c>
      <c r="F333">
        <v>13.885350318471337</v>
      </c>
      <c r="H333">
        <v>9.9595959595959585E-2</v>
      </c>
      <c r="I333">
        <v>6.0509554140127388</v>
      </c>
      <c r="K333">
        <v>9.9595959595959585E-2</v>
      </c>
      <c r="L333">
        <v>14.777070063694268</v>
      </c>
      <c r="N333">
        <v>9.9595959595959585E-2</v>
      </c>
      <c r="O333">
        <v>14.394904458598726</v>
      </c>
      <c r="Q333">
        <v>9.9595959595959585E-2</v>
      </c>
      <c r="R333">
        <v>7.936305732484076</v>
      </c>
      <c r="T333">
        <v>8.9494949494949488E-2</v>
      </c>
      <c r="U333">
        <v>14.394904458598726</v>
      </c>
      <c r="W333">
        <v>8.545454545454545E-2</v>
      </c>
      <c r="X333">
        <v>15.031847133757962</v>
      </c>
      <c r="Z333">
        <v>0.10424242424242425</v>
      </c>
      <c r="AA333">
        <v>14.394904458598726</v>
      </c>
      <c r="AC333">
        <v>9.9797979797979788E-2</v>
      </c>
      <c r="AD333">
        <v>12.242038216560509</v>
      </c>
      <c r="AF333">
        <v>0.10181818181818182</v>
      </c>
      <c r="AG333">
        <v>15.159235668789808</v>
      </c>
      <c r="AI333">
        <v>0.10282828282828282</v>
      </c>
      <c r="AJ333">
        <v>16.050955414012741</v>
      </c>
      <c r="AL333">
        <v>0.10161616161616162</v>
      </c>
      <c r="AM333">
        <v>15.923566878980891</v>
      </c>
      <c r="AO333">
        <v>0.10101010101010101</v>
      </c>
      <c r="AP333">
        <v>15.159235668789808</v>
      </c>
    </row>
    <row r="334" spans="1:42" x14ac:dyDescent="0.25">
      <c r="A334">
        <v>0.10531914893617021</v>
      </c>
      <c r="B334">
        <v>12.585987261146498</v>
      </c>
      <c r="C334">
        <v>0.10531914893617021</v>
      </c>
      <c r="D334">
        <v>14.012738853503185</v>
      </c>
      <c r="E334">
        <v>0.10531914893617021</v>
      </c>
      <c r="F334">
        <v>13.885350318471337</v>
      </c>
      <c r="H334">
        <v>9.9797979797979788E-2</v>
      </c>
      <c r="I334">
        <v>6.1146496815286628</v>
      </c>
      <c r="K334">
        <v>9.9797979797979788E-2</v>
      </c>
      <c r="L334">
        <v>14.777070063694268</v>
      </c>
      <c r="N334">
        <v>9.9797979797979788E-2</v>
      </c>
      <c r="O334">
        <v>14.394904458598726</v>
      </c>
      <c r="Q334">
        <v>9.9797979797979788E-2</v>
      </c>
      <c r="R334">
        <v>8.0127388535031852</v>
      </c>
      <c r="T334">
        <v>8.9898989898989895E-2</v>
      </c>
      <c r="U334">
        <v>14.394904458598726</v>
      </c>
      <c r="W334">
        <v>8.5858585858585856E-2</v>
      </c>
      <c r="X334">
        <v>15.031847133757962</v>
      </c>
      <c r="Z334">
        <v>0.10444444444444444</v>
      </c>
      <c r="AA334">
        <v>14.394904458598726</v>
      </c>
      <c r="AC334">
        <v>9.9999999999999992E-2</v>
      </c>
      <c r="AD334">
        <v>12.292993630573248</v>
      </c>
      <c r="AF334">
        <v>0.10202020202020201</v>
      </c>
      <c r="AG334">
        <v>15.159235668789808</v>
      </c>
      <c r="AI334">
        <v>0.10303030303030303</v>
      </c>
      <c r="AJ334">
        <v>16.050955414012741</v>
      </c>
      <c r="AL334">
        <v>0.10202020202020201</v>
      </c>
      <c r="AM334">
        <v>15.923566878980891</v>
      </c>
      <c r="AO334">
        <v>0.10141414141414141</v>
      </c>
      <c r="AP334">
        <v>15.159235668789808</v>
      </c>
    </row>
    <row r="335" spans="1:42" x14ac:dyDescent="0.25">
      <c r="A335">
        <v>0.10574468085106382</v>
      </c>
      <c r="B335">
        <v>12.611464968152866</v>
      </c>
      <c r="C335">
        <v>0.10574468085106382</v>
      </c>
      <c r="D335">
        <v>14.012738853503185</v>
      </c>
      <c r="E335">
        <v>0.10574468085106382</v>
      </c>
      <c r="F335">
        <v>13.885350318471337</v>
      </c>
      <c r="H335">
        <v>0.10020202020202019</v>
      </c>
      <c r="I335">
        <v>6.1783439490445859</v>
      </c>
      <c r="K335">
        <v>0.10020202020202019</v>
      </c>
      <c r="L335">
        <v>14.777070063694268</v>
      </c>
      <c r="N335">
        <v>0.10020202020202019</v>
      </c>
      <c r="O335">
        <v>14.394904458598726</v>
      </c>
      <c r="Q335">
        <v>0.10020202020202019</v>
      </c>
      <c r="R335">
        <v>8.0891719745222925</v>
      </c>
      <c r="T335">
        <v>9.0101010101010098E-2</v>
      </c>
      <c r="U335">
        <v>14.394904458598726</v>
      </c>
      <c r="W335">
        <v>8.606060606060606E-2</v>
      </c>
      <c r="X335">
        <v>15.031847133757962</v>
      </c>
      <c r="Z335">
        <v>0.10484848484848484</v>
      </c>
      <c r="AA335">
        <v>14.394904458598726</v>
      </c>
      <c r="AC335">
        <v>0.1004040404040404</v>
      </c>
      <c r="AD335">
        <v>12.356687898089172</v>
      </c>
      <c r="AF335">
        <v>0.10242424242424242</v>
      </c>
      <c r="AG335">
        <v>15.159235668789808</v>
      </c>
      <c r="AI335">
        <v>0.10343434343434343</v>
      </c>
      <c r="AJ335">
        <v>16.050955414012741</v>
      </c>
      <c r="AL335">
        <v>0.10242424242424242</v>
      </c>
      <c r="AM335">
        <v>15.923566878980891</v>
      </c>
      <c r="AO335">
        <v>0.10161616161616162</v>
      </c>
      <c r="AP335">
        <v>15.159235668789808</v>
      </c>
    </row>
    <row r="336" spans="1:42" x14ac:dyDescent="0.25">
      <c r="A336">
        <v>0.10595744680851063</v>
      </c>
      <c r="B336">
        <v>12.636942675159236</v>
      </c>
      <c r="C336">
        <v>0.10595744680851063</v>
      </c>
      <c r="D336">
        <v>14.012738853503185</v>
      </c>
      <c r="E336">
        <v>0.10595744680851063</v>
      </c>
      <c r="F336">
        <v>14.012738853503185</v>
      </c>
      <c r="H336">
        <v>0.1004040404040404</v>
      </c>
      <c r="I336">
        <v>6.2420382165605099</v>
      </c>
      <c r="K336">
        <v>0.1004040404040404</v>
      </c>
      <c r="L336">
        <v>14.777070063694268</v>
      </c>
      <c r="N336">
        <v>0.1004040404040404</v>
      </c>
      <c r="O336">
        <v>14.394904458598726</v>
      </c>
      <c r="Q336">
        <v>0.1004040404040404</v>
      </c>
      <c r="R336">
        <v>8.1656050955414017</v>
      </c>
      <c r="T336">
        <v>9.0303030303030302E-2</v>
      </c>
      <c r="U336">
        <v>14.394904458598726</v>
      </c>
      <c r="W336">
        <v>8.6262626262626263E-2</v>
      </c>
      <c r="X336">
        <v>15.159235668789808</v>
      </c>
      <c r="Z336">
        <v>0.10505050505050505</v>
      </c>
      <c r="AA336">
        <v>14.394904458598726</v>
      </c>
      <c r="AC336">
        <v>0.1008080808080808</v>
      </c>
      <c r="AD336">
        <v>12.420382165605096</v>
      </c>
      <c r="AF336">
        <v>0.10262626262626262</v>
      </c>
      <c r="AG336">
        <v>15.159235668789808</v>
      </c>
      <c r="AI336">
        <v>0.10383838383838384</v>
      </c>
      <c r="AJ336">
        <v>16.050955414012741</v>
      </c>
      <c r="AL336">
        <v>0.10262626262626262</v>
      </c>
      <c r="AM336">
        <v>15.923566878980891</v>
      </c>
      <c r="AO336">
        <v>0.10202020202020201</v>
      </c>
      <c r="AP336">
        <v>15.159235668789808</v>
      </c>
    </row>
    <row r="337" spans="1:42" x14ac:dyDescent="0.25">
      <c r="A337">
        <v>0.10617021276595744</v>
      </c>
      <c r="B337">
        <v>12.662420382165605</v>
      </c>
      <c r="C337">
        <v>0.10638297872340426</v>
      </c>
      <c r="D337">
        <v>14.012738853503185</v>
      </c>
      <c r="E337">
        <v>0.10638297872340426</v>
      </c>
      <c r="F337">
        <v>14.012738853503185</v>
      </c>
      <c r="H337">
        <v>0.1008080808080808</v>
      </c>
      <c r="I337">
        <v>6.3184713375796182</v>
      </c>
      <c r="K337">
        <v>0.1008080808080808</v>
      </c>
      <c r="L337">
        <v>14.777070063694268</v>
      </c>
      <c r="N337">
        <v>0.1008080808080808</v>
      </c>
      <c r="O337">
        <v>14.394904458598726</v>
      </c>
      <c r="Q337">
        <v>0.1008080808080808</v>
      </c>
      <c r="R337">
        <v>8.2420382165605091</v>
      </c>
      <c r="T337">
        <v>9.0707070707070708E-2</v>
      </c>
      <c r="U337">
        <v>14.394904458598726</v>
      </c>
      <c r="W337">
        <v>8.6464646464646466E-2</v>
      </c>
      <c r="X337">
        <v>15.159235668789808</v>
      </c>
      <c r="Z337">
        <v>0.10525252525252525</v>
      </c>
      <c r="AA337">
        <v>14.522292993630574</v>
      </c>
      <c r="AC337">
        <v>0.10101010101010101</v>
      </c>
      <c r="AD337">
        <v>12.48407643312102</v>
      </c>
      <c r="AF337">
        <v>0.10303030303030303</v>
      </c>
      <c r="AG337">
        <v>15.159235668789808</v>
      </c>
      <c r="AI337">
        <v>0.10424242424242425</v>
      </c>
      <c r="AJ337">
        <v>16.050955414012741</v>
      </c>
      <c r="AL337">
        <v>0.10282828282828282</v>
      </c>
      <c r="AM337">
        <v>15.923566878980891</v>
      </c>
      <c r="AO337">
        <v>0.10222222222222221</v>
      </c>
      <c r="AP337">
        <v>15.159235668789808</v>
      </c>
    </row>
    <row r="338" spans="1:42" x14ac:dyDescent="0.25">
      <c r="A338">
        <v>0.10659574468085106</v>
      </c>
      <c r="B338">
        <v>12.687898089171975</v>
      </c>
      <c r="C338">
        <v>0.10659574468085106</v>
      </c>
      <c r="D338">
        <v>14.140127388535031</v>
      </c>
      <c r="E338">
        <v>0.10659574468085106</v>
      </c>
      <c r="F338">
        <v>14.012738853503185</v>
      </c>
      <c r="H338">
        <v>0.10101010101010101</v>
      </c>
      <c r="I338">
        <v>6.3821656050955413</v>
      </c>
      <c r="K338">
        <v>0.10101010101010101</v>
      </c>
      <c r="L338">
        <v>14.777070063694268</v>
      </c>
      <c r="N338">
        <v>0.10101010101010101</v>
      </c>
      <c r="O338">
        <v>14.394904458598726</v>
      </c>
      <c r="Q338">
        <v>0.10101010101010101</v>
      </c>
      <c r="R338">
        <v>8.3184713375796182</v>
      </c>
      <c r="T338">
        <v>9.0909090909090912E-2</v>
      </c>
      <c r="U338">
        <v>14.522292993630574</v>
      </c>
      <c r="W338">
        <v>8.6666666666666656E-2</v>
      </c>
      <c r="X338">
        <v>15.159235668789808</v>
      </c>
      <c r="Z338">
        <v>0.10565656565656566</v>
      </c>
      <c r="AA338">
        <v>14.522292993630574</v>
      </c>
      <c r="AC338">
        <v>0.10121212121212121</v>
      </c>
      <c r="AD338">
        <v>12.535031847133759</v>
      </c>
      <c r="AF338">
        <v>0.10323232323232323</v>
      </c>
      <c r="AG338">
        <v>15.159235668789808</v>
      </c>
      <c r="AI338">
        <v>0.10444444444444444</v>
      </c>
      <c r="AJ338">
        <v>16.050955414012741</v>
      </c>
      <c r="AL338">
        <v>0.10323232323232323</v>
      </c>
      <c r="AM338">
        <v>15.923566878980891</v>
      </c>
      <c r="AO338">
        <v>0.10262626262626262</v>
      </c>
      <c r="AP338">
        <v>15.159235668789808</v>
      </c>
    </row>
    <row r="339" spans="1:42" x14ac:dyDescent="0.25">
      <c r="A339">
        <v>0.10702127659574467</v>
      </c>
      <c r="B339">
        <v>12.713375796178344</v>
      </c>
      <c r="C339">
        <v>0.10702127659574467</v>
      </c>
      <c r="D339">
        <v>14.140127388535031</v>
      </c>
      <c r="E339">
        <v>0.10702127659574467</v>
      </c>
      <c r="F339">
        <v>14.012738853503185</v>
      </c>
      <c r="H339">
        <v>0.10141414141414141</v>
      </c>
      <c r="I339">
        <v>6.4585987261146496</v>
      </c>
      <c r="K339">
        <v>0.10141414141414141</v>
      </c>
      <c r="L339">
        <v>14.777070063694268</v>
      </c>
      <c r="N339">
        <v>0.10141414141414141</v>
      </c>
      <c r="O339">
        <v>14.394904458598726</v>
      </c>
      <c r="Q339">
        <v>0.10141414141414141</v>
      </c>
      <c r="R339">
        <v>8.3949044585987256</v>
      </c>
      <c r="T339">
        <v>9.1111111111111115E-2</v>
      </c>
      <c r="U339">
        <v>14.522292993630574</v>
      </c>
      <c r="W339">
        <v>8.6868686868686859E-2</v>
      </c>
      <c r="X339">
        <v>15.159235668789808</v>
      </c>
      <c r="Z339">
        <v>0.10585858585858586</v>
      </c>
      <c r="AA339">
        <v>14.522292993630574</v>
      </c>
      <c r="AC339">
        <v>0.10161616161616162</v>
      </c>
      <c r="AD339">
        <v>12.598726114649681</v>
      </c>
      <c r="AF339">
        <v>0.10363636363636364</v>
      </c>
      <c r="AG339">
        <v>15.159235668789808</v>
      </c>
      <c r="AI339">
        <v>0.10464646464646464</v>
      </c>
      <c r="AJ339">
        <v>16.050955414012741</v>
      </c>
      <c r="AL339">
        <v>0.10363636363636364</v>
      </c>
      <c r="AM339">
        <v>15.923566878980891</v>
      </c>
      <c r="AO339">
        <v>0.10282828282828282</v>
      </c>
      <c r="AP339">
        <v>15.159235668789808</v>
      </c>
    </row>
    <row r="340" spans="1:42" x14ac:dyDescent="0.25">
      <c r="A340">
        <v>0.10723404255319148</v>
      </c>
      <c r="B340">
        <v>12.738853503184714</v>
      </c>
      <c r="C340">
        <v>0.10723404255319148</v>
      </c>
      <c r="D340">
        <v>14.140127388535031</v>
      </c>
      <c r="E340">
        <v>0.10723404255319148</v>
      </c>
      <c r="F340">
        <v>14.012738853503185</v>
      </c>
      <c r="H340">
        <v>0.10161616161616162</v>
      </c>
      <c r="I340">
        <v>6.5350318471337578</v>
      </c>
      <c r="K340">
        <v>0.10161616161616162</v>
      </c>
      <c r="L340">
        <v>14.777070063694268</v>
      </c>
      <c r="N340">
        <v>0.10161616161616162</v>
      </c>
      <c r="O340">
        <v>14.394904458598726</v>
      </c>
      <c r="Q340">
        <v>0.10161616161616162</v>
      </c>
      <c r="R340">
        <v>8.4713375796178347</v>
      </c>
      <c r="T340">
        <v>9.1313131313131318E-2</v>
      </c>
      <c r="U340">
        <v>14.522292993630574</v>
      </c>
      <c r="W340">
        <v>8.7272727272727266E-2</v>
      </c>
      <c r="X340">
        <v>15.159235668789808</v>
      </c>
      <c r="Z340">
        <v>0.10626262626262627</v>
      </c>
      <c r="AA340">
        <v>14.522292993630574</v>
      </c>
      <c r="AC340">
        <v>0.10181818181818182</v>
      </c>
      <c r="AD340">
        <v>12.64968152866242</v>
      </c>
      <c r="AF340">
        <v>0.10383838383838384</v>
      </c>
      <c r="AG340">
        <v>15.159235668789808</v>
      </c>
      <c r="AI340">
        <v>0.10505050505050505</v>
      </c>
      <c r="AJ340">
        <v>16.050955414012741</v>
      </c>
      <c r="AL340">
        <v>0.10383838383838384</v>
      </c>
      <c r="AM340">
        <v>15.923566878980891</v>
      </c>
      <c r="AO340">
        <v>0.10323232323232323</v>
      </c>
      <c r="AP340">
        <v>15.159235668789808</v>
      </c>
    </row>
    <row r="341" spans="1:42" x14ac:dyDescent="0.25">
      <c r="A341">
        <v>0.10765957446808511</v>
      </c>
      <c r="B341">
        <v>12.738853503184714</v>
      </c>
      <c r="C341">
        <v>0.10765957446808511</v>
      </c>
      <c r="D341">
        <v>14.140127388535031</v>
      </c>
      <c r="E341">
        <v>0.10765957446808511</v>
      </c>
      <c r="F341">
        <v>14.012738853503185</v>
      </c>
      <c r="H341">
        <v>0.10202020202020201</v>
      </c>
      <c r="I341">
        <v>6.5987261146496818</v>
      </c>
      <c r="K341">
        <v>0.10202020202020201</v>
      </c>
      <c r="L341">
        <v>14.777070063694268</v>
      </c>
      <c r="N341">
        <v>0.10202020202020201</v>
      </c>
      <c r="O341">
        <v>14.394904458598726</v>
      </c>
      <c r="Q341">
        <v>0.10202020202020201</v>
      </c>
      <c r="R341">
        <v>8.5477707006369421</v>
      </c>
      <c r="T341">
        <v>9.1717171717171711E-2</v>
      </c>
      <c r="U341">
        <v>14.522292993630574</v>
      </c>
      <c r="W341">
        <v>8.7474747474747469E-2</v>
      </c>
      <c r="X341">
        <v>15.159235668789808</v>
      </c>
      <c r="Z341">
        <v>0.10666666666666667</v>
      </c>
      <c r="AA341">
        <v>14.522292993630574</v>
      </c>
      <c r="AC341">
        <v>0.10222222222222221</v>
      </c>
      <c r="AD341">
        <v>12.700636942675159</v>
      </c>
      <c r="AF341">
        <v>0.10424242424242425</v>
      </c>
      <c r="AG341">
        <v>15.159235668789808</v>
      </c>
      <c r="AI341">
        <v>0.10525252525252525</v>
      </c>
      <c r="AJ341">
        <v>16.050955414012741</v>
      </c>
      <c r="AL341">
        <v>0.10424242424242425</v>
      </c>
      <c r="AM341">
        <v>15.923566878980891</v>
      </c>
      <c r="AO341">
        <v>0.10363636363636364</v>
      </c>
      <c r="AP341">
        <v>15.159235668789808</v>
      </c>
    </row>
    <row r="342" spans="1:42" x14ac:dyDescent="0.25">
      <c r="A342">
        <v>0.10787234042553191</v>
      </c>
      <c r="B342">
        <v>12.738853503184714</v>
      </c>
      <c r="C342">
        <v>0.10787234042553191</v>
      </c>
      <c r="D342">
        <v>14.267515923566879</v>
      </c>
      <c r="E342">
        <v>0.10787234042553191</v>
      </c>
      <c r="F342">
        <v>14.012738853503185</v>
      </c>
      <c r="H342">
        <v>0.10222222222222221</v>
      </c>
      <c r="I342">
        <v>6.6751592356687901</v>
      </c>
      <c r="K342">
        <v>0.10222222222222221</v>
      </c>
      <c r="L342">
        <v>14.777070063694268</v>
      </c>
      <c r="N342">
        <v>0.10222222222222221</v>
      </c>
      <c r="O342">
        <v>14.394904458598726</v>
      </c>
      <c r="Q342">
        <v>0.10222222222222221</v>
      </c>
      <c r="R342">
        <v>8.6114649681528661</v>
      </c>
      <c r="T342">
        <v>9.1919191919191914E-2</v>
      </c>
      <c r="U342">
        <v>14.522292993630574</v>
      </c>
      <c r="W342">
        <v>8.7878787878787876E-2</v>
      </c>
      <c r="X342">
        <v>15.159235668789808</v>
      </c>
      <c r="Z342">
        <v>0.10686868686868688</v>
      </c>
      <c r="AA342">
        <v>14.522292993630574</v>
      </c>
      <c r="AC342">
        <v>0.10242424242424242</v>
      </c>
      <c r="AD342">
        <v>12.738853503184714</v>
      </c>
      <c r="AF342">
        <v>0.10444444444444444</v>
      </c>
      <c r="AG342">
        <v>15.159235668789808</v>
      </c>
      <c r="AI342">
        <v>0.10565656565656566</v>
      </c>
      <c r="AJ342">
        <v>16.050955414012741</v>
      </c>
      <c r="AL342">
        <v>0.10444444444444444</v>
      </c>
      <c r="AM342">
        <v>15.923566878980891</v>
      </c>
      <c r="AO342">
        <v>0.10383838383838384</v>
      </c>
      <c r="AP342">
        <v>15.159235668789808</v>
      </c>
    </row>
    <row r="343" spans="1:42" x14ac:dyDescent="0.25">
      <c r="A343">
        <v>0.10808510638297872</v>
      </c>
      <c r="B343">
        <v>12.738853503184714</v>
      </c>
      <c r="C343">
        <v>0.10829787234042552</v>
      </c>
      <c r="D343">
        <v>14.267515923566879</v>
      </c>
      <c r="E343">
        <v>0.10829787234042552</v>
      </c>
      <c r="F343">
        <v>14.012738853503185</v>
      </c>
      <c r="H343">
        <v>0.10262626262626262</v>
      </c>
      <c r="I343">
        <v>6.7515923566878984</v>
      </c>
      <c r="K343">
        <v>0.10262626262626262</v>
      </c>
      <c r="L343">
        <v>14.777070063694268</v>
      </c>
      <c r="N343">
        <v>0.10262626262626262</v>
      </c>
      <c r="O343">
        <v>14.394904458598726</v>
      </c>
      <c r="Q343">
        <v>0.10262626262626262</v>
      </c>
      <c r="R343">
        <v>8.7006369426751586</v>
      </c>
      <c r="T343">
        <v>9.2121212121212118E-2</v>
      </c>
      <c r="U343">
        <v>14.522292993630574</v>
      </c>
      <c r="W343">
        <v>8.8080808080808079E-2</v>
      </c>
      <c r="X343">
        <v>15.286624203821656</v>
      </c>
      <c r="Z343">
        <v>0.10707070707070707</v>
      </c>
      <c r="AA343">
        <v>14.522292993630574</v>
      </c>
      <c r="AC343">
        <v>0.10282828282828282</v>
      </c>
      <c r="AD343">
        <v>12.86624203821656</v>
      </c>
      <c r="AF343">
        <v>0.10484848484848484</v>
      </c>
      <c r="AG343">
        <v>15.159235668789808</v>
      </c>
      <c r="AI343">
        <v>0.10585858585858586</v>
      </c>
      <c r="AJ343">
        <v>16.050955414012741</v>
      </c>
      <c r="AL343">
        <v>0.10484848484848484</v>
      </c>
      <c r="AM343">
        <v>15.923566878980891</v>
      </c>
      <c r="AO343">
        <v>0.10404040404040404</v>
      </c>
      <c r="AP343">
        <v>15.159235668789808</v>
      </c>
    </row>
    <row r="344" spans="1:42" x14ac:dyDescent="0.25">
      <c r="A344">
        <v>0.10851063829787234</v>
      </c>
      <c r="B344">
        <v>12.86624203821656</v>
      </c>
      <c r="C344">
        <v>0.10851063829787234</v>
      </c>
      <c r="D344">
        <v>14.267515923566879</v>
      </c>
      <c r="E344">
        <v>0.10872340425531915</v>
      </c>
      <c r="F344">
        <v>14.012738853503185</v>
      </c>
      <c r="H344">
        <v>0.10282828282828282</v>
      </c>
      <c r="I344">
        <v>6.8280254777070066</v>
      </c>
      <c r="K344">
        <v>0.10303030303030303</v>
      </c>
      <c r="L344">
        <v>14.777070063694268</v>
      </c>
      <c r="N344">
        <v>0.10282828282828282</v>
      </c>
      <c r="O344">
        <v>14.394904458598726</v>
      </c>
      <c r="Q344">
        <v>0.10303030303030303</v>
      </c>
      <c r="R344">
        <v>8.7770700636942678</v>
      </c>
      <c r="T344">
        <v>9.2323232323232321E-2</v>
      </c>
      <c r="U344">
        <v>14.522292993630574</v>
      </c>
      <c r="W344">
        <v>8.8282828282828282E-2</v>
      </c>
      <c r="X344">
        <v>15.286624203821656</v>
      </c>
      <c r="Z344">
        <v>0.10747474747474747</v>
      </c>
      <c r="AA344">
        <v>14.522292993630574</v>
      </c>
      <c r="AC344">
        <v>0.10303030303030303</v>
      </c>
      <c r="AD344">
        <v>12.86624203821656</v>
      </c>
      <c r="AF344">
        <v>0.10505050505050505</v>
      </c>
      <c r="AG344">
        <v>15.159235668789808</v>
      </c>
      <c r="AI344">
        <v>0.10626262626262627</v>
      </c>
      <c r="AJ344">
        <v>16.050955414012741</v>
      </c>
      <c r="AL344">
        <v>0.10505050505050505</v>
      </c>
      <c r="AM344">
        <v>15.923566878980891</v>
      </c>
      <c r="AO344">
        <v>0.10444444444444444</v>
      </c>
      <c r="AP344">
        <v>15.159235668789808</v>
      </c>
    </row>
    <row r="345" spans="1:42" x14ac:dyDescent="0.25">
      <c r="A345">
        <v>0.10893617021276596</v>
      </c>
      <c r="B345">
        <v>12.86624203821656</v>
      </c>
      <c r="C345">
        <v>0.10893617021276596</v>
      </c>
      <c r="D345">
        <v>14.267515923566879</v>
      </c>
      <c r="E345">
        <v>0.10893617021276596</v>
      </c>
      <c r="F345">
        <v>14.012738853503185</v>
      </c>
      <c r="H345">
        <v>0.10323232323232323</v>
      </c>
      <c r="I345">
        <v>6.9044585987261149</v>
      </c>
      <c r="K345">
        <v>0.10323232323232323</v>
      </c>
      <c r="L345">
        <v>14.777070063694268</v>
      </c>
      <c r="N345">
        <v>0.10323232323232323</v>
      </c>
      <c r="O345">
        <v>14.394904458598726</v>
      </c>
      <c r="Q345">
        <v>0.10323232323232323</v>
      </c>
      <c r="R345">
        <v>8.8535031847133752</v>
      </c>
      <c r="T345">
        <v>9.2525252525252524E-2</v>
      </c>
      <c r="U345">
        <v>14.64968152866242</v>
      </c>
      <c r="W345">
        <v>8.8686868686868689E-2</v>
      </c>
      <c r="X345">
        <v>15.286624203821656</v>
      </c>
      <c r="Z345">
        <v>0.10767676767676768</v>
      </c>
      <c r="AA345">
        <v>14.522292993630574</v>
      </c>
      <c r="AC345">
        <v>0.10343434343434343</v>
      </c>
      <c r="AD345">
        <v>12.86624203821656</v>
      </c>
      <c r="AF345">
        <v>0.10545454545454545</v>
      </c>
      <c r="AG345">
        <v>15.159235668789808</v>
      </c>
      <c r="AI345">
        <v>0.10646464646464647</v>
      </c>
      <c r="AJ345">
        <v>16.050955414012741</v>
      </c>
      <c r="AL345">
        <v>0.10545454545454545</v>
      </c>
      <c r="AM345">
        <v>15.923566878980891</v>
      </c>
      <c r="AO345">
        <v>0.10464646464646464</v>
      </c>
      <c r="AP345">
        <v>15.159235668789808</v>
      </c>
    </row>
    <row r="346" spans="1:42" x14ac:dyDescent="0.25">
      <c r="A346">
        <v>0.10914893617021276</v>
      </c>
      <c r="B346">
        <v>12.86624203821656</v>
      </c>
      <c r="C346">
        <v>0.10914893617021276</v>
      </c>
      <c r="D346">
        <v>14.267515923566879</v>
      </c>
      <c r="E346">
        <v>0.10914893617021276</v>
      </c>
      <c r="F346">
        <v>14.012738853503185</v>
      </c>
      <c r="H346">
        <v>0.10343434343434343</v>
      </c>
      <c r="I346">
        <v>6.968152866242038</v>
      </c>
      <c r="K346">
        <v>0.10343434343434343</v>
      </c>
      <c r="L346">
        <v>14.777070063694268</v>
      </c>
      <c r="N346">
        <v>0.10343434343434343</v>
      </c>
      <c r="O346">
        <v>14.394904458598726</v>
      </c>
      <c r="Q346">
        <v>0.10363636363636364</v>
      </c>
      <c r="R346">
        <v>8.9299363057324843</v>
      </c>
      <c r="T346">
        <v>9.2929292929292931E-2</v>
      </c>
      <c r="U346">
        <v>14.64968152866242</v>
      </c>
      <c r="W346">
        <v>8.8888888888888892E-2</v>
      </c>
      <c r="X346">
        <v>15.286624203821656</v>
      </c>
      <c r="Z346">
        <v>0.10808080808080808</v>
      </c>
      <c r="AA346">
        <v>14.522292993630574</v>
      </c>
      <c r="AC346">
        <v>0.10363636363636364</v>
      </c>
      <c r="AD346">
        <v>12.993630573248408</v>
      </c>
      <c r="AF346">
        <v>0.10565656565656566</v>
      </c>
      <c r="AG346">
        <v>15.159235668789808</v>
      </c>
      <c r="AI346">
        <v>0.10686868686868688</v>
      </c>
      <c r="AJ346">
        <v>16.050955414012741</v>
      </c>
      <c r="AL346">
        <v>0.10565656565656566</v>
      </c>
      <c r="AM346">
        <v>15.923566878980891</v>
      </c>
      <c r="AO346">
        <v>0.10505050505050505</v>
      </c>
      <c r="AP346">
        <v>15.159235668789808</v>
      </c>
    </row>
    <row r="347" spans="1:42" x14ac:dyDescent="0.25">
      <c r="A347">
        <v>0.10936170212765957</v>
      </c>
      <c r="B347">
        <v>12.86624203821656</v>
      </c>
      <c r="C347">
        <v>0.10957446808510639</v>
      </c>
      <c r="D347">
        <v>14.394904458598726</v>
      </c>
      <c r="E347">
        <v>0.10957446808510639</v>
      </c>
      <c r="F347">
        <v>14.140127388535031</v>
      </c>
      <c r="H347">
        <v>0.10383838383838384</v>
      </c>
      <c r="I347">
        <v>7.0445859872611463</v>
      </c>
      <c r="K347">
        <v>0.10383838383838384</v>
      </c>
      <c r="L347">
        <v>14.904458598726114</v>
      </c>
      <c r="N347">
        <v>0.10383838383838384</v>
      </c>
      <c r="O347">
        <v>14.394904458598726</v>
      </c>
      <c r="Q347">
        <v>0.10383838383838384</v>
      </c>
      <c r="R347">
        <v>9.0063694267515917</v>
      </c>
      <c r="T347">
        <v>9.3131313131313134E-2</v>
      </c>
      <c r="U347">
        <v>14.64968152866242</v>
      </c>
      <c r="W347">
        <v>8.9090909090909082E-2</v>
      </c>
      <c r="X347">
        <v>15.286624203821656</v>
      </c>
      <c r="Z347">
        <v>0.10828282828282829</v>
      </c>
      <c r="AA347">
        <v>14.522292993630574</v>
      </c>
      <c r="AC347">
        <v>0.10404040404040404</v>
      </c>
      <c r="AD347">
        <v>12.993630573248408</v>
      </c>
      <c r="AF347">
        <v>0.10606060606060606</v>
      </c>
      <c r="AG347">
        <v>15.159235668789808</v>
      </c>
      <c r="AI347">
        <v>0.10707070707070707</v>
      </c>
      <c r="AJ347">
        <v>16.050955414012741</v>
      </c>
      <c r="AL347">
        <v>0.10585858585858586</v>
      </c>
      <c r="AM347">
        <v>15.923566878980891</v>
      </c>
      <c r="AO347">
        <v>0.10545454545454545</v>
      </c>
      <c r="AP347">
        <v>15.159235668789808</v>
      </c>
    </row>
    <row r="348" spans="1:42" x14ac:dyDescent="0.25">
      <c r="A348">
        <v>0.10978723404255319</v>
      </c>
      <c r="B348">
        <v>12.86624203821656</v>
      </c>
      <c r="C348">
        <v>0.11</v>
      </c>
      <c r="D348">
        <v>14.394904458598726</v>
      </c>
      <c r="E348">
        <v>0.10978723404255319</v>
      </c>
      <c r="F348">
        <v>14.140127388535031</v>
      </c>
      <c r="H348">
        <v>0.10404040404040404</v>
      </c>
      <c r="I348">
        <v>7.1210191082802545</v>
      </c>
      <c r="K348">
        <v>0.10404040404040404</v>
      </c>
      <c r="L348">
        <v>14.904458598726114</v>
      </c>
      <c r="N348">
        <v>0.10404040404040404</v>
      </c>
      <c r="O348">
        <v>14.394904458598726</v>
      </c>
      <c r="Q348">
        <v>0.10404040404040404</v>
      </c>
      <c r="R348">
        <v>9.0828025477707008</v>
      </c>
      <c r="T348">
        <v>9.3333333333333338E-2</v>
      </c>
      <c r="U348">
        <v>14.64968152866242</v>
      </c>
      <c r="W348">
        <v>8.9494949494949488E-2</v>
      </c>
      <c r="X348">
        <v>15.286624203821656</v>
      </c>
      <c r="Z348">
        <v>0.10868686868686869</v>
      </c>
      <c r="AA348">
        <v>14.522292993630574</v>
      </c>
      <c r="AC348">
        <v>0.10424242424242425</v>
      </c>
      <c r="AD348">
        <v>12.993630573248408</v>
      </c>
      <c r="AF348">
        <v>0.10626262626262627</v>
      </c>
      <c r="AG348">
        <v>15.159235668789808</v>
      </c>
      <c r="AI348">
        <v>0.10747474747474747</v>
      </c>
      <c r="AJ348">
        <v>16.050955414012741</v>
      </c>
      <c r="AL348">
        <v>0.10626262626262627</v>
      </c>
      <c r="AM348">
        <v>15.923566878980891</v>
      </c>
      <c r="AO348">
        <v>0.10565656565656566</v>
      </c>
      <c r="AP348">
        <v>15.159235668789808</v>
      </c>
    </row>
    <row r="349" spans="1:42" x14ac:dyDescent="0.25">
      <c r="A349">
        <v>0.11021276595744681</v>
      </c>
      <c r="B349">
        <v>12.86624203821656</v>
      </c>
      <c r="C349">
        <v>0.11021276595744681</v>
      </c>
      <c r="D349">
        <v>14.394904458598726</v>
      </c>
      <c r="E349">
        <v>0.11021276595744681</v>
      </c>
      <c r="F349">
        <v>14.140127388535031</v>
      </c>
      <c r="H349">
        <v>0.10444444444444444</v>
      </c>
      <c r="I349">
        <v>7.1847133757961785</v>
      </c>
      <c r="K349">
        <v>0.10444444444444444</v>
      </c>
      <c r="L349">
        <v>14.904458598726114</v>
      </c>
      <c r="N349">
        <v>0.10444444444444444</v>
      </c>
      <c r="O349">
        <v>14.394904458598726</v>
      </c>
      <c r="Q349">
        <v>0.10444444444444444</v>
      </c>
      <c r="R349">
        <v>9.1592356687898082</v>
      </c>
      <c r="T349">
        <v>9.3737373737373744E-2</v>
      </c>
      <c r="U349">
        <v>14.64968152866242</v>
      </c>
      <c r="W349">
        <v>8.9696969696969692E-2</v>
      </c>
      <c r="X349">
        <v>15.286624203821656</v>
      </c>
      <c r="Z349">
        <v>0.1088888888888889</v>
      </c>
      <c r="AA349">
        <v>14.522292993630574</v>
      </c>
      <c r="AC349">
        <v>0.10464646464646464</v>
      </c>
      <c r="AD349">
        <v>13.121019108280255</v>
      </c>
      <c r="AF349">
        <v>0.10666666666666667</v>
      </c>
      <c r="AG349">
        <v>15.159235668789808</v>
      </c>
      <c r="AI349">
        <v>0.10767676767676768</v>
      </c>
      <c r="AJ349">
        <v>16.050955414012741</v>
      </c>
      <c r="AL349">
        <v>0.10646464646464647</v>
      </c>
      <c r="AM349">
        <v>15.923566878980891</v>
      </c>
      <c r="AO349">
        <v>0.10585858585858586</v>
      </c>
      <c r="AP349">
        <v>15.159235668789808</v>
      </c>
    </row>
    <row r="350" spans="1:42" x14ac:dyDescent="0.25">
      <c r="A350">
        <v>0.11042553191489361</v>
      </c>
      <c r="B350">
        <v>12.86624203821656</v>
      </c>
      <c r="C350">
        <v>0.11063829787234042</v>
      </c>
      <c r="D350">
        <v>14.394904458598726</v>
      </c>
      <c r="E350">
        <v>0.11042553191489361</v>
      </c>
      <c r="F350">
        <v>14.140127388535031</v>
      </c>
      <c r="H350">
        <v>0.10464646464646464</v>
      </c>
      <c r="I350">
        <v>7.2611464968152868</v>
      </c>
      <c r="K350">
        <v>0.10484848484848484</v>
      </c>
      <c r="L350">
        <v>14.904458598726114</v>
      </c>
      <c r="N350">
        <v>0.10464646464646464</v>
      </c>
      <c r="O350">
        <v>14.394904458598726</v>
      </c>
      <c r="Q350">
        <v>0.10464646464646464</v>
      </c>
      <c r="R350">
        <v>9.2229299363057322</v>
      </c>
      <c r="T350">
        <v>9.3939393939393948E-2</v>
      </c>
      <c r="U350">
        <v>14.64968152866242</v>
      </c>
      <c r="W350">
        <v>8.9898989898989895E-2</v>
      </c>
      <c r="X350">
        <v>15.286624203821656</v>
      </c>
      <c r="Z350">
        <v>0.1092929292929293</v>
      </c>
      <c r="AA350">
        <v>14.522292993630574</v>
      </c>
      <c r="AC350">
        <v>0.10484848484848484</v>
      </c>
      <c r="AD350">
        <v>13.121019108280255</v>
      </c>
      <c r="AF350">
        <v>0.10686868686868688</v>
      </c>
      <c r="AG350">
        <v>15.159235668789808</v>
      </c>
      <c r="AI350">
        <v>0.10808080808080808</v>
      </c>
      <c r="AJ350">
        <v>16.050955414012741</v>
      </c>
      <c r="AL350">
        <v>0.10686868686868688</v>
      </c>
      <c r="AM350">
        <v>15.923566878980891</v>
      </c>
      <c r="AO350">
        <v>0.10626262626262627</v>
      </c>
      <c r="AP350">
        <v>15.159235668789808</v>
      </c>
    </row>
    <row r="351" spans="1:42" x14ac:dyDescent="0.25">
      <c r="A351">
        <v>0.11085106382978724</v>
      </c>
      <c r="B351">
        <v>12.86624203821656</v>
      </c>
      <c r="C351">
        <v>0.11085106382978724</v>
      </c>
      <c r="D351">
        <v>14.394904458598726</v>
      </c>
      <c r="E351">
        <v>0.11063829787234042</v>
      </c>
      <c r="F351">
        <v>14.140127388535031</v>
      </c>
      <c r="H351">
        <v>0.10505050505050505</v>
      </c>
      <c r="I351">
        <v>7.3375796178343951</v>
      </c>
      <c r="K351">
        <v>0.10505050505050505</v>
      </c>
      <c r="L351">
        <v>14.904458598726114</v>
      </c>
      <c r="N351">
        <v>0.10505050505050505</v>
      </c>
      <c r="O351">
        <v>14.394904458598726</v>
      </c>
      <c r="Q351">
        <v>0.10505050505050505</v>
      </c>
      <c r="R351">
        <v>9.2993630573248414</v>
      </c>
      <c r="T351">
        <v>9.4141414141414137E-2</v>
      </c>
      <c r="U351">
        <v>14.64968152866242</v>
      </c>
      <c r="W351">
        <v>9.0101010101010098E-2</v>
      </c>
      <c r="X351">
        <v>15.286624203821656</v>
      </c>
      <c r="Z351">
        <v>0.1096969696969697</v>
      </c>
      <c r="AA351">
        <v>14.522292993630574</v>
      </c>
      <c r="AC351">
        <v>0.10525252525252525</v>
      </c>
      <c r="AD351">
        <v>13.248407643312103</v>
      </c>
      <c r="AF351">
        <v>0.10727272727272727</v>
      </c>
      <c r="AG351">
        <v>15.159235668789808</v>
      </c>
      <c r="AI351">
        <v>0.10828282828282829</v>
      </c>
      <c r="AJ351">
        <v>16.050955414012741</v>
      </c>
      <c r="AL351">
        <v>0.10727272727272727</v>
      </c>
      <c r="AM351">
        <v>15.923566878980891</v>
      </c>
      <c r="AO351">
        <v>0.10646464646464647</v>
      </c>
      <c r="AP351">
        <v>15.159235668789808</v>
      </c>
    </row>
    <row r="352" spans="1:42" x14ac:dyDescent="0.25">
      <c r="A352">
        <v>0.11106382978723404</v>
      </c>
      <c r="B352">
        <v>12.993630573248408</v>
      </c>
      <c r="C352">
        <v>0.11106382978723404</v>
      </c>
      <c r="D352">
        <v>14.394904458598726</v>
      </c>
      <c r="E352">
        <v>0.11106382978723404</v>
      </c>
      <c r="F352">
        <v>14.140127388535031</v>
      </c>
      <c r="H352">
        <v>0.10525252525252525</v>
      </c>
      <c r="I352">
        <v>7.4267515923566876</v>
      </c>
      <c r="K352">
        <v>0.10525252525252525</v>
      </c>
      <c r="L352">
        <v>14.904458598726114</v>
      </c>
      <c r="N352">
        <v>0.10525252525252525</v>
      </c>
      <c r="O352">
        <v>14.394904458598726</v>
      </c>
      <c r="Q352">
        <v>0.10545454545454545</v>
      </c>
      <c r="R352">
        <v>9.3885350318471339</v>
      </c>
      <c r="T352">
        <v>9.4545454545454544E-2</v>
      </c>
      <c r="U352">
        <v>14.64968152866242</v>
      </c>
      <c r="W352">
        <v>9.0303030303030302E-2</v>
      </c>
      <c r="X352">
        <v>15.414012738853502</v>
      </c>
      <c r="Z352">
        <v>0.1098989898989899</v>
      </c>
      <c r="AA352">
        <v>14.522292993630574</v>
      </c>
      <c r="AC352">
        <v>0.10565656565656566</v>
      </c>
      <c r="AD352">
        <v>13.248407643312103</v>
      </c>
      <c r="AF352">
        <v>0.10747474747474747</v>
      </c>
      <c r="AG352">
        <v>15.159235668789808</v>
      </c>
      <c r="AI352">
        <v>0.10868686868686869</v>
      </c>
      <c r="AJ352">
        <v>16.050955414012741</v>
      </c>
      <c r="AL352">
        <v>0.10747474747474747</v>
      </c>
      <c r="AM352">
        <v>15.923566878980891</v>
      </c>
      <c r="AO352">
        <v>0.10686868686868688</v>
      </c>
      <c r="AP352">
        <v>15.159235668789808</v>
      </c>
    </row>
    <row r="353" spans="1:42" x14ac:dyDescent="0.25">
      <c r="A353">
        <v>0.11127659574468085</v>
      </c>
      <c r="B353">
        <v>12.993630573248408</v>
      </c>
      <c r="C353">
        <v>0.11127659574468085</v>
      </c>
      <c r="D353">
        <v>14.394904458598726</v>
      </c>
      <c r="E353">
        <v>0.11148936170212766</v>
      </c>
      <c r="F353">
        <v>14.140127388535031</v>
      </c>
      <c r="H353">
        <v>0.10565656565656566</v>
      </c>
      <c r="I353">
        <v>7.5031847133757958</v>
      </c>
      <c r="K353">
        <v>0.10565656565656566</v>
      </c>
      <c r="L353">
        <v>14.904458598726114</v>
      </c>
      <c r="N353">
        <v>0.10565656565656566</v>
      </c>
      <c r="O353">
        <v>14.394904458598726</v>
      </c>
      <c r="Q353">
        <v>0.10565656565656566</v>
      </c>
      <c r="R353">
        <v>9.4649681528662413</v>
      </c>
      <c r="T353">
        <v>9.4747474747474733E-2</v>
      </c>
      <c r="U353">
        <v>14.64968152866242</v>
      </c>
      <c r="W353">
        <v>9.0707070707070708E-2</v>
      </c>
      <c r="X353">
        <v>15.414012738853502</v>
      </c>
      <c r="Z353">
        <v>0.11030303030303031</v>
      </c>
      <c r="AA353">
        <v>14.522292993630574</v>
      </c>
      <c r="AC353">
        <v>0.10585858585858586</v>
      </c>
      <c r="AD353">
        <v>13.248407643312103</v>
      </c>
      <c r="AF353">
        <v>0.10787878787878788</v>
      </c>
      <c r="AG353">
        <v>15.159235668789808</v>
      </c>
      <c r="AI353">
        <v>0.1088888888888889</v>
      </c>
      <c r="AJ353">
        <v>16.050955414012741</v>
      </c>
      <c r="AL353">
        <v>0.10767676767676768</v>
      </c>
      <c r="AM353">
        <v>15.923566878980891</v>
      </c>
      <c r="AO353">
        <v>0.10707070707070707</v>
      </c>
      <c r="AP353">
        <v>15.159235668789808</v>
      </c>
    </row>
    <row r="354" spans="1:42" x14ac:dyDescent="0.25">
      <c r="A354">
        <v>0.11170212765957446</v>
      </c>
      <c r="B354">
        <v>12.993630573248408</v>
      </c>
      <c r="C354">
        <v>0.11170212765957446</v>
      </c>
      <c r="D354">
        <v>14.522292993630574</v>
      </c>
      <c r="E354">
        <v>0.11191489361702128</v>
      </c>
      <c r="F354">
        <v>14.140127388535031</v>
      </c>
      <c r="H354">
        <v>0.10585858585858586</v>
      </c>
      <c r="I354">
        <v>7.5796178343949041</v>
      </c>
      <c r="K354">
        <v>0.10585858585858586</v>
      </c>
      <c r="L354">
        <v>14.904458598726114</v>
      </c>
      <c r="N354">
        <v>0.10585858585858586</v>
      </c>
      <c r="O354">
        <v>14.394904458598726</v>
      </c>
      <c r="Q354">
        <v>0.10585858585858586</v>
      </c>
      <c r="R354">
        <v>9.5414012738853504</v>
      </c>
      <c r="T354">
        <v>9.4949494949494936E-2</v>
      </c>
      <c r="U354">
        <v>14.777070063694268</v>
      </c>
      <c r="W354">
        <v>9.0909090909090912E-2</v>
      </c>
      <c r="X354">
        <v>15.414012738853502</v>
      </c>
      <c r="Z354">
        <v>0.11050505050505051</v>
      </c>
      <c r="AA354">
        <v>14.522292993630574</v>
      </c>
      <c r="AC354">
        <v>0.10626262626262627</v>
      </c>
      <c r="AD354">
        <v>13.248407643312103</v>
      </c>
      <c r="AF354">
        <v>0.10808080808080808</v>
      </c>
      <c r="AG354">
        <v>15.159235668789808</v>
      </c>
      <c r="AI354">
        <v>0.1092929292929293</v>
      </c>
      <c r="AJ354">
        <v>16.178343949044585</v>
      </c>
      <c r="AL354">
        <v>0.10808080808080808</v>
      </c>
      <c r="AM354">
        <v>15.923566878980891</v>
      </c>
      <c r="AO354">
        <v>0.10747474747474747</v>
      </c>
      <c r="AP354">
        <v>15.159235668789808</v>
      </c>
    </row>
    <row r="355" spans="1:42" x14ac:dyDescent="0.25">
      <c r="A355">
        <v>0.11212765957446809</v>
      </c>
      <c r="B355">
        <v>12.993630573248408</v>
      </c>
      <c r="C355">
        <v>0.11212765957446809</v>
      </c>
      <c r="D355">
        <v>14.522292993630574</v>
      </c>
      <c r="E355">
        <v>0.11212765957446809</v>
      </c>
      <c r="F355">
        <v>14.140127388535031</v>
      </c>
      <c r="H355">
        <v>0.10626262626262627</v>
      </c>
      <c r="I355">
        <v>7.6560509554140124</v>
      </c>
      <c r="K355">
        <v>0.10626262626262627</v>
      </c>
      <c r="L355">
        <v>14.904458598726114</v>
      </c>
      <c r="N355">
        <v>0.10626262626262627</v>
      </c>
      <c r="O355">
        <v>14.394904458598726</v>
      </c>
      <c r="Q355">
        <v>0.10626262626262627</v>
      </c>
      <c r="R355">
        <v>9.6178343949044578</v>
      </c>
      <c r="T355">
        <v>9.5353535353535343E-2</v>
      </c>
      <c r="U355">
        <v>14.777070063694268</v>
      </c>
      <c r="W355">
        <v>9.1111111111111115E-2</v>
      </c>
      <c r="X355">
        <v>15.414012738853502</v>
      </c>
      <c r="Z355">
        <v>0.11090909090909092</v>
      </c>
      <c r="AA355">
        <v>14.522292993630574</v>
      </c>
      <c r="AC355">
        <v>0.10646464646464647</v>
      </c>
      <c r="AD355">
        <v>13.375796178343949</v>
      </c>
      <c r="AF355">
        <v>0.10848484848484849</v>
      </c>
      <c r="AG355">
        <v>15.286624203821656</v>
      </c>
      <c r="AI355">
        <v>0.1096969696969697</v>
      </c>
      <c r="AJ355">
        <v>16.178343949044585</v>
      </c>
      <c r="AL355">
        <v>0.10848484848484849</v>
      </c>
      <c r="AM355">
        <v>15.923566878980891</v>
      </c>
      <c r="AO355">
        <v>0.10767676767676768</v>
      </c>
      <c r="AP355">
        <v>15.159235668789808</v>
      </c>
    </row>
    <row r="356" spans="1:42" x14ac:dyDescent="0.25">
      <c r="A356">
        <v>0.11234042553191489</v>
      </c>
      <c r="B356">
        <v>12.993630573248408</v>
      </c>
      <c r="C356">
        <v>0.11234042553191489</v>
      </c>
      <c r="D356">
        <v>14.522292993630574</v>
      </c>
      <c r="E356">
        <v>0.11234042553191489</v>
      </c>
      <c r="F356">
        <v>14.140127388535031</v>
      </c>
      <c r="H356">
        <v>0.10646464646464647</v>
      </c>
      <c r="I356">
        <v>7.7197452229299364</v>
      </c>
      <c r="K356">
        <v>0.10646464646464647</v>
      </c>
      <c r="L356">
        <v>14.904458598726114</v>
      </c>
      <c r="N356">
        <v>0.10646464646464647</v>
      </c>
      <c r="O356">
        <v>14.394904458598726</v>
      </c>
      <c r="Q356">
        <v>0.10646464646464647</v>
      </c>
      <c r="R356">
        <v>9.6942675159235669</v>
      </c>
      <c r="T356">
        <v>9.5555555555555546E-2</v>
      </c>
      <c r="U356">
        <v>14.777070063694268</v>
      </c>
      <c r="W356">
        <v>9.1313131313131318E-2</v>
      </c>
      <c r="X356">
        <v>15.414012738853502</v>
      </c>
      <c r="Z356">
        <v>0.11111111111111112</v>
      </c>
      <c r="AA356">
        <v>14.522292993630574</v>
      </c>
      <c r="AC356">
        <v>0.10686868686868688</v>
      </c>
      <c r="AD356">
        <v>13.375796178343949</v>
      </c>
      <c r="AF356">
        <v>0.10868686868686869</v>
      </c>
      <c r="AG356">
        <v>15.286624203821656</v>
      </c>
      <c r="AI356">
        <v>0.1098989898989899</v>
      </c>
      <c r="AJ356">
        <v>16.178343949044585</v>
      </c>
      <c r="AL356">
        <v>0.10868686868686869</v>
      </c>
      <c r="AM356">
        <v>16.050955414012741</v>
      </c>
      <c r="AO356">
        <v>0.10808080808080808</v>
      </c>
      <c r="AP356">
        <v>15.159235668789808</v>
      </c>
    </row>
    <row r="357" spans="1:42" x14ac:dyDescent="0.25">
      <c r="A357">
        <v>0.1125531914893617</v>
      </c>
      <c r="B357">
        <v>12.993630573248408</v>
      </c>
      <c r="C357">
        <v>0.11276595744680851</v>
      </c>
      <c r="D357">
        <v>14.522292993630574</v>
      </c>
      <c r="E357">
        <v>0.11276595744680851</v>
      </c>
      <c r="F357">
        <v>14.140127388535031</v>
      </c>
      <c r="H357">
        <v>0.10686868686868688</v>
      </c>
      <c r="I357">
        <v>7.7961783439490446</v>
      </c>
      <c r="K357">
        <v>0.10686868686868688</v>
      </c>
      <c r="L357">
        <v>14.904458598726114</v>
      </c>
      <c r="N357">
        <v>0.10686868686868688</v>
      </c>
      <c r="O357">
        <v>14.394904458598726</v>
      </c>
      <c r="Q357">
        <v>0.10686868686868688</v>
      </c>
      <c r="R357">
        <v>9.7707006369426743</v>
      </c>
      <c r="T357">
        <v>9.575757575757575E-2</v>
      </c>
      <c r="U357">
        <v>14.777070063694268</v>
      </c>
      <c r="W357">
        <v>9.1717171717171711E-2</v>
      </c>
      <c r="X357">
        <v>15.414012738853502</v>
      </c>
      <c r="Z357">
        <v>0.11131313131313132</v>
      </c>
      <c r="AA357">
        <v>14.522292993630574</v>
      </c>
      <c r="AC357">
        <v>0.10707070707070707</v>
      </c>
      <c r="AD357">
        <v>13.375796178343949</v>
      </c>
      <c r="AF357">
        <v>0.1090909090909091</v>
      </c>
      <c r="AG357">
        <v>15.286624203821656</v>
      </c>
      <c r="AI357">
        <v>0.11030303030303031</v>
      </c>
      <c r="AJ357">
        <v>16.178343949044585</v>
      </c>
      <c r="AL357">
        <v>0.1090909090909091</v>
      </c>
      <c r="AM357">
        <v>16.050955414012741</v>
      </c>
      <c r="AO357">
        <v>0.10848484848484849</v>
      </c>
      <c r="AP357">
        <v>15.159235668789808</v>
      </c>
    </row>
    <row r="358" spans="1:42" x14ac:dyDescent="0.25">
      <c r="A358">
        <v>0.11297872340425533</v>
      </c>
      <c r="B358">
        <v>12.993630573248408</v>
      </c>
      <c r="C358">
        <v>0.11297872340425533</v>
      </c>
      <c r="D358">
        <v>14.522292993630574</v>
      </c>
      <c r="E358">
        <v>0.11297872340425533</v>
      </c>
      <c r="F358">
        <v>14.140127388535031</v>
      </c>
      <c r="H358">
        <v>0.10707070707070707</v>
      </c>
      <c r="I358">
        <v>7.8726114649681529</v>
      </c>
      <c r="K358">
        <v>0.10707070707070707</v>
      </c>
      <c r="L358">
        <v>14.904458598726114</v>
      </c>
      <c r="N358">
        <v>0.10707070707070707</v>
      </c>
      <c r="O358">
        <v>14.394904458598726</v>
      </c>
      <c r="Q358">
        <v>0.10707070707070707</v>
      </c>
      <c r="R358">
        <v>9.8471337579617835</v>
      </c>
      <c r="T358">
        <v>9.5959595959595953E-2</v>
      </c>
      <c r="U358">
        <v>14.777070063694268</v>
      </c>
      <c r="W358">
        <v>9.1919191919191914E-2</v>
      </c>
      <c r="X358">
        <v>15.414012738853502</v>
      </c>
      <c r="Z358">
        <v>0.11171717171717173</v>
      </c>
      <c r="AA358">
        <v>14.522292993630574</v>
      </c>
      <c r="AC358">
        <v>0.10747474747474747</v>
      </c>
      <c r="AD358">
        <v>13.503184713375797</v>
      </c>
      <c r="AF358">
        <v>0.1092929292929293</v>
      </c>
      <c r="AG358">
        <v>15.286624203821656</v>
      </c>
      <c r="AI358">
        <v>0.11050505050505051</v>
      </c>
      <c r="AJ358">
        <v>16.178343949044585</v>
      </c>
      <c r="AL358">
        <v>0.1092929292929293</v>
      </c>
      <c r="AM358">
        <v>16.050955414012741</v>
      </c>
      <c r="AO358">
        <v>0.10868686868686869</v>
      </c>
      <c r="AP358">
        <v>15.286624203821656</v>
      </c>
    </row>
    <row r="359" spans="1:42" x14ac:dyDescent="0.25">
      <c r="A359">
        <v>0.11319148936170213</v>
      </c>
      <c r="B359">
        <v>12.993630573248408</v>
      </c>
      <c r="C359">
        <v>0.11340425531914894</v>
      </c>
      <c r="D359">
        <v>14.522292993630574</v>
      </c>
      <c r="E359">
        <v>0.11340425531914894</v>
      </c>
      <c r="F359">
        <v>14.140127388535031</v>
      </c>
      <c r="H359">
        <v>0.10747474747474747</v>
      </c>
      <c r="I359">
        <v>7.9490445859872612</v>
      </c>
      <c r="K359">
        <v>0.10747474747474747</v>
      </c>
      <c r="L359">
        <v>14.904458598726114</v>
      </c>
      <c r="N359">
        <v>0.10747474747474747</v>
      </c>
      <c r="O359">
        <v>14.394904458598726</v>
      </c>
      <c r="Q359">
        <v>0.10747474747474747</v>
      </c>
      <c r="R359">
        <v>9.9235668789808908</v>
      </c>
      <c r="T359">
        <v>9.6161616161616156E-2</v>
      </c>
      <c r="U359">
        <v>14.777070063694268</v>
      </c>
      <c r="W359">
        <v>9.2323232323232321E-2</v>
      </c>
      <c r="X359">
        <v>15.414012738853502</v>
      </c>
      <c r="Z359">
        <v>0.11191919191919192</v>
      </c>
      <c r="AA359">
        <v>14.522292993630574</v>
      </c>
      <c r="AC359">
        <v>0.10767676767676768</v>
      </c>
      <c r="AD359">
        <v>13.503184713375797</v>
      </c>
      <c r="AF359">
        <v>0.1096969696969697</v>
      </c>
      <c r="AG359">
        <v>15.286624203821656</v>
      </c>
      <c r="AI359">
        <v>0.11090909090909092</v>
      </c>
      <c r="AJ359">
        <v>16.178343949044585</v>
      </c>
      <c r="AL359">
        <v>0.10949494949494949</v>
      </c>
      <c r="AM359">
        <v>16.050955414012741</v>
      </c>
      <c r="AO359">
        <v>0.1088888888888889</v>
      </c>
      <c r="AP359">
        <v>15.286624203821656</v>
      </c>
    </row>
    <row r="360" spans="1:42" x14ac:dyDescent="0.25">
      <c r="A360">
        <v>0.11361702127659574</v>
      </c>
      <c r="B360">
        <v>12.993630573248408</v>
      </c>
      <c r="C360">
        <v>0.11361702127659574</v>
      </c>
      <c r="D360">
        <v>14.522292993630574</v>
      </c>
      <c r="E360">
        <v>0.11361702127659574</v>
      </c>
      <c r="F360">
        <v>14.140127388535031</v>
      </c>
      <c r="H360">
        <v>0.10767676767676768</v>
      </c>
      <c r="I360">
        <v>8.0254777070063703</v>
      </c>
      <c r="K360">
        <v>0.10767676767676768</v>
      </c>
      <c r="L360">
        <v>14.904458598726114</v>
      </c>
      <c r="N360">
        <v>0.10767676767676768</v>
      </c>
      <c r="O360">
        <v>14.394904458598726</v>
      </c>
      <c r="Q360">
        <v>0.10767676767676768</v>
      </c>
      <c r="R360">
        <v>10</v>
      </c>
      <c r="T360">
        <v>9.6565656565656563E-2</v>
      </c>
      <c r="U360">
        <v>14.777070063694268</v>
      </c>
      <c r="W360">
        <v>9.2525252525252524E-2</v>
      </c>
      <c r="X360">
        <v>15.414012738853502</v>
      </c>
      <c r="Z360">
        <v>0.11232323232323232</v>
      </c>
      <c r="AA360">
        <v>14.522292993630574</v>
      </c>
      <c r="AC360">
        <v>0.10808080808080808</v>
      </c>
      <c r="AD360">
        <v>13.503184713375797</v>
      </c>
      <c r="AF360">
        <v>0.1098989898989899</v>
      </c>
      <c r="AG360">
        <v>15.286624203821656</v>
      </c>
      <c r="AI360">
        <v>0.11111111111111112</v>
      </c>
      <c r="AJ360">
        <v>16.178343949044585</v>
      </c>
      <c r="AL360">
        <v>0.1098989898989899</v>
      </c>
      <c r="AM360">
        <v>16.050955414012741</v>
      </c>
      <c r="AO360">
        <v>0.1092929292929293</v>
      </c>
      <c r="AP360">
        <v>15.286624203821656</v>
      </c>
    </row>
    <row r="361" spans="1:42" x14ac:dyDescent="0.25">
      <c r="A361">
        <v>0.11404255319148937</v>
      </c>
      <c r="B361">
        <v>12.993630573248408</v>
      </c>
      <c r="C361">
        <v>0.11404255319148937</v>
      </c>
      <c r="D361">
        <v>14.522292993630574</v>
      </c>
      <c r="E361">
        <v>0.11404255319148937</v>
      </c>
      <c r="F361">
        <v>14.140127388535031</v>
      </c>
      <c r="H361">
        <v>0.10808080808080808</v>
      </c>
      <c r="I361">
        <v>8.1019108280254777</v>
      </c>
      <c r="K361">
        <v>0.10808080808080808</v>
      </c>
      <c r="L361">
        <v>14.904458598726114</v>
      </c>
      <c r="N361">
        <v>0.10808080808080808</v>
      </c>
      <c r="O361">
        <v>14.394904458598726</v>
      </c>
      <c r="Q361">
        <v>0.10808080808080808</v>
      </c>
      <c r="R361">
        <v>10.076433121019109</v>
      </c>
      <c r="T361">
        <v>9.6767676767676766E-2</v>
      </c>
      <c r="U361">
        <v>14.777070063694268</v>
      </c>
      <c r="W361">
        <v>9.2727272727272728E-2</v>
      </c>
      <c r="X361">
        <v>15.414012738853502</v>
      </c>
      <c r="Z361">
        <v>0.11252525252525253</v>
      </c>
      <c r="AA361">
        <v>14.522292993630574</v>
      </c>
      <c r="AC361">
        <v>0.10828282828282829</v>
      </c>
      <c r="AD361">
        <v>13.503184713375797</v>
      </c>
      <c r="AF361">
        <v>0.11030303030303031</v>
      </c>
      <c r="AG361">
        <v>15.286624203821656</v>
      </c>
      <c r="AI361">
        <v>0.11151515151515153</v>
      </c>
      <c r="AJ361">
        <v>16.178343949044585</v>
      </c>
      <c r="AL361">
        <v>0.11030303030303031</v>
      </c>
      <c r="AM361">
        <v>16.050955414012741</v>
      </c>
      <c r="AO361">
        <v>0.10949494949494949</v>
      </c>
      <c r="AP361">
        <v>15.286624203821656</v>
      </c>
    </row>
    <row r="362" spans="1:42" x14ac:dyDescent="0.25">
      <c r="A362">
        <v>0.11425531914893618</v>
      </c>
      <c r="B362">
        <v>12.993630573248408</v>
      </c>
      <c r="C362">
        <v>0.11425531914893618</v>
      </c>
      <c r="D362">
        <v>14.522292993630574</v>
      </c>
      <c r="E362">
        <v>0.11425531914893618</v>
      </c>
      <c r="F362">
        <v>14.140127388535031</v>
      </c>
      <c r="H362">
        <v>0.10828282828282829</v>
      </c>
      <c r="I362">
        <v>8.1656050955414017</v>
      </c>
      <c r="K362">
        <v>0.10828282828282829</v>
      </c>
      <c r="L362">
        <v>14.904458598726114</v>
      </c>
      <c r="N362">
        <v>0.10828282828282829</v>
      </c>
      <c r="O362">
        <v>14.394904458598726</v>
      </c>
      <c r="Q362">
        <v>0.10828282828282829</v>
      </c>
      <c r="R362">
        <v>10.152866242038217</v>
      </c>
      <c r="T362">
        <v>9.6969696969696956E-2</v>
      </c>
      <c r="U362">
        <v>14.777070063694268</v>
      </c>
      <c r="W362">
        <v>9.2929292929292931E-2</v>
      </c>
      <c r="X362">
        <v>15.414012738853502</v>
      </c>
      <c r="Z362">
        <v>0.11292929292929293</v>
      </c>
      <c r="AA362">
        <v>14.522292993630574</v>
      </c>
      <c r="AC362">
        <v>0.10868686868686869</v>
      </c>
      <c r="AD362">
        <v>13.630573248407643</v>
      </c>
      <c r="AF362">
        <v>0.11050505050505051</v>
      </c>
      <c r="AG362">
        <v>15.286624203821656</v>
      </c>
      <c r="AI362">
        <v>0.11171717171717173</v>
      </c>
      <c r="AJ362">
        <v>16.178343949044585</v>
      </c>
      <c r="AL362">
        <v>0.11050505050505051</v>
      </c>
      <c r="AM362">
        <v>16.050955414012741</v>
      </c>
      <c r="AO362">
        <v>0.1098989898989899</v>
      </c>
      <c r="AP362">
        <v>15.286624203821656</v>
      </c>
    </row>
    <row r="363" spans="1:42" x14ac:dyDescent="0.25">
      <c r="A363">
        <v>0.11468085106382979</v>
      </c>
      <c r="B363">
        <v>12.993630573248408</v>
      </c>
      <c r="C363">
        <v>0.11468085106382979</v>
      </c>
      <c r="D363">
        <v>14.522292993630574</v>
      </c>
      <c r="E363">
        <v>0.11468085106382979</v>
      </c>
      <c r="F363">
        <v>14.140127388535031</v>
      </c>
      <c r="H363">
        <v>0.10868686868686869</v>
      </c>
      <c r="I363">
        <v>8.2420382165605091</v>
      </c>
      <c r="K363">
        <v>0.10868686868686869</v>
      </c>
      <c r="L363">
        <v>14.904458598726114</v>
      </c>
      <c r="N363">
        <v>0.10868686868686869</v>
      </c>
      <c r="O363">
        <v>14.394904458598726</v>
      </c>
      <c r="Q363">
        <v>0.10868686868686869</v>
      </c>
      <c r="R363">
        <v>10.229299363057326</v>
      </c>
      <c r="T363">
        <v>9.7373737373737362E-2</v>
      </c>
      <c r="U363">
        <v>14.777070063694268</v>
      </c>
      <c r="W363">
        <v>9.3131313131313134E-2</v>
      </c>
      <c r="X363">
        <v>15.414012738853502</v>
      </c>
      <c r="Z363">
        <v>0.11313131313131314</v>
      </c>
      <c r="AA363">
        <v>14.522292993630574</v>
      </c>
      <c r="AC363">
        <v>0.1088888888888889</v>
      </c>
      <c r="AD363">
        <v>13.630573248407643</v>
      </c>
      <c r="AF363">
        <v>0.11090909090909092</v>
      </c>
      <c r="AG363">
        <v>15.286624203821656</v>
      </c>
      <c r="AI363">
        <v>0.11212121212121212</v>
      </c>
      <c r="AJ363">
        <v>16.178343949044585</v>
      </c>
      <c r="AL363">
        <v>0.11090909090909092</v>
      </c>
      <c r="AM363">
        <v>16.050955414012741</v>
      </c>
      <c r="AO363">
        <v>0.1101010101010101</v>
      </c>
      <c r="AP363">
        <v>15.286624203821656</v>
      </c>
    </row>
    <row r="364" spans="1:42" x14ac:dyDescent="0.25">
      <c r="A364">
        <v>0.1148936170212766</v>
      </c>
      <c r="B364">
        <v>12.993630573248408</v>
      </c>
      <c r="C364">
        <v>0.1148936170212766</v>
      </c>
      <c r="D364">
        <v>14.522292993630574</v>
      </c>
      <c r="E364">
        <v>0.1148936170212766</v>
      </c>
      <c r="F364">
        <v>14.140127388535031</v>
      </c>
      <c r="H364">
        <v>0.1088888888888889</v>
      </c>
      <c r="I364">
        <v>8.3184713375796182</v>
      </c>
      <c r="K364">
        <v>0.1090909090909091</v>
      </c>
      <c r="L364">
        <v>14.904458598726114</v>
      </c>
      <c r="N364">
        <v>0.1088888888888889</v>
      </c>
      <c r="O364">
        <v>14.394904458598726</v>
      </c>
      <c r="Q364">
        <v>0.1088888888888889</v>
      </c>
      <c r="R364">
        <v>10.305732484076433</v>
      </c>
      <c r="T364">
        <v>9.7575757575757566E-2</v>
      </c>
      <c r="U364">
        <v>14.777070063694268</v>
      </c>
      <c r="W364">
        <v>9.3535353535353541E-2</v>
      </c>
      <c r="X364">
        <v>15.414012738853502</v>
      </c>
      <c r="Z364">
        <v>0.11353535353535354</v>
      </c>
      <c r="AA364">
        <v>14.522292993630574</v>
      </c>
      <c r="AC364">
        <v>0.1092929292929293</v>
      </c>
      <c r="AD364">
        <v>13.630573248407643</v>
      </c>
      <c r="AF364">
        <v>0.11111111111111112</v>
      </c>
      <c r="AG364">
        <v>15.286624203821656</v>
      </c>
      <c r="AI364">
        <v>0.11232323232323232</v>
      </c>
      <c r="AJ364">
        <v>16.178343949044585</v>
      </c>
      <c r="AL364">
        <v>0.11111111111111112</v>
      </c>
      <c r="AM364">
        <v>16.050955414012741</v>
      </c>
      <c r="AO364">
        <v>0.11030303030303031</v>
      </c>
      <c r="AP364">
        <v>15.286624203821656</v>
      </c>
    </row>
    <row r="365" spans="1:42" x14ac:dyDescent="0.25">
      <c r="A365">
        <v>0.1151063829787234</v>
      </c>
      <c r="B365">
        <v>12.993630573248408</v>
      </c>
      <c r="C365">
        <v>0.11531914893617022</v>
      </c>
      <c r="D365">
        <v>14.522292993630574</v>
      </c>
      <c r="E365">
        <v>0.11531914893617022</v>
      </c>
      <c r="F365">
        <v>14.140127388535031</v>
      </c>
      <c r="H365">
        <v>0.1092929292929293</v>
      </c>
      <c r="I365">
        <v>8.3821656050955422</v>
      </c>
      <c r="K365">
        <v>0.1092929292929293</v>
      </c>
      <c r="L365">
        <v>14.904458598726114</v>
      </c>
      <c r="N365">
        <v>0.1092929292929293</v>
      </c>
      <c r="O365">
        <v>14.394904458598726</v>
      </c>
      <c r="Q365">
        <v>0.1092929292929293</v>
      </c>
      <c r="R365">
        <v>10.382165605095542</v>
      </c>
      <c r="T365">
        <v>9.7777777777777769E-2</v>
      </c>
      <c r="U365">
        <v>14.777070063694268</v>
      </c>
      <c r="W365">
        <v>9.3737373737373744E-2</v>
      </c>
      <c r="X365">
        <v>15.414012738853502</v>
      </c>
      <c r="Z365">
        <v>0.11373737373737372</v>
      </c>
      <c r="AA365">
        <v>14.522292993630574</v>
      </c>
      <c r="AC365">
        <v>0.10949494949494949</v>
      </c>
      <c r="AD365">
        <v>13.630573248407643</v>
      </c>
      <c r="AF365">
        <v>0.11151515151515153</v>
      </c>
      <c r="AG365">
        <v>15.286624203821656</v>
      </c>
      <c r="AI365">
        <v>0.11272727272727273</v>
      </c>
      <c r="AJ365">
        <v>16.178343949044585</v>
      </c>
      <c r="AL365">
        <v>0.11151515151515153</v>
      </c>
      <c r="AM365">
        <v>16.050955414012741</v>
      </c>
      <c r="AO365">
        <v>0.11070707070707071</v>
      </c>
      <c r="AP365">
        <v>15.286624203821656</v>
      </c>
    </row>
    <row r="366" spans="1:42" x14ac:dyDescent="0.25">
      <c r="A366">
        <v>0.11553191489361703</v>
      </c>
      <c r="B366">
        <v>12.993630573248408</v>
      </c>
      <c r="C366">
        <v>0.11553191489361703</v>
      </c>
      <c r="D366">
        <v>14.522292993630574</v>
      </c>
      <c r="E366">
        <v>0.11553191489361703</v>
      </c>
      <c r="F366">
        <v>14.140127388535031</v>
      </c>
      <c r="H366">
        <v>0.10949494949494949</v>
      </c>
      <c r="I366">
        <v>8.4585987261146496</v>
      </c>
      <c r="K366">
        <v>0.1096969696969697</v>
      </c>
      <c r="L366">
        <v>14.904458598726114</v>
      </c>
      <c r="N366">
        <v>0.10949494949494949</v>
      </c>
      <c r="O366">
        <v>14.394904458598726</v>
      </c>
      <c r="Q366">
        <v>0.10949494949494949</v>
      </c>
      <c r="R366">
        <v>10.45859872611465</v>
      </c>
      <c r="T366">
        <v>9.8181818181818176E-2</v>
      </c>
      <c r="U366">
        <v>14.777070063694268</v>
      </c>
      <c r="W366">
        <v>9.3939393939393948E-2</v>
      </c>
      <c r="X366">
        <v>15.414012738853502</v>
      </c>
      <c r="Z366">
        <v>0.11414141414141413</v>
      </c>
      <c r="AA366">
        <v>14.522292993630574</v>
      </c>
      <c r="AC366">
        <v>0.1098989898989899</v>
      </c>
      <c r="AD366">
        <v>13.757961783439491</v>
      </c>
      <c r="AF366">
        <v>0.11171717171717173</v>
      </c>
      <c r="AG366">
        <v>15.286624203821656</v>
      </c>
      <c r="AI366">
        <v>0.11292929292929293</v>
      </c>
      <c r="AJ366">
        <v>16.178343949044585</v>
      </c>
      <c r="AL366">
        <v>0.11171717171717173</v>
      </c>
      <c r="AM366">
        <v>16.050955414012741</v>
      </c>
      <c r="AO366">
        <v>0.11111111111111112</v>
      </c>
      <c r="AP366">
        <v>15.286624203821656</v>
      </c>
    </row>
    <row r="367" spans="1:42" x14ac:dyDescent="0.25">
      <c r="A367">
        <v>0.11574468085106383</v>
      </c>
      <c r="B367">
        <v>12.993630573248408</v>
      </c>
      <c r="C367">
        <v>0.11574468085106383</v>
      </c>
      <c r="D367">
        <v>14.522292993630574</v>
      </c>
      <c r="E367">
        <v>0.11574468085106383</v>
      </c>
      <c r="F367">
        <v>14.140127388535031</v>
      </c>
      <c r="H367">
        <v>0.1098989898989899</v>
      </c>
      <c r="I367">
        <v>8.5350318471337587</v>
      </c>
      <c r="K367">
        <v>0.1098989898989899</v>
      </c>
      <c r="L367">
        <v>14.904458598726114</v>
      </c>
      <c r="N367">
        <v>0.1098989898989899</v>
      </c>
      <c r="O367">
        <v>14.394904458598726</v>
      </c>
      <c r="Q367">
        <v>0.1098989898989899</v>
      </c>
      <c r="R367">
        <v>10.535031847133759</v>
      </c>
      <c r="T367">
        <v>9.8383838383838379E-2</v>
      </c>
      <c r="U367">
        <v>14.777070063694268</v>
      </c>
      <c r="W367">
        <v>9.434343434343434E-2</v>
      </c>
      <c r="X367">
        <v>15.414012738853502</v>
      </c>
      <c r="Z367">
        <v>0.11434343434343433</v>
      </c>
      <c r="AA367">
        <v>14.522292993630574</v>
      </c>
      <c r="AC367">
        <v>0.1101010101010101</v>
      </c>
      <c r="AD367">
        <v>13.757961783439491</v>
      </c>
      <c r="AF367">
        <v>0.11212121212121212</v>
      </c>
      <c r="AG367">
        <v>15.286624203821656</v>
      </c>
      <c r="AI367">
        <v>0.11313131313131314</v>
      </c>
      <c r="AJ367">
        <v>16.178343949044585</v>
      </c>
      <c r="AL367">
        <v>0.11212121212121212</v>
      </c>
      <c r="AM367">
        <v>16.050955414012741</v>
      </c>
      <c r="AO367">
        <v>0.11151515151515153</v>
      </c>
      <c r="AP367">
        <v>15.286624203821656</v>
      </c>
    </row>
    <row r="368" spans="1:42" x14ac:dyDescent="0.25">
      <c r="A368">
        <v>0.11617021276595745</v>
      </c>
      <c r="B368">
        <v>12.993630573248408</v>
      </c>
      <c r="C368">
        <v>0.11617021276595745</v>
      </c>
      <c r="D368">
        <v>14.64968152866242</v>
      </c>
      <c r="E368">
        <v>0.11617021276595745</v>
      </c>
      <c r="F368">
        <v>14.140127388535031</v>
      </c>
      <c r="H368">
        <v>0.1101010101010101</v>
      </c>
      <c r="I368">
        <v>8.6114649681528661</v>
      </c>
      <c r="K368">
        <v>0.1101010101010101</v>
      </c>
      <c r="L368">
        <v>14.904458598726114</v>
      </c>
      <c r="N368">
        <v>0.1101010101010101</v>
      </c>
      <c r="O368">
        <v>14.394904458598726</v>
      </c>
      <c r="Q368">
        <v>0.1101010101010101</v>
      </c>
      <c r="R368">
        <v>10.598726114649681</v>
      </c>
      <c r="T368">
        <v>9.8585858585858582E-2</v>
      </c>
      <c r="U368">
        <v>14.777070063694268</v>
      </c>
      <c r="W368">
        <v>9.4545454545454544E-2</v>
      </c>
      <c r="X368">
        <v>15.414012738853502</v>
      </c>
      <c r="Z368">
        <v>0.11474747474747474</v>
      </c>
      <c r="AA368">
        <v>14.522292993630574</v>
      </c>
      <c r="AC368">
        <v>0.11050505050505051</v>
      </c>
      <c r="AD368">
        <v>13.757961783439491</v>
      </c>
      <c r="AF368">
        <v>0.11232323232323232</v>
      </c>
      <c r="AG368">
        <v>15.286624203821656</v>
      </c>
      <c r="AI368">
        <v>0.11333333333333334</v>
      </c>
      <c r="AJ368">
        <v>16.178343949044585</v>
      </c>
      <c r="AL368">
        <v>0.11232323232323232</v>
      </c>
      <c r="AM368">
        <v>16.050955414012741</v>
      </c>
      <c r="AO368">
        <v>0.11171717171717173</v>
      </c>
      <c r="AP368">
        <v>15.286624203821656</v>
      </c>
    </row>
    <row r="369" spans="1:42" x14ac:dyDescent="0.25">
      <c r="A369">
        <v>0.11659574468085107</v>
      </c>
      <c r="B369">
        <v>12.993630573248408</v>
      </c>
      <c r="C369">
        <v>0.11659574468085107</v>
      </c>
      <c r="D369">
        <v>14.64968152866242</v>
      </c>
      <c r="E369">
        <v>0.11659574468085107</v>
      </c>
      <c r="F369">
        <v>14.140127388535031</v>
      </c>
      <c r="H369">
        <v>0.11050505050505051</v>
      </c>
      <c r="I369">
        <v>8.6878980891719753</v>
      </c>
      <c r="K369">
        <v>0.11050505050505051</v>
      </c>
      <c r="L369">
        <v>14.904458598726114</v>
      </c>
      <c r="N369">
        <v>0.11050505050505051</v>
      </c>
      <c r="O369">
        <v>14.394904458598726</v>
      </c>
      <c r="Q369">
        <v>0.11050505050505051</v>
      </c>
      <c r="R369">
        <v>10.67515923566879</v>
      </c>
      <c r="T369">
        <v>9.8989898989898989E-2</v>
      </c>
      <c r="U369">
        <v>14.777070063694268</v>
      </c>
      <c r="W369">
        <v>9.4949494949494936E-2</v>
      </c>
      <c r="X369">
        <v>15.414012738853502</v>
      </c>
      <c r="Z369">
        <v>0.11494949494949494</v>
      </c>
      <c r="AA369">
        <v>14.522292993630574</v>
      </c>
      <c r="AC369">
        <v>0.11070707070707071</v>
      </c>
      <c r="AD369">
        <v>13.757961783439491</v>
      </c>
      <c r="AF369">
        <v>0.11272727272727273</v>
      </c>
      <c r="AG369">
        <v>15.286624203821656</v>
      </c>
      <c r="AI369">
        <v>0.11373737373737372</v>
      </c>
      <c r="AJ369">
        <v>16.178343949044585</v>
      </c>
      <c r="AL369">
        <v>0.11252525252525253</v>
      </c>
      <c r="AM369">
        <v>16.050955414012741</v>
      </c>
      <c r="AO369">
        <v>0.11191919191919192</v>
      </c>
      <c r="AP369">
        <v>15.286624203821656</v>
      </c>
    </row>
    <row r="370" spans="1:42" x14ac:dyDescent="0.25">
      <c r="A370">
        <v>0.11680851063829788</v>
      </c>
      <c r="B370">
        <v>12.993630573248408</v>
      </c>
      <c r="C370">
        <v>0.11680851063829788</v>
      </c>
      <c r="D370">
        <v>14.64968152866242</v>
      </c>
      <c r="E370">
        <v>0.11702127659574468</v>
      </c>
      <c r="F370">
        <v>14.140127388535031</v>
      </c>
      <c r="H370">
        <v>0.11070707070707071</v>
      </c>
      <c r="I370">
        <v>8.7643312101910826</v>
      </c>
      <c r="K370">
        <v>0.11070707070707071</v>
      </c>
      <c r="L370">
        <v>14.904458598726114</v>
      </c>
      <c r="N370">
        <v>0.11070707070707071</v>
      </c>
      <c r="O370">
        <v>14.394904458598726</v>
      </c>
      <c r="Q370">
        <v>0.11090909090909092</v>
      </c>
      <c r="R370">
        <v>10.764331210191083</v>
      </c>
      <c r="T370">
        <v>9.9191919191919192E-2</v>
      </c>
      <c r="U370">
        <v>14.777070063694268</v>
      </c>
      <c r="W370">
        <v>9.515151515151514E-2</v>
      </c>
      <c r="X370">
        <v>15.414012738853502</v>
      </c>
      <c r="Z370">
        <v>0.11535353535353533</v>
      </c>
      <c r="AA370">
        <v>14.522292993630574</v>
      </c>
      <c r="AC370">
        <v>0.11111111111111112</v>
      </c>
      <c r="AD370">
        <v>13.757961783439491</v>
      </c>
      <c r="AF370">
        <v>0.11292929292929293</v>
      </c>
      <c r="AG370">
        <v>15.286624203821656</v>
      </c>
      <c r="AI370">
        <v>0.11393939393939392</v>
      </c>
      <c r="AJ370">
        <v>16.178343949044585</v>
      </c>
      <c r="AL370">
        <v>0.11292929292929293</v>
      </c>
      <c r="AM370">
        <v>16.050955414012741</v>
      </c>
      <c r="AO370">
        <v>0.11232323232323232</v>
      </c>
      <c r="AP370">
        <v>15.286624203821656</v>
      </c>
    </row>
    <row r="371" spans="1:42" x14ac:dyDescent="0.25">
      <c r="A371">
        <v>0.11723404255319149</v>
      </c>
      <c r="B371">
        <v>12.993630573248408</v>
      </c>
      <c r="C371">
        <v>0.11723404255319149</v>
      </c>
      <c r="D371">
        <v>14.64968152866242</v>
      </c>
      <c r="E371">
        <v>0.11723404255319149</v>
      </c>
      <c r="F371">
        <v>14.140127388535031</v>
      </c>
      <c r="H371">
        <v>0.11111111111111112</v>
      </c>
      <c r="I371">
        <v>8.8407643312101918</v>
      </c>
      <c r="K371">
        <v>0.11111111111111112</v>
      </c>
      <c r="L371">
        <v>14.904458598726114</v>
      </c>
      <c r="N371">
        <v>0.11111111111111112</v>
      </c>
      <c r="O371">
        <v>14.394904458598726</v>
      </c>
      <c r="Q371">
        <v>0.11111111111111112</v>
      </c>
      <c r="R371">
        <v>10.828025477707007</v>
      </c>
      <c r="T371">
        <v>9.9393939393939396E-2</v>
      </c>
      <c r="U371">
        <v>14.777070063694268</v>
      </c>
      <c r="W371">
        <v>9.5353535353535343E-2</v>
      </c>
      <c r="X371">
        <v>15.414012738853502</v>
      </c>
      <c r="Z371">
        <v>0.11575757575757574</v>
      </c>
      <c r="AA371">
        <v>14.522292993630574</v>
      </c>
      <c r="AC371">
        <v>0.11131313131313132</v>
      </c>
      <c r="AD371">
        <v>13.885350318471337</v>
      </c>
      <c r="AF371">
        <v>0.11333333333333334</v>
      </c>
      <c r="AG371">
        <v>15.286624203821656</v>
      </c>
      <c r="AI371">
        <v>0.11434343434343433</v>
      </c>
      <c r="AJ371">
        <v>16.178343949044585</v>
      </c>
      <c r="AL371">
        <v>0.11333333333333334</v>
      </c>
      <c r="AM371">
        <v>16.050955414012741</v>
      </c>
      <c r="AO371">
        <v>0.11252525252525253</v>
      </c>
      <c r="AP371">
        <v>15.286624203821656</v>
      </c>
    </row>
    <row r="372" spans="1:42" x14ac:dyDescent="0.25">
      <c r="A372">
        <v>0.11744680851063831</v>
      </c>
      <c r="B372">
        <v>13.121019108280255</v>
      </c>
      <c r="C372">
        <v>0.11765957446808512</v>
      </c>
      <c r="D372">
        <v>14.64968152866242</v>
      </c>
      <c r="E372">
        <v>0.11744680851063831</v>
      </c>
      <c r="F372">
        <v>14.140127388535031</v>
      </c>
      <c r="H372">
        <v>0.11131313131313132</v>
      </c>
      <c r="I372">
        <v>8.9171974522292992</v>
      </c>
      <c r="K372">
        <v>0.11131313131313132</v>
      </c>
      <c r="L372">
        <v>14.904458598726114</v>
      </c>
      <c r="N372">
        <v>0.11131313131313132</v>
      </c>
      <c r="O372">
        <v>14.394904458598726</v>
      </c>
      <c r="Q372">
        <v>0.11131313131313132</v>
      </c>
      <c r="R372">
        <v>10.904458598726114</v>
      </c>
      <c r="T372">
        <v>9.9595959595959585E-2</v>
      </c>
      <c r="U372">
        <v>14.777070063694268</v>
      </c>
      <c r="W372">
        <v>9.5555555555555546E-2</v>
      </c>
      <c r="X372">
        <v>15.414012738853502</v>
      </c>
      <c r="Z372">
        <v>0.11595959595959594</v>
      </c>
      <c r="AA372">
        <v>14.522292993630574</v>
      </c>
      <c r="AC372">
        <v>0.11171717171717173</v>
      </c>
      <c r="AD372">
        <v>13.885350318471337</v>
      </c>
      <c r="AF372">
        <v>0.11353535353535354</v>
      </c>
      <c r="AG372">
        <v>15.286624203821656</v>
      </c>
      <c r="AI372">
        <v>0.11474747474747474</v>
      </c>
      <c r="AJ372">
        <v>16.178343949044585</v>
      </c>
      <c r="AL372">
        <v>0.11353535353535354</v>
      </c>
      <c r="AM372">
        <v>16.050955414012741</v>
      </c>
      <c r="AO372">
        <v>0.11292929292929293</v>
      </c>
      <c r="AP372">
        <v>15.286624203821656</v>
      </c>
    </row>
    <row r="373" spans="1:42" x14ac:dyDescent="0.25">
      <c r="A373">
        <v>0.11787234042553192</v>
      </c>
      <c r="B373">
        <v>13.121019108280255</v>
      </c>
      <c r="C373">
        <v>0.11787234042553192</v>
      </c>
      <c r="D373">
        <v>14.64968152866242</v>
      </c>
      <c r="E373">
        <v>0.11787234042553192</v>
      </c>
      <c r="F373">
        <v>14.140127388535031</v>
      </c>
      <c r="H373">
        <v>0.11171717171717173</v>
      </c>
      <c r="I373">
        <v>8.9808917197452232</v>
      </c>
      <c r="K373">
        <v>0.11171717171717173</v>
      </c>
      <c r="L373">
        <v>14.904458598726114</v>
      </c>
      <c r="N373">
        <v>0.11171717171717173</v>
      </c>
      <c r="O373">
        <v>14.394904458598726</v>
      </c>
      <c r="Q373">
        <v>0.11151515151515153</v>
      </c>
      <c r="R373">
        <v>10.980891719745223</v>
      </c>
      <c r="T373">
        <v>9.9999999999999992E-2</v>
      </c>
      <c r="U373">
        <v>14.777070063694268</v>
      </c>
      <c r="W373">
        <v>9.575757575757575E-2</v>
      </c>
      <c r="X373">
        <v>15.414012738853502</v>
      </c>
      <c r="Z373">
        <v>0.11636363636363635</v>
      </c>
      <c r="AA373">
        <v>14.522292993630574</v>
      </c>
      <c r="AC373">
        <v>0.11191919191919192</v>
      </c>
      <c r="AD373">
        <v>13.885350318471337</v>
      </c>
      <c r="AF373">
        <v>0.11393939393939392</v>
      </c>
      <c r="AG373">
        <v>15.286624203821656</v>
      </c>
      <c r="AI373">
        <v>0.11494949494949494</v>
      </c>
      <c r="AJ373">
        <v>16.178343949044585</v>
      </c>
      <c r="AL373">
        <v>0.11393939393939392</v>
      </c>
      <c r="AM373">
        <v>16.050955414012741</v>
      </c>
      <c r="AO373">
        <v>0.11313131313131314</v>
      </c>
      <c r="AP373">
        <v>15.286624203821656</v>
      </c>
    </row>
    <row r="374" spans="1:42" x14ac:dyDescent="0.25">
      <c r="A374">
        <v>0.11808510638297873</v>
      </c>
      <c r="B374">
        <v>13.121019108280255</v>
      </c>
      <c r="C374">
        <v>0.11808510638297873</v>
      </c>
      <c r="D374">
        <v>14.64968152866242</v>
      </c>
      <c r="E374">
        <v>0.11808510638297873</v>
      </c>
      <c r="F374">
        <v>14.140127388535031</v>
      </c>
      <c r="H374">
        <v>0.11191919191919192</v>
      </c>
      <c r="I374">
        <v>9.0573248407643305</v>
      </c>
      <c r="K374">
        <v>0.11212121212121212</v>
      </c>
      <c r="L374">
        <v>14.904458598726114</v>
      </c>
      <c r="N374">
        <v>0.11191919191919192</v>
      </c>
      <c r="O374">
        <v>14.394904458598726</v>
      </c>
      <c r="Q374">
        <v>0.11191919191919192</v>
      </c>
      <c r="R374">
        <v>11.057324840764331</v>
      </c>
      <c r="T374">
        <v>0.10020202020202019</v>
      </c>
      <c r="U374">
        <v>14.777070063694268</v>
      </c>
      <c r="W374">
        <v>9.6161616161616156E-2</v>
      </c>
      <c r="X374">
        <v>15.414012738853502</v>
      </c>
      <c r="Z374">
        <v>0.11656565656565655</v>
      </c>
      <c r="AA374">
        <v>14.522292993630574</v>
      </c>
      <c r="AC374">
        <v>0.11212121212121212</v>
      </c>
      <c r="AD374">
        <v>13.885350318471337</v>
      </c>
      <c r="AF374">
        <v>0.11414141414141413</v>
      </c>
      <c r="AG374">
        <v>15.286624203821656</v>
      </c>
      <c r="AI374">
        <v>0.11535353535353533</v>
      </c>
      <c r="AJ374">
        <v>16.178343949044585</v>
      </c>
      <c r="AL374">
        <v>0.11414141414141413</v>
      </c>
      <c r="AM374">
        <v>16.050955414012741</v>
      </c>
      <c r="AO374">
        <v>0.11353535353535354</v>
      </c>
      <c r="AP374">
        <v>15.286624203821656</v>
      </c>
    </row>
    <row r="375" spans="1:42" x14ac:dyDescent="0.25">
      <c r="A375">
        <v>0.11829787234042553</v>
      </c>
      <c r="B375">
        <v>12.993630573248408</v>
      </c>
      <c r="C375">
        <v>0.11829787234042553</v>
      </c>
      <c r="D375">
        <v>14.64968152866242</v>
      </c>
      <c r="E375">
        <v>0.11851063829787235</v>
      </c>
      <c r="F375">
        <v>14.140127388535031</v>
      </c>
      <c r="H375">
        <v>0.11232323232323232</v>
      </c>
      <c r="I375">
        <v>9.1337579617834397</v>
      </c>
      <c r="K375">
        <v>0.11232323232323232</v>
      </c>
      <c r="L375">
        <v>14.904458598726114</v>
      </c>
      <c r="N375">
        <v>0.11232323232323232</v>
      </c>
      <c r="O375">
        <v>14.394904458598726</v>
      </c>
      <c r="Q375">
        <v>0.11232323232323232</v>
      </c>
      <c r="R375">
        <v>11.121019108280255</v>
      </c>
      <c r="T375">
        <v>0.1004040404040404</v>
      </c>
      <c r="U375">
        <v>14.777070063694268</v>
      </c>
      <c r="W375">
        <v>9.636363636363636E-2</v>
      </c>
      <c r="X375">
        <v>15.414012738853502</v>
      </c>
      <c r="Z375">
        <v>0.11696969696969696</v>
      </c>
      <c r="AA375">
        <v>14.522292993630574</v>
      </c>
      <c r="AC375">
        <v>0.11252525252525253</v>
      </c>
      <c r="AD375">
        <v>13.885350318471337</v>
      </c>
      <c r="AF375">
        <v>0.11454545454545453</v>
      </c>
      <c r="AG375">
        <v>15.286624203821656</v>
      </c>
      <c r="AI375">
        <v>0.11555555555555554</v>
      </c>
      <c r="AJ375">
        <v>16.178343949044585</v>
      </c>
      <c r="AL375">
        <v>0.11434343434343433</v>
      </c>
      <c r="AM375">
        <v>16.050955414012741</v>
      </c>
      <c r="AO375">
        <v>0.11373737373737372</v>
      </c>
      <c r="AP375">
        <v>15.286624203821656</v>
      </c>
    </row>
    <row r="376" spans="1:42" x14ac:dyDescent="0.25">
      <c r="A376">
        <v>0.11872340425531916</v>
      </c>
      <c r="B376">
        <v>12.993630573248408</v>
      </c>
      <c r="C376">
        <v>0.11872340425531916</v>
      </c>
      <c r="D376">
        <v>14.64968152866242</v>
      </c>
      <c r="E376">
        <v>0.11872340425531916</v>
      </c>
      <c r="F376">
        <v>14.140127388535031</v>
      </c>
      <c r="H376">
        <v>0.11252525252525253</v>
      </c>
      <c r="I376">
        <v>9.2101910828025471</v>
      </c>
      <c r="K376">
        <v>0.11252525252525253</v>
      </c>
      <c r="L376">
        <v>14.904458598726114</v>
      </c>
      <c r="N376">
        <v>0.11252525252525253</v>
      </c>
      <c r="O376">
        <v>14.394904458598726</v>
      </c>
      <c r="Q376">
        <v>0.11252525252525253</v>
      </c>
      <c r="R376">
        <v>11.197452229299364</v>
      </c>
      <c r="T376">
        <v>0.1006060606060606</v>
      </c>
      <c r="U376">
        <v>14.777070063694268</v>
      </c>
      <c r="W376">
        <v>9.6565656565656563E-2</v>
      </c>
      <c r="X376">
        <v>15.414012738853502</v>
      </c>
      <c r="Z376">
        <v>0.11717171717171716</v>
      </c>
      <c r="AA376">
        <v>14.522292993630574</v>
      </c>
      <c r="AC376">
        <v>0.11272727272727273</v>
      </c>
      <c r="AD376">
        <v>13.885350318471337</v>
      </c>
      <c r="AF376">
        <v>0.11474747474747474</v>
      </c>
      <c r="AG376">
        <v>15.286624203821656</v>
      </c>
      <c r="AI376">
        <v>0.11595959595959594</v>
      </c>
      <c r="AJ376">
        <v>16.178343949044585</v>
      </c>
      <c r="AL376">
        <v>0.11474747474747474</v>
      </c>
      <c r="AM376">
        <v>16.050955414012741</v>
      </c>
      <c r="AO376">
        <v>0.11414141414141413</v>
      </c>
      <c r="AP376">
        <v>15.286624203821656</v>
      </c>
    </row>
    <row r="377" spans="1:42" x14ac:dyDescent="0.25">
      <c r="A377">
        <v>0.11914893617021277</v>
      </c>
      <c r="B377">
        <v>12.993630573248408</v>
      </c>
      <c r="C377">
        <v>0.11914893617021277</v>
      </c>
      <c r="D377">
        <v>14.64968152866242</v>
      </c>
      <c r="E377">
        <v>0.11893617021276597</v>
      </c>
      <c r="F377">
        <v>14.140127388535031</v>
      </c>
      <c r="H377">
        <v>0.11292929292929293</v>
      </c>
      <c r="I377">
        <v>9.2866242038216562</v>
      </c>
      <c r="K377">
        <v>0.11292929292929293</v>
      </c>
      <c r="L377">
        <v>14.904458598726114</v>
      </c>
      <c r="N377">
        <v>0.11292929292929293</v>
      </c>
      <c r="O377">
        <v>14.394904458598726</v>
      </c>
      <c r="Q377">
        <v>0.11292929292929293</v>
      </c>
      <c r="R377">
        <v>11.273885350318471</v>
      </c>
      <c r="T377">
        <v>0.10101010101010101</v>
      </c>
      <c r="U377">
        <v>14.777070063694268</v>
      </c>
      <c r="W377">
        <v>9.6969696969696956E-2</v>
      </c>
      <c r="X377">
        <v>15.414012738853502</v>
      </c>
      <c r="Z377">
        <v>0.11757575757575757</v>
      </c>
      <c r="AA377">
        <v>14.522292993630574</v>
      </c>
      <c r="AC377">
        <v>0.11313131313131314</v>
      </c>
      <c r="AD377">
        <v>14.012738853503185</v>
      </c>
      <c r="AF377">
        <v>0.11515151515151514</v>
      </c>
      <c r="AG377">
        <v>15.286624203821656</v>
      </c>
      <c r="AI377">
        <v>0.11616161616161615</v>
      </c>
      <c r="AJ377">
        <v>16.178343949044585</v>
      </c>
      <c r="AL377">
        <v>0.11515151515151514</v>
      </c>
      <c r="AM377">
        <v>16.050955414012741</v>
      </c>
      <c r="AO377">
        <v>0.11434343434343433</v>
      </c>
      <c r="AP377">
        <v>15.286624203821656</v>
      </c>
    </row>
    <row r="378" spans="1:42" x14ac:dyDescent="0.25">
      <c r="A378">
        <v>0.11936170212765958</v>
      </c>
      <c r="B378">
        <v>12.993630573248408</v>
      </c>
      <c r="C378">
        <v>0.11936170212765958</v>
      </c>
      <c r="D378">
        <v>14.64968152866242</v>
      </c>
      <c r="E378">
        <v>0.11936170212765958</v>
      </c>
      <c r="F378">
        <v>14.140127388535031</v>
      </c>
      <c r="H378">
        <v>0.11313131313131314</v>
      </c>
      <c r="I378">
        <v>9.3630573248407636</v>
      </c>
      <c r="K378">
        <v>0.11333333333333334</v>
      </c>
      <c r="L378">
        <v>14.904458598726114</v>
      </c>
      <c r="N378">
        <v>0.11313131313131314</v>
      </c>
      <c r="O378">
        <v>14.394904458598726</v>
      </c>
      <c r="Q378">
        <v>0.11313131313131314</v>
      </c>
      <c r="R378">
        <v>11.337579617834395</v>
      </c>
      <c r="T378">
        <v>0.10121212121212121</v>
      </c>
      <c r="U378">
        <v>14.777070063694268</v>
      </c>
      <c r="W378">
        <v>9.7171717171717159E-2</v>
      </c>
      <c r="X378">
        <v>15.414012738853502</v>
      </c>
      <c r="Z378">
        <v>0.11777777777777777</v>
      </c>
      <c r="AA378">
        <v>14.522292993630574</v>
      </c>
      <c r="AC378">
        <v>0.11333333333333334</v>
      </c>
      <c r="AD378">
        <v>14.012738853503185</v>
      </c>
      <c r="AF378">
        <v>0.11535353535353533</v>
      </c>
      <c r="AG378">
        <v>15.286624203821656</v>
      </c>
      <c r="AI378">
        <v>0.11656565656565655</v>
      </c>
      <c r="AJ378">
        <v>16.178343949044585</v>
      </c>
      <c r="AL378">
        <v>0.11535353535353533</v>
      </c>
      <c r="AM378">
        <v>16.050955414012741</v>
      </c>
      <c r="AO378">
        <v>0.11474747474747474</v>
      </c>
      <c r="AP378">
        <v>15.286624203821656</v>
      </c>
    </row>
    <row r="379" spans="1:42" x14ac:dyDescent="0.25">
      <c r="A379">
        <v>0.11978723404255318</v>
      </c>
      <c r="B379">
        <v>12.993630573248408</v>
      </c>
      <c r="C379">
        <v>0.11978723404255318</v>
      </c>
      <c r="D379">
        <v>14.64968152866242</v>
      </c>
      <c r="E379">
        <v>0.11978723404255318</v>
      </c>
      <c r="F379">
        <v>14.140127388535031</v>
      </c>
      <c r="H379">
        <v>0.11353535353535354</v>
      </c>
      <c r="I379">
        <v>9.4394904458598727</v>
      </c>
      <c r="K379">
        <v>0.11353535353535354</v>
      </c>
      <c r="L379">
        <v>14.904458598726114</v>
      </c>
      <c r="N379">
        <v>0.11353535353535354</v>
      </c>
      <c r="O379">
        <v>14.394904458598726</v>
      </c>
      <c r="Q379">
        <v>0.11353535353535354</v>
      </c>
      <c r="R379">
        <v>11.414012738853502</v>
      </c>
      <c r="T379">
        <v>0.10141414141414141</v>
      </c>
      <c r="U379">
        <v>14.777070063694268</v>
      </c>
      <c r="W379">
        <v>9.7575757575757566E-2</v>
      </c>
      <c r="X379">
        <v>15.414012738853502</v>
      </c>
      <c r="Z379">
        <v>0.11818181818181817</v>
      </c>
      <c r="AA379">
        <v>14.522292993630574</v>
      </c>
      <c r="AC379">
        <v>0.11373737373737372</v>
      </c>
      <c r="AD379">
        <v>14.012738853503185</v>
      </c>
      <c r="AF379">
        <v>0.11575757575757574</v>
      </c>
      <c r="AG379">
        <v>15.286624203821656</v>
      </c>
      <c r="AI379">
        <v>0.11676767676767676</v>
      </c>
      <c r="AJ379">
        <v>16.178343949044585</v>
      </c>
      <c r="AL379">
        <v>0.11555555555555554</v>
      </c>
      <c r="AM379">
        <v>16.050955414012741</v>
      </c>
      <c r="AO379">
        <v>0.11494949494949494</v>
      </c>
      <c r="AP379">
        <v>15.286624203821656</v>
      </c>
    </row>
    <row r="380" spans="1:42" x14ac:dyDescent="0.25">
      <c r="A380">
        <v>0.12021276595744679</v>
      </c>
      <c r="B380">
        <v>13.121019108280255</v>
      </c>
      <c r="C380">
        <v>0.12021276595744679</v>
      </c>
      <c r="D380">
        <v>14.522292993630574</v>
      </c>
      <c r="E380">
        <v>0.11999999999999998</v>
      </c>
      <c r="F380">
        <v>14.140127388535031</v>
      </c>
      <c r="H380">
        <v>0.11373737373737372</v>
      </c>
      <c r="I380">
        <v>9.5159235668789801</v>
      </c>
      <c r="K380">
        <v>0.11373737373737372</v>
      </c>
      <c r="L380">
        <v>14.904458598726114</v>
      </c>
      <c r="N380">
        <v>0.11373737373737372</v>
      </c>
      <c r="O380">
        <v>14.394904458598726</v>
      </c>
      <c r="Q380">
        <v>0.11393939393939392</v>
      </c>
      <c r="R380">
        <v>11.490445859872612</v>
      </c>
      <c r="T380">
        <v>0.10181818181818182</v>
      </c>
      <c r="U380">
        <v>14.777070063694268</v>
      </c>
      <c r="W380">
        <v>9.7777777777777769E-2</v>
      </c>
      <c r="X380">
        <v>15.414012738853502</v>
      </c>
      <c r="Z380">
        <v>0.11838383838383837</v>
      </c>
      <c r="AA380">
        <v>14.522292993630574</v>
      </c>
      <c r="AC380">
        <v>0.11393939393939392</v>
      </c>
      <c r="AD380">
        <v>14.012738853503185</v>
      </c>
      <c r="AF380">
        <v>0.11595959595959594</v>
      </c>
      <c r="AG380">
        <v>15.286624203821656</v>
      </c>
      <c r="AI380">
        <v>0.11717171717171716</v>
      </c>
      <c r="AJ380">
        <v>16.178343949044585</v>
      </c>
      <c r="AL380">
        <v>0.11595959595959594</v>
      </c>
      <c r="AM380">
        <v>16.050955414012741</v>
      </c>
      <c r="AO380">
        <v>0.11535353535353533</v>
      </c>
      <c r="AP380">
        <v>15.286624203821656</v>
      </c>
    </row>
    <row r="381" spans="1:42" x14ac:dyDescent="0.25">
      <c r="A381">
        <v>0.12042553191489361</v>
      </c>
      <c r="B381">
        <v>12.993630573248408</v>
      </c>
      <c r="C381">
        <v>0.12042553191489361</v>
      </c>
      <c r="D381">
        <v>14.522292993630574</v>
      </c>
      <c r="E381">
        <v>0.12042553191489361</v>
      </c>
      <c r="F381">
        <v>14.140127388535031</v>
      </c>
      <c r="H381">
        <v>0.11414141414141413</v>
      </c>
      <c r="I381">
        <v>9.5923566878980893</v>
      </c>
      <c r="K381">
        <v>0.11414141414141413</v>
      </c>
      <c r="L381">
        <v>14.904458598726114</v>
      </c>
      <c r="N381">
        <v>0.11414141414141413</v>
      </c>
      <c r="O381">
        <v>14.394904458598726</v>
      </c>
      <c r="Q381">
        <v>0.11414141414141413</v>
      </c>
      <c r="R381">
        <v>11.554140127388536</v>
      </c>
      <c r="T381">
        <v>0.10202020202020201</v>
      </c>
      <c r="U381">
        <v>14.777070063694268</v>
      </c>
      <c r="W381">
        <v>9.7979797979797972E-2</v>
      </c>
      <c r="X381">
        <v>15.414012738853502</v>
      </c>
      <c r="Z381">
        <v>0.11878787878787878</v>
      </c>
      <c r="AA381">
        <v>14.522292993630574</v>
      </c>
      <c r="AC381">
        <v>0.11434343434343433</v>
      </c>
      <c r="AD381">
        <v>14.012738853503185</v>
      </c>
      <c r="AF381">
        <v>0.11636363636363635</v>
      </c>
      <c r="AG381">
        <v>15.286624203821656</v>
      </c>
      <c r="AI381">
        <v>0.11757575757575757</v>
      </c>
      <c r="AJ381">
        <v>16.178343949044585</v>
      </c>
      <c r="AL381">
        <v>0.11636363636363635</v>
      </c>
      <c r="AM381">
        <v>16.050955414012741</v>
      </c>
      <c r="AO381">
        <v>0.11555555555555554</v>
      </c>
      <c r="AP381">
        <v>15.286624203821656</v>
      </c>
    </row>
    <row r="382" spans="1:42" x14ac:dyDescent="0.25">
      <c r="A382">
        <v>0.12063829787234041</v>
      </c>
      <c r="B382">
        <v>12.993630573248408</v>
      </c>
      <c r="C382">
        <v>0.12063829787234041</v>
      </c>
      <c r="D382">
        <v>14.522292993630574</v>
      </c>
      <c r="E382">
        <v>0.12063829787234041</v>
      </c>
      <c r="F382">
        <v>14.140127388535031</v>
      </c>
      <c r="H382">
        <v>0.11434343434343433</v>
      </c>
      <c r="I382">
        <v>9.6687898089171966</v>
      </c>
      <c r="K382">
        <v>0.11434343434343433</v>
      </c>
      <c r="L382">
        <v>14.904458598726114</v>
      </c>
      <c r="N382">
        <v>0.11434343434343433</v>
      </c>
      <c r="O382">
        <v>14.394904458598726</v>
      </c>
      <c r="Q382">
        <v>0.11434343434343433</v>
      </c>
      <c r="R382">
        <v>11.630573248407643</v>
      </c>
      <c r="T382">
        <v>0.10222222222222221</v>
      </c>
      <c r="U382">
        <v>14.777070063694268</v>
      </c>
      <c r="W382">
        <v>9.8181818181818176E-2</v>
      </c>
      <c r="X382">
        <v>15.414012738853502</v>
      </c>
      <c r="Z382">
        <v>0.11898989898989898</v>
      </c>
      <c r="AA382">
        <v>14.522292993630574</v>
      </c>
      <c r="AC382">
        <v>0.11454545454545453</v>
      </c>
      <c r="AD382">
        <v>14.012738853503185</v>
      </c>
      <c r="AF382">
        <v>0.11656565656565655</v>
      </c>
      <c r="AG382">
        <v>15.286624203821656</v>
      </c>
      <c r="AI382">
        <v>0.11777777777777777</v>
      </c>
      <c r="AJ382">
        <v>16.178343949044585</v>
      </c>
      <c r="AL382">
        <v>0.11656565656565655</v>
      </c>
      <c r="AM382">
        <v>16.050955414012741</v>
      </c>
      <c r="AO382">
        <v>0.11595959595959594</v>
      </c>
      <c r="AP382">
        <v>15.286624203821656</v>
      </c>
    </row>
    <row r="383" spans="1:42" x14ac:dyDescent="0.25">
      <c r="A383">
        <v>0.12085106382978722</v>
      </c>
      <c r="B383">
        <v>12.993630573248408</v>
      </c>
      <c r="C383">
        <v>0.12106382978723403</v>
      </c>
      <c r="D383">
        <v>14.522292993630574</v>
      </c>
      <c r="E383">
        <v>0.12106382978723403</v>
      </c>
      <c r="F383">
        <v>14.140127388535031</v>
      </c>
      <c r="H383">
        <v>0.11474747474747474</v>
      </c>
      <c r="I383">
        <v>9.7452229299363058</v>
      </c>
      <c r="K383">
        <v>0.11474747474747474</v>
      </c>
      <c r="L383">
        <v>15.031847133757962</v>
      </c>
      <c r="N383">
        <v>0.11474747474747474</v>
      </c>
      <c r="O383">
        <v>14.394904458598726</v>
      </c>
      <c r="Q383">
        <v>0.11474747474747474</v>
      </c>
      <c r="R383">
        <v>11.694267515923567</v>
      </c>
      <c r="T383">
        <v>0.10242424242424242</v>
      </c>
      <c r="U383">
        <v>14.777070063694268</v>
      </c>
      <c r="W383">
        <v>9.8585858585858582E-2</v>
      </c>
      <c r="X383">
        <v>15.414012738853502</v>
      </c>
      <c r="Z383">
        <v>0.11919191919191918</v>
      </c>
      <c r="AA383">
        <v>14.522292993630574</v>
      </c>
      <c r="AC383">
        <v>0.11494949494949494</v>
      </c>
      <c r="AD383">
        <v>14.012738853503185</v>
      </c>
      <c r="AF383">
        <v>0.11696969696969696</v>
      </c>
      <c r="AG383">
        <v>15.286624203821656</v>
      </c>
      <c r="AI383">
        <v>0.11818181818181817</v>
      </c>
      <c r="AJ383">
        <v>16.178343949044585</v>
      </c>
      <c r="AL383">
        <v>0.11696969696969696</v>
      </c>
      <c r="AM383">
        <v>16.050955414012741</v>
      </c>
      <c r="AO383">
        <v>0.11636363636363635</v>
      </c>
      <c r="AP383">
        <v>15.286624203821656</v>
      </c>
    </row>
    <row r="384" spans="1:42" x14ac:dyDescent="0.25">
      <c r="A384">
        <v>0.12127659574468083</v>
      </c>
      <c r="B384">
        <v>12.993630573248408</v>
      </c>
      <c r="C384">
        <v>0.12127659574468083</v>
      </c>
      <c r="D384">
        <v>14.522292993630574</v>
      </c>
      <c r="E384">
        <v>0.12127659574468083</v>
      </c>
      <c r="F384">
        <v>14.140127388535031</v>
      </c>
      <c r="H384">
        <v>0.11494949494949494</v>
      </c>
      <c r="I384">
        <v>9.8216560509554132</v>
      </c>
      <c r="K384">
        <v>0.11494949494949494</v>
      </c>
      <c r="L384">
        <v>15.031847133757962</v>
      </c>
      <c r="N384">
        <v>0.11494949494949494</v>
      </c>
      <c r="O384">
        <v>14.394904458598726</v>
      </c>
      <c r="Q384">
        <v>0.11494949494949494</v>
      </c>
      <c r="R384">
        <v>11.770700636942674</v>
      </c>
      <c r="T384">
        <v>0.10282828282828282</v>
      </c>
      <c r="U384">
        <v>14.777070063694268</v>
      </c>
      <c r="W384">
        <v>9.8787878787878786E-2</v>
      </c>
      <c r="X384">
        <v>15.414012738853502</v>
      </c>
      <c r="Z384">
        <v>0.11959595959595959</v>
      </c>
      <c r="AA384">
        <v>14.522292993630574</v>
      </c>
      <c r="AC384">
        <v>0.11515151515151514</v>
      </c>
      <c r="AD384">
        <v>14.012738853503185</v>
      </c>
      <c r="AF384">
        <v>0.11717171717171716</v>
      </c>
      <c r="AG384">
        <v>15.286624203821656</v>
      </c>
      <c r="AI384">
        <v>0.11838383838383837</v>
      </c>
      <c r="AJ384">
        <v>16.178343949044585</v>
      </c>
      <c r="AL384">
        <v>0.11717171717171716</v>
      </c>
      <c r="AM384">
        <v>16.050955414012741</v>
      </c>
      <c r="AO384">
        <v>0.11656565656565655</v>
      </c>
      <c r="AP384">
        <v>15.286624203821656</v>
      </c>
    </row>
    <row r="385" spans="1:42" x14ac:dyDescent="0.25">
      <c r="A385">
        <v>0.12170212765957446</v>
      </c>
      <c r="B385">
        <v>12.993630573248408</v>
      </c>
      <c r="C385">
        <v>0.12170212765957446</v>
      </c>
      <c r="D385">
        <v>14.522292993630574</v>
      </c>
      <c r="E385">
        <v>0.12170212765957446</v>
      </c>
      <c r="F385">
        <v>14.140127388535031</v>
      </c>
      <c r="H385">
        <v>0.11535353535353533</v>
      </c>
      <c r="I385">
        <v>9.8980891719745223</v>
      </c>
      <c r="K385">
        <v>0.11535353535353533</v>
      </c>
      <c r="L385">
        <v>15.031847133757962</v>
      </c>
      <c r="N385">
        <v>0.11535353535353533</v>
      </c>
      <c r="O385">
        <v>14.394904458598726</v>
      </c>
      <c r="Q385">
        <v>0.11535353535353533</v>
      </c>
      <c r="R385">
        <v>11.834394904458598</v>
      </c>
      <c r="T385">
        <v>0.10303030303030303</v>
      </c>
      <c r="U385">
        <v>14.777070063694268</v>
      </c>
      <c r="W385">
        <v>9.8989898989898989E-2</v>
      </c>
      <c r="X385">
        <v>15.414012738853502</v>
      </c>
      <c r="Z385">
        <v>0.11979797979797979</v>
      </c>
      <c r="AA385">
        <v>14.522292993630574</v>
      </c>
      <c r="AC385">
        <v>0.11555555555555554</v>
      </c>
      <c r="AD385">
        <v>14.140127388535031</v>
      </c>
      <c r="AF385">
        <v>0.11757575757575757</v>
      </c>
      <c r="AG385">
        <v>15.286624203821656</v>
      </c>
      <c r="AI385">
        <v>0.11878787878787878</v>
      </c>
      <c r="AJ385">
        <v>16.178343949044585</v>
      </c>
      <c r="AL385">
        <v>0.11737373737373737</v>
      </c>
      <c r="AM385">
        <v>16.050955414012741</v>
      </c>
      <c r="AO385">
        <v>0.11676767676767676</v>
      </c>
      <c r="AP385">
        <v>15.286624203821656</v>
      </c>
    </row>
    <row r="386" spans="1:42" x14ac:dyDescent="0.25">
      <c r="A386">
        <v>0.12191489361702126</v>
      </c>
      <c r="B386">
        <v>12.993630573248408</v>
      </c>
      <c r="C386">
        <v>0.12191489361702126</v>
      </c>
      <c r="D386">
        <v>14.522292993630574</v>
      </c>
      <c r="E386">
        <v>0.12191489361702126</v>
      </c>
      <c r="F386">
        <v>14.012738853503185</v>
      </c>
      <c r="H386">
        <v>0.11555555555555554</v>
      </c>
      <c r="I386">
        <v>9.9745222929936297</v>
      </c>
      <c r="K386">
        <v>0.11555555555555554</v>
      </c>
      <c r="L386">
        <v>15.031847133757962</v>
      </c>
      <c r="N386">
        <v>0.11555555555555554</v>
      </c>
      <c r="O386">
        <v>14.394904458598726</v>
      </c>
      <c r="Q386">
        <v>0.11555555555555554</v>
      </c>
      <c r="R386">
        <v>11.910828025477707</v>
      </c>
      <c r="T386">
        <v>0.10323232323232323</v>
      </c>
      <c r="U386">
        <v>14.777070063694268</v>
      </c>
      <c r="W386">
        <v>9.9191919191919192E-2</v>
      </c>
      <c r="X386">
        <v>15.414012738853502</v>
      </c>
      <c r="Z386">
        <v>0.1202020202020202</v>
      </c>
      <c r="AA386">
        <v>14.64968152866242</v>
      </c>
      <c r="AC386">
        <v>0.11575757575757574</v>
      </c>
      <c r="AD386">
        <v>14.140127388535031</v>
      </c>
      <c r="AF386">
        <v>0.11777777777777777</v>
      </c>
      <c r="AG386">
        <v>15.286624203821656</v>
      </c>
      <c r="AI386">
        <v>0.11898989898989898</v>
      </c>
      <c r="AJ386">
        <v>16.178343949044585</v>
      </c>
      <c r="AL386">
        <v>0.11777777777777777</v>
      </c>
      <c r="AM386">
        <v>16.050955414012741</v>
      </c>
      <c r="AO386">
        <v>0.11717171717171716</v>
      </c>
      <c r="AP386">
        <v>15.286624203821656</v>
      </c>
    </row>
    <row r="387" spans="1:42" x14ac:dyDescent="0.25">
      <c r="A387">
        <v>0.12234042553191488</v>
      </c>
      <c r="B387">
        <v>12.993630573248408</v>
      </c>
      <c r="C387">
        <v>0.12234042553191488</v>
      </c>
      <c r="D387">
        <v>14.522292993630574</v>
      </c>
      <c r="E387">
        <v>0.12234042553191488</v>
      </c>
      <c r="F387">
        <v>14.012738853503185</v>
      </c>
      <c r="H387">
        <v>0.11595959595959594</v>
      </c>
      <c r="I387">
        <v>10.050955414012739</v>
      </c>
      <c r="K387">
        <v>0.11595959595959594</v>
      </c>
      <c r="L387">
        <v>15.031847133757962</v>
      </c>
      <c r="N387">
        <v>0.11595959595959594</v>
      </c>
      <c r="O387">
        <v>14.394904458598726</v>
      </c>
      <c r="Q387">
        <v>0.11595959595959594</v>
      </c>
      <c r="R387">
        <v>11.97452229299363</v>
      </c>
      <c r="T387">
        <v>0.10363636363636364</v>
      </c>
      <c r="U387">
        <v>14.777070063694268</v>
      </c>
      <c r="W387">
        <v>9.9595959595959585E-2</v>
      </c>
      <c r="X387">
        <v>15.414012738853502</v>
      </c>
      <c r="Z387">
        <v>0.12060606060606059</v>
      </c>
      <c r="AA387">
        <v>14.64968152866242</v>
      </c>
      <c r="AC387">
        <v>0.11616161616161615</v>
      </c>
      <c r="AD387">
        <v>14.140127388535031</v>
      </c>
      <c r="AF387">
        <v>0.11818181818181817</v>
      </c>
      <c r="AG387">
        <v>15.286624203821656</v>
      </c>
      <c r="AI387">
        <v>0.11939393939393939</v>
      </c>
      <c r="AJ387">
        <v>16.178343949044585</v>
      </c>
      <c r="AL387">
        <v>0.11818181818181817</v>
      </c>
      <c r="AM387">
        <v>16.050955414012741</v>
      </c>
      <c r="AO387">
        <v>0.11737373737373737</v>
      </c>
      <c r="AP387">
        <v>15.286624203821656</v>
      </c>
    </row>
    <row r="388" spans="1:42" x14ac:dyDescent="0.25">
      <c r="A388">
        <v>0.1227659574468085</v>
      </c>
      <c r="B388">
        <v>12.993630573248408</v>
      </c>
      <c r="C388">
        <v>0.12255319148936168</v>
      </c>
      <c r="D388">
        <v>14.522292993630574</v>
      </c>
      <c r="E388">
        <v>0.12255319148936168</v>
      </c>
      <c r="F388">
        <v>14.012738853503185</v>
      </c>
      <c r="H388">
        <v>0.11616161616161615</v>
      </c>
      <c r="I388">
        <v>10.114649681528663</v>
      </c>
      <c r="K388">
        <v>0.11616161616161615</v>
      </c>
      <c r="L388">
        <v>15.031847133757962</v>
      </c>
      <c r="N388">
        <v>0.11616161616161615</v>
      </c>
      <c r="O388">
        <v>14.394904458598726</v>
      </c>
      <c r="Q388">
        <v>0.11636363636363635</v>
      </c>
      <c r="R388">
        <v>12.050955414012739</v>
      </c>
      <c r="T388">
        <v>0.10383838383838384</v>
      </c>
      <c r="U388">
        <v>14.777070063694268</v>
      </c>
      <c r="W388">
        <v>9.9797979797979788E-2</v>
      </c>
      <c r="X388">
        <v>15.414012738853502</v>
      </c>
      <c r="Z388">
        <v>0.12080808080808079</v>
      </c>
      <c r="AA388">
        <v>14.64968152866242</v>
      </c>
      <c r="AC388">
        <v>0.11636363636363635</v>
      </c>
      <c r="AD388">
        <v>14.140127388535031</v>
      </c>
      <c r="AF388">
        <v>0.11838383838383837</v>
      </c>
      <c r="AG388">
        <v>15.286624203821656</v>
      </c>
      <c r="AI388">
        <v>0.11959595959595959</v>
      </c>
      <c r="AJ388">
        <v>16.178343949044585</v>
      </c>
      <c r="AL388">
        <v>0.11838383838383837</v>
      </c>
      <c r="AM388">
        <v>16.050955414012741</v>
      </c>
      <c r="AO388">
        <v>0.11777777777777777</v>
      </c>
      <c r="AP388">
        <v>15.286624203821656</v>
      </c>
    </row>
    <row r="389" spans="1:42" x14ac:dyDescent="0.25">
      <c r="A389">
        <v>0.12297872340425531</v>
      </c>
      <c r="B389">
        <v>12.993630573248408</v>
      </c>
      <c r="C389">
        <v>0.1227659574468085</v>
      </c>
      <c r="D389">
        <v>14.522292993630574</v>
      </c>
      <c r="E389">
        <v>0.12297872340425531</v>
      </c>
      <c r="F389">
        <v>14.012738853503185</v>
      </c>
      <c r="H389">
        <v>0.11656565656565655</v>
      </c>
      <c r="I389">
        <v>10.19108280254777</v>
      </c>
      <c r="K389">
        <v>0.11656565656565655</v>
      </c>
      <c r="L389">
        <v>15.031847133757962</v>
      </c>
      <c r="N389">
        <v>0.11656565656565655</v>
      </c>
      <c r="O389">
        <v>14.394904458598726</v>
      </c>
      <c r="Q389">
        <v>0.11656565656565655</v>
      </c>
      <c r="R389">
        <v>12.114649681528663</v>
      </c>
      <c r="T389">
        <v>0.10404040404040404</v>
      </c>
      <c r="U389">
        <v>14.777070063694268</v>
      </c>
      <c r="W389">
        <v>9.9999999999999992E-2</v>
      </c>
      <c r="X389">
        <v>15.414012738853502</v>
      </c>
      <c r="Z389">
        <v>0.121010101010101</v>
      </c>
      <c r="AA389">
        <v>14.64968152866242</v>
      </c>
      <c r="AC389">
        <v>0.11676767676767676</v>
      </c>
      <c r="AD389">
        <v>14.140127388535031</v>
      </c>
      <c r="AF389">
        <v>0.11878787878787878</v>
      </c>
      <c r="AG389">
        <v>15.286624203821656</v>
      </c>
      <c r="AI389">
        <v>0.11979797979797979</v>
      </c>
      <c r="AJ389">
        <v>16.178343949044585</v>
      </c>
      <c r="AL389">
        <v>0.11878787878787878</v>
      </c>
      <c r="AM389">
        <v>16.050955414012741</v>
      </c>
      <c r="AO389">
        <v>0.11797979797979796</v>
      </c>
      <c r="AP389">
        <v>15.286624203821656</v>
      </c>
    </row>
    <row r="390" spans="1:42" x14ac:dyDescent="0.25">
      <c r="A390">
        <v>0.12319148936170211</v>
      </c>
      <c r="B390">
        <v>12.993630573248408</v>
      </c>
      <c r="C390">
        <v>0.12319148936170211</v>
      </c>
      <c r="D390">
        <v>14.522292993630574</v>
      </c>
      <c r="E390">
        <v>0.12319148936170211</v>
      </c>
      <c r="F390">
        <v>14.012738853503185</v>
      </c>
      <c r="H390">
        <v>0.11676767676767676</v>
      </c>
      <c r="I390">
        <v>10.267515923566879</v>
      </c>
      <c r="K390">
        <v>0.11676767676767676</v>
      </c>
      <c r="L390">
        <v>15.031847133757962</v>
      </c>
      <c r="N390">
        <v>0.11676767676767676</v>
      </c>
      <c r="O390">
        <v>14.394904458598726</v>
      </c>
      <c r="Q390">
        <v>0.11676767676767676</v>
      </c>
      <c r="R390">
        <v>12.178343949044587</v>
      </c>
      <c r="T390">
        <v>0.10444444444444444</v>
      </c>
      <c r="U390">
        <v>14.777070063694268</v>
      </c>
      <c r="W390">
        <v>0.1004040404040404</v>
      </c>
      <c r="X390">
        <v>15.414012738853502</v>
      </c>
      <c r="Z390">
        <v>0.1214141414141414</v>
      </c>
      <c r="AA390">
        <v>14.64968152866242</v>
      </c>
      <c r="AC390">
        <v>0.11717171717171716</v>
      </c>
      <c r="AD390">
        <v>14.140127388535031</v>
      </c>
      <c r="AF390">
        <v>0.11898989898989898</v>
      </c>
      <c r="AG390">
        <v>15.286624203821656</v>
      </c>
      <c r="AI390">
        <v>0.12</v>
      </c>
      <c r="AJ390">
        <v>16.178343949044585</v>
      </c>
      <c r="AL390">
        <v>0.11898989898989898</v>
      </c>
      <c r="AM390">
        <v>16.050955414012741</v>
      </c>
      <c r="AO390">
        <v>0.11818181818181817</v>
      </c>
      <c r="AP390">
        <v>15.286624203821656</v>
      </c>
    </row>
    <row r="391" spans="1:42" x14ac:dyDescent="0.25">
      <c r="A391">
        <v>0.12361702127659573</v>
      </c>
      <c r="B391">
        <v>12.993630573248408</v>
      </c>
      <c r="C391">
        <v>0.12361702127659573</v>
      </c>
      <c r="D391">
        <v>14.522292993630574</v>
      </c>
      <c r="E391">
        <v>0.12361702127659573</v>
      </c>
      <c r="F391">
        <v>14.012738853503185</v>
      </c>
      <c r="H391">
        <v>0.11717171717171716</v>
      </c>
      <c r="I391">
        <v>10.343949044585987</v>
      </c>
      <c r="K391">
        <v>0.11717171717171716</v>
      </c>
      <c r="L391">
        <v>15.031847133757962</v>
      </c>
      <c r="N391">
        <v>0.11717171717171716</v>
      </c>
      <c r="O391">
        <v>14.394904458598726</v>
      </c>
      <c r="Q391">
        <v>0.11717171717171716</v>
      </c>
      <c r="R391">
        <v>12.242038216560509</v>
      </c>
      <c r="T391">
        <v>0.10464646464646464</v>
      </c>
      <c r="U391">
        <v>14.777070063694268</v>
      </c>
      <c r="W391">
        <v>0.1006060606060606</v>
      </c>
      <c r="X391">
        <v>15.414012738853502</v>
      </c>
      <c r="Z391">
        <v>0.12161616161616161</v>
      </c>
      <c r="AA391">
        <v>14.64968152866242</v>
      </c>
      <c r="AC391">
        <v>0.11737373737373737</v>
      </c>
      <c r="AD391">
        <v>14.140127388535031</v>
      </c>
      <c r="AF391">
        <v>0.11939393939393939</v>
      </c>
      <c r="AG391">
        <v>15.286624203821656</v>
      </c>
      <c r="AI391">
        <v>0.12040404040404039</v>
      </c>
      <c r="AJ391">
        <v>16.178343949044585</v>
      </c>
      <c r="AL391">
        <v>0.11919191919191918</v>
      </c>
      <c r="AM391">
        <v>16.050955414012741</v>
      </c>
      <c r="AO391">
        <v>0.11858585858585857</v>
      </c>
      <c r="AP391">
        <v>15.286624203821656</v>
      </c>
    </row>
    <row r="392" spans="1:42" x14ac:dyDescent="0.25">
      <c r="A392">
        <v>0.12382978723404255</v>
      </c>
      <c r="B392">
        <v>12.993630573248408</v>
      </c>
      <c r="C392">
        <v>0.12382978723404255</v>
      </c>
      <c r="D392">
        <v>14.522292993630574</v>
      </c>
      <c r="E392">
        <v>0.12382978723404255</v>
      </c>
      <c r="F392">
        <v>14.012738853503185</v>
      </c>
      <c r="H392">
        <v>0.11737373737373737</v>
      </c>
      <c r="I392">
        <v>10.420382165605096</v>
      </c>
      <c r="K392">
        <v>0.11737373737373737</v>
      </c>
      <c r="L392">
        <v>15.031847133757962</v>
      </c>
      <c r="N392">
        <v>0.11737373737373737</v>
      </c>
      <c r="O392">
        <v>14.394904458598726</v>
      </c>
      <c r="Q392">
        <v>0.11737373737373737</v>
      </c>
      <c r="R392">
        <v>12.305732484076433</v>
      </c>
      <c r="T392">
        <v>0.10484848484848484</v>
      </c>
      <c r="U392">
        <v>14.777070063694268</v>
      </c>
      <c r="W392">
        <v>0.1008080808080808</v>
      </c>
      <c r="X392">
        <v>15.414012738853502</v>
      </c>
      <c r="Z392">
        <v>0.12202020202020201</v>
      </c>
      <c r="AA392">
        <v>14.64968152866242</v>
      </c>
      <c r="AC392">
        <v>0.11777777777777777</v>
      </c>
      <c r="AD392">
        <v>14.140127388535031</v>
      </c>
      <c r="AF392">
        <v>0.11959595959595959</v>
      </c>
      <c r="AG392">
        <v>15.286624203821656</v>
      </c>
      <c r="AI392">
        <v>0.12060606060606059</v>
      </c>
      <c r="AJ392">
        <v>16.178343949044585</v>
      </c>
      <c r="AL392">
        <v>0.11959595959595959</v>
      </c>
      <c r="AM392">
        <v>16.050955414012741</v>
      </c>
      <c r="AO392">
        <v>0.11898989898989898</v>
      </c>
      <c r="AP392">
        <v>15.286624203821656</v>
      </c>
    </row>
    <row r="393" spans="1:42" x14ac:dyDescent="0.25">
      <c r="A393">
        <v>0.12425531914893616</v>
      </c>
      <c r="B393">
        <v>12.993630573248408</v>
      </c>
      <c r="C393">
        <v>0.12425531914893616</v>
      </c>
      <c r="D393">
        <v>14.522292993630574</v>
      </c>
      <c r="E393">
        <v>0.12425531914893616</v>
      </c>
      <c r="F393">
        <v>14.012738853503185</v>
      </c>
      <c r="H393">
        <v>0.11777777777777777</v>
      </c>
      <c r="I393">
        <v>10.496815286624203</v>
      </c>
      <c r="K393">
        <v>0.11777777777777777</v>
      </c>
      <c r="L393">
        <v>15.031847133757962</v>
      </c>
      <c r="N393">
        <v>0.11777777777777777</v>
      </c>
      <c r="O393">
        <v>14.394904458598726</v>
      </c>
      <c r="Q393">
        <v>0.11777777777777777</v>
      </c>
      <c r="R393">
        <v>12.382165605095542</v>
      </c>
      <c r="T393">
        <v>0.10505050505050505</v>
      </c>
      <c r="U393">
        <v>14.777070063694268</v>
      </c>
      <c r="W393">
        <v>0.10101010101010101</v>
      </c>
      <c r="X393">
        <v>15.414012738853502</v>
      </c>
      <c r="Z393">
        <v>0.12222222222222222</v>
      </c>
      <c r="AA393">
        <v>14.64968152866242</v>
      </c>
      <c r="AC393">
        <v>0.11797979797979796</v>
      </c>
      <c r="AD393">
        <v>14.140127388535031</v>
      </c>
      <c r="AF393">
        <v>0.12</v>
      </c>
      <c r="AG393">
        <v>15.286624203821656</v>
      </c>
      <c r="AI393">
        <v>0.121010101010101</v>
      </c>
      <c r="AJ393">
        <v>16.178343949044585</v>
      </c>
      <c r="AL393">
        <v>0.12</v>
      </c>
      <c r="AM393">
        <v>16.178343949044585</v>
      </c>
      <c r="AO393">
        <v>0.11919191919191918</v>
      </c>
      <c r="AP393">
        <v>15.414012738853502</v>
      </c>
    </row>
    <row r="394" spans="1:42" x14ac:dyDescent="0.25">
      <c r="A394">
        <v>0.12446808510638296</v>
      </c>
      <c r="B394">
        <v>12.993630573248408</v>
      </c>
      <c r="C394">
        <v>0.12446808510638296</v>
      </c>
      <c r="D394">
        <v>14.522292993630574</v>
      </c>
      <c r="E394">
        <v>0.12446808510638296</v>
      </c>
      <c r="F394">
        <v>14.012738853503185</v>
      </c>
      <c r="H394">
        <v>0.11797979797979796</v>
      </c>
      <c r="I394">
        <v>10.560509554140127</v>
      </c>
      <c r="K394">
        <v>0.11797979797979796</v>
      </c>
      <c r="L394">
        <v>15.031847133757962</v>
      </c>
      <c r="N394">
        <v>0.11797979797979796</v>
      </c>
      <c r="O394">
        <v>14.394904458598726</v>
      </c>
      <c r="Q394">
        <v>0.11797979797979796</v>
      </c>
      <c r="R394">
        <v>12.445859872611464</v>
      </c>
      <c r="T394">
        <v>0.10525252525252525</v>
      </c>
      <c r="U394">
        <v>14.777070063694268</v>
      </c>
      <c r="W394">
        <v>0.10141414141414141</v>
      </c>
      <c r="X394">
        <v>15.414012738853502</v>
      </c>
      <c r="Z394">
        <v>0.12262626262626262</v>
      </c>
      <c r="AA394">
        <v>14.64968152866242</v>
      </c>
      <c r="AC394">
        <v>0.11838383838383837</v>
      </c>
      <c r="AD394">
        <v>14.140127388535031</v>
      </c>
      <c r="AF394">
        <v>0.1202020202020202</v>
      </c>
      <c r="AG394">
        <v>15.286624203821656</v>
      </c>
      <c r="AI394">
        <v>0.1214141414141414</v>
      </c>
      <c r="AJ394">
        <v>16.305732484076433</v>
      </c>
      <c r="AL394">
        <v>0.1202020202020202</v>
      </c>
      <c r="AM394">
        <v>16.178343949044585</v>
      </c>
      <c r="AO394">
        <v>0.11959595959595959</v>
      </c>
      <c r="AP394">
        <v>15.414012738853502</v>
      </c>
    </row>
    <row r="395" spans="1:42" x14ac:dyDescent="0.25">
      <c r="A395">
        <v>0.12468085106382977</v>
      </c>
      <c r="B395">
        <v>12.993630573248408</v>
      </c>
      <c r="C395">
        <v>0.12489361702127659</v>
      </c>
      <c r="D395">
        <v>14.522292993630574</v>
      </c>
      <c r="E395">
        <v>0.12489361702127659</v>
      </c>
      <c r="F395">
        <v>14.012738853503185</v>
      </c>
      <c r="H395">
        <v>0.11838383838383837</v>
      </c>
      <c r="I395">
        <v>10.636942675159236</v>
      </c>
      <c r="K395">
        <v>0.11838383838383837</v>
      </c>
      <c r="L395">
        <v>15.031847133757962</v>
      </c>
      <c r="N395">
        <v>0.11838383838383837</v>
      </c>
      <c r="O395">
        <v>14.394904458598726</v>
      </c>
      <c r="Q395">
        <v>0.11838383838383837</v>
      </c>
      <c r="R395">
        <v>12.509554140127388</v>
      </c>
      <c r="T395">
        <v>0.10545454545454545</v>
      </c>
      <c r="U395">
        <v>14.777070063694268</v>
      </c>
      <c r="W395">
        <v>0.10161616161616162</v>
      </c>
      <c r="X395">
        <v>15.414012738853502</v>
      </c>
      <c r="Z395">
        <v>0.12282828282828281</v>
      </c>
      <c r="AA395">
        <v>14.64968152866242</v>
      </c>
      <c r="AC395">
        <v>0.11858585858585857</v>
      </c>
      <c r="AD395">
        <v>14.140127388535031</v>
      </c>
      <c r="AF395">
        <v>0.12060606060606059</v>
      </c>
      <c r="AG395">
        <v>15.414012738853502</v>
      </c>
      <c r="AI395">
        <v>0.12161616161616161</v>
      </c>
      <c r="AJ395">
        <v>16.305732484076433</v>
      </c>
      <c r="AL395">
        <v>0.12040404040404039</v>
      </c>
      <c r="AM395">
        <v>16.178343949044585</v>
      </c>
      <c r="AO395">
        <v>0.11979797979797979</v>
      </c>
      <c r="AP395">
        <v>15.414012738853502</v>
      </c>
    </row>
    <row r="396" spans="1:42" x14ac:dyDescent="0.25">
      <c r="A396">
        <v>0.1251063829787234</v>
      </c>
      <c r="B396">
        <v>12.993630573248408</v>
      </c>
      <c r="C396">
        <v>0.1251063829787234</v>
      </c>
      <c r="D396">
        <v>14.522292993630574</v>
      </c>
      <c r="E396">
        <v>0.12531914893617019</v>
      </c>
      <c r="F396">
        <v>14.012738853503185</v>
      </c>
      <c r="H396">
        <v>0.11858585858585857</v>
      </c>
      <c r="I396">
        <v>10.713375796178344</v>
      </c>
      <c r="K396">
        <v>0.11878787878787878</v>
      </c>
      <c r="L396">
        <v>15.031847133757962</v>
      </c>
      <c r="N396">
        <v>0.11858585858585857</v>
      </c>
      <c r="O396">
        <v>14.394904458598726</v>
      </c>
      <c r="Q396">
        <v>0.11878787878787878</v>
      </c>
      <c r="R396">
        <v>12.573248407643312</v>
      </c>
      <c r="T396">
        <v>0.10565656565656566</v>
      </c>
      <c r="U396">
        <v>14.777070063694268</v>
      </c>
      <c r="W396">
        <v>0.10202020202020201</v>
      </c>
      <c r="X396">
        <v>15.414012738853502</v>
      </c>
      <c r="Z396">
        <v>0.12323232323232322</v>
      </c>
      <c r="AA396">
        <v>14.64968152866242</v>
      </c>
      <c r="AC396">
        <v>0.11878787878787878</v>
      </c>
      <c r="AD396">
        <v>14.140127388535031</v>
      </c>
      <c r="AF396">
        <v>0.12080808080808079</v>
      </c>
      <c r="AG396">
        <v>15.414012738853502</v>
      </c>
      <c r="AI396">
        <v>0.12202020202020201</v>
      </c>
      <c r="AJ396">
        <v>16.305732484076433</v>
      </c>
      <c r="AL396">
        <v>0.12080808080808079</v>
      </c>
      <c r="AM396">
        <v>16.178343949044585</v>
      </c>
      <c r="AO396">
        <v>0.1202020202020202</v>
      </c>
      <c r="AP396">
        <v>15.414012738853502</v>
      </c>
    </row>
    <row r="397" spans="1:42" x14ac:dyDescent="0.25">
      <c r="A397">
        <v>0.12531914893617019</v>
      </c>
      <c r="B397">
        <v>12.993630573248408</v>
      </c>
      <c r="C397">
        <v>0.12531914893617019</v>
      </c>
      <c r="D397">
        <v>14.522292993630574</v>
      </c>
      <c r="E397">
        <v>0.12553191489361701</v>
      </c>
      <c r="F397">
        <v>14.012738853503185</v>
      </c>
      <c r="H397">
        <v>0.11898989898989898</v>
      </c>
      <c r="I397">
        <v>10.789808917197453</v>
      </c>
      <c r="K397">
        <v>0.11898989898989898</v>
      </c>
      <c r="L397">
        <v>15.031847133757962</v>
      </c>
      <c r="N397">
        <v>0.11898989898989898</v>
      </c>
      <c r="O397">
        <v>14.394904458598726</v>
      </c>
      <c r="Q397">
        <v>0.11898989898989898</v>
      </c>
      <c r="R397">
        <v>12.636942675159236</v>
      </c>
      <c r="T397">
        <v>0.10606060606060606</v>
      </c>
      <c r="U397">
        <v>14.777070063694268</v>
      </c>
      <c r="W397">
        <v>0.10202020202020201</v>
      </c>
      <c r="X397">
        <v>15.414012738853502</v>
      </c>
      <c r="Z397">
        <v>0.12343434343434342</v>
      </c>
      <c r="AA397">
        <v>14.64968152866242</v>
      </c>
      <c r="AC397">
        <v>0.11919191919191918</v>
      </c>
      <c r="AD397">
        <v>14.267515923566879</v>
      </c>
      <c r="AF397">
        <v>0.1212121212121212</v>
      </c>
      <c r="AG397">
        <v>15.414012738853502</v>
      </c>
      <c r="AI397">
        <v>0.12222222222222222</v>
      </c>
      <c r="AJ397">
        <v>16.305732484076433</v>
      </c>
      <c r="AL397">
        <v>0.1212121212121212</v>
      </c>
      <c r="AM397">
        <v>16.178343949044585</v>
      </c>
      <c r="AO397">
        <v>0.12040404040404039</v>
      </c>
      <c r="AP397">
        <v>15.414012738853502</v>
      </c>
    </row>
    <row r="398" spans="1:42" x14ac:dyDescent="0.25">
      <c r="A398">
        <v>0.12574468085106383</v>
      </c>
      <c r="B398">
        <v>12.993630573248408</v>
      </c>
      <c r="C398">
        <v>0.12574468085106383</v>
      </c>
      <c r="D398">
        <v>14.522292993630574</v>
      </c>
      <c r="E398">
        <v>0.12574468085106383</v>
      </c>
      <c r="F398">
        <v>14.012738853503185</v>
      </c>
      <c r="H398">
        <v>0.11919191919191918</v>
      </c>
      <c r="I398">
        <v>10.86624203821656</v>
      </c>
      <c r="K398">
        <v>0.11939393939393939</v>
      </c>
      <c r="L398">
        <v>15.031847133757962</v>
      </c>
      <c r="N398">
        <v>0.11919191919191918</v>
      </c>
      <c r="O398">
        <v>14.394904458598726</v>
      </c>
      <c r="Q398">
        <v>0.11919191919191918</v>
      </c>
      <c r="R398">
        <v>12.687898089171975</v>
      </c>
      <c r="T398">
        <v>0.10626262626262627</v>
      </c>
      <c r="U398">
        <v>14.777070063694268</v>
      </c>
      <c r="W398">
        <v>0.10222222222222221</v>
      </c>
      <c r="X398">
        <v>15.414012738853502</v>
      </c>
      <c r="Z398">
        <v>0.12383838383838383</v>
      </c>
      <c r="AA398">
        <v>14.64968152866242</v>
      </c>
      <c r="AC398">
        <v>0.11939393939393939</v>
      </c>
      <c r="AD398">
        <v>14.267515923566879</v>
      </c>
      <c r="AF398">
        <v>0.1214141414141414</v>
      </c>
      <c r="AG398">
        <v>15.414012738853502</v>
      </c>
      <c r="AI398">
        <v>0.12262626262626262</v>
      </c>
      <c r="AJ398">
        <v>16.305732484076433</v>
      </c>
      <c r="AL398">
        <v>0.1214141414141414</v>
      </c>
      <c r="AM398">
        <v>16.178343949044585</v>
      </c>
      <c r="AO398">
        <v>0.12080808080808079</v>
      </c>
      <c r="AP398">
        <v>15.414012738853502</v>
      </c>
    </row>
    <row r="399" spans="1:42" x14ac:dyDescent="0.25">
      <c r="A399">
        <v>0.12617021276595744</v>
      </c>
      <c r="B399">
        <v>12.993630573248408</v>
      </c>
      <c r="C399">
        <v>0.12617021276595744</v>
      </c>
      <c r="D399">
        <v>14.522292993630574</v>
      </c>
      <c r="E399">
        <v>0.12617021276595744</v>
      </c>
      <c r="F399">
        <v>14.012738853503185</v>
      </c>
      <c r="H399">
        <v>0.11959595959595959</v>
      </c>
      <c r="I399">
        <v>10.929936305732484</v>
      </c>
      <c r="K399">
        <v>0.11959595959595959</v>
      </c>
      <c r="L399">
        <v>15.031847133757962</v>
      </c>
      <c r="N399">
        <v>0.11959595959595959</v>
      </c>
      <c r="O399">
        <v>14.394904458598726</v>
      </c>
      <c r="Q399">
        <v>0.11959595959595959</v>
      </c>
      <c r="R399">
        <v>12.738853503184714</v>
      </c>
      <c r="T399">
        <v>0.10666666666666667</v>
      </c>
      <c r="U399">
        <v>14.777070063694268</v>
      </c>
      <c r="W399">
        <v>0.10262626262626262</v>
      </c>
      <c r="X399">
        <v>15.414012738853502</v>
      </c>
      <c r="Z399">
        <v>0.12424242424242424</v>
      </c>
      <c r="AA399">
        <v>14.64968152866242</v>
      </c>
      <c r="AC399">
        <v>0.11979797979797979</v>
      </c>
      <c r="AD399">
        <v>14.267515923566879</v>
      </c>
      <c r="AF399">
        <v>0.12181818181818181</v>
      </c>
      <c r="AG399">
        <v>15.414012738853502</v>
      </c>
      <c r="AI399">
        <v>0.12282828282828281</v>
      </c>
      <c r="AJ399">
        <v>16.305732484076433</v>
      </c>
      <c r="AL399">
        <v>0.12181818181818181</v>
      </c>
      <c r="AM399">
        <v>16.178343949044585</v>
      </c>
      <c r="AO399">
        <v>0.121010101010101</v>
      </c>
      <c r="AP399">
        <v>15.414012738853502</v>
      </c>
    </row>
    <row r="400" spans="1:42" x14ac:dyDescent="0.25">
      <c r="A400">
        <v>0.12638297872340423</v>
      </c>
      <c r="B400">
        <v>12.993630573248408</v>
      </c>
      <c r="C400">
        <v>0.12638297872340423</v>
      </c>
      <c r="D400">
        <v>14.522292993630574</v>
      </c>
      <c r="E400">
        <v>0.12638297872340423</v>
      </c>
      <c r="F400">
        <v>14.012738853503185</v>
      </c>
      <c r="H400">
        <v>0.11979797979797979</v>
      </c>
      <c r="I400">
        <v>11.006369426751592</v>
      </c>
      <c r="K400">
        <v>0.12</v>
      </c>
      <c r="L400">
        <v>15.031847133757962</v>
      </c>
      <c r="N400">
        <v>0.11979797979797979</v>
      </c>
      <c r="O400">
        <v>14.394904458598726</v>
      </c>
      <c r="Q400">
        <v>0.11979797979797979</v>
      </c>
      <c r="R400">
        <v>12.86624203821656</v>
      </c>
      <c r="T400">
        <v>0.10686868686868688</v>
      </c>
      <c r="U400">
        <v>14.777070063694268</v>
      </c>
      <c r="W400">
        <v>0.10282828282828282</v>
      </c>
      <c r="X400">
        <v>15.414012738853502</v>
      </c>
      <c r="Z400">
        <v>0.12444444444444444</v>
      </c>
      <c r="AA400">
        <v>14.64968152866242</v>
      </c>
      <c r="AC400">
        <v>0.12</v>
      </c>
      <c r="AD400">
        <v>14.267515923566879</v>
      </c>
      <c r="AF400">
        <v>0.12202020202020201</v>
      </c>
      <c r="AG400">
        <v>15.414012738853502</v>
      </c>
      <c r="AI400">
        <v>0.12323232323232322</v>
      </c>
      <c r="AJ400">
        <v>16.305732484076433</v>
      </c>
      <c r="AL400">
        <v>0.12202020202020201</v>
      </c>
      <c r="AM400">
        <v>16.178343949044585</v>
      </c>
      <c r="AO400">
        <v>0.1214141414141414</v>
      </c>
      <c r="AP400">
        <v>15.414012738853502</v>
      </c>
    </row>
    <row r="401" spans="1:42" x14ac:dyDescent="0.25">
      <c r="A401">
        <v>0.12680851063829787</v>
      </c>
      <c r="B401">
        <v>12.993630573248408</v>
      </c>
      <c r="C401">
        <v>0.12680851063829787</v>
      </c>
      <c r="D401">
        <v>14.522292993630574</v>
      </c>
      <c r="E401">
        <v>0.12680851063829787</v>
      </c>
      <c r="F401">
        <v>14.012738853503185</v>
      </c>
      <c r="H401">
        <v>0.1202020202020202</v>
      </c>
      <c r="I401">
        <v>11.082802547770701</v>
      </c>
      <c r="K401">
        <v>0.1202020202020202</v>
      </c>
      <c r="L401">
        <v>15.031847133757962</v>
      </c>
      <c r="N401">
        <v>0.1202020202020202</v>
      </c>
      <c r="O401">
        <v>14.394904458598726</v>
      </c>
      <c r="Q401">
        <v>0.1202020202020202</v>
      </c>
      <c r="R401">
        <v>12.86624203821656</v>
      </c>
      <c r="T401">
        <v>0.10707070707070707</v>
      </c>
      <c r="U401">
        <v>14.777070063694268</v>
      </c>
      <c r="W401">
        <v>0.10303030303030303</v>
      </c>
      <c r="X401">
        <v>15.414012738853502</v>
      </c>
      <c r="Z401">
        <v>0.12484848484848485</v>
      </c>
      <c r="AA401">
        <v>14.64968152866242</v>
      </c>
      <c r="AC401">
        <v>0.12040404040404039</v>
      </c>
      <c r="AD401">
        <v>14.267515923566879</v>
      </c>
      <c r="AF401">
        <v>0.12242424242424242</v>
      </c>
      <c r="AG401">
        <v>15.414012738853502</v>
      </c>
      <c r="AI401">
        <v>0.12363636363636363</v>
      </c>
      <c r="AJ401">
        <v>16.305732484076433</v>
      </c>
      <c r="AL401">
        <v>0.12222222222222222</v>
      </c>
      <c r="AM401">
        <v>16.178343949044585</v>
      </c>
      <c r="AO401">
        <v>0.12161616161616161</v>
      </c>
      <c r="AP401">
        <v>15.414012738853502</v>
      </c>
    </row>
    <row r="402" spans="1:42" x14ac:dyDescent="0.25">
      <c r="A402">
        <v>0.12702127659574466</v>
      </c>
      <c r="B402">
        <v>12.993630573248408</v>
      </c>
      <c r="C402">
        <v>0.12702127659574466</v>
      </c>
      <c r="D402">
        <v>14.522292993630574</v>
      </c>
      <c r="E402">
        <v>0.12702127659574466</v>
      </c>
      <c r="F402">
        <v>14.012738853503185</v>
      </c>
      <c r="H402">
        <v>0.12040404040404039</v>
      </c>
      <c r="I402">
        <v>11.159235668789808</v>
      </c>
      <c r="K402">
        <v>0.12040404040404039</v>
      </c>
      <c r="L402">
        <v>15.031847133757962</v>
      </c>
      <c r="N402">
        <v>0.12040404040404039</v>
      </c>
      <c r="O402">
        <v>14.394904458598726</v>
      </c>
      <c r="Q402">
        <v>0.12040404040404039</v>
      </c>
      <c r="R402">
        <v>12.993630573248408</v>
      </c>
      <c r="T402">
        <v>0.10727272727272727</v>
      </c>
      <c r="U402">
        <v>14.777070063694268</v>
      </c>
      <c r="W402">
        <v>0.10343434343434343</v>
      </c>
      <c r="X402">
        <v>15.414012738853502</v>
      </c>
      <c r="Z402">
        <v>0.12505050505050505</v>
      </c>
      <c r="AA402">
        <v>14.64968152866242</v>
      </c>
      <c r="AC402">
        <v>0.12080808080808079</v>
      </c>
      <c r="AD402">
        <v>14.267515923566879</v>
      </c>
      <c r="AF402">
        <v>0.12262626262626262</v>
      </c>
      <c r="AG402">
        <v>15.414012738853502</v>
      </c>
      <c r="AI402">
        <v>0.12383838383838383</v>
      </c>
      <c r="AJ402">
        <v>16.305732484076433</v>
      </c>
      <c r="AL402">
        <v>0.12262626262626262</v>
      </c>
      <c r="AM402">
        <v>16.178343949044585</v>
      </c>
      <c r="AO402">
        <v>0.12202020202020201</v>
      </c>
      <c r="AP402">
        <v>15.414012738853502</v>
      </c>
    </row>
    <row r="403" spans="1:42" x14ac:dyDescent="0.25">
      <c r="A403">
        <v>0.12744680851063828</v>
      </c>
      <c r="B403">
        <v>12.993630573248408</v>
      </c>
      <c r="C403">
        <v>0.12744680851063828</v>
      </c>
      <c r="D403">
        <v>14.522292993630574</v>
      </c>
      <c r="E403">
        <v>0.12723404255319148</v>
      </c>
      <c r="F403">
        <v>14.012738853503185</v>
      </c>
      <c r="H403">
        <v>0.12080808080808079</v>
      </c>
      <c r="I403">
        <v>11.222929936305732</v>
      </c>
      <c r="K403">
        <v>0.12080808080808079</v>
      </c>
      <c r="L403">
        <v>15.031847133757962</v>
      </c>
      <c r="N403">
        <v>0.12080808080808079</v>
      </c>
      <c r="O403">
        <v>14.394904458598726</v>
      </c>
      <c r="Q403">
        <v>0.12080808080808079</v>
      </c>
      <c r="R403">
        <v>12.993630573248408</v>
      </c>
      <c r="T403">
        <v>0.10767676767676768</v>
      </c>
      <c r="U403">
        <v>14.777070063694268</v>
      </c>
      <c r="W403">
        <v>0.10363636363636364</v>
      </c>
      <c r="X403">
        <v>15.414012738853502</v>
      </c>
      <c r="Z403">
        <v>0.12545454545454546</v>
      </c>
      <c r="AA403">
        <v>14.64968152866242</v>
      </c>
      <c r="AC403">
        <v>0.121010101010101</v>
      </c>
      <c r="AD403">
        <v>14.267515923566879</v>
      </c>
      <c r="AF403">
        <v>0.12303030303030302</v>
      </c>
      <c r="AG403">
        <v>15.414012738853502</v>
      </c>
      <c r="AI403">
        <v>0.12424242424242424</v>
      </c>
      <c r="AJ403">
        <v>16.305732484076433</v>
      </c>
      <c r="AL403">
        <v>0.12303030303030302</v>
      </c>
      <c r="AM403">
        <v>16.178343949044585</v>
      </c>
      <c r="AO403">
        <v>0.12222222222222222</v>
      </c>
      <c r="AP403">
        <v>15.414012738853502</v>
      </c>
    </row>
    <row r="404" spans="1:42" x14ac:dyDescent="0.25">
      <c r="A404">
        <v>0.1276595744680851</v>
      </c>
      <c r="B404">
        <v>12.993630573248408</v>
      </c>
      <c r="C404">
        <v>0.12787234042553192</v>
      </c>
      <c r="D404">
        <v>14.522292993630574</v>
      </c>
      <c r="E404">
        <v>0.1276595744680851</v>
      </c>
      <c r="F404">
        <v>14.012738853503185</v>
      </c>
      <c r="H404">
        <v>0.121010101010101</v>
      </c>
      <c r="I404">
        <v>11.299363057324841</v>
      </c>
      <c r="K404">
        <v>0.121010101010101</v>
      </c>
      <c r="L404">
        <v>15.031847133757962</v>
      </c>
      <c r="N404">
        <v>0.121010101010101</v>
      </c>
      <c r="O404">
        <v>14.394904458598726</v>
      </c>
      <c r="Q404">
        <v>0.1212121212121212</v>
      </c>
      <c r="R404">
        <v>12.993630573248408</v>
      </c>
      <c r="T404">
        <v>0.10787878787878788</v>
      </c>
      <c r="U404">
        <v>14.777070063694268</v>
      </c>
      <c r="W404">
        <v>0.10383838383838384</v>
      </c>
      <c r="X404">
        <v>15.414012738853502</v>
      </c>
      <c r="Z404">
        <v>0.12565656565656566</v>
      </c>
      <c r="AA404">
        <v>14.64968152866242</v>
      </c>
      <c r="AC404">
        <v>0.1214141414141414</v>
      </c>
      <c r="AD404">
        <v>14.267515923566879</v>
      </c>
      <c r="AF404">
        <v>0.12323232323232322</v>
      </c>
      <c r="AG404">
        <v>15.414012738853502</v>
      </c>
      <c r="AI404">
        <v>0.12444444444444444</v>
      </c>
      <c r="AJ404">
        <v>16.305732484076433</v>
      </c>
      <c r="AL404">
        <v>0.12323232323232322</v>
      </c>
      <c r="AM404">
        <v>16.178343949044585</v>
      </c>
      <c r="AO404">
        <v>0.12262626262626262</v>
      </c>
      <c r="AP404">
        <v>15.414012738853502</v>
      </c>
    </row>
    <row r="405" spans="1:42" x14ac:dyDescent="0.25">
      <c r="A405">
        <v>0.12808510638297871</v>
      </c>
      <c r="B405">
        <v>12.993630573248408</v>
      </c>
      <c r="C405">
        <v>0.12808510638297871</v>
      </c>
      <c r="D405">
        <v>14.522292993630574</v>
      </c>
      <c r="E405">
        <v>0.12808510638297871</v>
      </c>
      <c r="F405">
        <v>14.012738853503185</v>
      </c>
      <c r="H405">
        <v>0.1214141414141414</v>
      </c>
      <c r="I405">
        <v>11.363057324840764</v>
      </c>
      <c r="K405">
        <v>0.1214141414141414</v>
      </c>
      <c r="L405">
        <v>15.031847133757962</v>
      </c>
      <c r="N405">
        <v>0.1214141414141414</v>
      </c>
      <c r="O405">
        <v>14.394904458598726</v>
      </c>
      <c r="Q405">
        <v>0.1214141414141414</v>
      </c>
      <c r="R405">
        <v>13.121019108280255</v>
      </c>
      <c r="T405">
        <v>0.10808080808080808</v>
      </c>
      <c r="U405">
        <v>14.777070063694268</v>
      </c>
      <c r="W405">
        <v>0.10404040404040404</v>
      </c>
      <c r="X405">
        <v>15.414012738853502</v>
      </c>
      <c r="Z405">
        <v>0.12606060606060607</v>
      </c>
      <c r="AA405">
        <v>14.64968152866242</v>
      </c>
      <c r="AC405">
        <v>0.12161616161616161</v>
      </c>
      <c r="AD405">
        <v>14.267515923566879</v>
      </c>
      <c r="AF405">
        <v>0.12363636363636363</v>
      </c>
      <c r="AG405">
        <v>15.414012738853502</v>
      </c>
      <c r="AI405">
        <v>0.12484848484848485</v>
      </c>
      <c r="AJ405">
        <v>16.305732484076433</v>
      </c>
      <c r="AL405">
        <v>0.12363636363636363</v>
      </c>
      <c r="AM405">
        <v>16.178343949044585</v>
      </c>
      <c r="AO405">
        <v>0.12282828282828281</v>
      </c>
      <c r="AP405">
        <v>15.414012738853502</v>
      </c>
    </row>
    <row r="406" spans="1:42" x14ac:dyDescent="0.25">
      <c r="A406">
        <v>0.12829787234042553</v>
      </c>
      <c r="B406">
        <v>12.993630573248408</v>
      </c>
      <c r="C406">
        <v>0.12829787234042553</v>
      </c>
      <c r="D406">
        <v>14.522292993630574</v>
      </c>
      <c r="E406">
        <v>0.12829787234042553</v>
      </c>
      <c r="F406">
        <v>14.012738853503185</v>
      </c>
      <c r="H406">
        <v>0.12161616161616161</v>
      </c>
      <c r="I406">
        <v>11.439490445859873</v>
      </c>
      <c r="K406">
        <v>0.12161616161616161</v>
      </c>
      <c r="L406">
        <v>15.031847133757962</v>
      </c>
      <c r="N406">
        <v>0.12161616161616161</v>
      </c>
      <c r="O406">
        <v>14.394904458598726</v>
      </c>
      <c r="Q406">
        <v>0.12181818181818181</v>
      </c>
      <c r="R406">
        <v>13.121019108280255</v>
      </c>
      <c r="T406">
        <v>0.10828282828282829</v>
      </c>
      <c r="U406">
        <v>14.777070063694268</v>
      </c>
      <c r="W406">
        <v>0.10444444444444444</v>
      </c>
      <c r="X406">
        <v>15.414012738853502</v>
      </c>
      <c r="Z406">
        <v>0.12626262626262627</v>
      </c>
      <c r="AA406">
        <v>14.64968152866242</v>
      </c>
      <c r="AC406">
        <v>0.12202020202020201</v>
      </c>
      <c r="AD406">
        <v>14.267515923566879</v>
      </c>
      <c r="AF406">
        <v>0.12383838383838383</v>
      </c>
      <c r="AG406">
        <v>15.414012738853502</v>
      </c>
      <c r="AI406">
        <v>0.12505050505050505</v>
      </c>
      <c r="AJ406">
        <v>16.305732484076433</v>
      </c>
      <c r="AL406">
        <v>0.12383838383838383</v>
      </c>
      <c r="AM406">
        <v>16.178343949044585</v>
      </c>
      <c r="AO406">
        <v>0.12323232323232322</v>
      </c>
      <c r="AP406">
        <v>15.414012738853502</v>
      </c>
    </row>
    <row r="407" spans="1:42" x14ac:dyDescent="0.25">
      <c r="A407">
        <v>0.12872340425531914</v>
      </c>
      <c r="B407">
        <v>12.993630573248408</v>
      </c>
      <c r="C407">
        <v>0.12872340425531914</v>
      </c>
      <c r="D407">
        <v>14.522292993630574</v>
      </c>
      <c r="E407">
        <v>0.12872340425531914</v>
      </c>
      <c r="F407">
        <v>14.012738853503185</v>
      </c>
      <c r="H407">
        <v>0.12202020202020201</v>
      </c>
      <c r="I407">
        <v>11.51592356687898</v>
      </c>
      <c r="K407">
        <v>0.12202020202020201</v>
      </c>
      <c r="L407">
        <v>15.031847133757962</v>
      </c>
      <c r="N407">
        <v>0.12202020202020201</v>
      </c>
      <c r="O407">
        <v>14.394904458598726</v>
      </c>
      <c r="Q407">
        <v>0.12202020202020201</v>
      </c>
      <c r="R407">
        <v>13.248407643312103</v>
      </c>
      <c r="T407">
        <v>0.10868686868686869</v>
      </c>
      <c r="U407">
        <v>14.777070063694268</v>
      </c>
      <c r="W407">
        <v>0.10464646464646464</v>
      </c>
      <c r="X407">
        <v>15.414012738853502</v>
      </c>
      <c r="Z407">
        <v>0.12646464646464647</v>
      </c>
      <c r="AA407">
        <v>14.64968152866242</v>
      </c>
      <c r="AC407">
        <v>0.12222222222222222</v>
      </c>
      <c r="AD407">
        <v>14.267515923566879</v>
      </c>
      <c r="AF407">
        <v>0.12424242424242424</v>
      </c>
      <c r="AG407">
        <v>15.414012738853502</v>
      </c>
      <c r="AI407">
        <v>0.12545454545454546</v>
      </c>
      <c r="AJ407">
        <v>16.305732484076433</v>
      </c>
      <c r="AL407">
        <v>0.12424242424242424</v>
      </c>
      <c r="AM407">
        <v>16.178343949044585</v>
      </c>
      <c r="AO407">
        <v>0.12343434343434342</v>
      </c>
      <c r="AP407">
        <v>15.414012738853502</v>
      </c>
    </row>
    <row r="408" spans="1:42" x14ac:dyDescent="0.25">
      <c r="A408">
        <v>0.12893617021276596</v>
      </c>
      <c r="B408">
        <v>12.993630573248408</v>
      </c>
      <c r="C408">
        <v>0.12893617021276596</v>
      </c>
      <c r="D408">
        <v>14.522292993630574</v>
      </c>
      <c r="E408">
        <v>0.12893617021276596</v>
      </c>
      <c r="F408">
        <v>14.012738853503185</v>
      </c>
      <c r="H408">
        <v>0.12222222222222222</v>
      </c>
      <c r="I408">
        <v>11.579617834394904</v>
      </c>
      <c r="K408">
        <v>0.12242424242424242</v>
      </c>
      <c r="L408">
        <v>15.031847133757962</v>
      </c>
      <c r="N408">
        <v>0.12222222222222222</v>
      </c>
      <c r="O408">
        <v>14.394904458598726</v>
      </c>
      <c r="Q408">
        <v>0.12222222222222222</v>
      </c>
      <c r="R408">
        <v>13.248407643312103</v>
      </c>
      <c r="T408">
        <v>0.1088888888888889</v>
      </c>
      <c r="U408">
        <v>14.777070063694268</v>
      </c>
      <c r="W408">
        <v>0.10484848484848484</v>
      </c>
      <c r="X408">
        <v>15.414012738853502</v>
      </c>
      <c r="Z408">
        <v>0.12686868686868685</v>
      </c>
      <c r="AA408">
        <v>14.64968152866242</v>
      </c>
      <c r="AC408">
        <v>0.12262626262626262</v>
      </c>
      <c r="AD408">
        <v>14.267515923566879</v>
      </c>
      <c r="AF408">
        <v>0.12444444444444444</v>
      </c>
      <c r="AG408">
        <v>15.414012738853502</v>
      </c>
      <c r="AI408">
        <v>0.12565656565656566</v>
      </c>
      <c r="AJ408">
        <v>16.305732484076433</v>
      </c>
      <c r="AL408">
        <v>0.12444444444444444</v>
      </c>
      <c r="AM408">
        <v>16.178343949044585</v>
      </c>
      <c r="AO408">
        <v>0.12363636363636363</v>
      </c>
      <c r="AP408">
        <v>15.414012738853502</v>
      </c>
    </row>
    <row r="409" spans="1:42" x14ac:dyDescent="0.25">
      <c r="A409">
        <v>0.12936170212765957</v>
      </c>
      <c r="B409">
        <v>12.993630573248408</v>
      </c>
      <c r="C409">
        <v>0.12936170212765957</v>
      </c>
      <c r="D409">
        <v>14.522292993630574</v>
      </c>
      <c r="E409">
        <v>0.12936170212765957</v>
      </c>
      <c r="F409">
        <v>14.012738853503185</v>
      </c>
      <c r="H409">
        <v>0.12262626262626262</v>
      </c>
      <c r="I409">
        <v>11.656050955414013</v>
      </c>
      <c r="K409">
        <v>0.12262626262626262</v>
      </c>
      <c r="L409">
        <v>15.031847133757962</v>
      </c>
      <c r="N409">
        <v>0.12262626262626262</v>
      </c>
      <c r="O409">
        <v>14.394904458598726</v>
      </c>
      <c r="Q409">
        <v>0.12262626262626262</v>
      </c>
      <c r="R409">
        <v>13.375796178343949</v>
      </c>
      <c r="T409">
        <v>0.1090909090909091</v>
      </c>
      <c r="U409">
        <v>14.777070063694268</v>
      </c>
      <c r="W409">
        <v>0.10525252525252525</v>
      </c>
      <c r="X409">
        <v>15.414012738853502</v>
      </c>
      <c r="Z409">
        <v>0.12707070707070706</v>
      </c>
      <c r="AA409">
        <v>14.64968152866242</v>
      </c>
      <c r="AC409">
        <v>0.12282828282828281</v>
      </c>
      <c r="AD409">
        <v>14.267515923566879</v>
      </c>
      <c r="AF409">
        <v>0.12484848484848485</v>
      </c>
      <c r="AG409">
        <v>15.414012738853502</v>
      </c>
      <c r="AI409">
        <v>0.12606060606060607</v>
      </c>
      <c r="AJ409">
        <v>16.305732484076433</v>
      </c>
      <c r="AL409">
        <v>0.12464646464646464</v>
      </c>
      <c r="AM409">
        <v>16.178343949044585</v>
      </c>
      <c r="AO409">
        <v>0.12404040404040403</v>
      </c>
      <c r="AP409">
        <v>15.414012738853502</v>
      </c>
    </row>
    <row r="410" spans="1:42" x14ac:dyDescent="0.25">
      <c r="A410">
        <v>0.12957446808510636</v>
      </c>
      <c r="B410">
        <v>12.993630573248408</v>
      </c>
      <c r="C410">
        <v>0.12978723404255318</v>
      </c>
      <c r="D410">
        <v>14.522292993630574</v>
      </c>
      <c r="E410">
        <v>0.12957446808510636</v>
      </c>
      <c r="F410">
        <v>14.012738853503185</v>
      </c>
      <c r="H410">
        <v>0.12282828282828281</v>
      </c>
      <c r="I410">
        <v>11.719745222929935</v>
      </c>
      <c r="K410">
        <v>0.12282828282828281</v>
      </c>
      <c r="L410">
        <v>15.031847133757962</v>
      </c>
      <c r="N410">
        <v>0.12282828282828281</v>
      </c>
      <c r="O410">
        <v>14.394904458598726</v>
      </c>
      <c r="Q410">
        <v>0.12282828282828281</v>
      </c>
      <c r="R410">
        <v>13.375796178343949</v>
      </c>
      <c r="T410">
        <v>0.10949494949494949</v>
      </c>
      <c r="U410">
        <v>14.777070063694268</v>
      </c>
      <c r="W410">
        <v>0.10545454545454545</v>
      </c>
      <c r="X410">
        <v>15.414012738853502</v>
      </c>
      <c r="Z410">
        <v>0.12747474747474746</v>
      </c>
      <c r="AA410">
        <v>14.64968152866242</v>
      </c>
      <c r="AC410">
        <v>0.12323232323232322</v>
      </c>
      <c r="AD410">
        <v>14.267515923566879</v>
      </c>
      <c r="AF410">
        <v>0.12505050505050505</v>
      </c>
      <c r="AG410">
        <v>15.414012738853502</v>
      </c>
      <c r="AI410">
        <v>0.12626262626262627</v>
      </c>
      <c r="AJ410">
        <v>16.305732484076433</v>
      </c>
      <c r="AL410">
        <v>0.12505050505050505</v>
      </c>
      <c r="AM410">
        <v>16.178343949044585</v>
      </c>
      <c r="AO410">
        <v>0.12424242424242424</v>
      </c>
      <c r="AP410">
        <v>15.414012738853502</v>
      </c>
    </row>
    <row r="411" spans="1:42" x14ac:dyDescent="0.25">
      <c r="A411">
        <v>0.13</v>
      </c>
      <c r="B411">
        <v>12.993630573248408</v>
      </c>
      <c r="C411">
        <v>0.13</v>
      </c>
      <c r="D411">
        <v>14.522292993630574</v>
      </c>
      <c r="E411">
        <v>0.13</v>
      </c>
      <c r="F411">
        <v>14.012738853503185</v>
      </c>
      <c r="H411">
        <v>0.12323232323232322</v>
      </c>
      <c r="I411">
        <v>11.796178343949045</v>
      </c>
      <c r="K411">
        <v>0.12323232323232322</v>
      </c>
      <c r="L411">
        <v>15.031847133757962</v>
      </c>
      <c r="N411">
        <v>0.12323232323232322</v>
      </c>
      <c r="O411">
        <v>14.394904458598726</v>
      </c>
      <c r="Q411">
        <v>0.12323232323232322</v>
      </c>
      <c r="R411">
        <v>13.375796178343949</v>
      </c>
      <c r="T411">
        <v>0.1096969696969697</v>
      </c>
      <c r="U411">
        <v>14.904458598726114</v>
      </c>
      <c r="W411">
        <v>0.10565656565656566</v>
      </c>
      <c r="X411">
        <v>15.414012738853502</v>
      </c>
      <c r="Z411">
        <v>0.12767676767676767</v>
      </c>
      <c r="AA411">
        <v>14.64968152866242</v>
      </c>
      <c r="AC411">
        <v>0.12343434343434342</v>
      </c>
      <c r="AD411">
        <v>14.267515923566879</v>
      </c>
      <c r="AF411">
        <v>0.12545454545454546</v>
      </c>
      <c r="AG411">
        <v>15.414012738853502</v>
      </c>
      <c r="AI411">
        <v>0.12646464646464647</v>
      </c>
      <c r="AJ411">
        <v>16.305732484076433</v>
      </c>
      <c r="AL411">
        <v>0.12525252525252525</v>
      </c>
      <c r="AM411">
        <v>16.178343949044585</v>
      </c>
      <c r="AO411">
        <v>0.12464646464646464</v>
      </c>
      <c r="AP411">
        <v>15.414012738853502</v>
      </c>
    </row>
    <row r="412" spans="1:42" x14ac:dyDescent="0.25">
      <c r="A412">
        <v>0.1302127659574468</v>
      </c>
      <c r="B412">
        <v>12.993630573248408</v>
      </c>
      <c r="C412">
        <v>0.1302127659574468</v>
      </c>
      <c r="D412">
        <v>14.394904458598726</v>
      </c>
      <c r="E412">
        <v>0.1302127659574468</v>
      </c>
      <c r="F412">
        <v>14.012738853503185</v>
      </c>
      <c r="H412">
        <v>0.12343434343434342</v>
      </c>
      <c r="I412">
        <v>11.859872611464969</v>
      </c>
      <c r="K412">
        <v>0.12343434343434342</v>
      </c>
      <c r="L412">
        <v>15.031847133757962</v>
      </c>
      <c r="N412">
        <v>0.12343434343434342</v>
      </c>
      <c r="O412">
        <v>14.394904458598726</v>
      </c>
      <c r="Q412">
        <v>0.12343434343434342</v>
      </c>
      <c r="R412">
        <v>13.503184713375797</v>
      </c>
      <c r="T412">
        <v>0.1098989898989899</v>
      </c>
      <c r="U412">
        <v>14.904458598726114</v>
      </c>
      <c r="W412">
        <v>0.10585858585858586</v>
      </c>
      <c r="X412">
        <v>15.414012738853502</v>
      </c>
      <c r="Z412">
        <v>0.12808080808080807</v>
      </c>
      <c r="AA412">
        <v>14.64968152866242</v>
      </c>
      <c r="AC412">
        <v>0.12383838383838383</v>
      </c>
      <c r="AD412">
        <v>14.267515923566879</v>
      </c>
      <c r="AF412">
        <v>0.12565656565656566</v>
      </c>
      <c r="AG412">
        <v>15.414012738853502</v>
      </c>
      <c r="AI412">
        <v>0.12686868686868685</v>
      </c>
      <c r="AJ412">
        <v>16.305732484076433</v>
      </c>
      <c r="AL412">
        <v>0.12565656565656566</v>
      </c>
      <c r="AM412">
        <v>16.178343949044585</v>
      </c>
      <c r="AO412">
        <v>0.12505050505050505</v>
      </c>
      <c r="AP412">
        <v>15.414012738853502</v>
      </c>
    </row>
    <row r="413" spans="1:42" x14ac:dyDescent="0.25">
      <c r="A413">
        <v>0.13042553191489362</v>
      </c>
      <c r="B413">
        <v>12.993630573248408</v>
      </c>
      <c r="C413">
        <v>0.13042553191489362</v>
      </c>
      <c r="D413">
        <v>14.394904458598726</v>
      </c>
      <c r="E413">
        <v>0.13063829787234041</v>
      </c>
      <c r="F413">
        <v>14.012738853503185</v>
      </c>
      <c r="H413">
        <v>0.12383838383838383</v>
      </c>
      <c r="I413">
        <v>11.936305732484076</v>
      </c>
      <c r="K413">
        <v>0.12383838383838383</v>
      </c>
      <c r="L413">
        <v>15.031847133757962</v>
      </c>
      <c r="N413">
        <v>0.12383838383838383</v>
      </c>
      <c r="O413">
        <v>14.394904458598726</v>
      </c>
      <c r="Q413">
        <v>0.12383838383838383</v>
      </c>
      <c r="R413">
        <v>13.503184713375797</v>
      </c>
      <c r="T413">
        <v>0.1101010101010101</v>
      </c>
      <c r="U413">
        <v>14.904458598726114</v>
      </c>
      <c r="W413">
        <v>0.10626262626262627</v>
      </c>
      <c r="X413">
        <v>15.414012738853502</v>
      </c>
      <c r="Z413">
        <v>0.12828282828282828</v>
      </c>
      <c r="AA413">
        <v>14.64968152866242</v>
      </c>
      <c r="AC413">
        <v>0.12404040404040403</v>
      </c>
      <c r="AD413">
        <v>14.267515923566879</v>
      </c>
      <c r="AF413">
        <v>0.12606060606060607</v>
      </c>
      <c r="AG413">
        <v>15.414012738853502</v>
      </c>
      <c r="AI413">
        <v>0.12707070707070706</v>
      </c>
      <c r="AJ413">
        <v>16.305732484076433</v>
      </c>
      <c r="AL413">
        <v>0.12606060606060607</v>
      </c>
      <c r="AM413">
        <v>16.178343949044585</v>
      </c>
      <c r="AO413">
        <v>0.12525252525252525</v>
      </c>
      <c r="AP413">
        <v>15.414012738853502</v>
      </c>
    </row>
    <row r="414" spans="1:42" x14ac:dyDescent="0.25">
      <c r="A414">
        <v>0.13085106382978723</v>
      </c>
      <c r="B414">
        <v>12.993630573248408</v>
      </c>
      <c r="C414">
        <v>0.13085106382978723</v>
      </c>
      <c r="D414">
        <v>14.394904458598726</v>
      </c>
      <c r="E414">
        <v>0.13085106382978723</v>
      </c>
      <c r="F414">
        <v>14.012738853503185</v>
      </c>
      <c r="H414">
        <v>0.12404040404040403</v>
      </c>
      <c r="I414">
        <v>12</v>
      </c>
      <c r="K414">
        <v>0.12404040404040403</v>
      </c>
      <c r="L414">
        <v>15.031847133757962</v>
      </c>
      <c r="N414">
        <v>0.12404040404040403</v>
      </c>
      <c r="O414">
        <v>14.394904458598726</v>
      </c>
      <c r="Q414">
        <v>0.12404040404040403</v>
      </c>
      <c r="R414">
        <v>13.630573248407643</v>
      </c>
      <c r="T414">
        <v>0.11050505050505051</v>
      </c>
      <c r="U414">
        <v>14.904458598726114</v>
      </c>
      <c r="W414">
        <v>0.10646464646464647</v>
      </c>
      <c r="X414">
        <v>15.414012738853502</v>
      </c>
      <c r="Z414">
        <v>0.12868686868686868</v>
      </c>
      <c r="AA414">
        <v>14.64968152866242</v>
      </c>
      <c r="AC414">
        <v>0.12444444444444444</v>
      </c>
      <c r="AD414">
        <v>14.394904458598726</v>
      </c>
      <c r="AF414">
        <v>0.12626262626262627</v>
      </c>
      <c r="AG414">
        <v>15.414012738853502</v>
      </c>
      <c r="AI414">
        <v>0.12727272727272726</v>
      </c>
      <c r="AJ414">
        <v>16.305732484076433</v>
      </c>
      <c r="AL414">
        <v>0.12626262626262627</v>
      </c>
      <c r="AM414">
        <v>16.178343949044585</v>
      </c>
      <c r="AO414">
        <v>0.12565656565656566</v>
      </c>
      <c r="AP414">
        <v>15.414012738853502</v>
      </c>
    </row>
    <row r="415" spans="1:42" x14ac:dyDescent="0.25">
      <c r="A415">
        <v>0.13127659574468084</v>
      </c>
      <c r="B415">
        <v>12.993630573248408</v>
      </c>
      <c r="C415">
        <v>0.13127659574468084</v>
      </c>
      <c r="D415">
        <v>14.394904458598726</v>
      </c>
      <c r="E415">
        <v>0.13127659574468084</v>
      </c>
      <c r="F415">
        <v>14.012738853503185</v>
      </c>
      <c r="H415">
        <v>0.12444444444444444</v>
      </c>
      <c r="I415">
        <v>12.063694267515924</v>
      </c>
      <c r="K415">
        <v>0.12444444444444444</v>
      </c>
      <c r="L415">
        <v>15.159235668789808</v>
      </c>
      <c r="N415">
        <v>0.12444444444444444</v>
      </c>
      <c r="O415">
        <v>14.394904458598726</v>
      </c>
      <c r="Q415">
        <v>0.12444444444444444</v>
      </c>
      <c r="R415">
        <v>13.630573248407643</v>
      </c>
      <c r="T415">
        <v>0.11070707070707071</v>
      </c>
      <c r="U415">
        <v>14.904458598726114</v>
      </c>
      <c r="W415">
        <v>0.10666666666666667</v>
      </c>
      <c r="X415">
        <v>15.414012738853502</v>
      </c>
      <c r="Z415">
        <v>0.12888888888888889</v>
      </c>
      <c r="AA415">
        <v>14.64968152866242</v>
      </c>
      <c r="AC415">
        <v>0.12464646464646464</v>
      </c>
      <c r="AD415">
        <v>14.394904458598726</v>
      </c>
      <c r="AF415">
        <v>0.12666666666666665</v>
      </c>
      <c r="AG415">
        <v>15.414012738853502</v>
      </c>
      <c r="AI415">
        <v>0.12767676767676767</v>
      </c>
      <c r="AJ415">
        <v>16.305732484076433</v>
      </c>
      <c r="AL415">
        <v>0.12666666666666665</v>
      </c>
      <c r="AM415">
        <v>16.178343949044585</v>
      </c>
      <c r="AO415">
        <v>0.12606060606060607</v>
      </c>
      <c r="AP415">
        <v>15.414012738853502</v>
      </c>
    </row>
    <row r="416" spans="1:42" x14ac:dyDescent="0.25">
      <c r="A416">
        <v>0.13148936170212766</v>
      </c>
      <c r="B416">
        <v>12.993630573248408</v>
      </c>
      <c r="C416">
        <v>0.13148936170212766</v>
      </c>
      <c r="D416">
        <v>14.394904458598726</v>
      </c>
      <c r="E416">
        <v>0.13148936170212766</v>
      </c>
      <c r="F416">
        <v>14.012738853503185</v>
      </c>
      <c r="H416">
        <v>0.12484848484848485</v>
      </c>
      <c r="I416">
        <v>12.140127388535031</v>
      </c>
      <c r="K416">
        <v>0.12464646464646464</v>
      </c>
      <c r="L416">
        <v>15.159235668789808</v>
      </c>
      <c r="N416">
        <v>0.12464646464646464</v>
      </c>
      <c r="O416">
        <v>14.394904458598726</v>
      </c>
      <c r="Q416">
        <v>0.12464646464646464</v>
      </c>
      <c r="R416">
        <v>13.630573248407643</v>
      </c>
      <c r="T416">
        <v>0.11090909090909092</v>
      </c>
      <c r="U416">
        <v>14.904458598726114</v>
      </c>
      <c r="W416">
        <v>0.10686868686868688</v>
      </c>
      <c r="X416">
        <v>15.414012738853502</v>
      </c>
      <c r="Z416">
        <v>0.12929292929292929</v>
      </c>
      <c r="AA416">
        <v>14.64968152866242</v>
      </c>
      <c r="AC416">
        <v>0.12505050505050505</v>
      </c>
      <c r="AD416">
        <v>14.394904458598726</v>
      </c>
      <c r="AF416">
        <v>0.12686868686868685</v>
      </c>
      <c r="AG416">
        <v>15.414012738853502</v>
      </c>
      <c r="AI416">
        <v>0.12808080808080807</v>
      </c>
      <c r="AJ416">
        <v>16.305732484076433</v>
      </c>
      <c r="AL416">
        <v>0.12686868686868685</v>
      </c>
      <c r="AM416">
        <v>16.178343949044585</v>
      </c>
      <c r="AO416">
        <v>0.12626262626262627</v>
      </c>
      <c r="AP416">
        <v>15.414012738853502</v>
      </c>
    </row>
    <row r="417" spans="1:42" x14ac:dyDescent="0.25">
      <c r="A417">
        <v>0.13191489361702127</v>
      </c>
      <c r="B417">
        <v>12.993630573248408</v>
      </c>
      <c r="C417">
        <v>0.13191489361702127</v>
      </c>
      <c r="D417">
        <v>14.394904458598726</v>
      </c>
      <c r="E417">
        <v>0.13191489361702127</v>
      </c>
      <c r="F417">
        <v>14.012738853503185</v>
      </c>
      <c r="H417">
        <v>0.12505050505050505</v>
      </c>
      <c r="I417">
        <v>12.203821656050955</v>
      </c>
      <c r="K417">
        <v>0.12505050505050505</v>
      </c>
      <c r="L417">
        <v>15.159235668789808</v>
      </c>
      <c r="N417">
        <v>0.12505050505050505</v>
      </c>
      <c r="O417">
        <v>14.394904458598726</v>
      </c>
      <c r="Q417">
        <v>0.12505050505050505</v>
      </c>
      <c r="R417">
        <v>13.757961783439491</v>
      </c>
      <c r="T417">
        <v>0.11131313131313132</v>
      </c>
      <c r="U417">
        <v>14.904458598726114</v>
      </c>
      <c r="W417">
        <v>0.10727272727272727</v>
      </c>
      <c r="X417">
        <v>15.414012738853502</v>
      </c>
      <c r="Z417">
        <v>0.1294949494949495</v>
      </c>
      <c r="AA417">
        <v>14.64968152866242</v>
      </c>
      <c r="AC417">
        <v>0.12525252525252525</v>
      </c>
      <c r="AD417">
        <v>14.394904458598726</v>
      </c>
      <c r="AF417">
        <v>0.12727272727272726</v>
      </c>
      <c r="AG417">
        <v>15.414012738853502</v>
      </c>
      <c r="AI417">
        <v>0.12828282828282828</v>
      </c>
      <c r="AJ417">
        <v>16.305732484076433</v>
      </c>
      <c r="AL417">
        <v>0.12707070707070706</v>
      </c>
      <c r="AM417">
        <v>16.178343949044585</v>
      </c>
      <c r="AO417">
        <v>0.12646464646464647</v>
      </c>
      <c r="AP417">
        <v>15.414012738853502</v>
      </c>
    </row>
    <row r="418" spans="1:42" x14ac:dyDescent="0.25">
      <c r="A418">
        <v>0.13212765957446809</v>
      </c>
      <c r="B418">
        <v>12.993630573248408</v>
      </c>
      <c r="C418">
        <v>0.13234042553191488</v>
      </c>
      <c r="D418">
        <v>14.394904458598726</v>
      </c>
      <c r="E418">
        <v>0.13212765957446809</v>
      </c>
      <c r="F418">
        <v>14.012738853503185</v>
      </c>
      <c r="H418">
        <v>0.12525252525252525</v>
      </c>
      <c r="I418">
        <v>12.267515923566879</v>
      </c>
      <c r="K418">
        <v>0.12525252525252525</v>
      </c>
      <c r="L418">
        <v>15.159235668789808</v>
      </c>
      <c r="N418">
        <v>0.12525252525252525</v>
      </c>
      <c r="O418">
        <v>14.394904458598726</v>
      </c>
      <c r="Q418">
        <v>0.12525252525252525</v>
      </c>
      <c r="R418">
        <v>13.757961783439491</v>
      </c>
      <c r="T418">
        <v>0.11151515151515153</v>
      </c>
      <c r="U418">
        <v>14.904458598726114</v>
      </c>
      <c r="W418">
        <v>0.10747474747474747</v>
      </c>
      <c r="X418">
        <v>15.414012738853502</v>
      </c>
      <c r="Z418">
        <v>0.1298989898989899</v>
      </c>
      <c r="AA418">
        <v>14.64968152866242</v>
      </c>
      <c r="AC418">
        <v>0.12545454545454546</v>
      </c>
      <c r="AD418">
        <v>14.394904458598726</v>
      </c>
      <c r="AF418">
        <v>0.12747474747474746</v>
      </c>
      <c r="AG418">
        <v>15.414012738853502</v>
      </c>
      <c r="AI418">
        <v>0.12868686868686868</v>
      </c>
      <c r="AJ418">
        <v>16.305732484076433</v>
      </c>
      <c r="AL418">
        <v>0.12747474747474746</v>
      </c>
      <c r="AM418">
        <v>16.178343949044585</v>
      </c>
      <c r="AO418">
        <v>0.12686868686868685</v>
      </c>
      <c r="AP418">
        <v>15.414012738853502</v>
      </c>
    </row>
    <row r="419" spans="1:42" x14ac:dyDescent="0.25">
      <c r="A419">
        <v>0.1325531914893617</v>
      </c>
      <c r="B419">
        <v>12.993630573248408</v>
      </c>
      <c r="C419">
        <v>0.1325531914893617</v>
      </c>
      <c r="D419">
        <v>14.394904458598726</v>
      </c>
      <c r="E419">
        <v>0.1325531914893617</v>
      </c>
      <c r="F419">
        <v>14.012738853503185</v>
      </c>
      <c r="H419">
        <v>0.12565656565656566</v>
      </c>
      <c r="I419">
        <v>12.343949044585987</v>
      </c>
      <c r="K419">
        <v>0.12565656565656566</v>
      </c>
      <c r="L419">
        <v>15.159235668789808</v>
      </c>
      <c r="N419">
        <v>0.12565656565656566</v>
      </c>
      <c r="O419">
        <v>14.394904458598726</v>
      </c>
      <c r="Q419">
        <v>0.12565656565656566</v>
      </c>
      <c r="R419">
        <v>13.885350318471337</v>
      </c>
      <c r="T419">
        <v>0.11171717171717173</v>
      </c>
      <c r="U419">
        <v>14.904458598726114</v>
      </c>
      <c r="W419">
        <v>0.10767676767676768</v>
      </c>
      <c r="X419">
        <v>15.54140127388535</v>
      </c>
      <c r="Z419">
        <v>0.13010101010101011</v>
      </c>
      <c r="AA419">
        <v>14.64968152866242</v>
      </c>
      <c r="AC419">
        <v>0.12585858585858586</v>
      </c>
      <c r="AD419">
        <v>14.394904458598726</v>
      </c>
      <c r="AF419">
        <v>0.12787878787878787</v>
      </c>
      <c r="AG419">
        <v>15.414012738853502</v>
      </c>
      <c r="AI419">
        <v>0.12888888888888889</v>
      </c>
      <c r="AJ419">
        <v>16.305732484076433</v>
      </c>
      <c r="AL419">
        <v>0.12787878787878787</v>
      </c>
      <c r="AM419">
        <v>16.178343949044585</v>
      </c>
      <c r="AO419">
        <v>0.12707070707070706</v>
      </c>
      <c r="AP419">
        <v>15.414012738853502</v>
      </c>
    </row>
    <row r="420" spans="1:42" x14ac:dyDescent="0.25">
      <c r="A420">
        <v>0.1327659574468085</v>
      </c>
      <c r="B420">
        <v>12.993630573248408</v>
      </c>
      <c r="C420">
        <v>0.13297872340425532</v>
      </c>
      <c r="D420">
        <v>14.394904458598726</v>
      </c>
      <c r="E420">
        <v>0.1327659574468085</v>
      </c>
      <c r="F420">
        <v>14.012738853503185</v>
      </c>
      <c r="H420">
        <v>0.12585858585858586</v>
      </c>
      <c r="I420">
        <v>12.407643312101911</v>
      </c>
      <c r="K420">
        <v>0.12606060606060607</v>
      </c>
      <c r="L420">
        <v>15.159235668789808</v>
      </c>
      <c r="N420">
        <v>0.12585858585858586</v>
      </c>
      <c r="O420">
        <v>14.394904458598726</v>
      </c>
      <c r="Q420">
        <v>0.12585858585858586</v>
      </c>
      <c r="R420">
        <v>13.885350318471337</v>
      </c>
      <c r="T420">
        <v>0.11191919191919192</v>
      </c>
      <c r="U420">
        <v>14.904458598726114</v>
      </c>
      <c r="W420">
        <v>0.10808080808080808</v>
      </c>
      <c r="X420">
        <v>15.54140127388535</v>
      </c>
      <c r="Z420">
        <v>0.13050505050505051</v>
      </c>
      <c r="AA420">
        <v>14.64968152866242</v>
      </c>
      <c r="AC420">
        <v>0.12606060606060607</v>
      </c>
      <c r="AD420">
        <v>14.394904458598726</v>
      </c>
      <c r="AF420">
        <v>0.12808080808080807</v>
      </c>
      <c r="AG420">
        <v>15.414012738853502</v>
      </c>
      <c r="AI420">
        <v>0.12929292929292929</v>
      </c>
      <c r="AJ420">
        <v>16.305732484076433</v>
      </c>
      <c r="AL420">
        <v>0.12808080808080807</v>
      </c>
      <c r="AM420">
        <v>16.178343949044585</v>
      </c>
      <c r="AO420">
        <v>0.12727272727272726</v>
      </c>
      <c r="AP420">
        <v>15.414012738853502</v>
      </c>
    </row>
    <row r="421" spans="1:42" x14ac:dyDescent="0.25">
      <c r="A421">
        <v>0.13297872340425532</v>
      </c>
      <c r="B421">
        <v>12.993630573248408</v>
      </c>
      <c r="C421">
        <v>0.13319148936170211</v>
      </c>
      <c r="D421">
        <v>14.394904458598726</v>
      </c>
      <c r="E421">
        <v>0.13319148936170211</v>
      </c>
      <c r="F421">
        <v>14.012738853503185</v>
      </c>
      <c r="H421">
        <v>0.12626262626262627</v>
      </c>
      <c r="I421">
        <v>12.471337579617835</v>
      </c>
      <c r="K421">
        <v>0.12626262626262627</v>
      </c>
      <c r="L421">
        <v>15.159235668789808</v>
      </c>
      <c r="N421">
        <v>0.12626262626262627</v>
      </c>
      <c r="O421">
        <v>14.394904458598726</v>
      </c>
      <c r="Q421">
        <v>0.12626262626262627</v>
      </c>
      <c r="R421">
        <v>13.885350318471337</v>
      </c>
      <c r="T421">
        <v>0.11232323232323232</v>
      </c>
      <c r="U421">
        <v>14.904458598726114</v>
      </c>
      <c r="W421">
        <v>0.10828282828282829</v>
      </c>
      <c r="X421">
        <v>15.54140127388535</v>
      </c>
      <c r="Z421">
        <v>0.13070707070707072</v>
      </c>
      <c r="AA421">
        <v>14.64968152866242</v>
      </c>
      <c r="AC421">
        <v>0.12646464646464647</v>
      </c>
      <c r="AD421">
        <v>14.394904458598726</v>
      </c>
      <c r="AF421">
        <v>0.12848484848484848</v>
      </c>
      <c r="AG421">
        <v>15.414012738853502</v>
      </c>
      <c r="AI421">
        <v>0.1294949494949495</v>
      </c>
      <c r="AJ421">
        <v>16.305732484076433</v>
      </c>
      <c r="AL421">
        <v>0.12828282828282828</v>
      </c>
      <c r="AM421">
        <v>16.178343949044585</v>
      </c>
      <c r="AO421">
        <v>0.12767676767676767</v>
      </c>
      <c r="AP421">
        <v>15.414012738853502</v>
      </c>
    </row>
    <row r="422" spans="1:42" x14ac:dyDescent="0.25">
      <c r="A422">
        <v>0.13340425531914893</v>
      </c>
      <c r="B422">
        <v>12.993630573248408</v>
      </c>
      <c r="C422">
        <v>0.13340425531914893</v>
      </c>
      <c r="D422">
        <v>14.394904458598726</v>
      </c>
      <c r="E422">
        <v>0.13361702127659575</v>
      </c>
      <c r="F422">
        <v>14.012738853503185</v>
      </c>
      <c r="H422">
        <v>0.12646464646464647</v>
      </c>
      <c r="I422">
        <v>12.535031847133759</v>
      </c>
      <c r="K422">
        <v>0.12646464646464647</v>
      </c>
      <c r="L422">
        <v>15.159235668789808</v>
      </c>
      <c r="N422">
        <v>0.12646464646464647</v>
      </c>
      <c r="O422">
        <v>14.394904458598726</v>
      </c>
      <c r="Q422">
        <v>0.12666666666666665</v>
      </c>
      <c r="R422">
        <v>14.012738853503185</v>
      </c>
      <c r="T422">
        <v>0.11252525252525253</v>
      </c>
      <c r="U422">
        <v>14.904458598726114</v>
      </c>
      <c r="W422">
        <v>0.10868686868686869</v>
      </c>
      <c r="X422">
        <v>15.54140127388535</v>
      </c>
      <c r="Z422">
        <v>0.13111111111111112</v>
      </c>
      <c r="AA422">
        <v>14.64968152866242</v>
      </c>
      <c r="AC422">
        <v>0.12666666666666665</v>
      </c>
      <c r="AD422">
        <v>14.394904458598726</v>
      </c>
      <c r="AF422">
        <v>0.12868686868686868</v>
      </c>
      <c r="AG422">
        <v>15.414012738853502</v>
      </c>
      <c r="AI422">
        <v>0.1298989898989899</v>
      </c>
      <c r="AJ422">
        <v>16.305732484076433</v>
      </c>
      <c r="AL422">
        <v>0.12868686868686868</v>
      </c>
      <c r="AM422">
        <v>16.178343949044585</v>
      </c>
      <c r="AO422">
        <v>0.12787878787878787</v>
      </c>
      <c r="AP422">
        <v>15.414012738853502</v>
      </c>
    </row>
    <row r="423" spans="1:42" x14ac:dyDescent="0.25">
      <c r="A423">
        <v>0.13382978723404254</v>
      </c>
      <c r="B423">
        <v>12.993630573248408</v>
      </c>
      <c r="C423">
        <v>0.13382978723404254</v>
      </c>
      <c r="D423">
        <v>14.394904458598726</v>
      </c>
      <c r="E423">
        <v>0.13382978723404254</v>
      </c>
      <c r="F423">
        <v>14.012738853503185</v>
      </c>
      <c r="H423">
        <v>0.12686868686868685</v>
      </c>
      <c r="I423">
        <v>12.611464968152866</v>
      </c>
      <c r="K423">
        <v>0.12686868686868685</v>
      </c>
      <c r="L423">
        <v>15.159235668789808</v>
      </c>
      <c r="N423">
        <v>0.12686868686868685</v>
      </c>
      <c r="O423">
        <v>14.394904458598726</v>
      </c>
      <c r="Q423">
        <v>0.12686868686868685</v>
      </c>
      <c r="R423">
        <v>14.012738853503185</v>
      </c>
      <c r="T423">
        <v>0.11272727272727273</v>
      </c>
      <c r="U423">
        <v>14.904458598726114</v>
      </c>
      <c r="W423">
        <v>0.1088888888888889</v>
      </c>
      <c r="X423">
        <v>15.54140127388535</v>
      </c>
      <c r="Z423">
        <v>0.1315151515151515</v>
      </c>
      <c r="AA423">
        <v>14.64968152866242</v>
      </c>
      <c r="AC423">
        <v>0.12707070707070706</v>
      </c>
      <c r="AD423">
        <v>14.394904458598726</v>
      </c>
      <c r="AF423">
        <v>0.12909090909090909</v>
      </c>
      <c r="AG423">
        <v>15.414012738853502</v>
      </c>
      <c r="AI423">
        <v>0.13030303030303031</v>
      </c>
      <c r="AJ423">
        <v>16.305732484076433</v>
      </c>
      <c r="AL423">
        <v>0.12909090909090909</v>
      </c>
      <c r="AM423">
        <v>16.178343949044585</v>
      </c>
      <c r="AO423">
        <v>0.12828282828282828</v>
      </c>
      <c r="AP423">
        <v>15.414012738853502</v>
      </c>
    </row>
    <row r="424" spans="1:42" x14ac:dyDescent="0.25">
      <c r="A424">
        <v>0.13404255319148936</v>
      </c>
      <c r="B424">
        <v>12.993630573248408</v>
      </c>
      <c r="C424">
        <v>0.13404255319148936</v>
      </c>
      <c r="D424">
        <v>14.394904458598726</v>
      </c>
      <c r="E424">
        <v>0.13404255319148936</v>
      </c>
      <c r="F424">
        <v>14.012738853503185</v>
      </c>
      <c r="H424">
        <v>0.12727272727272726</v>
      </c>
      <c r="I424">
        <v>12.67515923566879</v>
      </c>
      <c r="K424">
        <v>0.12707070707070706</v>
      </c>
      <c r="L424">
        <v>15.159235668789808</v>
      </c>
      <c r="N424">
        <v>0.12707070707070706</v>
      </c>
      <c r="O424">
        <v>14.394904458598726</v>
      </c>
      <c r="Q424">
        <v>0.12727272727272726</v>
      </c>
      <c r="R424">
        <v>14.012738853503185</v>
      </c>
      <c r="T424">
        <v>0.11313131313131314</v>
      </c>
      <c r="U424">
        <v>14.904458598726114</v>
      </c>
      <c r="W424">
        <v>0.1092929292929293</v>
      </c>
      <c r="X424">
        <v>15.54140127388535</v>
      </c>
      <c r="Z424">
        <v>0.1317171717171717</v>
      </c>
      <c r="AA424">
        <v>14.64968152866242</v>
      </c>
      <c r="AC424">
        <v>0.12727272727272726</v>
      </c>
      <c r="AD424">
        <v>14.394904458598726</v>
      </c>
      <c r="AF424">
        <v>0.12929292929292929</v>
      </c>
      <c r="AG424">
        <v>15.414012738853502</v>
      </c>
      <c r="AI424">
        <v>0.13050505050505051</v>
      </c>
      <c r="AJ424">
        <v>16.305732484076433</v>
      </c>
      <c r="AL424">
        <v>0.12929292929292929</v>
      </c>
      <c r="AM424">
        <v>16.178343949044585</v>
      </c>
      <c r="AO424">
        <v>0.12868686868686868</v>
      </c>
      <c r="AP424">
        <v>15.414012738853502</v>
      </c>
    </row>
    <row r="425" spans="1:42" x14ac:dyDescent="0.25">
      <c r="A425">
        <v>0.13446808510638297</v>
      </c>
      <c r="B425">
        <v>12.993630573248408</v>
      </c>
      <c r="C425">
        <v>0.13446808510638297</v>
      </c>
      <c r="D425">
        <v>14.394904458598726</v>
      </c>
      <c r="E425">
        <v>0.13446808510638297</v>
      </c>
      <c r="F425">
        <v>14.012738853503185</v>
      </c>
      <c r="H425">
        <v>0.12747474747474746</v>
      </c>
      <c r="I425">
        <v>12.738853503184714</v>
      </c>
      <c r="K425">
        <v>0.12747474747474746</v>
      </c>
      <c r="L425">
        <v>15.159235668789808</v>
      </c>
      <c r="N425">
        <v>0.12747474747474746</v>
      </c>
      <c r="O425">
        <v>14.394904458598726</v>
      </c>
      <c r="Q425">
        <v>0.12747474747474746</v>
      </c>
      <c r="R425">
        <v>14.012738853503185</v>
      </c>
      <c r="T425">
        <v>0.11333333333333334</v>
      </c>
      <c r="U425">
        <v>14.904458598726114</v>
      </c>
      <c r="W425">
        <v>0.10949494949494949</v>
      </c>
      <c r="X425">
        <v>15.54140127388535</v>
      </c>
      <c r="Z425">
        <v>0.13212121212121211</v>
      </c>
      <c r="AA425">
        <v>14.64968152866242</v>
      </c>
      <c r="AC425">
        <v>0.12767676767676767</v>
      </c>
      <c r="AD425">
        <v>14.394904458598726</v>
      </c>
      <c r="AF425">
        <v>0.1296969696969697</v>
      </c>
      <c r="AG425">
        <v>15.414012738853502</v>
      </c>
      <c r="AI425">
        <v>0.13090909090909092</v>
      </c>
      <c r="AJ425">
        <v>16.305732484076433</v>
      </c>
      <c r="AL425">
        <v>0.1296969696969697</v>
      </c>
      <c r="AM425">
        <v>16.178343949044585</v>
      </c>
      <c r="AO425">
        <v>0.12888888888888889</v>
      </c>
      <c r="AP425">
        <v>15.414012738853502</v>
      </c>
    </row>
    <row r="426" spans="1:42" x14ac:dyDescent="0.25">
      <c r="A426">
        <v>0.13468085106382979</v>
      </c>
      <c r="B426">
        <v>12.993630573248408</v>
      </c>
      <c r="C426">
        <v>0.13489361702127659</v>
      </c>
      <c r="D426">
        <v>14.394904458598726</v>
      </c>
      <c r="E426">
        <v>0.13468085106382979</v>
      </c>
      <c r="F426">
        <v>14.012738853503185</v>
      </c>
      <c r="H426">
        <v>0.12767676767676767</v>
      </c>
      <c r="I426">
        <v>12.738853503184714</v>
      </c>
      <c r="K426">
        <v>0.12767676767676767</v>
      </c>
      <c r="L426">
        <v>15.159235668789808</v>
      </c>
      <c r="N426">
        <v>0.12767676767676767</v>
      </c>
      <c r="O426">
        <v>14.394904458598726</v>
      </c>
      <c r="Q426">
        <v>0.12767676767676767</v>
      </c>
      <c r="R426">
        <v>14.140127388535031</v>
      </c>
      <c r="T426">
        <v>0.11353535353535354</v>
      </c>
      <c r="U426">
        <v>14.904458598726114</v>
      </c>
      <c r="W426">
        <v>0.10949494949494949</v>
      </c>
      <c r="X426">
        <v>15.54140127388535</v>
      </c>
      <c r="Z426">
        <v>0.13232323232323231</v>
      </c>
      <c r="AA426">
        <v>14.64968152866242</v>
      </c>
      <c r="AC426">
        <v>0.12787878787878787</v>
      </c>
      <c r="AD426">
        <v>14.394904458598726</v>
      </c>
      <c r="AF426">
        <v>0.1298989898989899</v>
      </c>
      <c r="AG426">
        <v>15.414012738853502</v>
      </c>
      <c r="AI426">
        <v>0.13111111111111112</v>
      </c>
      <c r="AJ426">
        <v>16.305732484076433</v>
      </c>
      <c r="AL426">
        <v>0.1298989898989899</v>
      </c>
      <c r="AM426">
        <v>16.178343949044585</v>
      </c>
      <c r="AO426">
        <v>0.12929292929292929</v>
      </c>
      <c r="AP426">
        <v>15.414012738853502</v>
      </c>
    </row>
    <row r="427" spans="1:42" x14ac:dyDescent="0.25">
      <c r="A427">
        <v>0.1351063829787234</v>
      </c>
      <c r="B427">
        <v>12.993630573248408</v>
      </c>
      <c r="C427">
        <v>0.1351063829787234</v>
      </c>
      <c r="D427">
        <v>14.394904458598726</v>
      </c>
      <c r="E427">
        <v>0.1351063829787234</v>
      </c>
      <c r="F427">
        <v>14.012738853503185</v>
      </c>
      <c r="H427">
        <v>0.12808080808080807</v>
      </c>
      <c r="I427">
        <v>12.86624203821656</v>
      </c>
      <c r="K427">
        <v>0.12808080808080807</v>
      </c>
      <c r="L427">
        <v>15.159235668789808</v>
      </c>
      <c r="N427">
        <v>0.12808080808080807</v>
      </c>
      <c r="O427">
        <v>14.394904458598726</v>
      </c>
      <c r="Q427">
        <v>0.12787878787878787</v>
      </c>
      <c r="R427">
        <v>14.140127388535031</v>
      </c>
      <c r="T427">
        <v>0.11393939393939392</v>
      </c>
      <c r="U427">
        <v>14.904458598726114</v>
      </c>
      <c r="W427">
        <v>0.1098989898989899</v>
      </c>
      <c r="X427">
        <v>15.54140127388535</v>
      </c>
      <c r="Z427">
        <v>0.13272727272727272</v>
      </c>
      <c r="AA427">
        <v>14.64968152866242</v>
      </c>
      <c r="AC427">
        <v>0.12828282828282828</v>
      </c>
      <c r="AD427">
        <v>14.394904458598726</v>
      </c>
      <c r="AF427">
        <v>0.13030303030303031</v>
      </c>
      <c r="AG427">
        <v>15.414012738853502</v>
      </c>
      <c r="AI427">
        <v>0.1315151515151515</v>
      </c>
      <c r="AJ427">
        <v>16.305732484076433</v>
      </c>
      <c r="AL427">
        <v>0.13010101010101011</v>
      </c>
      <c r="AM427">
        <v>16.178343949044585</v>
      </c>
      <c r="AO427">
        <v>0.1294949494949495</v>
      </c>
      <c r="AP427">
        <v>15.414012738853502</v>
      </c>
    </row>
    <row r="428" spans="1:42" x14ac:dyDescent="0.25">
      <c r="A428">
        <v>0.1353191489361702</v>
      </c>
      <c r="B428">
        <v>12.993630573248408</v>
      </c>
      <c r="C428">
        <v>0.1353191489361702</v>
      </c>
      <c r="D428">
        <v>14.394904458598726</v>
      </c>
      <c r="E428">
        <v>0.13553191489361702</v>
      </c>
      <c r="F428">
        <v>14.012738853503185</v>
      </c>
      <c r="H428">
        <v>0.12828282828282828</v>
      </c>
      <c r="I428">
        <v>12.86624203821656</v>
      </c>
      <c r="K428">
        <v>0.12828282828282828</v>
      </c>
      <c r="L428">
        <v>15.159235668789808</v>
      </c>
      <c r="N428">
        <v>0.12828282828282828</v>
      </c>
      <c r="O428">
        <v>14.394904458598726</v>
      </c>
      <c r="Q428">
        <v>0.12828282828282828</v>
      </c>
      <c r="R428">
        <v>14.140127388535031</v>
      </c>
      <c r="T428">
        <v>0.11414141414141413</v>
      </c>
      <c r="U428">
        <v>14.904458598726114</v>
      </c>
      <c r="W428">
        <v>0.1101010101010101</v>
      </c>
      <c r="X428">
        <v>15.54140127388535</v>
      </c>
      <c r="Z428">
        <v>0.13292929292929292</v>
      </c>
      <c r="AA428">
        <v>14.64968152866242</v>
      </c>
      <c r="AC428">
        <v>0.12848484848484848</v>
      </c>
      <c r="AD428">
        <v>14.394904458598726</v>
      </c>
      <c r="AF428">
        <v>0.13050505050505051</v>
      </c>
      <c r="AG428">
        <v>15.54140127388535</v>
      </c>
      <c r="AI428">
        <v>0.1317171717171717</v>
      </c>
      <c r="AJ428">
        <v>16.305732484076433</v>
      </c>
      <c r="AL428">
        <v>0.13050505050505051</v>
      </c>
      <c r="AM428">
        <v>16.178343949044585</v>
      </c>
      <c r="AO428">
        <v>0.1298989898989899</v>
      </c>
      <c r="AP428">
        <v>15.414012738853502</v>
      </c>
    </row>
    <row r="429" spans="1:42" x14ac:dyDescent="0.25">
      <c r="A429">
        <v>0.13574468085106384</v>
      </c>
      <c r="B429">
        <v>12.993630573248408</v>
      </c>
      <c r="C429">
        <v>0.13574468085106384</v>
      </c>
      <c r="D429">
        <v>14.394904458598726</v>
      </c>
      <c r="E429">
        <v>0.13574468085106384</v>
      </c>
      <c r="F429">
        <v>14.012738853503185</v>
      </c>
      <c r="H429">
        <v>0.12868686868686868</v>
      </c>
      <c r="I429">
        <v>12.993630573248408</v>
      </c>
      <c r="K429">
        <v>0.12868686868686868</v>
      </c>
      <c r="L429">
        <v>15.159235668789808</v>
      </c>
      <c r="N429">
        <v>0.12868686868686868</v>
      </c>
      <c r="O429">
        <v>14.394904458598726</v>
      </c>
      <c r="Q429">
        <v>0.12868686868686868</v>
      </c>
      <c r="R429">
        <v>14.267515923566879</v>
      </c>
      <c r="T429">
        <v>0.11434343434343433</v>
      </c>
      <c r="U429">
        <v>14.904458598726114</v>
      </c>
      <c r="W429">
        <v>0.11050505050505051</v>
      </c>
      <c r="X429">
        <v>15.54140127388535</v>
      </c>
      <c r="Z429">
        <v>0.13333333333333333</v>
      </c>
      <c r="AA429">
        <v>14.777070063694268</v>
      </c>
      <c r="AC429">
        <v>0.12888888888888889</v>
      </c>
      <c r="AD429">
        <v>14.394904458598726</v>
      </c>
      <c r="AF429">
        <v>0.13090909090909092</v>
      </c>
      <c r="AG429">
        <v>15.54140127388535</v>
      </c>
      <c r="AI429">
        <v>0.13191919191919191</v>
      </c>
      <c r="AJ429">
        <v>16.305732484076433</v>
      </c>
      <c r="AL429">
        <v>0.13090909090909092</v>
      </c>
      <c r="AM429">
        <v>16.305732484076433</v>
      </c>
      <c r="AO429">
        <v>0.13010101010101011</v>
      </c>
      <c r="AP429">
        <v>15.414012738853502</v>
      </c>
    </row>
    <row r="430" spans="1:42" x14ac:dyDescent="0.25">
      <c r="A430">
        <v>0.13595744680851063</v>
      </c>
      <c r="B430">
        <v>12.993630573248408</v>
      </c>
      <c r="C430">
        <v>0.13595744680851063</v>
      </c>
      <c r="D430">
        <v>14.394904458598726</v>
      </c>
      <c r="E430">
        <v>0.13595744680851063</v>
      </c>
      <c r="F430">
        <v>14.012738853503185</v>
      </c>
      <c r="H430">
        <v>0.12888888888888889</v>
      </c>
      <c r="I430">
        <v>12.993630573248408</v>
      </c>
      <c r="K430">
        <v>0.12888888888888889</v>
      </c>
      <c r="L430">
        <v>15.159235668789808</v>
      </c>
      <c r="N430">
        <v>0.12888888888888889</v>
      </c>
      <c r="O430">
        <v>14.394904458598726</v>
      </c>
      <c r="Q430">
        <v>0.12888888888888889</v>
      </c>
      <c r="R430">
        <v>14.267515923566879</v>
      </c>
      <c r="T430">
        <v>0.11474747474747474</v>
      </c>
      <c r="U430">
        <v>14.904458598726114</v>
      </c>
      <c r="W430">
        <v>0.11070707070707071</v>
      </c>
      <c r="X430">
        <v>15.54140127388535</v>
      </c>
      <c r="Z430">
        <v>0.13353535353535353</v>
      </c>
      <c r="AA430">
        <v>14.777070063694268</v>
      </c>
      <c r="AC430">
        <v>0.12909090909090909</v>
      </c>
      <c r="AD430">
        <v>14.394904458598726</v>
      </c>
      <c r="AF430">
        <v>0.13131313131313133</v>
      </c>
      <c r="AG430">
        <v>15.54140127388535</v>
      </c>
      <c r="AI430">
        <v>0.13232323232323231</v>
      </c>
      <c r="AJ430">
        <v>16.305732484076433</v>
      </c>
      <c r="AL430">
        <v>0.13111111111111112</v>
      </c>
      <c r="AM430">
        <v>16.305732484076433</v>
      </c>
      <c r="AO430">
        <v>0.13030303030303031</v>
      </c>
      <c r="AP430">
        <v>15.414012738853502</v>
      </c>
    </row>
    <row r="431" spans="1:42" x14ac:dyDescent="0.25">
      <c r="A431">
        <v>0.13638297872340424</v>
      </c>
      <c r="B431">
        <v>12.993630573248408</v>
      </c>
      <c r="C431">
        <v>0.13638297872340424</v>
      </c>
      <c r="D431">
        <v>14.394904458598726</v>
      </c>
      <c r="E431">
        <v>0.13638297872340424</v>
      </c>
      <c r="F431">
        <v>14.012738853503185</v>
      </c>
      <c r="H431">
        <v>0.12929292929292929</v>
      </c>
      <c r="I431">
        <v>13.121019108280255</v>
      </c>
      <c r="K431">
        <v>0.12929292929292929</v>
      </c>
      <c r="L431">
        <v>15.159235668789808</v>
      </c>
      <c r="N431">
        <v>0.12929292929292929</v>
      </c>
      <c r="O431">
        <v>14.394904458598726</v>
      </c>
      <c r="Q431">
        <v>0.12929292929292929</v>
      </c>
      <c r="R431">
        <v>14.267515923566879</v>
      </c>
      <c r="T431">
        <v>0.11494949494949494</v>
      </c>
      <c r="U431">
        <v>14.904458598726114</v>
      </c>
      <c r="W431">
        <v>0.11090909090909092</v>
      </c>
      <c r="X431">
        <v>15.54140127388535</v>
      </c>
      <c r="Z431">
        <v>0.13393939393939394</v>
      </c>
      <c r="AA431">
        <v>14.777070063694268</v>
      </c>
      <c r="AC431">
        <v>0.1294949494949495</v>
      </c>
      <c r="AD431">
        <v>14.394904458598726</v>
      </c>
      <c r="AF431">
        <v>0.1315151515151515</v>
      </c>
      <c r="AG431">
        <v>15.54140127388535</v>
      </c>
      <c r="AI431">
        <v>0.13272727272727272</v>
      </c>
      <c r="AJ431">
        <v>16.305732484076433</v>
      </c>
      <c r="AL431">
        <v>0.13131313131313133</v>
      </c>
      <c r="AM431">
        <v>16.305732484076433</v>
      </c>
      <c r="AO431">
        <v>0.13070707070707072</v>
      </c>
      <c r="AP431">
        <v>15.414012738853502</v>
      </c>
    </row>
    <row r="432" spans="1:42" x14ac:dyDescent="0.25">
      <c r="A432">
        <v>0.13659574468085106</v>
      </c>
      <c r="B432">
        <v>12.993630573248408</v>
      </c>
      <c r="C432">
        <v>0.13659574468085106</v>
      </c>
      <c r="D432">
        <v>14.394904458598726</v>
      </c>
      <c r="E432">
        <v>0.13659574468085106</v>
      </c>
      <c r="F432">
        <v>14.012738853503185</v>
      </c>
      <c r="H432">
        <v>0.1294949494949495</v>
      </c>
      <c r="I432">
        <v>13.121019108280255</v>
      </c>
      <c r="K432">
        <v>0.1296969696969697</v>
      </c>
      <c r="L432">
        <v>15.159235668789808</v>
      </c>
      <c r="N432">
        <v>0.1294949494949495</v>
      </c>
      <c r="O432">
        <v>14.394904458598726</v>
      </c>
      <c r="Q432">
        <v>0.1294949494949495</v>
      </c>
      <c r="R432">
        <v>14.267515923566879</v>
      </c>
      <c r="T432">
        <v>0.11515151515151514</v>
      </c>
      <c r="U432">
        <v>14.904458598726114</v>
      </c>
      <c r="W432">
        <v>0.11111111111111112</v>
      </c>
      <c r="X432">
        <v>15.54140127388535</v>
      </c>
      <c r="Z432">
        <v>0.13414141414141414</v>
      </c>
      <c r="AA432">
        <v>14.777070063694268</v>
      </c>
      <c r="AC432">
        <v>0.1296969696969697</v>
      </c>
      <c r="AD432">
        <v>14.394904458598726</v>
      </c>
      <c r="AF432">
        <v>0.13191919191919191</v>
      </c>
      <c r="AG432">
        <v>15.54140127388535</v>
      </c>
      <c r="AI432">
        <v>0.13292929292929292</v>
      </c>
      <c r="AJ432">
        <v>16.433121019108281</v>
      </c>
      <c r="AL432">
        <v>0.1317171717171717</v>
      </c>
      <c r="AM432">
        <v>16.305732484076433</v>
      </c>
      <c r="AO432">
        <v>0.13090909090909092</v>
      </c>
      <c r="AP432">
        <v>15.414012738853502</v>
      </c>
    </row>
    <row r="433" spans="1:42" x14ac:dyDescent="0.25">
      <c r="A433">
        <v>0.13702127659574467</v>
      </c>
      <c r="B433">
        <v>12.993630573248408</v>
      </c>
      <c r="C433">
        <v>0.13702127659574467</v>
      </c>
      <c r="D433">
        <v>14.394904458598726</v>
      </c>
      <c r="E433">
        <v>0.13702127659574467</v>
      </c>
      <c r="F433">
        <v>14.012738853503185</v>
      </c>
      <c r="H433">
        <v>0.1298989898989899</v>
      </c>
      <c r="I433">
        <v>13.248407643312103</v>
      </c>
      <c r="K433">
        <v>0.1298989898989899</v>
      </c>
      <c r="L433">
        <v>15.159235668789808</v>
      </c>
      <c r="N433">
        <v>0.1298989898989899</v>
      </c>
      <c r="O433">
        <v>14.394904458598726</v>
      </c>
      <c r="Q433">
        <v>0.1298989898989899</v>
      </c>
      <c r="R433">
        <v>14.394904458598726</v>
      </c>
      <c r="T433">
        <v>0.11535353535353533</v>
      </c>
      <c r="U433">
        <v>14.904458598726114</v>
      </c>
      <c r="W433">
        <v>0.11151515151515153</v>
      </c>
      <c r="X433">
        <v>15.54140127388535</v>
      </c>
      <c r="Z433">
        <v>0.13434343434343435</v>
      </c>
      <c r="AA433">
        <v>14.777070063694268</v>
      </c>
      <c r="AC433">
        <v>0.13010101010101011</v>
      </c>
      <c r="AD433">
        <v>14.394904458598726</v>
      </c>
      <c r="AF433">
        <v>0.13212121212121211</v>
      </c>
      <c r="AG433">
        <v>15.54140127388535</v>
      </c>
      <c r="AI433">
        <v>0.13313131313131313</v>
      </c>
      <c r="AJ433">
        <v>16.433121019108281</v>
      </c>
      <c r="AL433">
        <v>0.13191919191919191</v>
      </c>
      <c r="AM433">
        <v>16.305732484076433</v>
      </c>
      <c r="AO433">
        <v>0.13131313131313133</v>
      </c>
      <c r="AP433">
        <v>15.414012738853502</v>
      </c>
    </row>
    <row r="434" spans="1:42" x14ac:dyDescent="0.25">
      <c r="A434">
        <v>0.13723404255319149</v>
      </c>
      <c r="B434">
        <v>12.993630573248408</v>
      </c>
      <c r="C434">
        <v>0.13723404255319149</v>
      </c>
      <c r="D434">
        <v>14.394904458598726</v>
      </c>
      <c r="E434">
        <v>0.13723404255319149</v>
      </c>
      <c r="F434">
        <v>14.012738853503185</v>
      </c>
      <c r="H434">
        <v>0.13010101010101011</v>
      </c>
      <c r="I434">
        <v>13.248407643312103</v>
      </c>
      <c r="K434">
        <v>0.13030303030303031</v>
      </c>
      <c r="L434">
        <v>15.159235668789808</v>
      </c>
      <c r="N434">
        <v>0.13010101010101011</v>
      </c>
      <c r="O434">
        <v>14.394904458598726</v>
      </c>
      <c r="Q434">
        <v>0.13010101010101011</v>
      </c>
      <c r="R434">
        <v>14.394904458598726</v>
      </c>
      <c r="T434">
        <v>0.11575757575757574</v>
      </c>
      <c r="U434">
        <v>14.904458598726114</v>
      </c>
      <c r="W434">
        <v>0.11171717171717173</v>
      </c>
      <c r="X434">
        <v>15.54140127388535</v>
      </c>
      <c r="Z434">
        <v>0.13474747474747475</v>
      </c>
      <c r="AA434">
        <v>14.777070063694268</v>
      </c>
      <c r="AC434">
        <v>0.13030303030303031</v>
      </c>
      <c r="AD434">
        <v>14.394904458598726</v>
      </c>
      <c r="AF434">
        <v>0.13252525252525252</v>
      </c>
      <c r="AG434">
        <v>15.54140127388535</v>
      </c>
      <c r="AI434">
        <v>0.13353535353535353</v>
      </c>
      <c r="AJ434">
        <v>16.433121019108281</v>
      </c>
      <c r="AL434">
        <v>0.13232323232323231</v>
      </c>
      <c r="AM434">
        <v>16.305732484076433</v>
      </c>
      <c r="AO434">
        <v>0.1317171717171717</v>
      </c>
      <c r="AP434">
        <v>15.414012738853502</v>
      </c>
    </row>
    <row r="435" spans="1:42" x14ac:dyDescent="0.25">
      <c r="A435">
        <v>0.13744680851063829</v>
      </c>
      <c r="B435">
        <v>12.993630573248408</v>
      </c>
      <c r="C435">
        <v>0.13744680851063829</v>
      </c>
      <c r="D435">
        <v>14.394904458598726</v>
      </c>
      <c r="E435">
        <v>0.13765957446808511</v>
      </c>
      <c r="F435">
        <v>14.012738853503185</v>
      </c>
      <c r="H435">
        <v>0.13050505050505051</v>
      </c>
      <c r="I435">
        <v>13.375796178343949</v>
      </c>
      <c r="K435">
        <v>0.13050505050505051</v>
      </c>
      <c r="L435">
        <v>15.159235668789808</v>
      </c>
      <c r="N435">
        <v>0.13050505050505051</v>
      </c>
      <c r="O435">
        <v>14.394904458598726</v>
      </c>
      <c r="Q435">
        <v>0.13050505050505051</v>
      </c>
      <c r="R435">
        <v>14.394904458598726</v>
      </c>
      <c r="T435">
        <v>0.11595959595959594</v>
      </c>
      <c r="U435">
        <v>14.904458598726114</v>
      </c>
      <c r="W435">
        <v>0.11191919191919192</v>
      </c>
      <c r="X435">
        <v>15.54140127388535</v>
      </c>
      <c r="Z435">
        <v>0.13494949494949496</v>
      </c>
      <c r="AA435">
        <v>14.777070063694268</v>
      </c>
      <c r="AC435">
        <v>0.13070707070707072</v>
      </c>
      <c r="AD435">
        <v>14.522292993630574</v>
      </c>
      <c r="AF435">
        <v>0.13272727272727272</v>
      </c>
      <c r="AG435">
        <v>15.54140127388535</v>
      </c>
      <c r="AI435">
        <v>0.13373737373737374</v>
      </c>
      <c r="AJ435">
        <v>16.433121019108281</v>
      </c>
      <c r="AL435">
        <v>0.13272727272727272</v>
      </c>
      <c r="AM435">
        <v>16.305732484076433</v>
      </c>
      <c r="AO435">
        <v>0.13191919191919191</v>
      </c>
      <c r="AP435">
        <v>15.414012738853502</v>
      </c>
    </row>
    <row r="436" spans="1:42" x14ac:dyDescent="0.25">
      <c r="A436">
        <v>0.13787234042553193</v>
      </c>
      <c r="B436">
        <v>12.993630573248408</v>
      </c>
      <c r="C436">
        <v>0.13787234042553193</v>
      </c>
      <c r="D436">
        <v>14.394904458598726</v>
      </c>
      <c r="E436">
        <v>0.13787234042553193</v>
      </c>
      <c r="F436">
        <v>14.012738853503185</v>
      </c>
      <c r="H436">
        <v>0.13070707070707072</v>
      </c>
      <c r="I436">
        <v>13.375796178343949</v>
      </c>
      <c r="K436">
        <v>0.13070707070707072</v>
      </c>
      <c r="L436">
        <v>15.159235668789808</v>
      </c>
      <c r="N436">
        <v>0.13070707070707072</v>
      </c>
      <c r="O436">
        <v>14.394904458598726</v>
      </c>
      <c r="Q436">
        <v>0.13090909090909092</v>
      </c>
      <c r="R436">
        <v>14.394904458598726</v>
      </c>
      <c r="T436">
        <v>0.11616161616161615</v>
      </c>
      <c r="U436">
        <v>14.904458598726114</v>
      </c>
      <c r="W436">
        <v>0.11232323232323232</v>
      </c>
      <c r="X436">
        <v>15.54140127388535</v>
      </c>
      <c r="Z436">
        <v>0.13535353535353536</v>
      </c>
      <c r="AA436">
        <v>14.777070063694268</v>
      </c>
      <c r="AC436">
        <v>0.13111111111111112</v>
      </c>
      <c r="AD436">
        <v>14.522292993630574</v>
      </c>
      <c r="AF436">
        <v>0.13313131313131313</v>
      </c>
      <c r="AG436">
        <v>15.54140127388535</v>
      </c>
      <c r="AI436">
        <v>0.13414141414141414</v>
      </c>
      <c r="AJ436">
        <v>16.433121019108281</v>
      </c>
      <c r="AL436">
        <v>0.13292929292929292</v>
      </c>
      <c r="AM436">
        <v>16.305732484076433</v>
      </c>
      <c r="AO436">
        <v>0.13232323232323231</v>
      </c>
      <c r="AP436">
        <v>15.414012738853502</v>
      </c>
    </row>
    <row r="437" spans="1:42" x14ac:dyDescent="0.25">
      <c r="A437">
        <v>0.13808510638297872</v>
      </c>
      <c r="B437">
        <v>12.993630573248408</v>
      </c>
      <c r="C437">
        <v>0.13808510638297872</v>
      </c>
      <c r="D437">
        <v>14.394904458598726</v>
      </c>
      <c r="E437">
        <v>0.13829787234042554</v>
      </c>
      <c r="F437">
        <v>14.012738853503185</v>
      </c>
      <c r="H437">
        <v>0.13111111111111112</v>
      </c>
      <c r="I437">
        <v>13.503184713375797</v>
      </c>
      <c r="K437">
        <v>0.13111111111111112</v>
      </c>
      <c r="L437">
        <v>15.159235668789808</v>
      </c>
      <c r="N437">
        <v>0.13111111111111112</v>
      </c>
      <c r="O437">
        <v>14.394904458598726</v>
      </c>
      <c r="Q437">
        <v>0.13111111111111112</v>
      </c>
      <c r="R437">
        <v>14.394904458598726</v>
      </c>
      <c r="T437">
        <v>0.11636363636363635</v>
      </c>
      <c r="U437">
        <v>14.904458598726114</v>
      </c>
      <c r="W437">
        <v>0.11252525252525253</v>
      </c>
      <c r="X437">
        <v>15.54140127388535</v>
      </c>
      <c r="Z437">
        <v>0.13575757575757577</v>
      </c>
      <c r="AA437">
        <v>14.777070063694268</v>
      </c>
      <c r="AC437">
        <v>0.13131313131313133</v>
      </c>
      <c r="AD437">
        <v>14.522292993630574</v>
      </c>
      <c r="AF437">
        <v>0.13353535353535353</v>
      </c>
      <c r="AG437">
        <v>15.54140127388535</v>
      </c>
      <c r="AI437">
        <v>0.13434343434343435</v>
      </c>
      <c r="AJ437">
        <v>16.433121019108281</v>
      </c>
      <c r="AL437">
        <v>0.13313131313131313</v>
      </c>
      <c r="AM437">
        <v>16.305732484076433</v>
      </c>
      <c r="AO437">
        <v>0.13252525252525252</v>
      </c>
      <c r="AP437">
        <v>15.414012738853502</v>
      </c>
    </row>
    <row r="438" spans="1:42" x14ac:dyDescent="0.25">
      <c r="A438">
        <v>0.13851063829787233</v>
      </c>
      <c r="B438">
        <v>12.993630573248408</v>
      </c>
      <c r="C438">
        <v>0.13851063829787233</v>
      </c>
      <c r="D438">
        <v>14.394904458598726</v>
      </c>
      <c r="E438">
        <v>0.13851063829787233</v>
      </c>
      <c r="F438">
        <v>14.012738853503185</v>
      </c>
      <c r="H438">
        <v>0.13131313131313133</v>
      </c>
      <c r="I438">
        <v>13.503184713375797</v>
      </c>
      <c r="K438">
        <v>0.13131313131313133</v>
      </c>
      <c r="L438">
        <v>15.159235668789808</v>
      </c>
      <c r="N438">
        <v>0.13131313131313133</v>
      </c>
      <c r="O438">
        <v>14.394904458598726</v>
      </c>
      <c r="Q438">
        <v>0.1315151515151515</v>
      </c>
      <c r="R438">
        <v>14.522292993630574</v>
      </c>
      <c r="T438">
        <v>0.11676767676767676</v>
      </c>
      <c r="U438">
        <v>14.904458598726114</v>
      </c>
      <c r="W438">
        <v>0.11272727272727273</v>
      </c>
      <c r="X438">
        <v>15.54140127388535</v>
      </c>
      <c r="Z438">
        <v>0.13595959595959597</v>
      </c>
      <c r="AA438">
        <v>14.777070063694268</v>
      </c>
      <c r="AC438">
        <v>0.1317171717171717</v>
      </c>
      <c r="AD438">
        <v>14.522292993630574</v>
      </c>
      <c r="AF438">
        <v>0.13373737373737374</v>
      </c>
      <c r="AG438">
        <v>15.54140127388535</v>
      </c>
      <c r="AI438">
        <v>0.13474747474747475</v>
      </c>
      <c r="AJ438">
        <v>16.433121019108281</v>
      </c>
      <c r="AL438">
        <v>0.13353535353535353</v>
      </c>
      <c r="AM438">
        <v>16.305732484076433</v>
      </c>
      <c r="AO438">
        <v>0.13272727272727272</v>
      </c>
      <c r="AP438">
        <v>15.414012738853502</v>
      </c>
    </row>
    <row r="439" spans="1:42" x14ac:dyDescent="0.25">
      <c r="A439">
        <v>0.13893617021276597</v>
      </c>
      <c r="B439">
        <v>12.993630573248408</v>
      </c>
      <c r="C439">
        <v>0.13893617021276597</v>
      </c>
      <c r="D439">
        <v>14.394904458598726</v>
      </c>
      <c r="E439">
        <v>0.13893617021276597</v>
      </c>
      <c r="F439">
        <v>14.012738853503185</v>
      </c>
      <c r="H439">
        <v>0.1317171717171717</v>
      </c>
      <c r="I439">
        <v>13.630573248407643</v>
      </c>
      <c r="K439">
        <v>0.1317171717171717</v>
      </c>
      <c r="L439">
        <v>15.159235668789808</v>
      </c>
      <c r="N439">
        <v>0.1317171717171717</v>
      </c>
      <c r="O439">
        <v>14.394904458598726</v>
      </c>
      <c r="Q439">
        <v>0.1317171717171717</v>
      </c>
      <c r="R439">
        <v>14.522292993630574</v>
      </c>
      <c r="T439">
        <v>0.11696969696969696</v>
      </c>
      <c r="U439">
        <v>14.904458598726114</v>
      </c>
      <c r="W439">
        <v>0.11313131313131314</v>
      </c>
      <c r="X439">
        <v>15.54140127388535</v>
      </c>
      <c r="Z439">
        <v>0.13636363636363638</v>
      </c>
      <c r="AA439">
        <v>14.777070063694268</v>
      </c>
      <c r="AC439">
        <v>0.13191919191919191</v>
      </c>
      <c r="AD439">
        <v>14.522292993630574</v>
      </c>
      <c r="AF439">
        <v>0.13414141414141414</v>
      </c>
      <c r="AG439">
        <v>15.54140127388535</v>
      </c>
      <c r="AI439">
        <v>0.13494949494949496</v>
      </c>
      <c r="AJ439">
        <v>16.433121019108281</v>
      </c>
      <c r="AL439">
        <v>0.13393939393939394</v>
      </c>
      <c r="AM439">
        <v>16.305732484076433</v>
      </c>
      <c r="AO439">
        <v>0.13313131313131313</v>
      </c>
      <c r="AP439">
        <v>15.414012738853502</v>
      </c>
    </row>
    <row r="440" spans="1:42" x14ac:dyDescent="0.25">
      <c r="A440">
        <v>0.13914893617021276</v>
      </c>
      <c r="B440">
        <v>12.993630573248408</v>
      </c>
      <c r="C440">
        <v>0.13914893617021276</v>
      </c>
      <c r="D440">
        <v>14.394904458598726</v>
      </c>
      <c r="E440">
        <v>0.13914893617021276</v>
      </c>
      <c r="F440">
        <v>14.012738853503185</v>
      </c>
      <c r="H440">
        <v>0.13191919191919191</v>
      </c>
      <c r="I440">
        <v>13.630573248407643</v>
      </c>
      <c r="K440">
        <v>0.13191919191919191</v>
      </c>
      <c r="L440">
        <v>15.159235668789808</v>
      </c>
      <c r="N440">
        <v>0.13191919191919191</v>
      </c>
      <c r="O440">
        <v>14.394904458598726</v>
      </c>
      <c r="Q440">
        <v>0.13191919191919191</v>
      </c>
      <c r="R440">
        <v>14.522292993630574</v>
      </c>
      <c r="T440">
        <v>0.11717171717171716</v>
      </c>
      <c r="U440">
        <v>14.904458598726114</v>
      </c>
      <c r="W440">
        <v>0.11333333333333334</v>
      </c>
      <c r="X440">
        <v>15.54140127388535</v>
      </c>
      <c r="Z440">
        <v>0.13656565656565656</v>
      </c>
      <c r="AA440">
        <v>14.777070063694268</v>
      </c>
      <c r="AC440">
        <v>0.13232323232323231</v>
      </c>
      <c r="AD440">
        <v>14.522292993630574</v>
      </c>
      <c r="AF440">
        <v>0.13434343434343435</v>
      </c>
      <c r="AG440">
        <v>15.54140127388535</v>
      </c>
      <c r="AI440">
        <v>0.13535353535353536</v>
      </c>
      <c r="AJ440">
        <v>16.433121019108281</v>
      </c>
      <c r="AL440">
        <v>0.13414141414141414</v>
      </c>
      <c r="AM440">
        <v>16.305732484076433</v>
      </c>
      <c r="AO440">
        <v>0.13333333333333333</v>
      </c>
      <c r="AP440">
        <v>15.414012738853502</v>
      </c>
    </row>
    <row r="441" spans="1:42" x14ac:dyDescent="0.25">
      <c r="A441">
        <v>0.13957446808510637</v>
      </c>
      <c r="B441">
        <v>12.993630573248408</v>
      </c>
      <c r="C441">
        <v>0.13957446808510637</v>
      </c>
      <c r="D441">
        <v>14.394904458598726</v>
      </c>
      <c r="E441">
        <v>0.13957446808510637</v>
      </c>
      <c r="F441">
        <v>14.012738853503185</v>
      </c>
      <c r="H441">
        <v>0.13232323232323231</v>
      </c>
      <c r="I441">
        <v>13.757961783439491</v>
      </c>
      <c r="K441">
        <v>0.13232323232323231</v>
      </c>
      <c r="L441">
        <v>15.159235668789808</v>
      </c>
      <c r="N441">
        <v>0.13232323232323231</v>
      </c>
      <c r="O441">
        <v>14.394904458598726</v>
      </c>
      <c r="Q441">
        <v>0.13212121212121211</v>
      </c>
      <c r="R441">
        <v>14.522292993630574</v>
      </c>
      <c r="T441">
        <v>0.11757575757575757</v>
      </c>
      <c r="U441">
        <v>14.904458598726114</v>
      </c>
      <c r="W441">
        <v>0.11353535353535354</v>
      </c>
      <c r="X441">
        <v>15.54140127388535</v>
      </c>
      <c r="Z441">
        <v>0.13676767676767676</v>
      </c>
      <c r="AA441">
        <v>14.777070063694268</v>
      </c>
      <c r="AC441">
        <v>0.13252525252525252</v>
      </c>
      <c r="AD441">
        <v>14.522292993630574</v>
      </c>
      <c r="AF441">
        <v>0.13474747474747475</v>
      </c>
      <c r="AG441">
        <v>15.54140127388535</v>
      </c>
      <c r="AI441">
        <v>0.13555555555555557</v>
      </c>
      <c r="AJ441">
        <v>16.433121019108281</v>
      </c>
      <c r="AL441">
        <v>0.13454545454545455</v>
      </c>
      <c r="AM441">
        <v>16.305732484076433</v>
      </c>
      <c r="AO441">
        <v>0.13373737373737374</v>
      </c>
      <c r="AP441">
        <v>15.414012738853502</v>
      </c>
    </row>
    <row r="442" spans="1:42" x14ac:dyDescent="0.25">
      <c r="A442">
        <v>0.13978723404255319</v>
      </c>
      <c r="B442">
        <v>12.993630573248408</v>
      </c>
      <c r="C442">
        <v>0.14000000000000001</v>
      </c>
      <c r="D442">
        <v>14.394904458598726</v>
      </c>
      <c r="E442">
        <v>0.13978723404255319</v>
      </c>
      <c r="F442">
        <v>14.012738853503185</v>
      </c>
      <c r="H442">
        <v>0.13252525252525252</v>
      </c>
      <c r="I442">
        <v>13.757961783439491</v>
      </c>
      <c r="K442">
        <v>0.13272727272727272</v>
      </c>
      <c r="L442">
        <v>15.159235668789808</v>
      </c>
      <c r="N442">
        <v>0.13252525252525252</v>
      </c>
      <c r="O442">
        <v>14.394904458598726</v>
      </c>
      <c r="Q442">
        <v>0.13252525252525252</v>
      </c>
      <c r="R442">
        <v>14.522292993630574</v>
      </c>
      <c r="T442">
        <v>0.11777777777777777</v>
      </c>
      <c r="U442">
        <v>14.904458598726114</v>
      </c>
      <c r="W442">
        <v>0.11373737373737372</v>
      </c>
      <c r="X442">
        <v>15.54140127388535</v>
      </c>
      <c r="Z442">
        <v>0.13717171717171717</v>
      </c>
      <c r="AA442">
        <v>14.777070063694268</v>
      </c>
      <c r="AC442">
        <v>0.13292929292929292</v>
      </c>
      <c r="AD442">
        <v>14.522292993630574</v>
      </c>
      <c r="AF442">
        <v>0.13494949494949496</v>
      </c>
      <c r="AG442">
        <v>15.54140127388535</v>
      </c>
      <c r="AI442">
        <v>0.13595959595959597</v>
      </c>
      <c r="AJ442">
        <v>16.433121019108281</v>
      </c>
      <c r="AL442">
        <v>0.13474747474747475</v>
      </c>
      <c r="AM442">
        <v>16.305732484076433</v>
      </c>
      <c r="AO442">
        <v>0.13393939393939394</v>
      </c>
      <c r="AP442">
        <v>15.414012738853502</v>
      </c>
    </row>
    <row r="443" spans="1:42" x14ac:dyDescent="0.25">
      <c r="A443">
        <v>0.14000000000000001</v>
      </c>
      <c r="B443">
        <v>12.993630573248408</v>
      </c>
      <c r="C443">
        <v>0.14021276595744681</v>
      </c>
      <c r="D443">
        <v>14.394904458598726</v>
      </c>
      <c r="E443">
        <v>0.14021276595744681</v>
      </c>
      <c r="F443">
        <v>14.012738853503185</v>
      </c>
      <c r="H443">
        <v>0.13292929292929292</v>
      </c>
      <c r="I443">
        <v>13.757961783439491</v>
      </c>
      <c r="K443">
        <v>0.13292929292929292</v>
      </c>
      <c r="L443">
        <v>15.159235668789808</v>
      </c>
      <c r="N443">
        <v>0.13292929292929292</v>
      </c>
      <c r="O443">
        <v>14.394904458598726</v>
      </c>
      <c r="Q443">
        <v>0.13292929292929292</v>
      </c>
      <c r="R443">
        <v>14.522292993630574</v>
      </c>
      <c r="T443">
        <v>0.11797979797979796</v>
      </c>
      <c r="U443">
        <v>14.904458598726114</v>
      </c>
      <c r="W443">
        <v>0.11414141414141413</v>
      </c>
      <c r="X443">
        <v>15.54140127388535</v>
      </c>
      <c r="Z443">
        <v>0.13737373737373737</v>
      </c>
      <c r="AA443">
        <v>14.777070063694268</v>
      </c>
      <c r="AC443">
        <v>0.13313131313131313</v>
      </c>
      <c r="AD443">
        <v>14.522292993630574</v>
      </c>
      <c r="AF443">
        <v>0.13535353535353536</v>
      </c>
      <c r="AG443">
        <v>15.54140127388535</v>
      </c>
      <c r="AI443">
        <v>0.13616161616161618</v>
      </c>
      <c r="AJ443">
        <v>16.433121019108281</v>
      </c>
      <c r="AL443">
        <v>0.13494949494949496</v>
      </c>
      <c r="AM443">
        <v>16.305732484076433</v>
      </c>
      <c r="AO443">
        <v>0.13434343434343435</v>
      </c>
      <c r="AP443">
        <v>15.54140127388535</v>
      </c>
    </row>
    <row r="444" spans="1:42" x14ac:dyDescent="0.25">
      <c r="A444">
        <v>0.14042553191489363</v>
      </c>
      <c r="B444">
        <v>12.993630573248408</v>
      </c>
      <c r="C444">
        <v>0.14042553191489363</v>
      </c>
      <c r="D444">
        <v>14.394904458598726</v>
      </c>
      <c r="E444">
        <v>0.14042553191489363</v>
      </c>
      <c r="F444">
        <v>14.012738853503185</v>
      </c>
      <c r="H444">
        <v>0.13313131313131313</v>
      </c>
      <c r="I444">
        <v>13.885350318471337</v>
      </c>
      <c r="K444">
        <v>0.13313131313131313</v>
      </c>
      <c r="L444">
        <v>15.286624203821656</v>
      </c>
      <c r="N444">
        <v>0.13313131313131313</v>
      </c>
      <c r="O444">
        <v>14.394904458598726</v>
      </c>
      <c r="Q444">
        <v>0.13313131313131313</v>
      </c>
      <c r="R444">
        <v>14.64968152866242</v>
      </c>
      <c r="T444">
        <v>0.11818181818181817</v>
      </c>
      <c r="U444">
        <v>14.904458598726114</v>
      </c>
      <c r="W444">
        <v>0.11434343434343433</v>
      </c>
      <c r="X444">
        <v>15.54140127388535</v>
      </c>
      <c r="Z444">
        <v>0.13777777777777778</v>
      </c>
      <c r="AA444">
        <v>14.777070063694268</v>
      </c>
      <c r="AC444">
        <v>0.13353535353535353</v>
      </c>
      <c r="AD444">
        <v>14.522292993630574</v>
      </c>
      <c r="AF444">
        <v>0.13555555555555557</v>
      </c>
      <c r="AG444">
        <v>15.54140127388535</v>
      </c>
      <c r="AI444">
        <v>0.13656565656565656</v>
      </c>
      <c r="AJ444">
        <v>16.433121019108281</v>
      </c>
      <c r="AL444">
        <v>0.13535353535353536</v>
      </c>
      <c r="AM444">
        <v>16.305732484076433</v>
      </c>
      <c r="AO444">
        <v>0.13474747474747475</v>
      </c>
      <c r="AP444">
        <v>15.54140127388535</v>
      </c>
    </row>
    <row r="445" spans="1:42" x14ac:dyDescent="0.25">
      <c r="A445">
        <v>0.14085106382978724</v>
      </c>
      <c r="B445">
        <v>12.993630573248408</v>
      </c>
      <c r="C445">
        <v>0.14085106382978724</v>
      </c>
      <c r="D445">
        <v>14.394904458598726</v>
      </c>
      <c r="E445">
        <v>0.14085106382978724</v>
      </c>
      <c r="F445">
        <v>14.012738853503185</v>
      </c>
      <c r="H445">
        <v>0.13353535353535353</v>
      </c>
      <c r="I445">
        <v>13.885350318471337</v>
      </c>
      <c r="K445">
        <v>0.13353535353535353</v>
      </c>
      <c r="L445">
        <v>15.286624203821656</v>
      </c>
      <c r="N445">
        <v>0.13353535353535353</v>
      </c>
      <c r="O445">
        <v>14.394904458598726</v>
      </c>
      <c r="Q445">
        <v>0.13353535353535353</v>
      </c>
      <c r="R445">
        <v>14.64968152866242</v>
      </c>
      <c r="T445">
        <v>0.11858585858585857</v>
      </c>
      <c r="U445">
        <v>14.904458598726114</v>
      </c>
      <c r="W445">
        <v>0.11454545454545453</v>
      </c>
      <c r="X445">
        <v>15.54140127388535</v>
      </c>
      <c r="Z445">
        <v>0.13797979797979798</v>
      </c>
      <c r="AA445">
        <v>14.777070063694268</v>
      </c>
      <c r="AC445">
        <v>0.13373737373737374</v>
      </c>
      <c r="AD445">
        <v>14.522292993630574</v>
      </c>
      <c r="AF445">
        <v>0.13595959595959597</v>
      </c>
      <c r="AG445">
        <v>15.54140127388535</v>
      </c>
      <c r="AI445">
        <v>0.13676767676767676</v>
      </c>
      <c r="AJ445">
        <v>16.433121019108281</v>
      </c>
      <c r="AL445">
        <v>0.13575757575757577</v>
      </c>
      <c r="AM445">
        <v>16.305732484076433</v>
      </c>
      <c r="AO445">
        <v>0.13494949494949496</v>
      </c>
      <c r="AP445">
        <v>15.54140127388535</v>
      </c>
    </row>
    <row r="446" spans="1:42" x14ac:dyDescent="0.25">
      <c r="A446">
        <v>0.14106382978723406</v>
      </c>
      <c r="B446">
        <v>12.993630573248408</v>
      </c>
      <c r="C446">
        <v>0.14106382978723406</v>
      </c>
      <c r="D446">
        <v>14.394904458598726</v>
      </c>
      <c r="E446">
        <v>0.14106382978723406</v>
      </c>
      <c r="F446">
        <v>14.012738853503185</v>
      </c>
      <c r="H446">
        <v>0.13373737373737374</v>
      </c>
      <c r="I446">
        <v>14.012738853503185</v>
      </c>
      <c r="K446">
        <v>0.13373737373737374</v>
      </c>
      <c r="L446">
        <v>15.286624203821656</v>
      </c>
      <c r="N446">
        <v>0.13373737373737374</v>
      </c>
      <c r="O446">
        <v>14.394904458598726</v>
      </c>
      <c r="Q446">
        <v>0.13373737373737374</v>
      </c>
      <c r="R446">
        <v>14.64968152866242</v>
      </c>
      <c r="T446">
        <v>0.11878787878787878</v>
      </c>
      <c r="U446">
        <v>14.904458598726114</v>
      </c>
      <c r="W446">
        <v>0.11494949494949494</v>
      </c>
      <c r="X446">
        <v>15.54140127388535</v>
      </c>
      <c r="Z446">
        <v>0.13838383838383839</v>
      </c>
      <c r="AA446">
        <v>14.777070063694268</v>
      </c>
      <c r="AC446">
        <v>0.13414141414141414</v>
      </c>
      <c r="AD446">
        <v>14.522292993630574</v>
      </c>
      <c r="AF446">
        <v>0.13616161616161618</v>
      </c>
      <c r="AG446">
        <v>15.54140127388535</v>
      </c>
      <c r="AI446">
        <v>0.13717171717171717</v>
      </c>
      <c r="AJ446">
        <v>16.433121019108281</v>
      </c>
      <c r="AL446">
        <v>0.13595959595959597</v>
      </c>
      <c r="AM446">
        <v>16.305732484076433</v>
      </c>
      <c r="AO446">
        <v>0.13535353535353536</v>
      </c>
      <c r="AP446">
        <v>15.54140127388535</v>
      </c>
    </row>
    <row r="447" spans="1:42" x14ac:dyDescent="0.25">
      <c r="A447">
        <v>0.14148936170212767</v>
      </c>
      <c r="B447">
        <v>12.993630573248408</v>
      </c>
      <c r="C447">
        <v>0.14148936170212767</v>
      </c>
      <c r="D447">
        <v>14.394904458598726</v>
      </c>
      <c r="E447">
        <v>0.14148936170212767</v>
      </c>
      <c r="F447">
        <v>14.012738853503185</v>
      </c>
      <c r="H447">
        <v>0.13414141414141414</v>
      </c>
      <c r="I447">
        <v>14.012738853503185</v>
      </c>
      <c r="K447">
        <v>0.13414141414141414</v>
      </c>
      <c r="L447">
        <v>15.286624203821656</v>
      </c>
      <c r="N447">
        <v>0.13414141414141414</v>
      </c>
      <c r="O447">
        <v>14.394904458598726</v>
      </c>
      <c r="Q447">
        <v>0.13414141414141414</v>
      </c>
      <c r="R447">
        <v>14.64968152866242</v>
      </c>
      <c r="T447">
        <v>0.11898989898989898</v>
      </c>
      <c r="U447">
        <v>14.904458598726114</v>
      </c>
      <c r="W447">
        <v>0.11515151515151514</v>
      </c>
      <c r="X447">
        <v>15.54140127388535</v>
      </c>
      <c r="Z447">
        <v>0.13858585858585859</v>
      </c>
      <c r="AA447">
        <v>14.777070063694268</v>
      </c>
      <c r="AC447">
        <v>0.13434343434343435</v>
      </c>
      <c r="AD447">
        <v>14.522292993630574</v>
      </c>
      <c r="AF447">
        <v>0.13656565656565656</v>
      </c>
      <c r="AG447">
        <v>15.54140127388535</v>
      </c>
      <c r="AI447">
        <v>0.13757575757575757</v>
      </c>
      <c r="AJ447">
        <v>16.433121019108281</v>
      </c>
      <c r="AL447">
        <v>0.13636363636363638</v>
      </c>
      <c r="AM447">
        <v>16.305732484076433</v>
      </c>
      <c r="AO447">
        <v>0.13555555555555557</v>
      </c>
      <c r="AP447">
        <v>15.54140127388535</v>
      </c>
    </row>
    <row r="448" spans="1:42" x14ac:dyDescent="0.25">
      <c r="A448">
        <v>0.14170212765957446</v>
      </c>
      <c r="B448">
        <v>12.993630573248408</v>
      </c>
      <c r="C448">
        <v>0.14170212765957446</v>
      </c>
      <c r="D448">
        <v>14.394904458598726</v>
      </c>
      <c r="E448">
        <v>0.14170212765957446</v>
      </c>
      <c r="F448">
        <v>14.012738853503185</v>
      </c>
      <c r="H448">
        <v>0.13434343434343435</v>
      </c>
      <c r="I448">
        <v>14.140127388535031</v>
      </c>
      <c r="K448">
        <v>0.13434343434343435</v>
      </c>
      <c r="L448">
        <v>15.286624203821656</v>
      </c>
      <c r="N448">
        <v>0.13434343434343435</v>
      </c>
      <c r="O448">
        <v>14.394904458598726</v>
      </c>
      <c r="Q448">
        <v>0.13434343434343435</v>
      </c>
      <c r="R448">
        <v>14.64968152866242</v>
      </c>
      <c r="T448">
        <v>0.11919191919191918</v>
      </c>
      <c r="U448">
        <v>14.904458598726114</v>
      </c>
      <c r="W448">
        <v>0.11535353535353533</v>
      </c>
      <c r="X448">
        <v>15.54140127388535</v>
      </c>
      <c r="Z448">
        <v>0.13898989898989897</v>
      </c>
      <c r="AA448">
        <v>14.777070063694268</v>
      </c>
      <c r="AC448">
        <v>0.13454545454545455</v>
      </c>
      <c r="AD448">
        <v>14.522292993630574</v>
      </c>
      <c r="AF448">
        <v>0.13676767676767676</v>
      </c>
      <c r="AG448">
        <v>15.54140127388535</v>
      </c>
      <c r="AI448">
        <v>0.13777777777777778</v>
      </c>
      <c r="AJ448">
        <v>16.433121019108281</v>
      </c>
      <c r="AL448">
        <v>0.13656565656565656</v>
      </c>
      <c r="AM448">
        <v>16.305732484076433</v>
      </c>
      <c r="AO448">
        <v>0.13575757575757577</v>
      </c>
      <c r="AP448">
        <v>15.54140127388535</v>
      </c>
    </row>
    <row r="449" spans="1:42" x14ac:dyDescent="0.25">
      <c r="A449">
        <v>0.1421276595744681</v>
      </c>
      <c r="B449">
        <v>12.993630573248408</v>
      </c>
      <c r="C449">
        <v>0.14191489361702128</v>
      </c>
      <c r="D449">
        <v>14.394904458598726</v>
      </c>
      <c r="E449">
        <v>0.1421276595744681</v>
      </c>
      <c r="F449">
        <v>14.012738853503185</v>
      </c>
      <c r="H449">
        <v>0.13474747474747475</v>
      </c>
      <c r="I449">
        <v>14.140127388535031</v>
      </c>
      <c r="K449">
        <v>0.13474747474747475</v>
      </c>
      <c r="L449">
        <v>15.286624203821656</v>
      </c>
      <c r="N449">
        <v>0.13474747474747475</v>
      </c>
      <c r="O449">
        <v>14.394904458598726</v>
      </c>
      <c r="Q449">
        <v>0.13474747474747475</v>
      </c>
      <c r="R449">
        <v>14.64968152866242</v>
      </c>
      <c r="T449">
        <v>0.11959595959595959</v>
      </c>
      <c r="U449">
        <v>14.904458598726114</v>
      </c>
      <c r="W449">
        <v>0.11555555555555554</v>
      </c>
      <c r="X449">
        <v>15.54140127388535</v>
      </c>
      <c r="Z449">
        <v>0.13919191919191917</v>
      </c>
      <c r="AA449">
        <v>14.777070063694268</v>
      </c>
      <c r="AC449">
        <v>0.13494949494949496</v>
      </c>
      <c r="AD449">
        <v>14.522292993630574</v>
      </c>
      <c r="AF449">
        <v>0.13717171717171717</v>
      </c>
      <c r="AG449">
        <v>15.54140127388535</v>
      </c>
      <c r="AI449">
        <v>0.13818181818181818</v>
      </c>
      <c r="AJ449">
        <v>16.433121019108281</v>
      </c>
      <c r="AL449">
        <v>0.13696969696969696</v>
      </c>
      <c r="AM449">
        <v>16.305732484076433</v>
      </c>
      <c r="AO449">
        <v>0.13616161616161618</v>
      </c>
      <c r="AP449">
        <v>15.54140127388535</v>
      </c>
    </row>
    <row r="450" spans="1:42" x14ac:dyDescent="0.25">
      <c r="A450">
        <v>0.14234042553191489</v>
      </c>
      <c r="B450">
        <v>12.993630573248408</v>
      </c>
      <c r="C450">
        <v>0.14234042553191489</v>
      </c>
      <c r="D450">
        <v>14.394904458598726</v>
      </c>
      <c r="E450">
        <v>0.14234042553191489</v>
      </c>
      <c r="F450">
        <v>14.012738853503185</v>
      </c>
      <c r="H450">
        <v>0.13494949494949496</v>
      </c>
      <c r="I450">
        <v>14.140127388535031</v>
      </c>
      <c r="K450">
        <v>0.13515151515151516</v>
      </c>
      <c r="L450">
        <v>15.286624203821656</v>
      </c>
      <c r="N450">
        <v>0.13494949494949496</v>
      </c>
      <c r="O450">
        <v>14.394904458598726</v>
      </c>
      <c r="Q450">
        <v>0.13515151515151516</v>
      </c>
      <c r="R450">
        <v>14.64968152866242</v>
      </c>
      <c r="T450">
        <v>0.11979797979797979</v>
      </c>
      <c r="U450">
        <v>14.904458598726114</v>
      </c>
      <c r="W450">
        <v>0.11575757575757574</v>
      </c>
      <c r="X450">
        <v>15.54140127388535</v>
      </c>
      <c r="Z450">
        <v>0.13959595959595958</v>
      </c>
      <c r="AA450">
        <v>14.777070063694268</v>
      </c>
      <c r="AC450">
        <v>0.13515151515151516</v>
      </c>
      <c r="AD450">
        <v>14.522292993630574</v>
      </c>
      <c r="AF450">
        <v>0.13737373737373737</v>
      </c>
      <c r="AG450">
        <v>15.54140127388535</v>
      </c>
      <c r="AI450">
        <v>0.13838383838383839</v>
      </c>
      <c r="AJ450">
        <v>16.433121019108281</v>
      </c>
      <c r="AL450">
        <v>0.13717171717171717</v>
      </c>
      <c r="AM450">
        <v>16.305732484076433</v>
      </c>
      <c r="AO450">
        <v>0.13656565656565656</v>
      </c>
      <c r="AP450">
        <v>15.54140127388535</v>
      </c>
    </row>
    <row r="451" spans="1:42" x14ac:dyDescent="0.25">
      <c r="A451">
        <v>0.14255319148936171</v>
      </c>
      <c r="B451">
        <v>12.993630573248408</v>
      </c>
      <c r="C451">
        <v>0.14255319148936171</v>
      </c>
      <c r="D451">
        <v>14.394904458598726</v>
      </c>
      <c r="E451">
        <v>0.14276595744680851</v>
      </c>
      <c r="F451">
        <v>14.012738853503185</v>
      </c>
      <c r="H451">
        <v>0.13535353535353536</v>
      </c>
      <c r="I451">
        <v>14.267515923566879</v>
      </c>
      <c r="K451">
        <v>0.13535353535353536</v>
      </c>
      <c r="L451">
        <v>15.286624203821656</v>
      </c>
      <c r="N451">
        <v>0.13535353535353536</v>
      </c>
      <c r="O451">
        <v>14.394904458598726</v>
      </c>
      <c r="Q451">
        <v>0.13535353535353536</v>
      </c>
      <c r="R451">
        <v>14.64968152866242</v>
      </c>
      <c r="T451">
        <v>0.1202020202020202</v>
      </c>
      <c r="U451">
        <v>14.904458598726114</v>
      </c>
      <c r="W451">
        <v>0.11616161616161615</v>
      </c>
      <c r="X451">
        <v>15.54140127388535</v>
      </c>
      <c r="Z451">
        <v>0.13979797979797978</v>
      </c>
      <c r="AA451">
        <v>14.777070063694268</v>
      </c>
      <c r="AC451">
        <v>0.13555555555555557</v>
      </c>
      <c r="AD451">
        <v>14.522292993630574</v>
      </c>
      <c r="AF451">
        <v>0.13777777777777778</v>
      </c>
      <c r="AG451">
        <v>15.54140127388535</v>
      </c>
      <c r="AI451">
        <v>0.13858585858585859</v>
      </c>
      <c r="AJ451">
        <v>16.433121019108281</v>
      </c>
      <c r="AL451">
        <v>0.13757575757575757</v>
      </c>
      <c r="AM451">
        <v>16.305732484076433</v>
      </c>
      <c r="AO451">
        <v>0.13676767676767676</v>
      </c>
      <c r="AP451">
        <v>15.54140127388535</v>
      </c>
    </row>
    <row r="452" spans="1:42" x14ac:dyDescent="0.25">
      <c r="A452">
        <v>0.14297872340425533</v>
      </c>
      <c r="B452">
        <v>12.993630573248408</v>
      </c>
      <c r="C452">
        <v>0.14297872340425533</v>
      </c>
      <c r="D452">
        <v>14.394904458598726</v>
      </c>
      <c r="E452">
        <v>0.14297872340425533</v>
      </c>
      <c r="F452">
        <v>14.012738853503185</v>
      </c>
      <c r="H452">
        <v>0.13555555555555557</v>
      </c>
      <c r="I452">
        <v>14.267515923566879</v>
      </c>
      <c r="K452">
        <v>0.13555555555555557</v>
      </c>
      <c r="L452">
        <v>15.286624203821656</v>
      </c>
      <c r="N452">
        <v>0.13555555555555557</v>
      </c>
      <c r="O452">
        <v>14.394904458598726</v>
      </c>
      <c r="Q452">
        <v>0.13575757575757577</v>
      </c>
      <c r="R452">
        <v>14.64968152866242</v>
      </c>
      <c r="T452">
        <v>0.12040404040404039</v>
      </c>
      <c r="U452">
        <v>14.904458598726114</v>
      </c>
      <c r="W452">
        <v>0.11636363636363635</v>
      </c>
      <c r="X452">
        <v>15.54140127388535</v>
      </c>
      <c r="Z452">
        <v>0.14020202020202019</v>
      </c>
      <c r="AA452">
        <v>14.777070063694268</v>
      </c>
      <c r="AC452">
        <v>0.13575757575757577</v>
      </c>
      <c r="AD452">
        <v>14.522292993630574</v>
      </c>
      <c r="AF452">
        <v>0.13797979797979798</v>
      </c>
      <c r="AG452">
        <v>15.54140127388535</v>
      </c>
      <c r="AI452">
        <v>0.13898989898989897</v>
      </c>
      <c r="AJ452">
        <v>16.433121019108281</v>
      </c>
      <c r="AL452">
        <v>0.13777777777777778</v>
      </c>
      <c r="AM452">
        <v>16.305732484076433</v>
      </c>
      <c r="AO452">
        <v>0.13717171717171717</v>
      </c>
      <c r="AP452">
        <v>15.54140127388535</v>
      </c>
    </row>
    <row r="453" spans="1:42" x14ac:dyDescent="0.25">
      <c r="A453">
        <v>0.14340425531914894</v>
      </c>
      <c r="B453">
        <v>12.993630573248408</v>
      </c>
      <c r="C453">
        <v>0.14340425531914894</v>
      </c>
      <c r="D453">
        <v>14.394904458598726</v>
      </c>
      <c r="E453">
        <v>0.14340425531914894</v>
      </c>
      <c r="F453">
        <v>14.012738853503185</v>
      </c>
      <c r="H453">
        <v>0.13595959595959597</v>
      </c>
      <c r="I453">
        <v>14.267515923566879</v>
      </c>
      <c r="K453">
        <v>0.13595959595959597</v>
      </c>
      <c r="L453">
        <v>15.286624203821656</v>
      </c>
      <c r="N453">
        <v>0.13595959595959597</v>
      </c>
      <c r="O453">
        <v>14.394904458598726</v>
      </c>
      <c r="Q453">
        <v>0.13595959595959597</v>
      </c>
      <c r="R453">
        <v>14.777070063694268</v>
      </c>
      <c r="T453">
        <v>0.12060606060606059</v>
      </c>
      <c r="U453">
        <v>14.904458598726114</v>
      </c>
      <c r="W453">
        <v>0.11656565656565655</v>
      </c>
      <c r="X453">
        <v>15.54140127388535</v>
      </c>
      <c r="Z453">
        <v>0.14040404040404039</v>
      </c>
      <c r="AA453">
        <v>14.777070063694268</v>
      </c>
      <c r="AC453">
        <v>0.13616161616161618</v>
      </c>
      <c r="AD453">
        <v>14.522292993630574</v>
      </c>
      <c r="AF453">
        <v>0.13838383838383839</v>
      </c>
      <c r="AG453">
        <v>15.54140127388535</v>
      </c>
      <c r="AI453">
        <v>0.13919191919191917</v>
      </c>
      <c r="AJ453">
        <v>16.433121019108281</v>
      </c>
      <c r="AL453">
        <v>0.13797979797979798</v>
      </c>
      <c r="AM453">
        <v>16.305732484076433</v>
      </c>
      <c r="AO453">
        <v>0.13737373737373737</v>
      </c>
      <c r="AP453">
        <v>15.54140127388535</v>
      </c>
    </row>
    <row r="454" spans="1:42" x14ac:dyDescent="0.25">
      <c r="A454">
        <v>0.14361702127659576</v>
      </c>
      <c r="B454">
        <v>12.993630573248408</v>
      </c>
      <c r="C454">
        <v>0.14361702127659576</v>
      </c>
      <c r="D454">
        <v>14.394904458598726</v>
      </c>
      <c r="E454">
        <v>0.14382978723404255</v>
      </c>
      <c r="F454">
        <v>14.012738853503185</v>
      </c>
      <c r="H454">
        <v>0.13616161616161618</v>
      </c>
      <c r="I454">
        <v>14.394904458598726</v>
      </c>
      <c r="K454">
        <v>0.13616161616161618</v>
      </c>
      <c r="L454">
        <v>15.286624203821656</v>
      </c>
      <c r="N454">
        <v>0.13616161616161618</v>
      </c>
      <c r="O454">
        <v>14.394904458598726</v>
      </c>
      <c r="Q454">
        <v>0.13636363636363638</v>
      </c>
      <c r="R454">
        <v>14.777070063694268</v>
      </c>
      <c r="T454">
        <v>0.12080808080808079</v>
      </c>
      <c r="U454">
        <v>14.904458598726114</v>
      </c>
      <c r="W454">
        <v>0.11696969696969696</v>
      </c>
      <c r="X454">
        <v>15.54140127388535</v>
      </c>
      <c r="Z454">
        <v>0.1408080808080808</v>
      </c>
      <c r="AA454">
        <v>14.777070063694268</v>
      </c>
      <c r="AC454">
        <v>0.13636363636363638</v>
      </c>
      <c r="AD454">
        <v>14.522292993630574</v>
      </c>
      <c r="AF454">
        <v>0.13858585858585859</v>
      </c>
      <c r="AG454">
        <v>15.54140127388535</v>
      </c>
      <c r="AI454">
        <v>0.13959595959595958</v>
      </c>
      <c r="AJ454">
        <v>16.433121019108281</v>
      </c>
      <c r="AL454">
        <v>0.13838383838383839</v>
      </c>
      <c r="AM454">
        <v>16.305732484076433</v>
      </c>
      <c r="AO454">
        <v>0.13777777777777778</v>
      </c>
      <c r="AP454">
        <v>15.54140127388535</v>
      </c>
    </row>
    <row r="455" spans="1:42" x14ac:dyDescent="0.25">
      <c r="A455">
        <v>0.14404255319148937</v>
      </c>
      <c r="B455">
        <v>12.993630573248408</v>
      </c>
      <c r="C455">
        <v>0.14404255319148937</v>
      </c>
      <c r="D455">
        <v>14.394904458598726</v>
      </c>
      <c r="E455">
        <v>0.14404255319148937</v>
      </c>
      <c r="F455">
        <v>14.012738853503185</v>
      </c>
      <c r="H455">
        <v>0.13656565656565656</v>
      </c>
      <c r="I455">
        <v>14.394904458598726</v>
      </c>
      <c r="K455">
        <v>0.13656565656565656</v>
      </c>
      <c r="L455">
        <v>15.286624203821656</v>
      </c>
      <c r="N455">
        <v>0.13656565656565656</v>
      </c>
      <c r="O455">
        <v>14.394904458598726</v>
      </c>
      <c r="Q455">
        <v>0.13656565656565656</v>
      </c>
      <c r="R455">
        <v>14.777070063694268</v>
      </c>
      <c r="T455">
        <v>0.121010101010101</v>
      </c>
      <c r="U455">
        <v>14.904458598726114</v>
      </c>
      <c r="W455">
        <v>0.11717171717171716</v>
      </c>
      <c r="X455">
        <v>15.54140127388535</v>
      </c>
      <c r="Z455">
        <v>0.141010101010101</v>
      </c>
      <c r="AA455">
        <v>14.777070063694268</v>
      </c>
      <c r="AC455">
        <v>0.13676767676767676</v>
      </c>
      <c r="AD455">
        <v>14.522292993630574</v>
      </c>
      <c r="AF455">
        <v>0.13898989898989897</v>
      </c>
      <c r="AG455">
        <v>15.54140127388535</v>
      </c>
      <c r="AI455">
        <v>0.13979797979797978</v>
      </c>
      <c r="AJ455">
        <v>16.433121019108281</v>
      </c>
      <c r="AL455">
        <v>0.13878787878787879</v>
      </c>
      <c r="AM455">
        <v>16.305732484076433</v>
      </c>
      <c r="AO455">
        <v>0.13797979797979798</v>
      </c>
      <c r="AP455">
        <v>15.54140127388535</v>
      </c>
    </row>
    <row r="456" spans="1:42" x14ac:dyDescent="0.25">
      <c r="A456">
        <v>0.14425531914893616</v>
      </c>
      <c r="B456">
        <v>12.993630573248408</v>
      </c>
      <c r="C456">
        <v>0.14425531914893616</v>
      </c>
      <c r="D456">
        <v>14.394904458598726</v>
      </c>
      <c r="E456">
        <v>0.14425531914893616</v>
      </c>
      <c r="F456">
        <v>14.012738853503185</v>
      </c>
      <c r="H456">
        <v>0.13676767676767676</v>
      </c>
      <c r="I456">
        <v>14.394904458598726</v>
      </c>
      <c r="K456">
        <v>0.13676767676767676</v>
      </c>
      <c r="L456">
        <v>15.286624203821656</v>
      </c>
      <c r="N456">
        <v>0.13676767676767676</v>
      </c>
      <c r="O456">
        <v>14.394904458598726</v>
      </c>
      <c r="Q456">
        <v>0.13696969696969696</v>
      </c>
      <c r="R456">
        <v>14.777070063694268</v>
      </c>
      <c r="T456">
        <v>0.1214141414141414</v>
      </c>
      <c r="U456">
        <v>14.904458598726114</v>
      </c>
      <c r="W456">
        <v>0.11737373737373737</v>
      </c>
      <c r="X456">
        <v>15.54140127388535</v>
      </c>
      <c r="Z456">
        <v>0.14141414141414141</v>
      </c>
      <c r="AA456">
        <v>14.777070063694268</v>
      </c>
      <c r="AC456">
        <v>0.13696969696969696</v>
      </c>
      <c r="AD456">
        <v>14.522292993630574</v>
      </c>
      <c r="AF456">
        <v>0.13919191919191917</v>
      </c>
      <c r="AG456">
        <v>15.54140127388535</v>
      </c>
      <c r="AI456">
        <v>0.14020202020202019</v>
      </c>
      <c r="AJ456">
        <v>16.433121019108281</v>
      </c>
      <c r="AL456">
        <v>0.13898989898989897</v>
      </c>
      <c r="AM456">
        <v>16.305732484076433</v>
      </c>
      <c r="AO456">
        <v>0.13818181818181818</v>
      </c>
      <c r="AP456">
        <v>15.54140127388535</v>
      </c>
    </row>
    <row r="457" spans="1:42" x14ac:dyDescent="0.25">
      <c r="A457">
        <v>0.1446808510638298</v>
      </c>
      <c r="B457">
        <v>12.993630573248408</v>
      </c>
      <c r="C457">
        <v>0.14446808510638298</v>
      </c>
      <c r="D457">
        <v>14.394904458598726</v>
      </c>
      <c r="E457">
        <v>0.1446808510638298</v>
      </c>
      <c r="F457">
        <v>14.012738853503185</v>
      </c>
      <c r="H457">
        <v>0.13717171717171717</v>
      </c>
      <c r="I457">
        <v>14.522292993630574</v>
      </c>
      <c r="K457">
        <v>0.13717171717171717</v>
      </c>
      <c r="L457">
        <v>15.286624203821656</v>
      </c>
      <c r="N457">
        <v>0.13717171717171717</v>
      </c>
      <c r="O457">
        <v>14.394904458598726</v>
      </c>
      <c r="Q457">
        <v>0.13717171717171717</v>
      </c>
      <c r="R457">
        <v>14.777070063694268</v>
      </c>
      <c r="T457">
        <v>0.12161616161616161</v>
      </c>
      <c r="U457">
        <v>14.904458598726114</v>
      </c>
      <c r="W457">
        <v>0.11777777777777777</v>
      </c>
      <c r="X457">
        <v>15.54140127388535</v>
      </c>
      <c r="Z457">
        <v>0.14161616161616161</v>
      </c>
      <c r="AA457">
        <v>14.777070063694268</v>
      </c>
      <c r="AC457">
        <v>0.13737373737373737</v>
      </c>
      <c r="AD457">
        <v>14.522292993630574</v>
      </c>
      <c r="AF457">
        <v>0.13959595959595958</v>
      </c>
      <c r="AG457">
        <v>15.54140127388535</v>
      </c>
      <c r="AI457">
        <v>0.14040404040404039</v>
      </c>
      <c r="AJ457">
        <v>16.433121019108281</v>
      </c>
      <c r="AL457">
        <v>0.13939393939393938</v>
      </c>
      <c r="AM457">
        <v>16.305732484076433</v>
      </c>
      <c r="AO457">
        <v>0.13858585858585859</v>
      </c>
      <c r="AP457">
        <v>15.54140127388535</v>
      </c>
    </row>
    <row r="458" spans="1:42" x14ac:dyDescent="0.25">
      <c r="A458">
        <v>0.14489361702127659</v>
      </c>
      <c r="B458">
        <v>12.993630573248408</v>
      </c>
      <c r="C458">
        <v>0.14489361702127659</v>
      </c>
      <c r="D458">
        <v>14.394904458598726</v>
      </c>
      <c r="E458">
        <v>0.14489361702127659</v>
      </c>
      <c r="F458">
        <v>14.012738853503185</v>
      </c>
      <c r="H458">
        <v>0.13737373737373737</v>
      </c>
      <c r="I458">
        <v>14.522292993630574</v>
      </c>
      <c r="K458">
        <v>0.13737373737373737</v>
      </c>
      <c r="L458">
        <v>15.286624203821656</v>
      </c>
      <c r="N458">
        <v>0.13737373737373737</v>
      </c>
      <c r="O458">
        <v>14.394904458598726</v>
      </c>
      <c r="Q458">
        <v>0.13737373737373737</v>
      </c>
      <c r="R458">
        <v>14.777070063694268</v>
      </c>
      <c r="T458">
        <v>0.12181818181818181</v>
      </c>
      <c r="U458">
        <v>14.904458598726114</v>
      </c>
      <c r="W458">
        <v>0.11797979797979796</v>
      </c>
      <c r="X458">
        <v>15.54140127388535</v>
      </c>
      <c r="Z458">
        <v>0.14202020202020202</v>
      </c>
      <c r="AA458">
        <v>14.777070063694268</v>
      </c>
      <c r="AC458">
        <v>0.13777777777777778</v>
      </c>
      <c r="AD458">
        <v>14.522292993630574</v>
      </c>
      <c r="AF458">
        <v>0.13979797979797978</v>
      </c>
      <c r="AG458">
        <v>15.54140127388535</v>
      </c>
      <c r="AI458">
        <v>0.1408080808080808</v>
      </c>
      <c r="AJ458">
        <v>16.433121019108281</v>
      </c>
      <c r="AL458">
        <v>0.13959595959595958</v>
      </c>
      <c r="AM458">
        <v>16.305732484076433</v>
      </c>
      <c r="AO458">
        <v>0.13878787878787879</v>
      </c>
      <c r="AP458">
        <v>15.54140127388535</v>
      </c>
    </row>
    <row r="459" spans="1:42" x14ac:dyDescent="0.25">
      <c r="A459">
        <v>0.14510638297872341</v>
      </c>
      <c r="B459">
        <v>12.993630573248408</v>
      </c>
      <c r="C459">
        <v>0.14510638297872341</v>
      </c>
      <c r="D459">
        <v>14.394904458598726</v>
      </c>
      <c r="E459">
        <v>0.14531914893617021</v>
      </c>
      <c r="F459">
        <v>14.012738853503185</v>
      </c>
      <c r="H459">
        <v>0.13777777777777778</v>
      </c>
      <c r="I459">
        <v>14.522292993630574</v>
      </c>
      <c r="K459">
        <v>0.13777777777777778</v>
      </c>
      <c r="L459">
        <v>15.286624203821656</v>
      </c>
      <c r="N459">
        <v>0.13777777777777778</v>
      </c>
      <c r="O459">
        <v>14.394904458598726</v>
      </c>
      <c r="Q459">
        <v>0.13757575757575757</v>
      </c>
      <c r="R459">
        <v>14.777070063694268</v>
      </c>
      <c r="T459">
        <v>0.12202020202020201</v>
      </c>
      <c r="U459">
        <v>14.904458598726114</v>
      </c>
      <c r="W459">
        <v>0.11838383838383837</v>
      </c>
      <c r="X459">
        <v>15.54140127388535</v>
      </c>
      <c r="Z459">
        <v>0.14222222222222222</v>
      </c>
      <c r="AA459">
        <v>14.777070063694268</v>
      </c>
      <c r="AC459">
        <v>0.13797979797979798</v>
      </c>
      <c r="AD459">
        <v>14.522292993630574</v>
      </c>
      <c r="AF459">
        <v>0.14020202020202019</v>
      </c>
      <c r="AG459">
        <v>15.54140127388535</v>
      </c>
      <c r="AI459">
        <v>0.141010101010101</v>
      </c>
      <c r="AJ459">
        <v>16.433121019108281</v>
      </c>
      <c r="AL459">
        <v>0.13979797979797978</v>
      </c>
      <c r="AM459">
        <v>16.305732484076433</v>
      </c>
      <c r="AO459">
        <v>0.13919191919191917</v>
      </c>
      <c r="AP459">
        <v>15.54140127388535</v>
      </c>
    </row>
    <row r="460" spans="1:42" x14ac:dyDescent="0.25">
      <c r="A460">
        <v>0.14553191489361703</v>
      </c>
      <c r="B460">
        <v>12.993630573248408</v>
      </c>
      <c r="C460">
        <v>0.14553191489361703</v>
      </c>
      <c r="D460">
        <v>14.394904458598726</v>
      </c>
      <c r="E460">
        <v>0.14553191489361703</v>
      </c>
      <c r="F460">
        <v>14.012738853503185</v>
      </c>
      <c r="H460">
        <v>0.13797979797979798</v>
      </c>
      <c r="I460">
        <v>14.64968152866242</v>
      </c>
      <c r="K460">
        <v>0.13818181818181818</v>
      </c>
      <c r="L460">
        <v>15.286624203821656</v>
      </c>
      <c r="N460">
        <v>0.13797979797979798</v>
      </c>
      <c r="O460">
        <v>14.394904458598726</v>
      </c>
      <c r="Q460">
        <v>0.13797979797979798</v>
      </c>
      <c r="R460">
        <v>14.777070063694268</v>
      </c>
      <c r="T460">
        <v>0.12242424242424242</v>
      </c>
      <c r="U460">
        <v>14.904458598726114</v>
      </c>
      <c r="W460">
        <v>0.11858585858585857</v>
      </c>
      <c r="X460">
        <v>15.54140127388535</v>
      </c>
      <c r="Z460">
        <v>0.1426262626262626</v>
      </c>
      <c r="AA460">
        <v>14.777070063694268</v>
      </c>
      <c r="AC460">
        <v>0.13818181818181818</v>
      </c>
      <c r="AD460">
        <v>14.64968152866242</v>
      </c>
      <c r="AF460">
        <v>0.14040404040404039</v>
      </c>
      <c r="AG460">
        <v>15.54140127388535</v>
      </c>
      <c r="AI460">
        <v>0.14141414141414141</v>
      </c>
      <c r="AJ460">
        <v>16.433121019108281</v>
      </c>
      <c r="AL460">
        <v>0.14020202020202019</v>
      </c>
      <c r="AM460">
        <v>16.305732484076433</v>
      </c>
      <c r="AO460">
        <v>0.13959595959595958</v>
      </c>
      <c r="AP460">
        <v>15.54140127388535</v>
      </c>
    </row>
    <row r="461" spans="1:42" x14ac:dyDescent="0.25">
      <c r="A461">
        <v>0.14595744680851064</v>
      </c>
      <c r="B461">
        <v>12.993630573248408</v>
      </c>
      <c r="C461">
        <v>0.14595744680851064</v>
      </c>
      <c r="D461">
        <v>14.394904458598726</v>
      </c>
      <c r="E461">
        <v>0.14574468085106385</v>
      </c>
      <c r="F461">
        <v>14.012738853503185</v>
      </c>
      <c r="H461">
        <v>0.13838383838383839</v>
      </c>
      <c r="I461">
        <v>14.64968152866242</v>
      </c>
      <c r="K461">
        <v>0.13838383838383839</v>
      </c>
      <c r="L461">
        <v>15.286624203821656</v>
      </c>
      <c r="N461">
        <v>0.13838383838383839</v>
      </c>
      <c r="O461">
        <v>14.394904458598726</v>
      </c>
      <c r="Q461">
        <v>0.13818181818181818</v>
      </c>
      <c r="R461">
        <v>14.777070063694268</v>
      </c>
      <c r="T461">
        <v>0.12262626262626262</v>
      </c>
      <c r="U461">
        <v>14.904458598726114</v>
      </c>
      <c r="W461">
        <v>0.11878787878787878</v>
      </c>
      <c r="X461">
        <v>15.54140127388535</v>
      </c>
      <c r="Z461">
        <v>0.1428282828282828</v>
      </c>
      <c r="AA461">
        <v>14.777070063694268</v>
      </c>
      <c r="AC461">
        <v>0.13858585858585859</v>
      </c>
      <c r="AD461">
        <v>14.64968152866242</v>
      </c>
      <c r="AF461">
        <v>0.1408080808080808</v>
      </c>
      <c r="AG461">
        <v>15.54140127388535</v>
      </c>
      <c r="AI461">
        <v>0.14161616161616161</v>
      </c>
      <c r="AJ461">
        <v>16.433121019108281</v>
      </c>
      <c r="AL461">
        <v>0.1406060606060606</v>
      </c>
      <c r="AM461">
        <v>16.305732484076433</v>
      </c>
      <c r="AO461">
        <v>0.13979797979797978</v>
      </c>
      <c r="AP461">
        <v>15.54140127388535</v>
      </c>
    </row>
    <row r="462" spans="1:42" x14ac:dyDescent="0.25">
      <c r="A462">
        <v>0.14617021276595746</v>
      </c>
      <c r="B462">
        <v>12.993630573248408</v>
      </c>
      <c r="C462">
        <v>0.14617021276595746</v>
      </c>
      <c r="D462">
        <v>14.394904458598726</v>
      </c>
      <c r="E462">
        <v>0.14617021276595746</v>
      </c>
      <c r="F462">
        <v>14.012738853503185</v>
      </c>
      <c r="H462">
        <v>0.13858585858585859</v>
      </c>
      <c r="I462">
        <v>14.64968152866242</v>
      </c>
      <c r="K462">
        <v>0.13878787878787879</v>
      </c>
      <c r="L462">
        <v>15.286624203821656</v>
      </c>
      <c r="N462">
        <v>0.13858585858585859</v>
      </c>
      <c r="O462">
        <v>14.394904458598726</v>
      </c>
      <c r="Q462">
        <v>0.13858585858585859</v>
      </c>
      <c r="R462">
        <v>14.777070063694268</v>
      </c>
      <c r="T462">
        <v>0.12282828282828281</v>
      </c>
      <c r="U462">
        <v>14.904458598726114</v>
      </c>
      <c r="W462">
        <v>0.11898989898989898</v>
      </c>
      <c r="X462">
        <v>15.54140127388535</v>
      </c>
      <c r="Z462">
        <v>0.14323232323232321</v>
      </c>
      <c r="AA462">
        <v>14.777070063694268</v>
      </c>
      <c r="AC462">
        <v>0.13878787878787879</v>
      </c>
      <c r="AD462">
        <v>14.64968152866242</v>
      </c>
      <c r="AF462">
        <v>0.141010101010101</v>
      </c>
      <c r="AG462">
        <v>15.54140127388535</v>
      </c>
      <c r="AI462">
        <v>0.14202020202020202</v>
      </c>
      <c r="AJ462">
        <v>16.433121019108281</v>
      </c>
      <c r="AL462">
        <v>0.1408080808080808</v>
      </c>
      <c r="AM462">
        <v>16.305732484076433</v>
      </c>
      <c r="AO462">
        <v>0.14020202020202019</v>
      </c>
      <c r="AP462">
        <v>15.54140127388535</v>
      </c>
    </row>
    <row r="463" spans="1:42" x14ac:dyDescent="0.25">
      <c r="A463">
        <v>0.14659574468085104</v>
      </c>
      <c r="B463">
        <v>12.993630573248408</v>
      </c>
      <c r="C463">
        <v>0.14659574468085104</v>
      </c>
      <c r="D463">
        <v>14.394904458598726</v>
      </c>
      <c r="E463">
        <v>0.14659574468085104</v>
      </c>
      <c r="F463">
        <v>14.012738853503185</v>
      </c>
      <c r="H463">
        <v>0.13898989898989897</v>
      </c>
      <c r="I463">
        <v>14.777070063694268</v>
      </c>
      <c r="K463">
        <v>0.13898989898989897</v>
      </c>
      <c r="L463">
        <v>15.286624203821656</v>
      </c>
      <c r="N463">
        <v>0.13898989898989897</v>
      </c>
      <c r="O463">
        <v>14.394904458598726</v>
      </c>
      <c r="Q463">
        <v>0.13898989898989897</v>
      </c>
      <c r="R463">
        <v>14.777070063694268</v>
      </c>
      <c r="T463">
        <v>0.12323232323232322</v>
      </c>
      <c r="U463">
        <v>14.904458598726114</v>
      </c>
      <c r="W463">
        <v>0.11919191919191918</v>
      </c>
      <c r="X463">
        <v>15.54140127388535</v>
      </c>
      <c r="Z463">
        <v>0.14363636363636362</v>
      </c>
      <c r="AA463">
        <v>14.777070063694268</v>
      </c>
      <c r="AC463">
        <v>0.13919191919191917</v>
      </c>
      <c r="AD463">
        <v>14.64968152866242</v>
      </c>
      <c r="AF463">
        <v>0.14141414141414141</v>
      </c>
      <c r="AG463">
        <v>15.54140127388535</v>
      </c>
      <c r="AI463">
        <v>0.14222222222222222</v>
      </c>
      <c r="AJ463">
        <v>16.433121019108281</v>
      </c>
      <c r="AL463">
        <v>0.141010101010101</v>
      </c>
      <c r="AM463">
        <v>16.305732484076433</v>
      </c>
      <c r="AO463">
        <v>0.14040404040404039</v>
      </c>
      <c r="AP463">
        <v>15.54140127388535</v>
      </c>
    </row>
    <row r="464" spans="1:42" x14ac:dyDescent="0.25">
      <c r="A464">
        <v>0.14680851063829786</v>
      </c>
      <c r="B464">
        <v>12.993630573248408</v>
      </c>
      <c r="C464">
        <v>0.14702127659574465</v>
      </c>
      <c r="D464">
        <v>14.394904458598726</v>
      </c>
      <c r="E464">
        <v>0.14680851063829786</v>
      </c>
      <c r="F464">
        <v>14.012738853503185</v>
      </c>
      <c r="H464">
        <v>0.13919191919191917</v>
      </c>
      <c r="I464">
        <v>14.777070063694268</v>
      </c>
      <c r="K464">
        <v>0.13919191919191917</v>
      </c>
      <c r="L464">
        <v>15.286624203821656</v>
      </c>
      <c r="N464">
        <v>0.13919191919191917</v>
      </c>
      <c r="O464">
        <v>14.394904458598726</v>
      </c>
      <c r="Q464">
        <v>0.13919191919191917</v>
      </c>
      <c r="R464">
        <v>14.777070063694268</v>
      </c>
      <c r="T464">
        <v>0.12343434343434342</v>
      </c>
      <c r="U464">
        <v>14.904458598726114</v>
      </c>
      <c r="W464">
        <v>0.11959595959595959</v>
      </c>
      <c r="X464">
        <v>15.54140127388535</v>
      </c>
      <c r="Z464">
        <v>0.14383838383838382</v>
      </c>
      <c r="AA464">
        <v>14.777070063694268</v>
      </c>
      <c r="AC464">
        <v>0.13959595959595958</v>
      </c>
      <c r="AD464">
        <v>14.64968152866242</v>
      </c>
      <c r="AF464">
        <v>0.14161616161616161</v>
      </c>
      <c r="AG464">
        <v>15.668789808917197</v>
      </c>
      <c r="AI464">
        <v>0.1426262626262626</v>
      </c>
      <c r="AJ464">
        <v>16.433121019108281</v>
      </c>
      <c r="AL464">
        <v>0.14141414141414141</v>
      </c>
      <c r="AM464">
        <v>16.305732484076433</v>
      </c>
      <c r="AO464">
        <v>0.1406060606060606</v>
      </c>
      <c r="AP464">
        <v>15.54140127388535</v>
      </c>
    </row>
    <row r="465" spans="1:42" x14ac:dyDescent="0.25">
      <c r="A465">
        <v>0.14723404255319147</v>
      </c>
      <c r="B465">
        <v>12.993630573248408</v>
      </c>
      <c r="C465">
        <v>0.14723404255319147</v>
      </c>
      <c r="D465">
        <v>14.394904458598726</v>
      </c>
      <c r="E465">
        <v>0.14723404255319147</v>
      </c>
      <c r="F465">
        <v>14.012738853503185</v>
      </c>
      <c r="H465">
        <v>0.13959595959595958</v>
      </c>
      <c r="I465">
        <v>14.777070063694268</v>
      </c>
      <c r="K465">
        <v>0.13959595959595958</v>
      </c>
      <c r="L465">
        <v>15.286624203821656</v>
      </c>
      <c r="N465">
        <v>0.13959595959595958</v>
      </c>
      <c r="O465">
        <v>14.394904458598726</v>
      </c>
      <c r="Q465">
        <v>0.13959595959595958</v>
      </c>
      <c r="R465">
        <v>14.777070063694268</v>
      </c>
      <c r="T465">
        <v>0.12363636363636363</v>
      </c>
      <c r="U465">
        <v>14.904458598726114</v>
      </c>
      <c r="W465">
        <v>0.11979797979797979</v>
      </c>
      <c r="X465">
        <v>15.54140127388535</v>
      </c>
      <c r="Z465">
        <v>0.14424242424242423</v>
      </c>
      <c r="AA465">
        <v>14.777070063694268</v>
      </c>
      <c r="AC465">
        <v>0.13979797979797978</v>
      </c>
      <c r="AD465">
        <v>14.64968152866242</v>
      </c>
      <c r="AF465">
        <v>0.14202020202020202</v>
      </c>
      <c r="AG465">
        <v>15.668789808917197</v>
      </c>
      <c r="AI465">
        <v>0.1428282828282828</v>
      </c>
      <c r="AJ465">
        <v>16.433121019108281</v>
      </c>
      <c r="AL465">
        <v>0.14181818181818182</v>
      </c>
      <c r="AM465">
        <v>16.305732484076433</v>
      </c>
      <c r="AO465">
        <v>0.141010101010101</v>
      </c>
      <c r="AP465">
        <v>15.54140127388535</v>
      </c>
    </row>
    <row r="466" spans="1:42" x14ac:dyDescent="0.25">
      <c r="A466">
        <v>0.14744680851063829</v>
      </c>
      <c r="B466">
        <v>12.993630573248408</v>
      </c>
      <c r="C466">
        <v>0.14744680851063829</v>
      </c>
      <c r="D466">
        <v>14.394904458598726</v>
      </c>
      <c r="E466">
        <v>0.14744680851063829</v>
      </c>
      <c r="F466">
        <v>14.012738853503185</v>
      </c>
      <c r="H466">
        <v>0.13979797979797978</v>
      </c>
      <c r="I466">
        <v>14.777070063694268</v>
      </c>
      <c r="K466">
        <v>0.13979797979797978</v>
      </c>
      <c r="L466">
        <v>15.286624203821656</v>
      </c>
      <c r="N466">
        <v>0.13979797979797978</v>
      </c>
      <c r="O466">
        <v>14.394904458598726</v>
      </c>
      <c r="Q466">
        <v>0.13979797979797978</v>
      </c>
      <c r="R466">
        <v>14.777070063694268</v>
      </c>
      <c r="T466">
        <v>0.12383838383838383</v>
      </c>
      <c r="U466">
        <v>14.904458598726114</v>
      </c>
      <c r="W466">
        <v>0.12</v>
      </c>
      <c r="X466">
        <v>15.54140127388535</v>
      </c>
      <c r="Z466">
        <v>0.14444444444444443</v>
      </c>
      <c r="AA466">
        <v>14.777070063694268</v>
      </c>
      <c r="AC466">
        <v>0.13999999999999999</v>
      </c>
      <c r="AD466">
        <v>14.64968152866242</v>
      </c>
      <c r="AF466">
        <v>0.14222222222222222</v>
      </c>
      <c r="AG466">
        <v>15.668789808917197</v>
      </c>
      <c r="AI466">
        <v>0.14323232323232321</v>
      </c>
      <c r="AJ466">
        <v>16.433121019108281</v>
      </c>
      <c r="AL466">
        <v>0.14202020202020202</v>
      </c>
      <c r="AM466">
        <v>16.305732484076433</v>
      </c>
      <c r="AO466">
        <v>0.14141414141414141</v>
      </c>
      <c r="AP466">
        <v>15.54140127388535</v>
      </c>
    </row>
    <row r="467" spans="1:42" x14ac:dyDescent="0.25">
      <c r="A467">
        <v>0.14787234042553191</v>
      </c>
      <c r="B467">
        <v>12.993630573248408</v>
      </c>
      <c r="C467">
        <v>0.14787234042553191</v>
      </c>
      <c r="D467">
        <v>14.394904458598726</v>
      </c>
      <c r="E467">
        <v>0.14787234042553191</v>
      </c>
      <c r="F467">
        <v>14.012738853503185</v>
      </c>
      <c r="H467">
        <v>0.14020202020202019</v>
      </c>
      <c r="I467">
        <v>14.904458598726114</v>
      </c>
      <c r="K467">
        <v>0.14020202020202019</v>
      </c>
      <c r="L467">
        <v>15.286624203821656</v>
      </c>
      <c r="N467">
        <v>0.14020202020202019</v>
      </c>
      <c r="O467">
        <v>14.394904458598726</v>
      </c>
      <c r="Q467">
        <v>0.14020202020202019</v>
      </c>
      <c r="R467">
        <v>14.904458598726114</v>
      </c>
      <c r="T467">
        <v>0.12424242424242424</v>
      </c>
      <c r="U467">
        <v>14.904458598726114</v>
      </c>
      <c r="W467">
        <v>0.12040404040404039</v>
      </c>
      <c r="X467">
        <v>15.54140127388535</v>
      </c>
      <c r="Z467">
        <v>0.14484848484848484</v>
      </c>
      <c r="AA467">
        <v>14.777070063694268</v>
      </c>
      <c r="AC467">
        <v>0.14040404040404039</v>
      </c>
      <c r="AD467">
        <v>14.64968152866242</v>
      </c>
      <c r="AF467">
        <v>0.1426262626262626</v>
      </c>
      <c r="AG467">
        <v>15.668789808917197</v>
      </c>
      <c r="AI467">
        <v>0.14343434343434341</v>
      </c>
      <c r="AJ467">
        <v>16.433121019108281</v>
      </c>
      <c r="AL467">
        <v>0.1424242424242424</v>
      </c>
      <c r="AM467">
        <v>16.433121019108281</v>
      </c>
      <c r="AO467">
        <v>0.14161616161616161</v>
      </c>
      <c r="AP467">
        <v>15.54140127388535</v>
      </c>
    </row>
    <row r="468" spans="1:42" x14ac:dyDescent="0.25">
      <c r="A468">
        <v>0.1480851063829787</v>
      </c>
      <c r="B468">
        <v>13.121019108280255</v>
      </c>
      <c r="C468">
        <v>0.1480851063829787</v>
      </c>
      <c r="D468">
        <v>14.394904458598726</v>
      </c>
      <c r="E468">
        <v>0.1480851063829787</v>
      </c>
      <c r="F468">
        <v>14.012738853503185</v>
      </c>
      <c r="H468">
        <v>0.14040404040404039</v>
      </c>
      <c r="I468">
        <v>14.904458598726114</v>
      </c>
      <c r="K468">
        <v>0.14040404040404039</v>
      </c>
      <c r="L468">
        <v>15.286624203821656</v>
      </c>
      <c r="N468">
        <v>0.14040404040404039</v>
      </c>
      <c r="O468">
        <v>14.394904458598726</v>
      </c>
      <c r="Q468">
        <v>0.1406060606060606</v>
      </c>
      <c r="R468">
        <v>14.904458598726114</v>
      </c>
      <c r="T468">
        <v>0.12444444444444444</v>
      </c>
      <c r="U468">
        <v>14.904458598726114</v>
      </c>
      <c r="W468">
        <v>0.12060606060606059</v>
      </c>
      <c r="X468">
        <v>15.54140127388535</v>
      </c>
      <c r="Z468">
        <v>0.14505050505050504</v>
      </c>
      <c r="AA468">
        <v>14.777070063694268</v>
      </c>
      <c r="AC468">
        <v>0.1406060606060606</v>
      </c>
      <c r="AD468">
        <v>14.64968152866242</v>
      </c>
      <c r="AF468">
        <v>0.1428282828282828</v>
      </c>
      <c r="AG468">
        <v>15.668789808917197</v>
      </c>
      <c r="AI468">
        <v>0.14383838383838382</v>
      </c>
      <c r="AJ468">
        <v>16.433121019108281</v>
      </c>
      <c r="AL468">
        <v>0.1426262626262626</v>
      </c>
      <c r="AM468">
        <v>16.433121019108281</v>
      </c>
      <c r="AO468">
        <v>0.14202020202020202</v>
      </c>
      <c r="AP468">
        <v>15.54140127388535</v>
      </c>
    </row>
    <row r="469" spans="1:42" x14ac:dyDescent="0.25">
      <c r="A469">
        <v>0.14851063829787234</v>
      </c>
      <c r="B469">
        <v>13.121019108280255</v>
      </c>
      <c r="C469">
        <v>0.14851063829787234</v>
      </c>
      <c r="D469">
        <v>14.394904458598726</v>
      </c>
      <c r="E469">
        <v>0.14851063829787234</v>
      </c>
      <c r="F469">
        <v>14.012738853503185</v>
      </c>
      <c r="H469">
        <v>0.1408080808080808</v>
      </c>
      <c r="I469">
        <v>14.904458598726114</v>
      </c>
      <c r="K469">
        <v>0.1408080808080808</v>
      </c>
      <c r="L469">
        <v>15.286624203821656</v>
      </c>
      <c r="N469">
        <v>0.1408080808080808</v>
      </c>
      <c r="O469">
        <v>14.394904458598726</v>
      </c>
      <c r="Q469">
        <v>0.1408080808080808</v>
      </c>
      <c r="R469">
        <v>14.904458598726114</v>
      </c>
      <c r="T469">
        <v>0.12464646464646464</v>
      </c>
      <c r="U469">
        <v>14.904458598726114</v>
      </c>
      <c r="W469">
        <v>0.12080808080808079</v>
      </c>
      <c r="X469">
        <v>15.54140127388535</v>
      </c>
      <c r="Z469">
        <v>0.14545454545454545</v>
      </c>
      <c r="AA469">
        <v>14.777070063694268</v>
      </c>
      <c r="AC469">
        <v>0.141010101010101</v>
      </c>
      <c r="AD469">
        <v>14.64968152866242</v>
      </c>
      <c r="AF469">
        <v>0.14303030303030301</v>
      </c>
      <c r="AG469">
        <v>15.668789808917197</v>
      </c>
      <c r="AI469">
        <v>0.14424242424242423</v>
      </c>
      <c r="AJ469">
        <v>16.433121019108281</v>
      </c>
      <c r="AL469">
        <v>0.1428282828282828</v>
      </c>
      <c r="AM469">
        <v>16.433121019108281</v>
      </c>
      <c r="AO469">
        <v>0.14222222222222222</v>
      </c>
      <c r="AP469">
        <v>15.54140127388535</v>
      </c>
    </row>
    <row r="470" spans="1:42" x14ac:dyDescent="0.25">
      <c r="A470">
        <v>0.14872340425531913</v>
      </c>
      <c r="B470">
        <v>13.121019108280255</v>
      </c>
      <c r="C470">
        <v>0.14872340425531913</v>
      </c>
      <c r="D470">
        <v>14.394904458598726</v>
      </c>
      <c r="E470">
        <v>0.14872340425531913</v>
      </c>
      <c r="F470">
        <v>14.012738853503185</v>
      </c>
      <c r="H470">
        <v>0.141010101010101</v>
      </c>
      <c r="I470">
        <v>14.904458598726114</v>
      </c>
      <c r="K470">
        <v>0.14121212121212121</v>
      </c>
      <c r="L470">
        <v>15.286624203821656</v>
      </c>
      <c r="N470">
        <v>0.141010101010101</v>
      </c>
      <c r="O470">
        <v>14.394904458598726</v>
      </c>
      <c r="Q470">
        <v>0.141010101010101</v>
      </c>
      <c r="R470">
        <v>14.904458598726114</v>
      </c>
      <c r="T470">
        <v>0.12484848484848485</v>
      </c>
      <c r="U470">
        <v>14.904458598726114</v>
      </c>
      <c r="W470">
        <v>0.121010101010101</v>
      </c>
      <c r="X470">
        <v>15.54140127388535</v>
      </c>
      <c r="Z470">
        <v>0.14565656565656565</v>
      </c>
      <c r="AA470">
        <v>14.904458598726114</v>
      </c>
      <c r="AC470">
        <v>0.14121212121212121</v>
      </c>
      <c r="AD470">
        <v>14.64968152866242</v>
      </c>
      <c r="AF470">
        <v>0.14343434343434341</v>
      </c>
      <c r="AG470">
        <v>15.668789808917197</v>
      </c>
      <c r="AI470">
        <v>0.14444444444444443</v>
      </c>
      <c r="AJ470">
        <v>16.433121019108281</v>
      </c>
      <c r="AL470">
        <v>0.14323232323232321</v>
      </c>
      <c r="AM470">
        <v>16.433121019108281</v>
      </c>
      <c r="AO470">
        <v>0.1426262626262626</v>
      </c>
      <c r="AP470">
        <v>15.54140127388535</v>
      </c>
    </row>
    <row r="471" spans="1:42" x14ac:dyDescent="0.25">
      <c r="A471">
        <v>0.14914893617021274</v>
      </c>
      <c r="B471">
        <v>13.121019108280255</v>
      </c>
      <c r="C471">
        <v>0.14914893617021274</v>
      </c>
      <c r="D471">
        <v>14.394904458598726</v>
      </c>
      <c r="E471">
        <v>0.14914893617021274</v>
      </c>
      <c r="F471">
        <v>14.012738853503185</v>
      </c>
      <c r="H471">
        <v>0.14141414141414141</v>
      </c>
      <c r="I471">
        <v>14.904458598726114</v>
      </c>
      <c r="K471">
        <v>0.14141414141414141</v>
      </c>
      <c r="L471">
        <v>15.286624203821656</v>
      </c>
      <c r="N471">
        <v>0.14141414141414141</v>
      </c>
      <c r="O471">
        <v>14.394904458598726</v>
      </c>
      <c r="Q471">
        <v>0.14141414141414141</v>
      </c>
      <c r="R471">
        <v>14.904458598726114</v>
      </c>
      <c r="T471">
        <v>0.12505050505050505</v>
      </c>
      <c r="U471">
        <v>14.904458598726114</v>
      </c>
      <c r="W471">
        <v>0.1214141414141414</v>
      </c>
      <c r="X471">
        <v>15.54140127388535</v>
      </c>
      <c r="Z471">
        <v>0.14606060606060606</v>
      </c>
      <c r="AA471">
        <v>14.904458598726114</v>
      </c>
      <c r="AC471">
        <v>0.14161616161616161</v>
      </c>
      <c r="AD471">
        <v>14.64968152866242</v>
      </c>
      <c r="AF471">
        <v>0.14383838383838382</v>
      </c>
      <c r="AG471">
        <v>15.668789808917197</v>
      </c>
      <c r="AI471">
        <v>0.14484848484848484</v>
      </c>
      <c r="AJ471">
        <v>16.433121019108281</v>
      </c>
      <c r="AL471">
        <v>0.14363636363636362</v>
      </c>
      <c r="AM471">
        <v>16.433121019108281</v>
      </c>
      <c r="AO471">
        <v>0.1428282828282828</v>
      </c>
      <c r="AP471">
        <v>15.54140127388535</v>
      </c>
    </row>
    <row r="472" spans="1:42" x14ac:dyDescent="0.25">
      <c r="A472">
        <v>0.14957446808510635</v>
      </c>
      <c r="B472">
        <v>13.121019108280255</v>
      </c>
      <c r="C472">
        <v>0.14936170212765956</v>
      </c>
      <c r="D472">
        <v>14.394904458598726</v>
      </c>
      <c r="E472">
        <v>0.14936170212765956</v>
      </c>
      <c r="F472">
        <v>14.012738853503185</v>
      </c>
      <c r="H472">
        <v>0.14161616161616161</v>
      </c>
      <c r="I472">
        <v>15.031847133757962</v>
      </c>
      <c r="K472">
        <v>0.14161616161616161</v>
      </c>
      <c r="L472">
        <v>15.286624203821656</v>
      </c>
      <c r="N472">
        <v>0.14161616161616161</v>
      </c>
      <c r="O472">
        <v>14.394904458598726</v>
      </c>
      <c r="Q472">
        <v>0.14161616161616161</v>
      </c>
      <c r="R472">
        <v>14.904458598726114</v>
      </c>
      <c r="T472">
        <v>0.12545454545454546</v>
      </c>
      <c r="U472">
        <v>14.904458598726114</v>
      </c>
      <c r="W472">
        <v>0.12161616161616161</v>
      </c>
      <c r="X472">
        <v>15.54140127388535</v>
      </c>
      <c r="Z472">
        <v>0.14626262626262626</v>
      </c>
      <c r="AA472">
        <v>14.904458598726114</v>
      </c>
      <c r="AC472">
        <v>0.14181818181818182</v>
      </c>
      <c r="AD472">
        <v>14.64968152866242</v>
      </c>
      <c r="AF472">
        <v>0.14404040404040402</v>
      </c>
      <c r="AG472">
        <v>15.668789808917197</v>
      </c>
      <c r="AI472">
        <v>0.14505050505050504</v>
      </c>
      <c r="AJ472">
        <v>16.560509554140129</v>
      </c>
      <c r="AL472">
        <v>0.14383838383838382</v>
      </c>
      <c r="AM472">
        <v>16.433121019108281</v>
      </c>
      <c r="AO472">
        <v>0.14323232323232321</v>
      </c>
      <c r="AP472">
        <v>15.54140127388535</v>
      </c>
    </row>
    <row r="473" spans="1:42" x14ac:dyDescent="0.25">
      <c r="A473">
        <v>0.14978723404255317</v>
      </c>
      <c r="B473">
        <v>13.121019108280255</v>
      </c>
      <c r="C473">
        <v>0.14978723404255317</v>
      </c>
      <c r="D473">
        <v>14.394904458598726</v>
      </c>
      <c r="E473">
        <v>0.14978723404255317</v>
      </c>
      <c r="F473">
        <v>14.012738853503185</v>
      </c>
      <c r="H473">
        <v>0.14202020202020202</v>
      </c>
      <c r="I473">
        <v>15.031847133757962</v>
      </c>
      <c r="K473">
        <v>0.14202020202020202</v>
      </c>
      <c r="L473">
        <v>15.286624203821656</v>
      </c>
      <c r="N473">
        <v>0.14202020202020202</v>
      </c>
      <c r="O473">
        <v>14.394904458598726</v>
      </c>
      <c r="Q473">
        <v>0.14202020202020202</v>
      </c>
      <c r="R473">
        <v>14.904458598726114</v>
      </c>
      <c r="T473">
        <v>0.12565656565656566</v>
      </c>
      <c r="U473">
        <v>15.031847133757962</v>
      </c>
      <c r="W473">
        <v>0.12181818181818181</v>
      </c>
      <c r="X473">
        <v>15.668789808917197</v>
      </c>
      <c r="Z473">
        <v>0.14666666666666667</v>
      </c>
      <c r="AA473">
        <v>14.904458598726114</v>
      </c>
      <c r="AC473">
        <v>0.14222222222222222</v>
      </c>
      <c r="AD473">
        <v>14.64968152866242</v>
      </c>
      <c r="AF473">
        <v>0.14444444444444443</v>
      </c>
      <c r="AG473">
        <v>15.668789808917197</v>
      </c>
      <c r="AI473">
        <v>0.14545454545454545</v>
      </c>
      <c r="AJ473">
        <v>16.560509554140129</v>
      </c>
      <c r="AL473">
        <v>0.14424242424242423</v>
      </c>
      <c r="AM473">
        <v>16.433121019108281</v>
      </c>
      <c r="AO473">
        <v>0.14343434343434341</v>
      </c>
      <c r="AP473">
        <v>15.54140127388535</v>
      </c>
    </row>
    <row r="474" spans="1:42" x14ac:dyDescent="0.25">
      <c r="A474">
        <v>0.15</v>
      </c>
      <c r="B474">
        <v>13.121019108280255</v>
      </c>
      <c r="C474">
        <v>0.15</v>
      </c>
      <c r="D474">
        <v>14.394904458598726</v>
      </c>
      <c r="E474">
        <v>0.15</v>
      </c>
      <c r="F474">
        <v>14.012738853503185</v>
      </c>
      <c r="H474">
        <v>0.14222222222222222</v>
      </c>
      <c r="I474">
        <v>15.031847133757962</v>
      </c>
      <c r="K474">
        <v>0.1424242424242424</v>
      </c>
      <c r="L474">
        <v>15.286624203821656</v>
      </c>
      <c r="N474">
        <v>0.14222222222222222</v>
      </c>
      <c r="O474">
        <v>14.394904458598726</v>
      </c>
      <c r="Q474">
        <v>0.14222222222222222</v>
      </c>
      <c r="R474">
        <v>14.904458598726114</v>
      </c>
      <c r="T474">
        <v>0.12585858585858586</v>
      </c>
      <c r="U474">
        <v>15.031847133757962</v>
      </c>
      <c r="W474">
        <v>0.12222222222222222</v>
      </c>
      <c r="X474">
        <v>15.668789808917197</v>
      </c>
      <c r="Z474">
        <v>0.14686868686868687</v>
      </c>
      <c r="AA474">
        <v>14.904458598726114</v>
      </c>
      <c r="AC474">
        <v>0.1424242424242424</v>
      </c>
      <c r="AD474">
        <v>14.64968152866242</v>
      </c>
      <c r="AF474">
        <v>0.14464646464646463</v>
      </c>
      <c r="AG474">
        <v>15.668789808917197</v>
      </c>
      <c r="AI474">
        <v>0.14565656565656565</v>
      </c>
      <c r="AJ474">
        <v>16.560509554140129</v>
      </c>
      <c r="AL474">
        <v>0.14444444444444443</v>
      </c>
      <c r="AM474">
        <v>16.433121019108281</v>
      </c>
      <c r="AO474">
        <v>0.14363636363636362</v>
      </c>
      <c r="AP474">
        <v>15.54140127388535</v>
      </c>
    </row>
    <row r="475" spans="1:42" x14ac:dyDescent="0.25">
      <c r="A475">
        <v>0.15021276595744679</v>
      </c>
      <c r="B475">
        <v>13.121019108280255</v>
      </c>
      <c r="C475">
        <v>0.15021276595744679</v>
      </c>
      <c r="D475">
        <v>14.394904458598726</v>
      </c>
      <c r="E475">
        <v>0.15042553191489361</v>
      </c>
      <c r="F475">
        <v>14.012738853503185</v>
      </c>
      <c r="H475">
        <v>0.1426262626262626</v>
      </c>
      <c r="I475">
        <v>15.031847133757962</v>
      </c>
      <c r="K475">
        <v>0.1426262626262626</v>
      </c>
      <c r="L475">
        <v>15.286624203821656</v>
      </c>
      <c r="N475">
        <v>0.1426262626262626</v>
      </c>
      <c r="O475">
        <v>14.394904458598726</v>
      </c>
      <c r="Q475">
        <v>0.1426262626262626</v>
      </c>
      <c r="R475">
        <v>14.904458598726114</v>
      </c>
      <c r="T475">
        <v>0.12626262626262627</v>
      </c>
      <c r="U475">
        <v>15.031847133757962</v>
      </c>
      <c r="W475">
        <v>0.12242424242424242</v>
      </c>
      <c r="X475">
        <v>15.668789808917197</v>
      </c>
      <c r="Z475">
        <v>0.14727272727272728</v>
      </c>
      <c r="AA475">
        <v>14.904458598726114</v>
      </c>
      <c r="AC475">
        <v>0.1428282828282828</v>
      </c>
      <c r="AD475">
        <v>14.64968152866242</v>
      </c>
      <c r="AF475">
        <v>0.14505050505050504</v>
      </c>
      <c r="AG475">
        <v>15.668789808917197</v>
      </c>
      <c r="AI475">
        <v>0.14606060606060606</v>
      </c>
      <c r="AJ475">
        <v>16.560509554140129</v>
      </c>
      <c r="AL475">
        <v>0.14464646464646463</v>
      </c>
      <c r="AM475">
        <v>16.433121019108281</v>
      </c>
      <c r="AO475">
        <v>0.14404040404040402</v>
      </c>
      <c r="AP475">
        <v>15.54140127388535</v>
      </c>
    </row>
    <row r="476" spans="1:42" x14ac:dyDescent="0.25">
      <c r="A476">
        <v>0.1506382978723404</v>
      </c>
      <c r="B476">
        <v>13.121019108280255</v>
      </c>
      <c r="C476">
        <v>0.1506382978723404</v>
      </c>
      <c r="D476">
        <v>14.394904458598726</v>
      </c>
      <c r="E476">
        <v>0.1506382978723404</v>
      </c>
      <c r="F476">
        <v>14.012738853503185</v>
      </c>
      <c r="H476">
        <v>0.1428282828282828</v>
      </c>
      <c r="I476">
        <v>15.031847133757962</v>
      </c>
      <c r="K476">
        <v>0.1428282828282828</v>
      </c>
      <c r="L476">
        <v>15.286624203821656</v>
      </c>
      <c r="N476">
        <v>0.1428282828282828</v>
      </c>
      <c r="O476">
        <v>14.394904458598726</v>
      </c>
      <c r="Q476">
        <v>0.1428282828282828</v>
      </c>
      <c r="R476">
        <v>14.904458598726114</v>
      </c>
      <c r="T476">
        <v>0.12646464646464647</v>
      </c>
      <c r="U476">
        <v>15.031847133757962</v>
      </c>
      <c r="W476">
        <v>0.12262626262626262</v>
      </c>
      <c r="X476">
        <v>15.668789808917197</v>
      </c>
      <c r="Z476">
        <v>0.14747474747474745</v>
      </c>
      <c r="AA476">
        <v>14.904458598726114</v>
      </c>
      <c r="AC476">
        <v>0.14303030303030301</v>
      </c>
      <c r="AD476">
        <v>14.64968152866242</v>
      </c>
      <c r="AF476">
        <v>0.14525252525252524</v>
      </c>
      <c r="AG476">
        <v>15.668789808917197</v>
      </c>
      <c r="AI476">
        <v>0.14626262626262626</v>
      </c>
      <c r="AJ476">
        <v>16.560509554140129</v>
      </c>
      <c r="AL476">
        <v>0.14505050505050504</v>
      </c>
      <c r="AM476">
        <v>16.433121019108281</v>
      </c>
      <c r="AO476">
        <v>0.14444444444444443</v>
      </c>
      <c r="AP476">
        <v>15.54140127388535</v>
      </c>
    </row>
    <row r="477" spans="1:42" x14ac:dyDescent="0.25">
      <c r="A477">
        <v>0.15106382978723404</v>
      </c>
      <c r="B477">
        <v>13.121019108280255</v>
      </c>
      <c r="C477">
        <v>0.15106382978723404</v>
      </c>
      <c r="D477">
        <v>14.394904458598726</v>
      </c>
      <c r="E477">
        <v>0.15106382978723404</v>
      </c>
      <c r="F477">
        <v>14.012738853503185</v>
      </c>
      <c r="H477">
        <v>0.14323232323232321</v>
      </c>
      <c r="I477">
        <v>15.159235668789808</v>
      </c>
      <c r="K477">
        <v>0.14323232323232321</v>
      </c>
      <c r="L477">
        <v>15.414012738853502</v>
      </c>
      <c r="N477">
        <v>0.14323232323232321</v>
      </c>
      <c r="O477">
        <v>14.394904458598726</v>
      </c>
      <c r="Q477">
        <v>0.14323232323232321</v>
      </c>
      <c r="R477">
        <v>14.904458598726114</v>
      </c>
      <c r="T477">
        <v>0.12666666666666665</v>
      </c>
      <c r="U477">
        <v>15.031847133757962</v>
      </c>
      <c r="W477">
        <v>0.12303030303030302</v>
      </c>
      <c r="X477">
        <v>15.668789808917197</v>
      </c>
      <c r="Z477">
        <v>0.14767676767676766</v>
      </c>
      <c r="AA477">
        <v>14.904458598726114</v>
      </c>
      <c r="AC477">
        <v>0.14343434343434341</v>
      </c>
      <c r="AD477">
        <v>14.64968152866242</v>
      </c>
      <c r="AF477">
        <v>0.14565656565656565</v>
      </c>
      <c r="AG477">
        <v>15.668789808917197</v>
      </c>
      <c r="AI477">
        <v>0.14666666666666667</v>
      </c>
      <c r="AJ477">
        <v>16.560509554140129</v>
      </c>
      <c r="AL477">
        <v>0.14545454545454545</v>
      </c>
      <c r="AM477">
        <v>16.433121019108281</v>
      </c>
      <c r="AO477">
        <v>0.14464646464646463</v>
      </c>
      <c r="AP477">
        <v>15.54140127388535</v>
      </c>
    </row>
    <row r="478" spans="1:42" x14ac:dyDescent="0.25">
      <c r="A478">
        <v>0.15127659574468083</v>
      </c>
      <c r="B478">
        <v>13.121019108280255</v>
      </c>
      <c r="C478">
        <v>0.15127659574468083</v>
      </c>
      <c r="D478">
        <v>14.394904458598726</v>
      </c>
      <c r="E478">
        <v>0.15127659574468083</v>
      </c>
      <c r="F478">
        <v>14.012738853503185</v>
      </c>
      <c r="H478">
        <v>0.14343434343434341</v>
      </c>
      <c r="I478">
        <v>15.159235668789808</v>
      </c>
      <c r="K478">
        <v>0.14343434343434341</v>
      </c>
      <c r="L478">
        <v>15.414012738853502</v>
      </c>
      <c r="N478">
        <v>0.14343434343434341</v>
      </c>
      <c r="O478">
        <v>14.394904458598726</v>
      </c>
      <c r="Q478">
        <v>0.14343434343434341</v>
      </c>
      <c r="R478">
        <v>14.904458598726114</v>
      </c>
      <c r="T478">
        <v>0.12707070707070706</v>
      </c>
      <c r="U478">
        <v>15.031847133757962</v>
      </c>
      <c r="W478">
        <v>0.12323232323232322</v>
      </c>
      <c r="X478">
        <v>15.668789808917197</v>
      </c>
      <c r="Z478">
        <v>0.14808080808080806</v>
      </c>
      <c r="AA478">
        <v>14.904458598726114</v>
      </c>
      <c r="AC478">
        <v>0.14363636363636362</v>
      </c>
      <c r="AD478">
        <v>14.64968152866242</v>
      </c>
      <c r="AF478">
        <v>0.14585858585858585</v>
      </c>
      <c r="AG478">
        <v>15.668789808917197</v>
      </c>
      <c r="AI478">
        <v>0.14686868686868687</v>
      </c>
      <c r="AJ478">
        <v>16.560509554140129</v>
      </c>
      <c r="AL478">
        <v>0.14565656565656565</v>
      </c>
      <c r="AM478">
        <v>16.433121019108281</v>
      </c>
      <c r="AO478">
        <v>0.14505050505050504</v>
      </c>
      <c r="AP478">
        <v>15.54140127388535</v>
      </c>
    </row>
    <row r="479" spans="1:42" x14ac:dyDescent="0.25">
      <c r="A479">
        <v>0.15170212765957444</v>
      </c>
      <c r="B479">
        <v>13.121019108280255</v>
      </c>
      <c r="C479">
        <v>0.15148936170212765</v>
      </c>
      <c r="D479">
        <v>14.394904458598726</v>
      </c>
      <c r="E479">
        <v>0.15170212765957444</v>
      </c>
      <c r="F479">
        <v>14.012738853503185</v>
      </c>
      <c r="H479">
        <v>0.14383838383838382</v>
      </c>
      <c r="I479">
        <v>15.159235668789808</v>
      </c>
      <c r="K479">
        <v>0.14383838383838382</v>
      </c>
      <c r="L479">
        <v>15.414012738853502</v>
      </c>
      <c r="N479">
        <v>0.14383838383838382</v>
      </c>
      <c r="O479">
        <v>14.394904458598726</v>
      </c>
      <c r="Q479">
        <v>0.14383838383838382</v>
      </c>
      <c r="R479">
        <v>14.904458598726114</v>
      </c>
      <c r="T479">
        <v>0.12727272727272726</v>
      </c>
      <c r="U479">
        <v>15.031847133757962</v>
      </c>
      <c r="W479">
        <v>0.12343434343434342</v>
      </c>
      <c r="X479">
        <v>15.668789808917197</v>
      </c>
      <c r="Z479">
        <v>0.14828282828282827</v>
      </c>
      <c r="AA479">
        <v>14.904458598726114</v>
      </c>
      <c r="AC479">
        <v>0.14404040404040402</v>
      </c>
      <c r="AD479">
        <v>14.64968152866242</v>
      </c>
      <c r="AF479">
        <v>0.14626262626262626</v>
      </c>
      <c r="AG479">
        <v>15.668789808917197</v>
      </c>
      <c r="AI479">
        <v>0.14707070707070707</v>
      </c>
      <c r="AJ479">
        <v>16.560509554140129</v>
      </c>
      <c r="AL479">
        <v>0.14585858585858585</v>
      </c>
      <c r="AM479">
        <v>16.433121019108281</v>
      </c>
      <c r="AO479">
        <v>0.14525252525252524</v>
      </c>
      <c r="AP479">
        <v>15.54140127388535</v>
      </c>
    </row>
    <row r="480" spans="1:42" x14ac:dyDescent="0.25">
      <c r="A480">
        <v>0.15191489361702126</v>
      </c>
      <c r="B480">
        <v>13.121019108280255</v>
      </c>
      <c r="C480">
        <v>0.15191489361702126</v>
      </c>
      <c r="D480">
        <v>14.394904458598726</v>
      </c>
      <c r="E480">
        <v>0.15191489361702126</v>
      </c>
      <c r="F480">
        <v>14.012738853503185</v>
      </c>
      <c r="H480">
        <v>0.14404040404040402</v>
      </c>
      <c r="I480">
        <v>15.159235668789808</v>
      </c>
      <c r="K480">
        <v>0.14404040404040402</v>
      </c>
      <c r="L480">
        <v>15.414012738853502</v>
      </c>
      <c r="N480">
        <v>0.14404040404040402</v>
      </c>
      <c r="O480">
        <v>14.394904458598726</v>
      </c>
      <c r="Q480">
        <v>0.14424242424242423</v>
      </c>
      <c r="R480">
        <v>14.904458598726114</v>
      </c>
      <c r="T480">
        <v>0.12767676767676767</v>
      </c>
      <c r="U480">
        <v>15.031847133757962</v>
      </c>
      <c r="W480">
        <v>0.12363636363636363</v>
      </c>
      <c r="X480">
        <v>15.668789808917197</v>
      </c>
      <c r="Z480">
        <v>0.14868686868686867</v>
      </c>
      <c r="AA480">
        <v>14.904458598726114</v>
      </c>
      <c r="AC480">
        <v>0.14424242424242423</v>
      </c>
      <c r="AD480">
        <v>14.64968152866242</v>
      </c>
      <c r="AF480">
        <v>0.14646464646464646</v>
      </c>
      <c r="AG480">
        <v>15.668789808917197</v>
      </c>
      <c r="AI480">
        <v>0.14747474747474745</v>
      </c>
      <c r="AJ480">
        <v>16.560509554140129</v>
      </c>
      <c r="AL480">
        <v>0.14626262626262626</v>
      </c>
      <c r="AM480">
        <v>16.433121019108281</v>
      </c>
      <c r="AO480">
        <v>0.14545454545454545</v>
      </c>
      <c r="AP480">
        <v>15.54140127388535</v>
      </c>
    </row>
    <row r="481" spans="1:42" x14ac:dyDescent="0.25">
      <c r="A481">
        <v>0.15212765957446808</v>
      </c>
      <c r="B481">
        <v>13.121019108280255</v>
      </c>
      <c r="C481">
        <v>0.15212765957446808</v>
      </c>
      <c r="D481">
        <v>14.394904458598726</v>
      </c>
      <c r="E481">
        <v>0.15234042553191487</v>
      </c>
      <c r="F481">
        <v>14.012738853503185</v>
      </c>
      <c r="H481">
        <v>0.14444444444444443</v>
      </c>
      <c r="I481">
        <v>15.159235668789808</v>
      </c>
      <c r="K481">
        <v>0.14444444444444443</v>
      </c>
      <c r="L481">
        <v>15.414012738853502</v>
      </c>
      <c r="N481">
        <v>0.14444444444444443</v>
      </c>
      <c r="O481">
        <v>14.394904458598726</v>
      </c>
      <c r="Q481">
        <v>0.14444444444444443</v>
      </c>
      <c r="R481">
        <v>14.904458598726114</v>
      </c>
      <c r="T481">
        <v>0.12787878787878787</v>
      </c>
      <c r="U481">
        <v>15.031847133757962</v>
      </c>
      <c r="W481">
        <v>0.12404040404040403</v>
      </c>
      <c r="X481">
        <v>15.668789808917197</v>
      </c>
      <c r="Z481">
        <v>0.14888888888888888</v>
      </c>
      <c r="AA481">
        <v>14.904458598726114</v>
      </c>
      <c r="AC481">
        <v>0.14464646464646463</v>
      </c>
      <c r="AD481">
        <v>14.64968152866242</v>
      </c>
      <c r="AF481">
        <v>0.14686868686868687</v>
      </c>
      <c r="AG481">
        <v>15.668789808917197</v>
      </c>
      <c r="AI481">
        <v>0.14767676767676766</v>
      </c>
      <c r="AJ481">
        <v>16.560509554140129</v>
      </c>
      <c r="AL481">
        <v>0.14666666666666667</v>
      </c>
      <c r="AM481">
        <v>16.433121019108281</v>
      </c>
      <c r="AO481">
        <v>0.14585858585858585</v>
      </c>
      <c r="AP481">
        <v>15.54140127388535</v>
      </c>
    </row>
    <row r="482" spans="1:42" x14ac:dyDescent="0.25">
      <c r="A482">
        <v>0.15255319148936169</v>
      </c>
      <c r="B482">
        <v>13.121019108280255</v>
      </c>
      <c r="C482">
        <v>0.15255319148936169</v>
      </c>
      <c r="D482">
        <v>14.394904458598726</v>
      </c>
      <c r="E482">
        <v>0.15255319148936169</v>
      </c>
      <c r="F482">
        <v>14.012738853503185</v>
      </c>
      <c r="H482">
        <v>0.14464646464646463</v>
      </c>
      <c r="I482">
        <v>15.159235668789808</v>
      </c>
      <c r="K482">
        <v>0.14484848484848484</v>
      </c>
      <c r="L482">
        <v>15.414012738853502</v>
      </c>
      <c r="N482">
        <v>0.14464646464646463</v>
      </c>
      <c r="O482">
        <v>14.394904458598726</v>
      </c>
      <c r="Q482">
        <v>0.14484848484848484</v>
      </c>
      <c r="R482">
        <v>14.904458598726114</v>
      </c>
      <c r="T482">
        <v>0.12808080808080807</v>
      </c>
      <c r="U482">
        <v>15.031847133757962</v>
      </c>
      <c r="W482">
        <v>0.12424242424242424</v>
      </c>
      <c r="X482">
        <v>15.668789808917197</v>
      </c>
      <c r="Z482">
        <v>0.14929292929292928</v>
      </c>
      <c r="AA482">
        <v>14.904458598726114</v>
      </c>
      <c r="AC482">
        <v>0.14505050505050504</v>
      </c>
      <c r="AD482">
        <v>14.64968152866242</v>
      </c>
      <c r="AF482">
        <v>0.14707070707070707</v>
      </c>
      <c r="AG482">
        <v>15.668789808917197</v>
      </c>
      <c r="AI482">
        <v>0.14808080808080806</v>
      </c>
      <c r="AJ482">
        <v>16.560509554140129</v>
      </c>
      <c r="AL482">
        <v>0.14686868686868687</v>
      </c>
      <c r="AM482">
        <v>16.433121019108281</v>
      </c>
      <c r="AO482">
        <v>0.14606060606060606</v>
      </c>
      <c r="AP482">
        <v>15.54140127388535</v>
      </c>
    </row>
    <row r="483" spans="1:42" x14ac:dyDescent="0.25">
      <c r="A483">
        <v>0.15297872340425531</v>
      </c>
      <c r="B483">
        <v>13.121019108280255</v>
      </c>
      <c r="C483">
        <v>0.15297872340425531</v>
      </c>
      <c r="D483">
        <v>14.394904458598726</v>
      </c>
      <c r="E483">
        <v>0.15297872340425531</v>
      </c>
      <c r="F483">
        <v>14.012738853503185</v>
      </c>
      <c r="H483">
        <v>0.14505050505050504</v>
      </c>
      <c r="I483">
        <v>15.159235668789808</v>
      </c>
      <c r="K483">
        <v>0.14505050505050504</v>
      </c>
      <c r="L483">
        <v>15.414012738853502</v>
      </c>
      <c r="N483">
        <v>0.14505050505050504</v>
      </c>
      <c r="O483">
        <v>14.394904458598726</v>
      </c>
      <c r="Q483">
        <v>0.14505050505050504</v>
      </c>
      <c r="R483">
        <v>14.904458598726114</v>
      </c>
      <c r="T483">
        <v>0.12848484848484848</v>
      </c>
      <c r="U483">
        <v>15.031847133757962</v>
      </c>
      <c r="W483">
        <v>0.12444444444444444</v>
      </c>
      <c r="X483">
        <v>15.668789808917197</v>
      </c>
      <c r="Z483">
        <v>0.14949494949494949</v>
      </c>
      <c r="AA483">
        <v>14.904458598726114</v>
      </c>
      <c r="AC483">
        <v>0.14525252525252524</v>
      </c>
      <c r="AD483">
        <v>14.64968152866242</v>
      </c>
      <c r="AF483">
        <v>0.14747474747474745</v>
      </c>
      <c r="AG483">
        <v>15.668789808917197</v>
      </c>
      <c r="AI483">
        <v>0.14848484848484847</v>
      </c>
      <c r="AJ483">
        <v>16.560509554140129</v>
      </c>
      <c r="AL483">
        <v>0.14707070707070707</v>
      </c>
      <c r="AM483">
        <v>16.433121019108281</v>
      </c>
      <c r="AO483">
        <v>0.14646464646464646</v>
      </c>
      <c r="AP483">
        <v>15.54140127388535</v>
      </c>
    </row>
    <row r="484" spans="1:42" x14ac:dyDescent="0.25">
      <c r="A484">
        <v>0.15319148936170213</v>
      </c>
      <c r="B484">
        <v>13.121019108280255</v>
      </c>
      <c r="C484">
        <v>0.15319148936170213</v>
      </c>
      <c r="D484">
        <v>14.394904458598726</v>
      </c>
      <c r="E484">
        <v>0.15319148936170213</v>
      </c>
      <c r="F484">
        <v>14.012738853503185</v>
      </c>
      <c r="H484">
        <v>0.14525252525252524</v>
      </c>
      <c r="I484">
        <v>15.159235668789808</v>
      </c>
      <c r="K484">
        <v>0.14545454545454545</v>
      </c>
      <c r="L484">
        <v>15.414012738853502</v>
      </c>
      <c r="N484">
        <v>0.14525252525252524</v>
      </c>
      <c r="O484">
        <v>14.394904458598726</v>
      </c>
      <c r="Q484">
        <v>0.14545454545454545</v>
      </c>
      <c r="R484">
        <v>14.904458598726114</v>
      </c>
      <c r="T484">
        <v>0.12868686868686868</v>
      </c>
      <c r="U484">
        <v>15.031847133757962</v>
      </c>
      <c r="W484">
        <v>0.12464646464646464</v>
      </c>
      <c r="X484">
        <v>15.668789808917197</v>
      </c>
      <c r="Z484">
        <v>0.14989898989898989</v>
      </c>
      <c r="AA484">
        <v>14.904458598726114</v>
      </c>
      <c r="AC484">
        <v>0.14565656565656565</v>
      </c>
      <c r="AD484">
        <v>14.64968152866242</v>
      </c>
      <c r="AF484">
        <v>0.14767676767676766</v>
      </c>
      <c r="AG484">
        <v>15.668789808917197</v>
      </c>
      <c r="AI484">
        <v>0.14868686868686867</v>
      </c>
      <c r="AJ484">
        <v>16.560509554140129</v>
      </c>
      <c r="AL484">
        <v>0.14747474747474745</v>
      </c>
      <c r="AM484">
        <v>16.433121019108281</v>
      </c>
      <c r="AO484">
        <v>0.14666666666666667</v>
      </c>
      <c r="AP484">
        <v>15.54140127388535</v>
      </c>
    </row>
    <row r="485" spans="1:42" x14ac:dyDescent="0.25">
      <c r="A485">
        <v>0.15361702127659574</v>
      </c>
      <c r="B485">
        <v>13.121019108280255</v>
      </c>
      <c r="C485">
        <v>0.15361702127659574</v>
      </c>
      <c r="D485">
        <v>14.394904458598726</v>
      </c>
      <c r="E485">
        <v>0.15361702127659574</v>
      </c>
      <c r="F485">
        <v>14.012738853503185</v>
      </c>
      <c r="H485">
        <v>0.14565656565656565</v>
      </c>
      <c r="I485">
        <v>15.159235668789808</v>
      </c>
      <c r="K485">
        <v>0.14565656565656565</v>
      </c>
      <c r="L485">
        <v>15.414012738853502</v>
      </c>
      <c r="N485">
        <v>0.14565656565656565</v>
      </c>
      <c r="O485">
        <v>14.394904458598726</v>
      </c>
      <c r="Q485">
        <v>0.14565656565656565</v>
      </c>
      <c r="R485">
        <v>14.904458598726114</v>
      </c>
      <c r="T485">
        <v>0.12888888888888889</v>
      </c>
      <c r="U485">
        <v>15.031847133757962</v>
      </c>
      <c r="W485">
        <v>0.12505050505050505</v>
      </c>
      <c r="X485">
        <v>15.668789808917197</v>
      </c>
      <c r="Z485">
        <v>0.1501010101010101</v>
      </c>
      <c r="AA485">
        <v>14.904458598726114</v>
      </c>
      <c r="AC485">
        <v>0.14585858585858585</v>
      </c>
      <c r="AD485">
        <v>14.64968152866242</v>
      </c>
      <c r="AF485">
        <v>0.14808080808080806</v>
      </c>
      <c r="AG485">
        <v>15.668789808917197</v>
      </c>
      <c r="AI485">
        <v>0.14888888888888888</v>
      </c>
      <c r="AJ485">
        <v>16.560509554140129</v>
      </c>
      <c r="AL485">
        <v>0.14767676767676766</v>
      </c>
      <c r="AM485">
        <v>16.433121019108281</v>
      </c>
      <c r="AO485">
        <v>0.14707070707070707</v>
      </c>
      <c r="AP485">
        <v>15.54140127388535</v>
      </c>
    </row>
    <row r="486" spans="1:42" x14ac:dyDescent="0.25">
      <c r="A486">
        <v>0.15404255319148935</v>
      </c>
      <c r="B486">
        <v>13.121019108280255</v>
      </c>
      <c r="C486">
        <v>0.15382978723404253</v>
      </c>
      <c r="D486">
        <v>14.394904458598726</v>
      </c>
      <c r="E486">
        <v>0.15382978723404253</v>
      </c>
      <c r="F486">
        <v>14.012738853503185</v>
      </c>
      <c r="H486">
        <v>0.14585858585858585</v>
      </c>
      <c r="I486">
        <v>15.286624203821656</v>
      </c>
      <c r="K486">
        <v>0.14585858585858585</v>
      </c>
      <c r="L486">
        <v>15.414012738853502</v>
      </c>
      <c r="N486">
        <v>0.14585858585858585</v>
      </c>
      <c r="O486">
        <v>14.394904458598726</v>
      </c>
      <c r="Q486">
        <v>0.14606060606060606</v>
      </c>
      <c r="R486">
        <v>14.904458598726114</v>
      </c>
      <c r="T486">
        <v>0.12909090909090909</v>
      </c>
      <c r="U486">
        <v>15.031847133757962</v>
      </c>
      <c r="W486">
        <v>0.12525252525252525</v>
      </c>
      <c r="X486">
        <v>15.668789808917197</v>
      </c>
      <c r="Z486">
        <v>0.1505050505050505</v>
      </c>
      <c r="AA486">
        <v>14.904458598726114</v>
      </c>
      <c r="AC486">
        <v>0.14606060606060606</v>
      </c>
      <c r="AD486">
        <v>14.64968152866242</v>
      </c>
      <c r="AF486">
        <v>0.14828282828282827</v>
      </c>
      <c r="AG486">
        <v>15.668789808917197</v>
      </c>
      <c r="AI486">
        <v>0.14929292929292928</v>
      </c>
      <c r="AJ486">
        <v>16.560509554140129</v>
      </c>
      <c r="AL486">
        <v>0.14808080808080806</v>
      </c>
      <c r="AM486">
        <v>16.433121019108281</v>
      </c>
      <c r="AO486">
        <v>0.14747474747474745</v>
      </c>
      <c r="AP486">
        <v>15.54140127388535</v>
      </c>
    </row>
    <row r="487" spans="1:42" x14ac:dyDescent="0.25">
      <c r="A487">
        <v>0.15425531914893617</v>
      </c>
      <c r="B487">
        <v>13.121019108280255</v>
      </c>
      <c r="C487">
        <v>0.15425531914893617</v>
      </c>
      <c r="D487">
        <v>14.522292993630574</v>
      </c>
      <c r="E487">
        <v>0.15404255319148935</v>
      </c>
      <c r="F487">
        <v>14.012738853503185</v>
      </c>
      <c r="H487">
        <v>0.14626262626262626</v>
      </c>
      <c r="I487">
        <v>15.286624203821656</v>
      </c>
      <c r="K487">
        <v>0.14626262626262626</v>
      </c>
      <c r="L487">
        <v>15.414012738853502</v>
      </c>
      <c r="N487">
        <v>0.14626262626262626</v>
      </c>
      <c r="O487">
        <v>14.394904458598726</v>
      </c>
      <c r="Q487">
        <v>0.14626262626262626</v>
      </c>
      <c r="R487">
        <v>14.904458598726114</v>
      </c>
      <c r="T487">
        <v>0.12929292929292929</v>
      </c>
      <c r="U487">
        <v>15.031847133757962</v>
      </c>
      <c r="W487">
        <v>0.12545454545454546</v>
      </c>
      <c r="X487">
        <v>15.668789808917197</v>
      </c>
      <c r="Z487">
        <v>0.15090909090909091</v>
      </c>
      <c r="AA487">
        <v>14.904458598726114</v>
      </c>
      <c r="AC487">
        <v>0.14646464646464646</v>
      </c>
      <c r="AD487">
        <v>14.777070063694268</v>
      </c>
      <c r="AF487">
        <v>0.14848484848484847</v>
      </c>
      <c r="AG487">
        <v>15.668789808917197</v>
      </c>
      <c r="AI487">
        <v>0.14949494949494949</v>
      </c>
      <c r="AJ487">
        <v>16.560509554140129</v>
      </c>
      <c r="AL487">
        <v>0.14848484848484847</v>
      </c>
      <c r="AM487">
        <v>16.433121019108281</v>
      </c>
      <c r="AO487">
        <v>0.14767676767676766</v>
      </c>
      <c r="AP487">
        <v>15.54140127388535</v>
      </c>
    </row>
    <row r="488" spans="1:42" x14ac:dyDescent="0.25">
      <c r="A488">
        <v>0.15446808510638296</v>
      </c>
      <c r="B488">
        <v>13.121019108280255</v>
      </c>
      <c r="C488">
        <v>0.15446808510638296</v>
      </c>
      <c r="D488">
        <v>14.522292993630574</v>
      </c>
      <c r="E488">
        <v>0.15446808510638296</v>
      </c>
      <c r="F488">
        <v>14.012738853503185</v>
      </c>
      <c r="H488">
        <v>0.14646464646464646</v>
      </c>
      <c r="I488">
        <v>15.286624203821656</v>
      </c>
      <c r="K488">
        <v>0.14646464646464646</v>
      </c>
      <c r="L488">
        <v>15.414012738853502</v>
      </c>
      <c r="N488">
        <v>0.14646464646464646</v>
      </c>
      <c r="O488">
        <v>14.394904458598726</v>
      </c>
      <c r="Q488">
        <v>0.14646464646464646</v>
      </c>
      <c r="R488">
        <v>14.904458598726114</v>
      </c>
      <c r="T488">
        <v>0.1294949494949495</v>
      </c>
      <c r="U488">
        <v>15.031847133757962</v>
      </c>
      <c r="W488">
        <v>0.12585858585858586</v>
      </c>
      <c r="X488">
        <v>15.668789808917197</v>
      </c>
      <c r="Z488">
        <v>0.15111111111111111</v>
      </c>
      <c r="AA488">
        <v>14.904458598726114</v>
      </c>
      <c r="AC488">
        <v>0.14686868686868687</v>
      </c>
      <c r="AD488">
        <v>14.777070063694268</v>
      </c>
      <c r="AF488">
        <v>0.14888888888888888</v>
      </c>
      <c r="AG488">
        <v>15.668789808917197</v>
      </c>
      <c r="AI488">
        <v>0.14989898989898989</v>
      </c>
      <c r="AJ488">
        <v>16.560509554140129</v>
      </c>
      <c r="AL488">
        <v>0.14868686868686867</v>
      </c>
      <c r="AM488">
        <v>16.433121019108281</v>
      </c>
      <c r="AO488">
        <v>0.14787878787878786</v>
      </c>
      <c r="AP488">
        <v>15.54140127388535</v>
      </c>
    </row>
    <row r="489" spans="1:42" x14ac:dyDescent="0.25">
      <c r="A489">
        <v>0.15468085106382978</v>
      </c>
      <c r="B489">
        <v>13.121019108280255</v>
      </c>
      <c r="C489">
        <v>0.15489361702127658</v>
      </c>
      <c r="D489">
        <v>14.522292993630574</v>
      </c>
      <c r="E489">
        <v>0.15489361702127658</v>
      </c>
      <c r="F489">
        <v>14.012738853503185</v>
      </c>
      <c r="H489">
        <v>0.14686868686868687</v>
      </c>
      <c r="I489">
        <v>15.286624203821656</v>
      </c>
      <c r="K489">
        <v>0.14686868686868687</v>
      </c>
      <c r="L489">
        <v>15.414012738853502</v>
      </c>
      <c r="N489">
        <v>0.14686868686868687</v>
      </c>
      <c r="O489">
        <v>14.394904458598726</v>
      </c>
      <c r="Q489">
        <v>0.14686868686868687</v>
      </c>
      <c r="R489">
        <v>14.904458598726114</v>
      </c>
      <c r="T489">
        <v>0.1296969696969697</v>
      </c>
      <c r="U489">
        <v>15.031847133757962</v>
      </c>
      <c r="W489">
        <v>0.12606060606060607</v>
      </c>
      <c r="X489">
        <v>15.668789808917197</v>
      </c>
      <c r="Z489">
        <v>0.15151515151515152</v>
      </c>
      <c r="AA489">
        <v>14.904458598726114</v>
      </c>
      <c r="AC489">
        <v>0.14707070707070707</v>
      </c>
      <c r="AD489">
        <v>14.777070063694268</v>
      </c>
      <c r="AF489">
        <v>0.14929292929292928</v>
      </c>
      <c r="AG489">
        <v>15.668789808917197</v>
      </c>
      <c r="AI489">
        <v>0.1501010101010101</v>
      </c>
      <c r="AJ489">
        <v>16.560509554140129</v>
      </c>
      <c r="AL489">
        <v>0.14888888888888888</v>
      </c>
      <c r="AM489">
        <v>16.433121019108281</v>
      </c>
      <c r="AO489">
        <v>0.14828282828282827</v>
      </c>
      <c r="AP489">
        <v>15.54140127388535</v>
      </c>
    </row>
    <row r="490" spans="1:42" x14ac:dyDescent="0.25">
      <c r="A490">
        <v>0.15510638297872339</v>
      </c>
      <c r="B490">
        <v>13.121019108280255</v>
      </c>
      <c r="C490">
        <v>0.15510638297872339</v>
      </c>
      <c r="D490">
        <v>14.522292993630574</v>
      </c>
      <c r="E490">
        <v>0.15510638297872339</v>
      </c>
      <c r="F490">
        <v>14.012738853503185</v>
      </c>
      <c r="H490">
        <v>0.14707070707070707</v>
      </c>
      <c r="I490">
        <v>15.286624203821656</v>
      </c>
      <c r="K490">
        <v>0.14707070707070707</v>
      </c>
      <c r="L490">
        <v>15.414012738853502</v>
      </c>
      <c r="N490">
        <v>0.14707070707070707</v>
      </c>
      <c r="O490">
        <v>14.394904458598726</v>
      </c>
      <c r="Q490">
        <v>0.14727272727272728</v>
      </c>
      <c r="R490">
        <v>14.904458598726114</v>
      </c>
      <c r="T490">
        <v>0.13010101010101011</v>
      </c>
      <c r="U490">
        <v>15.031847133757962</v>
      </c>
      <c r="W490">
        <v>0.12646464646464647</v>
      </c>
      <c r="X490">
        <v>15.668789808917197</v>
      </c>
      <c r="Z490">
        <v>0.15171717171717172</v>
      </c>
      <c r="AA490">
        <v>14.904458598726114</v>
      </c>
      <c r="AC490">
        <v>0.14727272727272728</v>
      </c>
      <c r="AD490">
        <v>14.777070063694268</v>
      </c>
      <c r="AF490">
        <v>0.14949494949494949</v>
      </c>
      <c r="AG490">
        <v>15.668789808917197</v>
      </c>
      <c r="AI490">
        <v>0.1505050505050505</v>
      </c>
      <c r="AJ490">
        <v>16.560509554140129</v>
      </c>
      <c r="AL490">
        <v>0.14929292929292928</v>
      </c>
      <c r="AM490">
        <v>16.433121019108281</v>
      </c>
      <c r="AO490">
        <v>0.14848484848484847</v>
      </c>
      <c r="AP490">
        <v>15.54140127388535</v>
      </c>
    </row>
    <row r="491" spans="1:42" x14ac:dyDescent="0.25">
      <c r="A491">
        <v>0.15553191489361701</v>
      </c>
      <c r="B491">
        <v>13.121019108280255</v>
      </c>
      <c r="C491">
        <v>0.15531914893617021</v>
      </c>
      <c r="D491">
        <v>14.522292993630574</v>
      </c>
      <c r="E491">
        <v>0.15553191489361701</v>
      </c>
      <c r="F491">
        <v>14.012738853503185</v>
      </c>
      <c r="H491">
        <v>0.14747474747474745</v>
      </c>
      <c r="I491">
        <v>15.286624203821656</v>
      </c>
      <c r="K491">
        <v>0.14747474747474745</v>
      </c>
      <c r="L491">
        <v>15.414012738853502</v>
      </c>
      <c r="N491">
        <v>0.14747474747474745</v>
      </c>
      <c r="O491">
        <v>14.394904458598726</v>
      </c>
      <c r="Q491">
        <v>0.14747474747474745</v>
      </c>
      <c r="R491">
        <v>14.904458598726114</v>
      </c>
      <c r="T491">
        <v>0.13030303030303031</v>
      </c>
      <c r="U491">
        <v>15.031847133757962</v>
      </c>
      <c r="W491">
        <v>0.12666666666666665</v>
      </c>
      <c r="X491">
        <v>15.668789808917197</v>
      </c>
      <c r="Z491">
        <v>0.15191919191919193</v>
      </c>
      <c r="AA491">
        <v>14.904458598726114</v>
      </c>
      <c r="AC491">
        <v>0.14767676767676766</v>
      </c>
      <c r="AD491">
        <v>14.777070063694268</v>
      </c>
      <c r="AF491">
        <v>0.14989898989898989</v>
      </c>
      <c r="AG491">
        <v>15.668789808917197</v>
      </c>
      <c r="AI491">
        <v>0.15070707070707071</v>
      </c>
      <c r="AJ491">
        <v>16.560509554140129</v>
      </c>
      <c r="AL491">
        <v>0.14949494949494949</v>
      </c>
      <c r="AM491">
        <v>16.433121019108281</v>
      </c>
      <c r="AO491">
        <v>0.14888888888888888</v>
      </c>
      <c r="AP491">
        <v>15.54140127388535</v>
      </c>
    </row>
    <row r="492" spans="1:42" x14ac:dyDescent="0.25">
      <c r="A492">
        <v>0.15574468085106383</v>
      </c>
      <c r="B492">
        <v>13.121019108280255</v>
      </c>
      <c r="C492">
        <v>0.15574468085106383</v>
      </c>
      <c r="D492">
        <v>14.522292993630574</v>
      </c>
      <c r="E492">
        <v>0.15574468085106383</v>
      </c>
      <c r="F492">
        <v>14.140127388535031</v>
      </c>
      <c r="H492">
        <v>0.14767676767676766</v>
      </c>
      <c r="I492">
        <v>15.286624203821656</v>
      </c>
      <c r="K492">
        <v>0.14767676767676766</v>
      </c>
      <c r="L492">
        <v>15.414012738853502</v>
      </c>
      <c r="N492">
        <v>0.14767676767676766</v>
      </c>
      <c r="O492">
        <v>14.394904458598726</v>
      </c>
      <c r="Q492">
        <v>0.14787878787878786</v>
      </c>
      <c r="R492">
        <v>14.904458598726114</v>
      </c>
      <c r="T492">
        <v>0.13050505050505051</v>
      </c>
      <c r="U492">
        <v>15.031847133757962</v>
      </c>
      <c r="W492">
        <v>0.12686868686868685</v>
      </c>
      <c r="X492">
        <v>15.668789808917197</v>
      </c>
      <c r="Z492">
        <v>0.1523232323232323</v>
      </c>
      <c r="AA492">
        <v>14.904458598726114</v>
      </c>
      <c r="AC492">
        <v>0.14787878787878786</v>
      </c>
      <c r="AD492">
        <v>14.777070063694268</v>
      </c>
      <c r="AF492">
        <v>0.1501010101010101</v>
      </c>
      <c r="AG492">
        <v>15.668789808917197</v>
      </c>
      <c r="AI492">
        <v>0.15111111111111111</v>
      </c>
      <c r="AJ492">
        <v>16.560509554140129</v>
      </c>
      <c r="AL492">
        <v>0.14989898989898989</v>
      </c>
      <c r="AM492">
        <v>16.433121019108281</v>
      </c>
      <c r="AO492">
        <v>0.14929292929292928</v>
      </c>
      <c r="AP492">
        <v>15.54140127388535</v>
      </c>
    </row>
    <row r="493" spans="1:42" x14ac:dyDescent="0.25">
      <c r="A493">
        <v>0.15617021276595744</v>
      </c>
      <c r="B493">
        <v>13.121019108280255</v>
      </c>
      <c r="C493">
        <v>0.15617021276595744</v>
      </c>
      <c r="D493">
        <v>14.522292993630574</v>
      </c>
      <c r="E493">
        <v>0.15617021276595744</v>
      </c>
      <c r="F493">
        <v>14.140127388535031</v>
      </c>
      <c r="H493">
        <v>0.14808080808080806</v>
      </c>
      <c r="I493">
        <v>15.286624203821656</v>
      </c>
      <c r="K493">
        <v>0.14808080808080806</v>
      </c>
      <c r="L493">
        <v>15.414012738853502</v>
      </c>
      <c r="N493">
        <v>0.14808080808080806</v>
      </c>
      <c r="O493">
        <v>14.394904458598726</v>
      </c>
      <c r="Q493">
        <v>0.14808080808080806</v>
      </c>
      <c r="R493">
        <v>14.904458598726114</v>
      </c>
      <c r="T493">
        <v>0.13090909090909092</v>
      </c>
      <c r="U493">
        <v>15.031847133757962</v>
      </c>
      <c r="W493">
        <v>0.12707070707070706</v>
      </c>
      <c r="X493">
        <v>15.668789808917197</v>
      </c>
      <c r="Z493">
        <v>0.15252525252525251</v>
      </c>
      <c r="AA493">
        <v>14.904458598726114</v>
      </c>
      <c r="AC493">
        <v>0.14828282828282827</v>
      </c>
      <c r="AD493">
        <v>14.777070063694268</v>
      </c>
      <c r="AF493">
        <v>0.1505050505050505</v>
      </c>
      <c r="AG493">
        <v>15.668789808917197</v>
      </c>
      <c r="AI493">
        <v>0.15131313131313132</v>
      </c>
      <c r="AJ493">
        <v>16.560509554140129</v>
      </c>
      <c r="AL493">
        <v>0.1503030303030303</v>
      </c>
      <c r="AM493">
        <v>16.433121019108281</v>
      </c>
      <c r="AO493">
        <v>0.14949494949494949</v>
      </c>
      <c r="AP493">
        <v>15.54140127388535</v>
      </c>
    </row>
    <row r="494" spans="1:42" x14ac:dyDescent="0.25">
      <c r="A494">
        <v>0.15638297872340426</v>
      </c>
      <c r="B494">
        <v>13.121019108280255</v>
      </c>
      <c r="C494">
        <v>0.15638297872340426</v>
      </c>
      <c r="D494">
        <v>14.522292993630574</v>
      </c>
      <c r="E494">
        <v>0.15638297872340426</v>
      </c>
      <c r="F494">
        <v>14.140127388535031</v>
      </c>
      <c r="H494">
        <v>0.14828282828282827</v>
      </c>
      <c r="I494">
        <v>15.286624203821656</v>
      </c>
      <c r="K494">
        <v>0.14848484848484847</v>
      </c>
      <c r="L494">
        <v>15.414012738853502</v>
      </c>
      <c r="N494">
        <v>0.14828282828282827</v>
      </c>
      <c r="O494">
        <v>14.394904458598726</v>
      </c>
      <c r="Q494">
        <v>0.14848484848484847</v>
      </c>
      <c r="R494">
        <v>14.904458598726114</v>
      </c>
      <c r="T494">
        <v>0.13111111111111112</v>
      </c>
      <c r="U494">
        <v>15.031847133757962</v>
      </c>
      <c r="W494">
        <v>0.12727272727272726</v>
      </c>
      <c r="X494">
        <v>15.668789808917197</v>
      </c>
      <c r="Z494">
        <v>0.15292929292929291</v>
      </c>
      <c r="AA494">
        <v>14.904458598726114</v>
      </c>
      <c r="AC494">
        <v>0.14848484848484847</v>
      </c>
      <c r="AD494">
        <v>14.777070063694268</v>
      </c>
      <c r="AF494">
        <v>0.15070707070707071</v>
      </c>
      <c r="AG494">
        <v>15.668789808917197</v>
      </c>
      <c r="AI494">
        <v>0.15171717171717172</v>
      </c>
      <c r="AJ494">
        <v>16.560509554140129</v>
      </c>
      <c r="AL494">
        <v>0.1505050505050505</v>
      </c>
      <c r="AM494">
        <v>16.433121019108281</v>
      </c>
      <c r="AO494">
        <v>0.14969696969696969</v>
      </c>
      <c r="AP494">
        <v>15.54140127388535</v>
      </c>
    </row>
    <row r="495" spans="1:42" x14ac:dyDescent="0.25">
      <c r="A495">
        <v>0.15680851063829787</v>
      </c>
      <c r="B495">
        <v>13.121019108280255</v>
      </c>
      <c r="C495">
        <v>0.15659574468085105</v>
      </c>
      <c r="D495">
        <v>14.522292993630574</v>
      </c>
      <c r="E495">
        <v>0.15659574468085105</v>
      </c>
      <c r="F495">
        <v>14.140127388535031</v>
      </c>
      <c r="H495">
        <v>0.14868686868686867</v>
      </c>
      <c r="I495">
        <v>15.286624203821656</v>
      </c>
      <c r="K495">
        <v>0.14868686868686867</v>
      </c>
      <c r="L495">
        <v>15.414012738853502</v>
      </c>
      <c r="N495">
        <v>0.14868686868686867</v>
      </c>
      <c r="O495">
        <v>14.394904458598726</v>
      </c>
      <c r="Q495">
        <v>0.14868686868686867</v>
      </c>
      <c r="R495">
        <v>14.904458598726114</v>
      </c>
      <c r="T495">
        <v>0.13131313131313133</v>
      </c>
      <c r="U495">
        <v>15.031847133757962</v>
      </c>
      <c r="W495">
        <v>0.12747474747474746</v>
      </c>
      <c r="X495">
        <v>15.668789808917197</v>
      </c>
      <c r="Z495">
        <v>0.15313131313131312</v>
      </c>
      <c r="AA495">
        <v>14.904458598726114</v>
      </c>
      <c r="AC495">
        <v>0.14888888888888888</v>
      </c>
      <c r="AD495">
        <v>14.777070063694268</v>
      </c>
      <c r="AF495">
        <v>0.15111111111111111</v>
      </c>
      <c r="AG495">
        <v>15.668789808917197</v>
      </c>
      <c r="AI495">
        <v>0.15212121212121213</v>
      </c>
      <c r="AJ495">
        <v>16.560509554140129</v>
      </c>
      <c r="AL495">
        <v>0.15070707070707071</v>
      </c>
      <c r="AM495">
        <v>16.433121019108281</v>
      </c>
      <c r="AO495">
        <v>0.1501010101010101</v>
      </c>
      <c r="AP495">
        <v>15.54140127388535</v>
      </c>
    </row>
    <row r="496" spans="1:42" x14ac:dyDescent="0.25">
      <c r="A496">
        <v>0.15702127659574466</v>
      </c>
      <c r="B496">
        <v>13.121019108280255</v>
      </c>
      <c r="C496">
        <v>0.15702127659574466</v>
      </c>
      <c r="D496">
        <v>14.522292993630574</v>
      </c>
      <c r="E496">
        <v>0.15702127659574466</v>
      </c>
      <c r="F496">
        <v>14.140127388535031</v>
      </c>
      <c r="H496">
        <v>0.14888888888888888</v>
      </c>
      <c r="I496">
        <v>15.286624203821656</v>
      </c>
      <c r="K496">
        <v>0.14909090909090908</v>
      </c>
      <c r="L496">
        <v>15.414012738853502</v>
      </c>
      <c r="N496">
        <v>0.14888888888888888</v>
      </c>
      <c r="O496">
        <v>14.394904458598726</v>
      </c>
      <c r="Q496">
        <v>0.14888888888888888</v>
      </c>
      <c r="R496">
        <v>14.904458598726114</v>
      </c>
      <c r="T496">
        <v>0.1317171717171717</v>
      </c>
      <c r="U496">
        <v>15.031847133757962</v>
      </c>
      <c r="W496">
        <v>0.12787878787878787</v>
      </c>
      <c r="X496">
        <v>15.668789808917197</v>
      </c>
      <c r="Z496">
        <v>0.15353535353535352</v>
      </c>
      <c r="AA496">
        <v>14.904458598726114</v>
      </c>
      <c r="AC496">
        <v>0.14909090909090908</v>
      </c>
      <c r="AD496">
        <v>14.777070063694268</v>
      </c>
      <c r="AF496">
        <v>0.15131313131313132</v>
      </c>
      <c r="AG496">
        <v>15.668789808917197</v>
      </c>
      <c r="AI496">
        <v>0.1523232323232323</v>
      </c>
      <c r="AJ496">
        <v>16.560509554140129</v>
      </c>
      <c r="AL496">
        <v>0.15111111111111111</v>
      </c>
      <c r="AM496">
        <v>16.433121019108281</v>
      </c>
      <c r="AO496">
        <v>0.1503030303030303</v>
      </c>
      <c r="AP496">
        <v>15.54140127388535</v>
      </c>
    </row>
    <row r="497" spans="1:42" x14ac:dyDescent="0.25">
      <c r="A497">
        <v>0.15723404255319148</v>
      </c>
      <c r="B497">
        <v>13.121019108280255</v>
      </c>
      <c r="C497">
        <v>0.15723404255319148</v>
      </c>
      <c r="D497">
        <v>14.522292993630574</v>
      </c>
      <c r="E497">
        <v>0.15723404255319148</v>
      </c>
      <c r="F497">
        <v>14.140127388535031</v>
      </c>
      <c r="H497">
        <v>0.14929292929292928</v>
      </c>
      <c r="I497">
        <v>15.286624203821656</v>
      </c>
      <c r="K497">
        <v>0.14929292929292928</v>
      </c>
      <c r="L497">
        <v>15.414012738853502</v>
      </c>
      <c r="N497">
        <v>0.14929292929292928</v>
      </c>
      <c r="O497">
        <v>14.394904458598726</v>
      </c>
      <c r="Q497">
        <v>0.14909090909090908</v>
      </c>
      <c r="R497">
        <v>14.904458598726114</v>
      </c>
      <c r="T497">
        <v>0.13191919191919191</v>
      </c>
      <c r="U497">
        <v>15.031847133757962</v>
      </c>
      <c r="W497">
        <v>0.12808080808080807</v>
      </c>
      <c r="X497">
        <v>15.668789808917197</v>
      </c>
      <c r="Z497">
        <v>0.15373737373737373</v>
      </c>
      <c r="AA497">
        <v>14.904458598726114</v>
      </c>
      <c r="AC497">
        <v>0.14949494949494949</v>
      </c>
      <c r="AD497">
        <v>14.777070063694268</v>
      </c>
      <c r="AF497">
        <v>0.15171717171717172</v>
      </c>
      <c r="AG497">
        <v>15.668789808917197</v>
      </c>
      <c r="AI497">
        <v>0.15252525252525251</v>
      </c>
      <c r="AJ497">
        <v>16.560509554140129</v>
      </c>
      <c r="AL497">
        <v>0.15151515151515152</v>
      </c>
      <c r="AM497">
        <v>16.433121019108281</v>
      </c>
      <c r="AO497">
        <v>0.15070707070707071</v>
      </c>
      <c r="AP497">
        <v>15.54140127388535</v>
      </c>
    </row>
    <row r="498" spans="1:42" x14ac:dyDescent="0.25">
      <c r="A498">
        <v>0.1576595744680851</v>
      </c>
      <c r="B498">
        <v>13.121019108280255</v>
      </c>
      <c r="C498">
        <v>0.1576595744680851</v>
      </c>
      <c r="D498">
        <v>14.522292993630574</v>
      </c>
      <c r="E498">
        <v>0.1576595744680851</v>
      </c>
      <c r="F498">
        <v>14.140127388535031</v>
      </c>
      <c r="H498">
        <v>0.14949494949494949</v>
      </c>
      <c r="I498">
        <v>15.286624203821656</v>
      </c>
      <c r="K498">
        <v>0.14949494949494949</v>
      </c>
      <c r="L498">
        <v>15.414012738853502</v>
      </c>
      <c r="N498">
        <v>0.14949494949494949</v>
      </c>
      <c r="O498">
        <v>14.394904458598726</v>
      </c>
      <c r="Q498">
        <v>0.14949494949494949</v>
      </c>
      <c r="R498">
        <v>14.904458598726114</v>
      </c>
      <c r="T498">
        <v>0.13212121212121211</v>
      </c>
      <c r="U498">
        <v>15.031847133757962</v>
      </c>
      <c r="W498">
        <v>0.12828282828282828</v>
      </c>
      <c r="X498">
        <v>15.668789808917197</v>
      </c>
      <c r="Z498">
        <v>0.15414141414141413</v>
      </c>
      <c r="AA498">
        <v>14.904458598726114</v>
      </c>
      <c r="AC498">
        <v>0.14969696969696969</v>
      </c>
      <c r="AD498">
        <v>14.777070063694268</v>
      </c>
      <c r="AF498">
        <v>0.15191919191919193</v>
      </c>
      <c r="AG498">
        <v>15.668789808917197</v>
      </c>
      <c r="AI498">
        <v>0.15272727272727271</v>
      </c>
      <c r="AJ498">
        <v>16.560509554140129</v>
      </c>
      <c r="AL498">
        <v>0.15171717171717172</v>
      </c>
      <c r="AM498">
        <v>16.433121019108281</v>
      </c>
      <c r="AO498">
        <v>0.15090909090909091</v>
      </c>
      <c r="AP498">
        <v>15.54140127388535</v>
      </c>
    </row>
    <row r="499" spans="1:42" x14ac:dyDescent="0.25">
      <c r="A499">
        <v>0.15808510638297871</v>
      </c>
      <c r="B499">
        <v>13.121019108280255</v>
      </c>
      <c r="C499">
        <v>0.15808510638297871</v>
      </c>
      <c r="D499">
        <v>14.522292993630574</v>
      </c>
      <c r="E499">
        <v>0.15808510638297871</v>
      </c>
      <c r="F499">
        <v>14.140127388535031</v>
      </c>
      <c r="H499">
        <v>0.14989898989898989</v>
      </c>
      <c r="I499">
        <v>15.286624203821656</v>
      </c>
      <c r="K499">
        <v>0.14989898989898989</v>
      </c>
      <c r="L499">
        <v>15.414012738853502</v>
      </c>
      <c r="N499">
        <v>0.14989898989898989</v>
      </c>
      <c r="O499">
        <v>14.394904458598726</v>
      </c>
      <c r="Q499">
        <v>0.14989898989898989</v>
      </c>
      <c r="R499">
        <v>14.904458598726114</v>
      </c>
      <c r="T499">
        <v>0.13232323232323231</v>
      </c>
      <c r="U499">
        <v>15.031847133757962</v>
      </c>
      <c r="W499">
        <v>0.12848484848484848</v>
      </c>
      <c r="X499">
        <v>15.668789808917197</v>
      </c>
      <c r="Z499">
        <v>0.15434343434343434</v>
      </c>
      <c r="AA499">
        <v>14.904458598726114</v>
      </c>
      <c r="AC499">
        <v>0.1501010101010101</v>
      </c>
      <c r="AD499">
        <v>14.777070063694268</v>
      </c>
      <c r="AF499">
        <v>0.1523232323232323</v>
      </c>
      <c r="AG499">
        <v>15.668789808917197</v>
      </c>
      <c r="AI499">
        <v>0.15313131313131312</v>
      </c>
      <c r="AJ499">
        <v>16.560509554140129</v>
      </c>
      <c r="AL499">
        <v>0.15212121212121213</v>
      </c>
      <c r="AM499">
        <v>16.433121019108281</v>
      </c>
      <c r="AO499">
        <v>0.15131313131313132</v>
      </c>
      <c r="AP499">
        <v>15.54140127388535</v>
      </c>
    </row>
    <row r="500" spans="1:42" x14ac:dyDescent="0.25">
      <c r="A500">
        <v>0.15829787234042553</v>
      </c>
      <c r="B500">
        <v>13.121019108280255</v>
      </c>
      <c r="C500">
        <v>0.15829787234042553</v>
      </c>
      <c r="D500">
        <v>14.522292993630574</v>
      </c>
      <c r="E500">
        <v>0.15829787234042553</v>
      </c>
      <c r="F500">
        <v>14.140127388535031</v>
      </c>
      <c r="H500">
        <v>0.1501010101010101</v>
      </c>
      <c r="I500">
        <v>15.286624203821656</v>
      </c>
      <c r="K500">
        <v>0.1501010101010101</v>
      </c>
      <c r="L500">
        <v>15.414012738853502</v>
      </c>
      <c r="N500">
        <v>0.1501010101010101</v>
      </c>
      <c r="O500">
        <v>14.394904458598726</v>
      </c>
      <c r="Q500">
        <v>0.1501010101010101</v>
      </c>
      <c r="R500">
        <v>14.904458598726114</v>
      </c>
      <c r="T500">
        <v>0.13272727272727272</v>
      </c>
      <c r="U500">
        <v>15.031847133757962</v>
      </c>
      <c r="W500">
        <v>0.12888888888888889</v>
      </c>
      <c r="X500">
        <v>15.668789808917197</v>
      </c>
      <c r="Z500">
        <v>0.15474747474747474</v>
      </c>
      <c r="AA500">
        <v>14.904458598726114</v>
      </c>
      <c r="AC500">
        <v>0.1503030303030303</v>
      </c>
      <c r="AD500">
        <v>14.777070063694268</v>
      </c>
      <c r="AF500">
        <v>0.15252525252525251</v>
      </c>
      <c r="AG500">
        <v>15.668789808917197</v>
      </c>
      <c r="AI500">
        <v>0.15333333333333332</v>
      </c>
      <c r="AJ500">
        <v>16.560509554140129</v>
      </c>
      <c r="AL500">
        <v>0.1523232323232323</v>
      </c>
      <c r="AM500">
        <v>16.433121019108281</v>
      </c>
      <c r="AO500">
        <v>0.15151515151515152</v>
      </c>
      <c r="AP500">
        <v>15.54140127388535</v>
      </c>
    </row>
    <row r="501" spans="1:42" x14ac:dyDescent="0.25">
      <c r="A501">
        <v>0.15872340425531914</v>
      </c>
      <c r="B501">
        <v>13.121019108280255</v>
      </c>
      <c r="C501">
        <v>0.15872340425531914</v>
      </c>
      <c r="D501">
        <v>14.522292993630574</v>
      </c>
      <c r="E501">
        <v>0.15872340425531914</v>
      </c>
      <c r="F501">
        <v>14.140127388535031</v>
      </c>
      <c r="H501">
        <v>0.1505050505050505</v>
      </c>
      <c r="I501">
        <v>15.286624203821656</v>
      </c>
      <c r="K501">
        <v>0.1505050505050505</v>
      </c>
      <c r="L501">
        <v>15.414012738853502</v>
      </c>
      <c r="N501">
        <v>0.1505050505050505</v>
      </c>
      <c r="O501">
        <v>14.394904458598726</v>
      </c>
      <c r="Q501">
        <v>0.1505050505050505</v>
      </c>
      <c r="R501">
        <v>14.904458598726114</v>
      </c>
      <c r="T501">
        <v>0.13292929292929292</v>
      </c>
      <c r="U501">
        <v>15.031847133757962</v>
      </c>
      <c r="W501">
        <v>0.12909090909090909</v>
      </c>
      <c r="X501">
        <v>15.668789808917197</v>
      </c>
      <c r="Z501">
        <v>0.15494949494949495</v>
      </c>
      <c r="AA501">
        <v>14.904458598726114</v>
      </c>
      <c r="AC501">
        <v>0.15070707070707071</v>
      </c>
      <c r="AD501">
        <v>14.777070063694268</v>
      </c>
      <c r="AF501">
        <v>0.15292929292929291</v>
      </c>
      <c r="AG501">
        <v>15.668789808917197</v>
      </c>
      <c r="AI501">
        <v>0.15373737373737373</v>
      </c>
      <c r="AJ501">
        <v>16.560509554140129</v>
      </c>
      <c r="AL501">
        <v>0.15252525252525251</v>
      </c>
      <c r="AM501">
        <v>16.433121019108281</v>
      </c>
      <c r="AO501">
        <v>0.15191919191919193</v>
      </c>
      <c r="AP501">
        <v>15.54140127388535</v>
      </c>
    </row>
    <row r="502" spans="1:42" x14ac:dyDescent="0.25">
      <c r="A502">
        <v>0.15893617021276596</v>
      </c>
      <c r="B502">
        <v>13.121019108280255</v>
      </c>
      <c r="C502">
        <v>0.15914893617021275</v>
      </c>
      <c r="D502">
        <v>14.522292993630574</v>
      </c>
      <c r="E502">
        <v>0.15893617021276596</v>
      </c>
      <c r="F502">
        <v>14.140127388535031</v>
      </c>
      <c r="H502">
        <v>0.15070707070707071</v>
      </c>
      <c r="I502">
        <v>15.286624203821656</v>
      </c>
      <c r="K502">
        <v>0.15070707070707071</v>
      </c>
      <c r="L502">
        <v>15.414012738853502</v>
      </c>
      <c r="N502">
        <v>0.15070707070707071</v>
      </c>
      <c r="O502">
        <v>14.394904458598726</v>
      </c>
      <c r="Q502">
        <v>0.15090909090909091</v>
      </c>
      <c r="R502">
        <v>14.904458598726114</v>
      </c>
      <c r="T502">
        <v>0.13313131313131313</v>
      </c>
      <c r="U502">
        <v>15.031847133757962</v>
      </c>
      <c r="W502">
        <v>0.1294949494949495</v>
      </c>
      <c r="X502">
        <v>15.668789808917197</v>
      </c>
      <c r="Z502">
        <v>0.15535353535353535</v>
      </c>
      <c r="AA502">
        <v>14.904458598726114</v>
      </c>
      <c r="AC502">
        <v>0.15090909090909091</v>
      </c>
      <c r="AD502">
        <v>14.777070063694268</v>
      </c>
      <c r="AF502">
        <v>0.15313131313131312</v>
      </c>
      <c r="AG502">
        <v>15.668789808917197</v>
      </c>
      <c r="AI502">
        <v>0.15414141414141413</v>
      </c>
      <c r="AJ502">
        <v>16.560509554140129</v>
      </c>
      <c r="AL502">
        <v>0.15292929292929291</v>
      </c>
      <c r="AM502">
        <v>16.433121019108281</v>
      </c>
      <c r="AO502">
        <v>0.15212121212121213</v>
      </c>
      <c r="AP502">
        <v>15.54140127388535</v>
      </c>
    </row>
    <row r="503" spans="1:42" x14ac:dyDescent="0.25">
      <c r="A503">
        <v>0.15936170212765957</v>
      </c>
      <c r="B503">
        <v>13.121019108280255</v>
      </c>
      <c r="C503">
        <v>0.15936170212765957</v>
      </c>
      <c r="D503">
        <v>14.522292993630574</v>
      </c>
      <c r="E503">
        <v>0.15914893617021275</v>
      </c>
      <c r="F503">
        <v>14.140127388535031</v>
      </c>
      <c r="H503">
        <v>0.15111111111111111</v>
      </c>
      <c r="I503">
        <v>15.286624203821656</v>
      </c>
      <c r="K503">
        <v>0.15111111111111111</v>
      </c>
      <c r="L503">
        <v>15.414012738853502</v>
      </c>
      <c r="N503">
        <v>0.15111111111111111</v>
      </c>
      <c r="O503">
        <v>14.394904458598726</v>
      </c>
      <c r="Q503">
        <v>0.15111111111111111</v>
      </c>
      <c r="R503">
        <v>14.904458598726114</v>
      </c>
      <c r="T503">
        <v>0.13353535353535353</v>
      </c>
      <c r="U503">
        <v>15.031847133757962</v>
      </c>
      <c r="W503">
        <v>0.1296969696969697</v>
      </c>
      <c r="X503">
        <v>15.668789808917197</v>
      </c>
      <c r="Z503">
        <v>0.15555555555555556</v>
      </c>
      <c r="AA503">
        <v>14.904458598726114</v>
      </c>
      <c r="AC503">
        <v>0.15131313131313132</v>
      </c>
      <c r="AD503">
        <v>14.777070063694268</v>
      </c>
      <c r="AF503">
        <v>0.15353535353535352</v>
      </c>
      <c r="AG503">
        <v>15.668789808917197</v>
      </c>
      <c r="AI503">
        <v>0.15434343434343434</v>
      </c>
      <c r="AJ503">
        <v>16.560509554140129</v>
      </c>
      <c r="AL503">
        <v>0.15333333333333332</v>
      </c>
      <c r="AM503">
        <v>16.433121019108281</v>
      </c>
      <c r="AO503">
        <v>0.15252525252525251</v>
      </c>
      <c r="AP503">
        <v>15.54140127388535</v>
      </c>
    </row>
    <row r="504" spans="1:42" x14ac:dyDescent="0.25">
      <c r="A504">
        <v>0.15957446808510636</v>
      </c>
      <c r="B504">
        <v>13.121019108280255</v>
      </c>
      <c r="C504">
        <v>0.15957446808510636</v>
      </c>
      <c r="D504">
        <v>14.522292993630574</v>
      </c>
      <c r="E504">
        <v>0.15957446808510636</v>
      </c>
      <c r="F504">
        <v>14.140127388535031</v>
      </c>
      <c r="H504">
        <v>0.15131313131313132</v>
      </c>
      <c r="I504">
        <v>15.286624203821656</v>
      </c>
      <c r="K504">
        <v>0.15131313131313132</v>
      </c>
      <c r="L504">
        <v>15.414012738853502</v>
      </c>
      <c r="N504">
        <v>0.15131313131313132</v>
      </c>
      <c r="O504">
        <v>14.394904458598726</v>
      </c>
      <c r="Q504">
        <v>0.15151515151515152</v>
      </c>
      <c r="R504">
        <v>14.904458598726114</v>
      </c>
      <c r="T504">
        <v>0.13373737373737374</v>
      </c>
      <c r="U504">
        <v>15.031847133757962</v>
      </c>
      <c r="W504">
        <v>0.1298989898989899</v>
      </c>
      <c r="X504">
        <v>15.668789808917197</v>
      </c>
      <c r="Z504">
        <v>0.15595959595959596</v>
      </c>
      <c r="AA504">
        <v>14.904458598726114</v>
      </c>
      <c r="AC504">
        <v>0.15151515151515152</v>
      </c>
      <c r="AD504">
        <v>14.777070063694268</v>
      </c>
      <c r="AF504">
        <v>0.15373737373737373</v>
      </c>
      <c r="AG504">
        <v>15.796178343949045</v>
      </c>
      <c r="AI504">
        <v>0.15474747474747474</v>
      </c>
      <c r="AJ504">
        <v>16.560509554140129</v>
      </c>
      <c r="AL504">
        <v>0.15353535353535352</v>
      </c>
      <c r="AM504">
        <v>16.433121019108281</v>
      </c>
      <c r="AO504">
        <v>0.15272727272727271</v>
      </c>
      <c r="AP504">
        <v>15.54140127388535</v>
      </c>
    </row>
    <row r="505" spans="1:42" x14ac:dyDescent="0.25">
      <c r="A505">
        <v>0.15978723404255318</v>
      </c>
      <c r="B505">
        <v>13.121019108280255</v>
      </c>
      <c r="C505">
        <v>0.15978723404255318</v>
      </c>
      <c r="D505">
        <v>14.522292993630574</v>
      </c>
      <c r="E505">
        <v>0.15978723404255318</v>
      </c>
      <c r="F505">
        <v>14.140127388535031</v>
      </c>
      <c r="H505">
        <v>0.15171717171717172</v>
      </c>
      <c r="I505">
        <v>15.286624203821656</v>
      </c>
      <c r="K505">
        <v>0.15171717171717172</v>
      </c>
      <c r="L505">
        <v>15.414012738853502</v>
      </c>
      <c r="N505">
        <v>0.15171717171717172</v>
      </c>
      <c r="O505">
        <v>14.394904458598726</v>
      </c>
      <c r="Q505">
        <v>0.15171717171717172</v>
      </c>
      <c r="R505">
        <v>14.904458598726114</v>
      </c>
      <c r="T505">
        <v>0.13393939393939394</v>
      </c>
      <c r="U505">
        <v>15.031847133757962</v>
      </c>
      <c r="W505">
        <v>0.13010101010101011</v>
      </c>
      <c r="X505">
        <v>15.668789808917197</v>
      </c>
      <c r="Z505">
        <v>0.15616161616161617</v>
      </c>
      <c r="AA505">
        <v>14.904458598726114</v>
      </c>
      <c r="AC505">
        <v>0.15191919191919193</v>
      </c>
      <c r="AD505">
        <v>14.777070063694268</v>
      </c>
      <c r="AF505">
        <v>0.15414141414141413</v>
      </c>
      <c r="AG505">
        <v>15.796178343949045</v>
      </c>
      <c r="AI505">
        <v>0.15494949494949495</v>
      </c>
      <c r="AJ505">
        <v>16.560509554140129</v>
      </c>
      <c r="AL505">
        <v>0.15373737373737373</v>
      </c>
      <c r="AM505">
        <v>16.433121019108281</v>
      </c>
      <c r="AO505">
        <v>0.15313131313131312</v>
      </c>
      <c r="AP505">
        <v>15.54140127388535</v>
      </c>
    </row>
    <row r="506" spans="1:42" x14ac:dyDescent="0.25">
      <c r="A506">
        <v>0.1602127659574468</v>
      </c>
      <c r="B506">
        <v>13.121019108280255</v>
      </c>
      <c r="C506">
        <v>0.1602127659574468</v>
      </c>
      <c r="D506">
        <v>14.522292993630574</v>
      </c>
      <c r="E506">
        <v>0.1602127659574468</v>
      </c>
      <c r="F506">
        <v>14.140127388535031</v>
      </c>
      <c r="H506">
        <v>0.15191919191919193</v>
      </c>
      <c r="I506">
        <v>15.286624203821656</v>
      </c>
      <c r="K506">
        <v>0.15191919191919193</v>
      </c>
      <c r="L506">
        <v>15.414012738853502</v>
      </c>
      <c r="N506">
        <v>0.15191919191919193</v>
      </c>
      <c r="O506">
        <v>14.394904458598726</v>
      </c>
      <c r="Q506">
        <v>0.15191919191919193</v>
      </c>
      <c r="R506">
        <v>14.904458598726114</v>
      </c>
      <c r="T506">
        <v>0.13434343434343435</v>
      </c>
      <c r="U506">
        <v>15.031847133757962</v>
      </c>
      <c r="W506">
        <v>0.13050505050505051</v>
      </c>
      <c r="X506">
        <v>15.668789808917197</v>
      </c>
      <c r="Z506">
        <v>0.15656565656565657</v>
      </c>
      <c r="AA506">
        <v>14.904458598726114</v>
      </c>
      <c r="AC506">
        <v>0.15212121212121213</v>
      </c>
      <c r="AD506">
        <v>14.777070063694268</v>
      </c>
      <c r="AF506">
        <v>0.15434343434343434</v>
      </c>
      <c r="AG506">
        <v>15.796178343949045</v>
      </c>
      <c r="AI506">
        <v>0.15535353535353535</v>
      </c>
      <c r="AJ506">
        <v>16.560509554140129</v>
      </c>
      <c r="AL506">
        <v>0.15414141414141413</v>
      </c>
      <c r="AM506">
        <v>16.433121019108281</v>
      </c>
      <c r="AO506">
        <v>0.15333333333333332</v>
      </c>
      <c r="AP506">
        <v>15.54140127388535</v>
      </c>
    </row>
    <row r="507" spans="1:42" x14ac:dyDescent="0.25">
      <c r="A507">
        <v>0.16063829787234041</v>
      </c>
      <c r="B507">
        <v>13.121019108280255</v>
      </c>
      <c r="C507">
        <v>0.16063829787234041</v>
      </c>
      <c r="D507">
        <v>14.522292993630574</v>
      </c>
      <c r="E507">
        <v>0.16042553191489362</v>
      </c>
      <c r="F507">
        <v>14.140127388535031</v>
      </c>
      <c r="H507">
        <v>0.1523232323232323</v>
      </c>
      <c r="I507">
        <v>15.286624203821656</v>
      </c>
      <c r="K507">
        <v>0.1523232323232323</v>
      </c>
      <c r="L507">
        <v>15.414012738853502</v>
      </c>
      <c r="N507">
        <v>0.1523232323232323</v>
      </c>
      <c r="O507">
        <v>14.394904458598726</v>
      </c>
      <c r="Q507">
        <v>0.15212121212121213</v>
      </c>
      <c r="R507">
        <v>14.904458598726114</v>
      </c>
      <c r="T507">
        <v>0.13454545454545455</v>
      </c>
      <c r="U507">
        <v>15.031847133757962</v>
      </c>
      <c r="W507">
        <v>0.13070707070707072</v>
      </c>
      <c r="X507">
        <v>15.668789808917197</v>
      </c>
      <c r="Z507">
        <v>0.15676767676767678</v>
      </c>
      <c r="AA507">
        <v>14.904458598726114</v>
      </c>
      <c r="AC507">
        <v>0.15252525252525251</v>
      </c>
      <c r="AD507">
        <v>14.777070063694268</v>
      </c>
      <c r="AF507">
        <v>0.15474747474747474</v>
      </c>
      <c r="AG507">
        <v>15.796178343949045</v>
      </c>
      <c r="AI507">
        <v>0.15555555555555556</v>
      </c>
      <c r="AJ507">
        <v>16.560509554140129</v>
      </c>
      <c r="AL507">
        <v>0.15454545454545454</v>
      </c>
      <c r="AM507">
        <v>16.433121019108281</v>
      </c>
      <c r="AO507">
        <v>0.15373737373737373</v>
      </c>
      <c r="AP507">
        <v>15.54140127388535</v>
      </c>
    </row>
    <row r="508" spans="1:42" x14ac:dyDescent="0.25">
      <c r="A508">
        <v>0.16085106382978723</v>
      </c>
      <c r="B508">
        <v>13.121019108280255</v>
      </c>
      <c r="C508">
        <v>0.16085106382978723</v>
      </c>
      <c r="D508">
        <v>14.522292993630574</v>
      </c>
      <c r="E508">
        <v>0.16085106382978723</v>
      </c>
      <c r="F508">
        <v>14.140127388535031</v>
      </c>
      <c r="H508">
        <v>0.15252525252525251</v>
      </c>
      <c r="I508">
        <v>15.286624203821656</v>
      </c>
      <c r="K508">
        <v>0.15252525252525251</v>
      </c>
      <c r="L508">
        <v>15.414012738853502</v>
      </c>
      <c r="N508">
        <v>0.15252525252525251</v>
      </c>
      <c r="O508">
        <v>14.394904458598726</v>
      </c>
      <c r="Q508">
        <v>0.15252525252525251</v>
      </c>
      <c r="R508">
        <v>14.904458598726114</v>
      </c>
      <c r="T508">
        <v>0.13474747474747475</v>
      </c>
      <c r="U508">
        <v>15.031847133757962</v>
      </c>
      <c r="W508">
        <v>0.13090909090909092</v>
      </c>
      <c r="X508">
        <v>15.668789808917197</v>
      </c>
      <c r="Z508">
        <v>0.15717171717171718</v>
      </c>
      <c r="AA508">
        <v>14.904458598726114</v>
      </c>
      <c r="AC508">
        <v>0.15272727272727271</v>
      </c>
      <c r="AD508">
        <v>14.777070063694268</v>
      </c>
      <c r="AF508">
        <v>0.15494949494949495</v>
      </c>
      <c r="AG508">
        <v>15.796178343949045</v>
      </c>
      <c r="AI508">
        <v>0.15595959595959596</v>
      </c>
      <c r="AJ508">
        <v>16.560509554140129</v>
      </c>
      <c r="AL508">
        <v>0.15474747474747474</v>
      </c>
      <c r="AM508">
        <v>16.433121019108281</v>
      </c>
      <c r="AO508">
        <v>0.15393939393939393</v>
      </c>
      <c r="AP508">
        <v>15.54140127388535</v>
      </c>
    </row>
    <row r="509" spans="1:42" x14ac:dyDescent="0.25">
      <c r="A509">
        <v>0.16127659574468084</v>
      </c>
      <c r="B509">
        <v>13.121019108280255</v>
      </c>
      <c r="C509">
        <v>0.16127659574468084</v>
      </c>
      <c r="D509">
        <v>14.522292993630574</v>
      </c>
      <c r="E509">
        <v>0.16127659574468084</v>
      </c>
      <c r="F509">
        <v>14.140127388535031</v>
      </c>
      <c r="H509">
        <v>0.15292929292929291</v>
      </c>
      <c r="I509">
        <v>15.286624203821656</v>
      </c>
      <c r="K509">
        <v>0.15292929292929291</v>
      </c>
      <c r="L509">
        <v>15.414012738853502</v>
      </c>
      <c r="N509">
        <v>0.15292929292929291</v>
      </c>
      <c r="O509">
        <v>14.394904458598726</v>
      </c>
      <c r="Q509">
        <v>0.15272727272727271</v>
      </c>
      <c r="R509">
        <v>14.904458598726114</v>
      </c>
      <c r="T509">
        <v>0.13494949494949496</v>
      </c>
      <c r="U509">
        <v>15.031847133757962</v>
      </c>
      <c r="W509">
        <v>0.13111111111111112</v>
      </c>
      <c r="X509">
        <v>15.668789808917197</v>
      </c>
      <c r="Z509">
        <v>0.15737373737373736</v>
      </c>
      <c r="AA509">
        <v>14.904458598726114</v>
      </c>
      <c r="AC509">
        <v>0.15313131313131312</v>
      </c>
      <c r="AD509">
        <v>14.777070063694268</v>
      </c>
      <c r="AF509">
        <v>0.15535353535353535</v>
      </c>
      <c r="AG509">
        <v>15.796178343949045</v>
      </c>
      <c r="AI509">
        <v>0.15616161616161617</v>
      </c>
      <c r="AJ509">
        <v>16.560509554140129</v>
      </c>
      <c r="AL509">
        <v>0.15515151515151515</v>
      </c>
      <c r="AM509">
        <v>16.433121019108281</v>
      </c>
      <c r="AO509">
        <v>0.15434343434343434</v>
      </c>
      <c r="AP509">
        <v>15.54140127388535</v>
      </c>
    </row>
    <row r="510" spans="1:42" x14ac:dyDescent="0.25">
      <c r="A510">
        <v>0.16148936170212766</v>
      </c>
      <c r="B510">
        <v>13.121019108280255</v>
      </c>
      <c r="C510">
        <v>0.16148936170212766</v>
      </c>
      <c r="D510">
        <v>14.522292993630574</v>
      </c>
      <c r="E510">
        <v>0.16148936170212766</v>
      </c>
      <c r="F510">
        <v>14.140127388535031</v>
      </c>
      <c r="H510">
        <v>0.15313131313131312</v>
      </c>
      <c r="I510">
        <v>15.286624203821656</v>
      </c>
      <c r="K510">
        <v>0.15333333333333332</v>
      </c>
      <c r="L510">
        <v>15.54140127388535</v>
      </c>
      <c r="N510">
        <v>0.15313131313131312</v>
      </c>
      <c r="O510">
        <v>14.394904458598726</v>
      </c>
      <c r="Q510">
        <v>0.15313131313131312</v>
      </c>
      <c r="R510">
        <v>14.904458598726114</v>
      </c>
      <c r="T510">
        <v>0.13535353535353536</v>
      </c>
      <c r="U510">
        <v>15.031847133757962</v>
      </c>
      <c r="W510">
        <v>0.1315151515151515</v>
      </c>
      <c r="X510">
        <v>15.668789808917197</v>
      </c>
      <c r="Z510">
        <v>0.15777777777777777</v>
      </c>
      <c r="AA510">
        <v>14.904458598726114</v>
      </c>
      <c r="AC510">
        <v>0.15353535353535352</v>
      </c>
      <c r="AD510">
        <v>14.777070063694268</v>
      </c>
      <c r="AF510">
        <v>0.15555555555555556</v>
      </c>
      <c r="AG510">
        <v>15.796178343949045</v>
      </c>
      <c r="AI510">
        <v>0.15656565656565657</v>
      </c>
      <c r="AJ510">
        <v>16.560509554140129</v>
      </c>
      <c r="AL510">
        <v>0.15535353535353535</v>
      </c>
      <c r="AM510">
        <v>16.433121019108281</v>
      </c>
      <c r="AO510">
        <v>0.15474747474747474</v>
      </c>
      <c r="AP510">
        <v>15.54140127388535</v>
      </c>
    </row>
    <row r="511" spans="1:42" x14ac:dyDescent="0.25">
      <c r="A511">
        <v>0.16170212765957445</v>
      </c>
      <c r="B511">
        <v>13.121019108280255</v>
      </c>
      <c r="C511">
        <v>0.16191489361702127</v>
      </c>
      <c r="D511">
        <v>14.522292993630574</v>
      </c>
      <c r="E511">
        <v>0.16191489361702127</v>
      </c>
      <c r="F511">
        <v>14.140127388535031</v>
      </c>
      <c r="H511">
        <v>0.15353535353535352</v>
      </c>
      <c r="I511">
        <v>15.159235668789808</v>
      </c>
      <c r="K511">
        <v>0.15353535353535352</v>
      </c>
      <c r="L511">
        <v>15.54140127388535</v>
      </c>
      <c r="N511">
        <v>0.15353535353535352</v>
      </c>
      <c r="O511">
        <v>14.394904458598726</v>
      </c>
      <c r="Q511">
        <v>0.15353535353535352</v>
      </c>
      <c r="R511">
        <v>14.904458598726114</v>
      </c>
      <c r="T511">
        <v>0.13555555555555557</v>
      </c>
      <c r="U511">
        <v>15.031847133757962</v>
      </c>
      <c r="W511">
        <v>0.1317171717171717</v>
      </c>
      <c r="X511">
        <v>15.668789808917197</v>
      </c>
      <c r="Z511">
        <v>0.15797979797979797</v>
      </c>
      <c r="AA511">
        <v>14.904458598726114</v>
      </c>
      <c r="AC511">
        <v>0.15373737373737373</v>
      </c>
      <c r="AD511">
        <v>14.777070063694268</v>
      </c>
      <c r="AF511">
        <v>0.15595959595959596</v>
      </c>
      <c r="AG511">
        <v>15.796178343949045</v>
      </c>
      <c r="AI511">
        <v>0.15676767676767678</v>
      </c>
      <c r="AJ511">
        <v>16.560509554140129</v>
      </c>
      <c r="AL511">
        <v>0.15555555555555556</v>
      </c>
      <c r="AM511">
        <v>16.433121019108281</v>
      </c>
      <c r="AO511">
        <v>0.15494949494949495</v>
      </c>
      <c r="AP511">
        <v>15.54140127388535</v>
      </c>
    </row>
    <row r="512" spans="1:42" x14ac:dyDescent="0.25">
      <c r="A512">
        <v>0.16212765957446809</v>
      </c>
      <c r="B512">
        <v>13.121019108280255</v>
      </c>
      <c r="C512">
        <v>0.16212765957446809</v>
      </c>
      <c r="D512">
        <v>14.522292993630574</v>
      </c>
      <c r="E512">
        <v>0.16212765957446809</v>
      </c>
      <c r="F512">
        <v>14.140127388535031</v>
      </c>
      <c r="H512">
        <v>0.15373737373737373</v>
      </c>
      <c r="I512">
        <v>15.159235668789808</v>
      </c>
      <c r="K512">
        <v>0.15373737373737373</v>
      </c>
      <c r="L512">
        <v>15.54140127388535</v>
      </c>
      <c r="N512">
        <v>0.15373737373737373</v>
      </c>
      <c r="O512">
        <v>14.394904458598726</v>
      </c>
      <c r="Q512">
        <v>0.15373737373737373</v>
      </c>
      <c r="R512">
        <v>14.904458598726114</v>
      </c>
      <c r="T512">
        <v>0.13575757575757577</v>
      </c>
      <c r="U512">
        <v>15.031847133757962</v>
      </c>
      <c r="W512">
        <v>0.13191919191919191</v>
      </c>
      <c r="X512">
        <v>15.668789808917197</v>
      </c>
      <c r="Z512">
        <v>0.15838383838383838</v>
      </c>
      <c r="AA512">
        <v>14.904458598726114</v>
      </c>
      <c r="AC512">
        <v>0.15414141414141413</v>
      </c>
      <c r="AD512">
        <v>14.777070063694268</v>
      </c>
      <c r="AF512">
        <v>0.15616161616161617</v>
      </c>
      <c r="AG512">
        <v>15.796178343949045</v>
      </c>
      <c r="AI512">
        <v>0.15717171717171718</v>
      </c>
      <c r="AJ512">
        <v>16.560509554140129</v>
      </c>
      <c r="AL512">
        <v>0.15595959595959596</v>
      </c>
      <c r="AM512">
        <v>16.433121019108281</v>
      </c>
      <c r="AO512">
        <v>0.15535353535353535</v>
      </c>
      <c r="AP512">
        <v>15.54140127388535</v>
      </c>
    </row>
    <row r="513" spans="1:42" x14ac:dyDescent="0.25">
      <c r="A513">
        <v>0.1625531914893617</v>
      </c>
      <c r="B513">
        <v>13.121019108280255</v>
      </c>
      <c r="C513">
        <v>0.16234042553191488</v>
      </c>
      <c r="D513">
        <v>14.522292993630574</v>
      </c>
      <c r="E513">
        <v>0.16234042553191488</v>
      </c>
      <c r="F513">
        <v>14.140127388535031</v>
      </c>
      <c r="H513">
        <v>0.15414141414141413</v>
      </c>
      <c r="I513">
        <v>15.159235668789808</v>
      </c>
      <c r="K513">
        <v>0.15414141414141413</v>
      </c>
      <c r="L513">
        <v>15.54140127388535</v>
      </c>
      <c r="N513">
        <v>0.15414141414141413</v>
      </c>
      <c r="O513">
        <v>14.394904458598726</v>
      </c>
      <c r="Q513">
        <v>0.15414141414141413</v>
      </c>
      <c r="R513">
        <v>14.904458598726114</v>
      </c>
      <c r="T513">
        <v>0.13616161616161618</v>
      </c>
      <c r="U513">
        <v>15.031847133757962</v>
      </c>
      <c r="W513">
        <v>0.13212121212121211</v>
      </c>
      <c r="X513">
        <v>15.668789808917197</v>
      </c>
      <c r="Z513">
        <v>0.15878787878787878</v>
      </c>
      <c r="AA513">
        <v>14.904458598726114</v>
      </c>
      <c r="AC513">
        <v>0.15434343434343434</v>
      </c>
      <c r="AD513">
        <v>14.777070063694268</v>
      </c>
      <c r="AF513">
        <v>0.15656565656565657</v>
      </c>
      <c r="AG513">
        <v>15.796178343949045</v>
      </c>
      <c r="AI513">
        <v>0.15737373737373736</v>
      </c>
      <c r="AJ513">
        <v>16.560509554140129</v>
      </c>
      <c r="AL513">
        <v>0.15636363636363637</v>
      </c>
      <c r="AM513">
        <v>16.433121019108281</v>
      </c>
      <c r="AO513">
        <v>0.15555555555555556</v>
      </c>
      <c r="AP513">
        <v>15.54140127388535</v>
      </c>
    </row>
    <row r="514" spans="1:42" x14ac:dyDescent="0.25">
      <c r="A514">
        <v>0.1627659574468085</v>
      </c>
      <c r="B514">
        <v>13.121019108280255</v>
      </c>
      <c r="C514">
        <v>0.1627659574468085</v>
      </c>
      <c r="D514">
        <v>14.522292993630574</v>
      </c>
      <c r="E514">
        <v>0.1627659574468085</v>
      </c>
      <c r="F514">
        <v>14.140127388535031</v>
      </c>
      <c r="H514">
        <v>0.15434343434343434</v>
      </c>
      <c r="I514">
        <v>15.159235668789808</v>
      </c>
      <c r="K514">
        <v>0.15454545454545454</v>
      </c>
      <c r="L514">
        <v>15.54140127388535</v>
      </c>
      <c r="N514">
        <v>0.15434343434343434</v>
      </c>
      <c r="O514">
        <v>14.394904458598726</v>
      </c>
      <c r="Q514">
        <v>0.15434343434343434</v>
      </c>
      <c r="R514">
        <v>14.904458598726114</v>
      </c>
      <c r="T514">
        <v>0.13636363636363638</v>
      </c>
      <c r="U514">
        <v>15.031847133757962</v>
      </c>
      <c r="W514">
        <v>0.13252525252525252</v>
      </c>
      <c r="X514">
        <v>15.668789808917197</v>
      </c>
      <c r="Z514">
        <v>0.15898989898989899</v>
      </c>
      <c r="AA514">
        <v>14.904458598726114</v>
      </c>
      <c r="AC514">
        <v>0.15474747474747474</v>
      </c>
      <c r="AD514">
        <v>14.904458598726114</v>
      </c>
      <c r="AF514">
        <v>0.15676767676767678</v>
      </c>
      <c r="AG514">
        <v>15.796178343949045</v>
      </c>
      <c r="AI514">
        <v>0.15777777777777777</v>
      </c>
      <c r="AJ514">
        <v>16.560509554140129</v>
      </c>
      <c r="AL514">
        <v>0.15656565656565657</v>
      </c>
      <c r="AM514">
        <v>16.433121019108281</v>
      </c>
      <c r="AO514">
        <v>0.15575757575757576</v>
      </c>
      <c r="AP514">
        <v>15.54140127388535</v>
      </c>
    </row>
    <row r="515" spans="1:42" x14ac:dyDescent="0.25">
      <c r="A515">
        <v>0.16319148936170214</v>
      </c>
      <c r="B515">
        <v>13.121019108280255</v>
      </c>
      <c r="C515">
        <v>0.16319148936170214</v>
      </c>
      <c r="D515">
        <v>14.522292993630574</v>
      </c>
      <c r="E515">
        <v>0.16319148936170214</v>
      </c>
      <c r="F515">
        <v>14.140127388535031</v>
      </c>
      <c r="H515">
        <v>0.15474747474747474</v>
      </c>
      <c r="I515">
        <v>15.159235668789808</v>
      </c>
      <c r="K515">
        <v>0.15474747474747474</v>
      </c>
      <c r="L515">
        <v>15.54140127388535</v>
      </c>
      <c r="N515">
        <v>0.15474747474747474</v>
      </c>
      <c r="O515">
        <v>14.394904458598726</v>
      </c>
      <c r="Q515">
        <v>0.15474747474747474</v>
      </c>
      <c r="R515">
        <v>14.904458598726114</v>
      </c>
      <c r="T515">
        <v>0.13656565656565656</v>
      </c>
      <c r="U515">
        <v>15.031847133757962</v>
      </c>
      <c r="W515">
        <v>0.13272727272727272</v>
      </c>
      <c r="X515">
        <v>15.668789808917197</v>
      </c>
      <c r="Z515">
        <v>0.15939393939393939</v>
      </c>
      <c r="AA515">
        <v>15.031847133757962</v>
      </c>
      <c r="AC515">
        <v>0.15494949494949495</v>
      </c>
      <c r="AD515">
        <v>14.904458598726114</v>
      </c>
      <c r="AF515">
        <v>0.15717171717171718</v>
      </c>
      <c r="AG515">
        <v>15.796178343949045</v>
      </c>
      <c r="AI515">
        <v>0.15797979797979797</v>
      </c>
      <c r="AJ515">
        <v>16.560509554140129</v>
      </c>
      <c r="AL515">
        <v>0.15676767676767678</v>
      </c>
      <c r="AM515">
        <v>16.433121019108281</v>
      </c>
      <c r="AO515">
        <v>0.15616161616161617</v>
      </c>
      <c r="AP515">
        <v>15.54140127388535</v>
      </c>
    </row>
    <row r="516" spans="1:42" x14ac:dyDescent="0.25">
      <c r="A516">
        <v>0.16340425531914893</v>
      </c>
      <c r="B516">
        <v>13.121019108280255</v>
      </c>
      <c r="C516">
        <v>0.16340425531914893</v>
      </c>
      <c r="D516">
        <v>14.522292993630574</v>
      </c>
      <c r="E516">
        <v>0.16340425531914893</v>
      </c>
      <c r="F516">
        <v>14.140127388535031</v>
      </c>
      <c r="H516">
        <v>0.15494949494949495</v>
      </c>
      <c r="I516">
        <v>15.159235668789808</v>
      </c>
      <c r="K516">
        <v>0.15494949494949495</v>
      </c>
      <c r="L516">
        <v>15.54140127388535</v>
      </c>
      <c r="N516">
        <v>0.15494949494949495</v>
      </c>
      <c r="O516">
        <v>14.394904458598726</v>
      </c>
      <c r="Q516">
        <v>0.15494949494949495</v>
      </c>
      <c r="R516">
        <v>14.904458598726114</v>
      </c>
      <c r="T516">
        <v>0.13676767676767676</v>
      </c>
      <c r="U516">
        <v>15.031847133757962</v>
      </c>
      <c r="W516">
        <v>0.13313131313131313</v>
      </c>
      <c r="X516">
        <v>15.668789808917197</v>
      </c>
      <c r="Z516">
        <v>0.1595959595959596</v>
      </c>
      <c r="AA516">
        <v>15.031847133757962</v>
      </c>
      <c r="AC516">
        <v>0.15535353535353535</v>
      </c>
      <c r="AD516">
        <v>14.904458598726114</v>
      </c>
      <c r="AF516">
        <v>0.15737373737373736</v>
      </c>
      <c r="AG516">
        <v>15.796178343949045</v>
      </c>
      <c r="AI516">
        <v>0.15838383838383838</v>
      </c>
      <c r="AJ516">
        <v>16.687898089171973</v>
      </c>
      <c r="AL516">
        <v>0.15717171717171718</v>
      </c>
      <c r="AM516">
        <v>16.433121019108281</v>
      </c>
      <c r="AO516">
        <v>0.15636363636363637</v>
      </c>
      <c r="AP516">
        <v>15.54140127388535</v>
      </c>
    </row>
    <row r="517" spans="1:42" x14ac:dyDescent="0.25">
      <c r="A517">
        <v>0.16382978723404254</v>
      </c>
      <c r="B517">
        <v>13.121019108280255</v>
      </c>
      <c r="C517">
        <v>0.16382978723404254</v>
      </c>
      <c r="D517">
        <v>14.522292993630574</v>
      </c>
      <c r="E517">
        <v>0.16382978723404254</v>
      </c>
      <c r="F517">
        <v>14.140127388535031</v>
      </c>
      <c r="H517">
        <v>0.15535353535353535</v>
      </c>
      <c r="I517">
        <v>15.159235668789808</v>
      </c>
      <c r="K517">
        <v>0.15535353535353535</v>
      </c>
      <c r="L517">
        <v>15.54140127388535</v>
      </c>
      <c r="N517">
        <v>0.15535353535353535</v>
      </c>
      <c r="O517">
        <v>14.394904458598726</v>
      </c>
      <c r="Q517">
        <v>0.15535353535353535</v>
      </c>
      <c r="R517">
        <v>14.904458598726114</v>
      </c>
      <c r="T517">
        <v>0.13696969696969696</v>
      </c>
      <c r="U517">
        <v>15.031847133757962</v>
      </c>
      <c r="W517">
        <v>0.13333333333333333</v>
      </c>
      <c r="X517">
        <v>15.668789808917197</v>
      </c>
      <c r="Z517">
        <v>0.16</v>
      </c>
      <c r="AA517">
        <v>15.031847133757962</v>
      </c>
      <c r="AC517">
        <v>0.15555555555555556</v>
      </c>
      <c r="AD517">
        <v>14.904458598726114</v>
      </c>
      <c r="AF517">
        <v>0.15777777777777777</v>
      </c>
      <c r="AG517">
        <v>15.796178343949045</v>
      </c>
      <c r="AI517">
        <v>0.15858585858585858</v>
      </c>
      <c r="AJ517">
        <v>16.687898089171973</v>
      </c>
      <c r="AL517">
        <v>0.15757575757575756</v>
      </c>
      <c r="AM517">
        <v>16.433121019108281</v>
      </c>
      <c r="AO517">
        <v>0.15656565656565657</v>
      </c>
      <c r="AP517">
        <v>15.54140127388535</v>
      </c>
    </row>
    <row r="518" spans="1:42" x14ac:dyDescent="0.25">
      <c r="A518">
        <v>0.16404255319148936</v>
      </c>
      <c r="B518">
        <v>13.121019108280255</v>
      </c>
      <c r="C518">
        <v>0.16404255319148936</v>
      </c>
      <c r="D518">
        <v>14.522292993630574</v>
      </c>
      <c r="E518">
        <v>0.16404255319148936</v>
      </c>
      <c r="F518">
        <v>14.140127388535031</v>
      </c>
      <c r="H518">
        <v>0.15555555555555556</v>
      </c>
      <c r="I518">
        <v>15.159235668789808</v>
      </c>
      <c r="K518">
        <v>0.15555555555555556</v>
      </c>
      <c r="L518">
        <v>15.54140127388535</v>
      </c>
      <c r="N518">
        <v>0.15555555555555556</v>
      </c>
      <c r="O518">
        <v>14.394904458598726</v>
      </c>
      <c r="Q518">
        <v>0.15555555555555556</v>
      </c>
      <c r="R518">
        <v>14.904458598726114</v>
      </c>
      <c r="T518">
        <v>0.13717171717171717</v>
      </c>
      <c r="U518">
        <v>15.031847133757962</v>
      </c>
      <c r="W518">
        <v>0.13353535353535353</v>
      </c>
      <c r="X518">
        <v>15.668789808917197</v>
      </c>
      <c r="Z518">
        <v>0.16020202020202021</v>
      </c>
      <c r="AA518">
        <v>15.031847133757962</v>
      </c>
      <c r="AC518">
        <v>0.15595959595959596</v>
      </c>
      <c r="AD518">
        <v>14.904458598726114</v>
      </c>
      <c r="AF518">
        <v>0.15797979797979797</v>
      </c>
      <c r="AG518">
        <v>15.796178343949045</v>
      </c>
      <c r="AI518">
        <v>0.15898989898989899</v>
      </c>
      <c r="AJ518">
        <v>16.687898089171973</v>
      </c>
      <c r="AL518">
        <v>0.15777777777777777</v>
      </c>
      <c r="AM518">
        <v>16.433121019108281</v>
      </c>
      <c r="AO518">
        <v>0.15676767676767678</v>
      </c>
      <c r="AP518">
        <v>15.54140127388535</v>
      </c>
    </row>
    <row r="519" spans="1:42" x14ac:dyDescent="0.25">
      <c r="A519">
        <v>0.16425531914893618</v>
      </c>
      <c r="B519">
        <v>13.248407643312103</v>
      </c>
      <c r="C519">
        <v>0.16425531914893618</v>
      </c>
      <c r="D519">
        <v>14.522292993630574</v>
      </c>
      <c r="E519">
        <v>0.16446808510638297</v>
      </c>
      <c r="F519">
        <v>14.140127388535031</v>
      </c>
      <c r="H519">
        <v>0.15595959595959596</v>
      </c>
      <c r="I519">
        <v>15.159235668789808</v>
      </c>
      <c r="K519">
        <v>0.15595959595959596</v>
      </c>
      <c r="L519">
        <v>15.54140127388535</v>
      </c>
      <c r="N519">
        <v>0.15595959595959596</v>
      </c>
      <c r="O519">
        <v>14.394904458598726</v>
      </c>
      <c r="Q519">
        <v>0.15595959595959596</v>
      </c>
      <c r="R519">
        <v>14.904458598726114</v>
      </c>
      <c r="T519">
        <v>0.13757575757575757</v>
      </c>
      <c r="U519">
        <v>15.031847133757962</v>
      </c>
      <c r="W519">
        <v>0.13393939393939394</v>
      </c>
      <c r="X519">
        <v>15.668789808917197</v>
      </c>
      <c r="Z519">
        <v>0.16060606060606061</v>
      </c>
      <c r="AA519">
        <v>15.031847133757962</v>
      </c>
      <c r="AC519">
        <v>0.15616161616161617</v>
      </c>
      <c r="AD519">
        <v>14.904458598726114</v>
      </c>
      <c r="AF519">
        <v>0.15838383838383838</v>
      </c>
      <c r="AG519">
        <v>15.796178343949045</v>
      </c>
      <c r="AI519">
        <v>0.15939393939393939</v>
      </c>
      <c r="AJ519">
        <v>16.687898089171973</v>
      </c>
      <c r="AL519">
        <v>0.15818181818181817</v>
      </c>
      <c r="AM519">
        <v>16.560509554140129</v>
      </c>
      <c r="AO519">
        <v>0.15717171717171718</v>
      </c>
      <c r="AP519">
        <v>15.54140127388535</v>
      </c>
    </row>
    <row r="520" spans="1:42" x14ac:dyDescent="0.25">
      <c r="A520">
        <v>0.16468085106382979</v>
      </c>
      <c r="B520">
        <v>13.248407643312103</v>
      </c>
      <c r="C520">
        <v>0.16468085106382979</v>
      </c>
      <c r="D520">
        <v>14.522292993630574</v>
      </c>
      <c r="E520">
        <v>0.16468085106382979</v>
      </c>
      <c r="F520">
        <v>14.140127388535031</v>
      </c>
      <c r="H520">
        <v>0.15616161616161617</v>
      </c>
      <c r="I520">
        <v>15.159235668789808</v>
      </c>
      <c r="K520">
        <v>0.15616161616161617</v>
      </c>
      <c r="L520">
        <v>15.54140127388535</v>
      </c>
      <c r="N520">
        <v>0.15616161616161617</v>
      </c>
      <c r="O520">
        <v>14.394904458598726</v>
      </c>
      <c r="Q520">
        <v>0.15616161616161617</v>
      </c>
      <c r="R520">
        <v>14.904458598726114</v>
      </c>
      <c r="T520">
        <v>0.13777777777777778</v>
      </c>
      <c r="U520">
        <v>15.159235668789808</v>
      </c>
      <c r="W520">
        <v>0.13414141414141414</v>
      </c>
      <c r="X520">
        <v>15.796178343949045</v>
      </c>
      <c r="Z520">
        <v>0.16080808080808082</v>
      </c>
      <c r="AA520">
        <v>15.031847133757962</v>
      </c>
      <c r="AC520">
        <v>0.15636363636363637</v>
      </c>
      <c r="AD520">
        <v>14.904458598726114</v>
      </c>
      <c r="AF520">
        <v>0.15858585858585858</v>
      </c>
      <c r="AG520">
        <v>15.796178343949045</v>
      </c>
      <c r="AI520">
        <v>0.1595959595959596</v>
      </c>
      <c r="AJ520">
        <v>16.687898089171973</v>
      </c>
      <c r="AL520">
        <v>0.15838383838383838</v>
      </c>
      <c r="AM520">
        <v>16.560509554140129</v>
      </c>
      <c r="AO520">
        <v>0.15757575757575756</v>
      </c>
      <c r="AP520">
        <v>15.54140127388535</v>
      </c>
    </row>
    <row r="521" spans="1:42" x14ac:dyDescent="0.25">
      <c r="A521">
        <v>0.1651063829787234</v>
      </c>
      <c r="B521">
        <v>13.248407643312103</v>
      </c>
      <c r="C521">
        <v>0.16489361702127658</v>
      </c>
      <c r="D521">
        <v>14.522292993630574</v>
      </c>
      <c r="E521">
        <v>0.1651063829787234</v>
      </c>
      <c r="F521">
        <v>14.140127388535031</v>
      </c>
      <c r="H521">
        <v>0.15656565656565657</v>
      </c>
      <c r="I521">
        <v>15.159235668789808</v>
      </c>
      <c r="K521">
        <v>0.15656565656565657</v>
      </c>
      <c r="L521">
        <v>15.54140127388535</v>
      </c>
      <c r="N521">
        <v>0.15656565656565657</v>
      </c>
      <c r="O521">
        <v>14.394904458598726</v>
      </c>
      <c r="Q521">
        <v>0.15656565656565657</v>
      </c>
      <c r="R521">
        <v>14.904458598726114</v>
      </c>
      <c r="T521">
        <v>0.13797979797979798</v>
      </c>
      <c r="U521">
        <v>15.159235668789808</v>
      </c>
      <c r="W521">
        <v>0.13434343434343435</v>
      </c>
      <c r="X521">
        <v>15.796178343949045</v>
      </c>
      <c r="Z521">
        <v>0.16121212121212122</v>
      </c>
      <c r="AA521">
        <v>15.031847133757962</v>
      </c>
      <c r="AC521">
        <v>0.15676767676767678</v>
      </c>
      <c r="AD521">
        <v>14.904458598726114</v>
      </c>
      <c r="AF521">
        <v>0.15878787878787878</v>
      </c>
      <c r="AG521">
        <v>15.796178343949045</v>
      </c>
      <c r="AI521">
        <v>0.16</v>
      </c>
      <c r="AJ521">
        <v>16.687898089171973</v>
      </c>
      <c r="AL521">
        <v>0.15858585858585858</v>
      </c>
      <c r="AM521">
        <v>16.560509554140129</v>
      </c>
      <c r="AO521">
        <v>0.15797979797979797</v>
      </c>
      <c r="AP521">
        <v>15.54140127388535</v>
      </c>
    </row>
    <row r="522" spans="1:42" x14ac:dyDescent="0.25">
      <c r="A522">
        <v>0.16531914893617022</v>
      </c>
      <c r="B522">
        <v>13.248407643312103</v>
      </c>
      <c r="C522">
        <v>0.16531914893617022</v>
      </c>
      <c r="D522">
        <v>14.522292993630574</v>
      </c>
      <c r="E522">
        <v>0.16531914893617022</v>
      </c>
      <c r="F522">
        <v>14.140127388535031</v>
      </c>
      <c r="H522">
        <v>0.15676767676767678</v>
      </c>
      <c r="I522">
        <v>15.159235668789808</v>
      </c>
      <c r="K522">
        <v>0.15696969696969698</v>
      </c>
      <c r="L522">
        <v>15.54140127388535</v>
      </c>
      <c r="N522">
        <v>0.15676767676767678</v>
      </c>
      <c r="O522">
        <v>14.394904458598726</v>
      </c>
      <c r="Q522">
        <v>0.15696969696969698</v>
      </c>
      <c r="R522">
        <v>14.904458598726114</v>
      </c>
      <c r="T522">
        <v>0.13838383838383839</v>
      </c>
      <c r="U522">
        <v>15.159235668789808</v>
      </c>
      <c r="W522">
        <v>0.13454545454545455</v>
      </c>
      <c r="X522">
        <v>15.796178343949045</v>
      </c>
      <c r="Z522">
        <v>0.16141414141414143</v>
      </c>
      <c r="AA522">
        <v>15.031847133757962</v>
      </c>
      <c r="AC522">
        <v>0.15696969696969698</v>
      </c>
      <c r="AD522">
        <v>14.904458598726114</v>
      </c>
      <c r="AF522">
        <v>0.15919191919191919</v>
      </c>
      <c r="AG522">
        <v>15.796178343949045</v>
      </c>
      <c r="AI522">
        <v>0.16020202020202021</v>
      </c>
      <c r="AJ522">
        <v>16.687898089171973</v>
      </c>
      <c r="AL522">
        <v>0.15898989898989899</v>
      </c>
      <c r="AM522">
        <v>16.560509554140129</v>
      </c>
      <c r="AO522">
        <v>0.15818181818181817</v>
      </c>
      <c r="AP522">
        <v>15.54140127388535</v>
      </c>
    </row>
    <row r="523" spans="1:42" x14ac:dyDescent="0.25">
      <c r="A523">
        <v>0.16574468085106384</v>
      </c>
      <c r="B523">
        <v>13.248407643312103</v>
      </c>
      <c r="C523">
        <v>0.16574468085106384</v>
      </c>
      <c r="D523">
        <v>14.522292993630574</v>
      </c>
      <c r="E523">
        <v>0.16574468085106384</v>
      </c>
      <c r="F523">
        <v>14.140127388535031</v>
      </c>
      <c r="H523">
        <v>0.15717171717171718</v>
      </c>
      <c r="I523">
        <v>15.159235668789808</v>
      </c>
      <c r="K523">
        <v>0.15717171717171718</v>
      </c>
      <c r="L523">
        <v>15.54140127388535</v>
      </c>
      <c r="N523">
        <v>0.15717171717171718</v>
      </c>
      <c r="O523">
        <v>14.394904458598726</v>
      </c>
      <c r="Q523">
        <v>0.15717171717171718</v>
      </c>
      <c r="R523">
        <v>14.904458598726114</v>
      </c>
      <c r="T523">
        <v>0.13858585858585859</v>
      </c>
      <c r="U523">
        <v>15.159235668789808</v>
      </c>
      <c r="W523">
        <v>0.13494949494949496</v>
      </c>
      <c r="X523">
        <v>15.796178343949045</v>
      </c>
      <c r="Z523">
        <v>0.16181818181818183</v>
      </c>
      <c r="AA523">
        <v>15.031847133757962</v>
      </c>
      <c r="AC523">
        <v>0.15717171717171718</v>
      </c>
      <c r="AD523">
        <v>14.904458598726114</v>
      </c>
      <c r="AF523">
        <v>0.1595959595959596</v>
      </c>
      <c r="AG523">
        <v>15.796178343949045</v>
      </c>
      <c r="AI523">
        <v>0.16060606060606061</v>
      </c>
      <c r="AJ523">
        <v>16.687898089171973</v>
      </c>
      <c r="AL523">
        <v>0.15939393939393939</v>
      </c>
      <c r="AM523">
        <v>16.560509554140129</v>
      </c>
      <c r="AO523">
        <v>0.15858585858585858</v>
      </c>
      <c r="AP523">
        <v>15.54140127388535</v>
      </c>
    </row>
    <row r="524" spans="1:42" x14ac:dyDescent="0.25">
      <c r="A524">
        <v>0.16595744680851063</v>
      </c>
      <c r="B524">
        <v>13.248407643312103</v>
      </c>
      <c r="C524">
        <v>0.16595744680851063</v>
      </c>
      <c r="D524">
        <v>14.522292993630574</v>
      </c>
      <c r="E524">
        <v>0.16595744680851063</v>
      </c>
      <c r="F524">
        <v>14.140127388535031</v>
      </c>
      <c r="H524">
        <v>0.15757575757575756</v>
      </c>
      <c r="I524">
        <v>15.159235668789808</v>
      </c>
      <c r="K524">
        <v>0.15757575757575756</v>
      </c>
      <c r="L524">
        <v>15.54140127388535</v>
      </c>
      <c r="N524">
        <v>0.15737373737373736</v>
      </c>
      <c r="O524">
        <v>14.394904458598726</v>
      </c>
      <c r="Q524">
        <v>0.15737373737373736</v>
      </c>
      <c r="R524">
        <v>14.904458598726114</v>
      </c>
      <c r="T524">
        <v>0.13898989898989897</v>
      </c>
      <c r="U524">
        <v>15.159235668789808</v>
      </c>
      <c r="W524">
        <v>0.13515151515151516</v>
      </c>
      <c r="X524">
        <v>15.796178343949045</v>
      </c>
      <c r="Z524">
        <v>0.16202020202020204</v>
      </c>
      <c r="AA524">
        <v>15.031847133757962</v>
      </c>
      <c r="AC524">
        <v>0.15757575757575756</v>
      </c>
      <c r="AD524">
        <v>14.904458598726114</v>
      </c>
      <c r="AF524">
        <v>0.1597979797979798</v>
      </c>
      <c r="AG524">
        <v>15.796178343949045</v>
      </c>
      <c r="AI524">
        <v>0.16080808080808082</v>
      </c>
      <c r="AJ524">
        <v>16.687898089171973</v>
      </c>
      <c r="AL524">
        <v>0.1595959595959596</v>
      </c>
      <c r="AM524">
        <v>16.560509554140129</v>
      </c>
      <c r="AO524">
        <v>0.15878787878787878</v>
      </c>
      <c r="AP524">
        <v>15.54140127388535</v>
      </c>
    </row>
    <row r="525" spans="1:42" x14ac:dyDescent="0.25">
      <c r="A525">
        <v>0.16638297872340427</v>
      </c>
      <c r="B525">
        <v>13.248407643312103</v>
      </c>
      <c r="C525">
        <v>0.16638297872340427</v>
      </c>
      <c r="D525">
        <v>14.522292993630574</v>
      </c>
      <c r="E525">
        <v>0.16638297872340427</v>
      </c>
      <c r="F525">
        <v>14.140127388535031</v>
      </c>
      <c r="H525">
        <v>0.15777777777777777</v>
      </c>
      <c r="I525">
        <v>15.159235668789808</v>
      </c>
      <c r="K525">
        <v>0.15777777777777777</v>
      </c>
      <c r="L525">
        <v>15.54140127388535</v>
      </c>
      <c r="N525">
        <v>0.15777777777777777</v>
      </c>
      <c r="O525">
        <v>14.394904458598726</v>
      </c>
      <c r="Q525">
        <v>0.15757575757575756</v>
      </c>
      <c r="R525">
        <v>14.904458598726114</v>
      </c>
      <c r="T525">
        <v>0.13919191919191917</v>
      </c>
      <c r="U525">
        <v>15.159235668789808</v>
      </c>
      <c r="W525">
        <v>0.13535353535353536</v>
      </c>
      <c r="X525">
        <v>15.796178343949045</v>
      </c>
      <c r="Z525">
        <v>0.16242424242424242</v>
      </c>
      <c r="AA525">
        <v>15.031847133757962</v>
      </c>
      <c r="AC525">
        <v>0.15777777777777777</v>
      </c>
      <c r="AD525">
        <v>14.904458598726114</v>
      </c>
      <c r="AF525">
        <v>0.16020202020202021</v>
      </c>
      <c r="AG525">
        <v>15.796178343949045</v>
      </c>
      <c r="AI525">
        <v>0.16101010101010102</v>
      </c>
      <c r="AJ525">
        <v>16.687898089171973</v>
      </c>
      <c r="AL525">
        <v>0.16</v>
      </c>
      <c r="AM525">
        <v>16.560509554140129</v>
      </c>
      <c r="AO525">
        <v>0.15919191919191919</v>
      </c>
      <c r="AP525">
        <v>15.54140127388535</v>
      </c>
    </row>
    <row r="526" spans="1:42" x14ac:dyDescent="0.25">
      <c r="A526">
        <v>0.16659574468085106</v>
      </c>
      <c r="B526">
        <v>13.248407643312103</v>
      </c>
      <c r="C526">
        <v>0.16659574468085106</v>
      </c>
      <c r="D526">
        <v>14.522292993630574</v>
      </c>
      <c r="E526">
        <v>0.16659574468085106</v>
      </c>
      <c r="F526">
        <v>14.140127388535031</v>
      </c>
      <c r="H526">
        <v>0.15797979797979797</v>
      </c>
      <c r="I526">
        <v>15.159235668789808</v>
      </c>
      <c r="K526">
        <v>0.15797979797979797</v>
      </c>
      <c r="L526">
        <v>15.54140127388535</v>
      </c>
      <c r="N526">
        <v>0.15797979797979797</v>
      </c>
      <c r="O526">
        <v>14.394904458598726</v>
      </c>
      <c r="Q526">
        <v>0.15797979797979797</v>
      </c>
      <c r="R526">
        <v>14.904458598726114</v>
      </c>
      <c r="T526">
        <v>0.13939393939393938</v>
      </c>
      <c r="U526">
        <v>15.159235668789808</v>
      </c>
      <c r="W526">
        <v>0.13575757575757577</v>
      </c>
      <c r="X526">
        <v>15.796178343949045</v>
      </c>
      <c r="Z526">
        <v>0.16262626262626262</v>
      </c>
      <c r="AA526">
        <v>15.031847133757962</v>
      </c>
      <c r="AC526">
        <v>0.15818181818181817</v>
      </c>
      <c r="AD526">
        <v>14.904458598726114</v>
      </c>
      <c r="AF526">
        <v>0.16040404040404041</v>
      </c>
      <c r="AG526">
        <v>15.796178343949045</v>
      </c>
      <c r="AI526">
        <v>0.16141414141414143</v>
      </c>
      <c r="AJ526">
        <v>16.687898089171973</v>
      </c>
      <c r="AL526">
        <v>0.16020202020202021</v>
      </c>
      <c r="AM526">
        <v>16.560509554140129</v>
      </c>
      <c r="AO526">
        <v>0.15939393939393939</v>
      </c>
      <c r="AP526">
        <v>15.54140127388535</v>
      </c>
    </row>
    <row r="527" spans="1:42" x14ac:dyDescent="0.25">
      <c r="A527">
        <v>0.16680851063829788</v>
      </c>
      <c r="B527">
        <v>13.248407643312103</v>
      </c>
      <c r="C527">
        <v>0.16702127659574467</v>
      </c>
      <c r="D527">
        <v>14.522292993630574</v>
      </c>
      <c r="E527">
        <v>0.16680851063829788</v>
      </c>
      <c r="F527">
        <v>14.140127388535031</v>
      </c>
      <c r="H527">
        <v>0.15838383838383838</v>
      </c>
      <c r="I527">
        <v>15.159235668789808</v>
      </c>
      <c r="K527">
        <v>0.15838383838383838</v>
      </c>
      <c r="L527">
        <v>15.54140127388535</v>
      </c>
      <c r="N527">
        <v>0.15838383838383838</v>
      </c>
      <c r="O527">
        <v>14.394904458598726</v>
      </c>
      <c r="Q527">
        <v>0.15818181818181817</v>
      </c>
      <c r="R527">
        <v>14.904458598726114</v>
      </c>
      <c r="T527">
        <v>0.13979797979797978</v>
      </c>
      <c r="U527">
        <v>15.159235668789808</v>
      </c>
      <c r="W527">
        <v>0.13595959595959597</v>
      </c>
      <c r="X527">
        <v>15.796178343949045</v>
      </c>
      <c r="Z527">
        <v>0.16282828282828282</v>
      </c>
      <c r="AA527">
        <v>15.031847133757962</v>
      </c>
      <c r="AC527">
        <v>0.15858585858585858</v>
      </c>
      <c r="AD527">
        <v>14.904458598726114</v>
      </c>
      <c r="AF527">
        <v>0.16080808080808082</v>
      </c>
      <c r="AG527">
        <v>15.796178343949045</v>
      </c>
      <c r="AI527">
        <v>0.16181818181818183</v>
      </c>
      <c r="AJ527">
        <v>16.687898089171973</v>
      </c>
      <c r="AL527">
        <v>0.16040404040404041</v>
      </c>
      <c r="AM527">
        <v>16.560509554140129</v>
      </c>
      <c r="AO527">
        <v>0.1597979797979798</v>
      </c>
      <c r="AP527">
        <v>15.54140127388535</v>
      </c>
    </row>
    <row r="528" spans="1:42" x14ac:dyDescent="0.25">
      <c r="A528">
        <v>0.16723404255319149</v>
      </c>
      <c r="B528">
        <v>13.248407643312103</v>
      </c>
      <c r="C528">
        <v>0.16723404255319149</v>
      </c>
      <c r="D528">
        <v>14.522292993630574</v>
      </c>
      <c r="E528">
        <v>0.16723404255319149</v>
      </c>
      <c r="F528">
        <v>14.140127388535031</v>
      </c>
      <c r="H528">
        <v>0.15858585858585858</v>
      </c>
      <c r="I528">
        <v>15.159235668789808</v>
      </c>
      <c r="K528">
        <v>0.15858585858585858</v>
      </c>
      <c r="L528">
        <v>15.54140127388535</v>
      </c>
      <c r="N528">
        <v>0.15858585858585858</v>
      </c>
      <c r="O528">
        <v>14.394904458598726</v>
      </c>
      <c r="Q528">
        <v>0.15858585858585858</v>
      </c>
      <c r="R528">
        <v>14.904458598726114</v>
      </c>
      <c r="T528">
        <v>0.13999999999999999</v>
      </c>
      <c r="U528">
        <v>15.159235668789808</v>
      </c>
      <c r="W528">
        <v>0.13616161616161618</v>
      </c>
      <c r="X528">
        <v>15.796178343949045</v>
      </c>
      <c r="Z528">
        <v>0.16323232323232323</v>
      </c>
      <c r="AA528">
        <v>15.031847133757962</v>
      </c>
      <c r="AC528">
        <v>0.15878787878787878</v>
      </c>
      <c r="AD528">
        <v>14.904458598726114</v>
      </c>
      <c r="AF528">
        <v>0.16101010101010102</v>
      </c>
      <c r="AG528">
        <v>15.796178343949045</v>
      </c>
      <c r="AI528">
        <v>0.16202020202020204</v>
      </c>
      <c r="AJ528">
        <v>16.687898089171973</v>
      </c>
      <c r="AL528">
        <v>0.16080808080808082</v>
      </c>
      <c r="AM528">
        <v>16.560509554140129</v>
      </c>
      <c r="AO528">
        <v>0.16020202020202021</v>
      </c>
      <c r="AP528">
        <v>15.54140127388535</v>
      </c>
    </row>
    <row r="529" spans="1:42" x14ac:dyDescent="0.25">
      <c r="A529">
        <v>0.1676595744680851</v>
      </c>
      <c r="B529">
        <v>13.248407643312103</v>
      </c>
      <c r="C529">
        <v>0.1676595744680851</v>
      </c>
      <c r="D529">
        <v>14.522292993630574</v>
      </c>
      <c r="E529">
        <v>0.1676595744680851</v>
      </c>
      <c r="F529">
        <v>14.140127388535031</v>
      </c>
      <c r="H529">
        <v>0.15898989898989899</v>
      </c>
      <c r="I529">
        <v>15.159235668789808</v>
      </c>
      <c r="K529">
        <v>0.15898989898989899</v>
      </c>
      <c r="L529">
        <v>15.54140127388535</v>
      </c>
      <c r="N529">
        <v>0.15898989898989899</v>
      </c>
      <c r="O529">
        <v>14.394904458598726</v>
      </c>
      <c r="Q529">
        <v>0.15898989898989899</v>
      </c>
      <c r="R529">
        <v>14.904458598726114</v>
      </c>
      <c r="T529">
        <v>0.14020202020202019</v>
      </c>
      <c r="U529">
        <v>15.159235668789808</v>
      </c>
      <c r="W529">
        <v>0.13636363636363638</v>
      </c>
      <c r="X529">
        <v>15.796178343949045</v>
      </c>
      <c r="Z529">
        <v>0.16343434343434343</v>
      </c>
      <c r="AA529">
        <v>15.031847133757962</v>
      </c>
      <c r="AC529">
        <v>0.15919191919191919</v>
      </c>
      <c r="AD529">
        <v>14.904458598726114</v>
      </c>
      <c r="AF529">
        <v>0.16141414141414143</v>
      </c>
      <c r="AG529">
        <v>15.796178343949045</v>
      </c>
      <c r="AI529">
        <v>0.16222222222222221</v>
      </c>
      <c r="AJ529">
        <v>16.687898089171973</v>
      </c>
      <c r="AL529">
        <v>0.16121212121212122</v>
      </c>
      <c r="AM529">
        <v>16.560509554140129</v>
      </c>
      <c r="AO529">
        <v>0.16040404040404041</v>
      </c>
      <c r="AP529">
        <v>15.54140127388535</v>
      </c>
    </row>
    <row r="530" spans="1:42" x14ac:dyDescent="0.25">
      <c r="A530">
        <v>0.16787234042553192</v>
      </c>
      <c r="B530">
        <v>13.248407643312103</v>
      </c>
      <c r="C530">
        <v>0.16787234042553192</v>
      </c>
      <c r="D530">
        <v>14.522292993630574</v>
      </c>
      <c r="E530">
        <v>0.16787234042553192</v>
      </c>
      <c r="F530">
        <v>14.140127388535031</v>
      </c>
      <c r="H530">
        <v>0.15919191919191919</v>
      </c>
      <c r="I530">
        <v>15.159235668789808</v>
      </c>
      <c r="K530">
        <v>0.15919191919191919</v>
      </c>
      <c r="L530">
        <v>15.54140127388535</v>
      </c>
      <c r="N530">
        <v>0.15919191919191919</v>
      </c>
      <c r="O530">
        <v>14.394904458598726</v>
      </c>
      <c r="Q530">
        <v>0.15919191919191919</v>
      </c>
      <c r="R530">
        <v>14.904458598726114</v>
      </c>
      <c r="T530">
        <v>0.1406060606060606</v>
      </c>
      <c r="U530">
        <v>15.159235668789808</v>
      </c>
      <c r="W530">
        <v>0.13676767676767676</v>
      </c>
      <c r="X530">
        <v>15.796178343949045</v>
      </c>
      <c r="Z530">
        <v>0.16383838383838384</v>
      </c>
      <c r="AA530">
        <v>15.031847133757962</v>
      </c>
      <c r="AC530">
        <v>0.15939393939393939</v>
      </c>
      <c r="AD530">
        <v>14.904458598726114</v>
      </c>
      <c r="AF530">
        <v>0.16161616161616163</v>
      </c>
      <c r="AG530">
        <v>15.796178343949045</v>
      </c>
      <c r="AI530">
        <v>0.16262626262626262</v>
      </c>
      <c r="AJ530">
        <v>16.687898089171973</v>
      </c>
      <c r="AL530">
        <v>0.16141414141414143</v>
      </c>
      <c r="AM530">
        <v>16.560509554140129</v>
      </c>
      <c r="AO530">
        <v>0.16080808080808082</v>
      </c>
      <c r="AP530">
        <v>15.54140127388535</v>
      </c>
    </row>
    <row r="531" spans="1:42" x14ac:dyDescent="0.25">
      <c r="A531">
        <v>0.16829787234042554</v>
      </c>
      <c r="B531">
        <v>13.248407643312103</v>
      </c>
      <c r="C531">
        <v>0.16829787234042554</v>
      </c>
      <c r="D531">
        <v>14.522292993630574</v>
      </c>
      <c r="E531">
        <v>0.16829787234042554</v>
      </c>
      <c r="F531">
        <v>14.140127388535031</v>
      </c>
      <c r="H531">
        <v>0.1595959595959596</v>
      </c>
      <c r="I531">
        <v>15.159235668789808</v>
      </c>
      <c r="K531">
        <v>0.1595959595959596</v>
      </c>
      <c r="L531">
        <v>15.54140127388535</v>
      </c>
      <c r="N531">
        <v>0.1595959595959596</v>
      </c>
      <c r="O531">
        <v>14.394904458598726</v>
      </c>
      <c r="Q531">
        <v>0.1595959595959596</v>
      </c>
      <c r="R531">
        <v>14.904458598726114</v>
      </c>
      <c r="T531">
        <v>0.1408080808080808</v>
      </c>
      <c r="U531">
        <v>15.159235668789808</v>
      </c>
      <c r="W531">
        <v>0.13696969696969696</v>
      </c>
      <c r="X531">
        <v>15.796178343949045</v>
      </c>
      <c r="Z531">
        <v>0.16404040404040404</v>
      </c>
      <c r="AA531">
        <v>15.031847133757962</v>
      </c>
      <c r="AC531">
        <v>0.1597979797979798</v>
      </c>
      <c r="AD531">
        <v>14.904458598726114</v>
      </c>
      <c r="AF531">
        <v>0.16181818181818183</v>
      </c>
      <c r="AG531">
        <v>15.796178343949045</v>
      </c>
      <c r="AI531">
        <v>0.16282828282828282</v>
      </c>
      <c r="AJ531">
        <v>16.687898089171973</v>
      </c>
      <c r="AL531">
        <v>0.16181818181818183</v>
      </c>
      <c r="AM531">
        <v>16.560509554140129</v>
      </c>
      <c r="AO531">
        <v>0.16101010101010102</v>
      </c>
      <c r="AP531">
        <v>15.54140127388535</v>
      </c>
    </row>
    <row r="532" spans="1:42" x14ac:dyDescent="0.25">
      <c r="A532">
        <v>0.16851063829787233</v>
      </c>
      <c r="B532">
        <v>13.248407643312103</v>
      </c>
      <c r="C532">
        <v>0.16851063829787233</v>
      </c>
      <c r="D532">
        <v>14.522292993630574</v>
      </c>
      <c r="E532">
        <v>0.16872340425531915</v>
      </c>
      <c r="F532">
        <v>14.140127388535031</v>
      </c>
      <c r="H532">
        <v>0.1597979797979798</v>
      </c>
      <c r="I532">
        <v>15.159235668789808</v>
      </c>
      <c r="K532">
        <v>0.1597979797979798</v>
      </c>
      <c r="L532">
        <v>15.54140127388535</v>
      </c>
      <c r="N532">
        <v>0.1597979797979798</v>
      </c>
      <c r="O532">
        <v>14.394904458598726</v>
      </c>
      <c r="Q532">
        <v>0.16</v>
      </c>
      <c r="R532">
        <v>14.904458598726114</v>
      </c>
      <c r="T532">
        <v>0.141010101010101</v>
      </c>
      <c r="U532">
        <v>15.159235668789808</v>
      </c>
      <c r="W532">
        <v>0.13717171717171717</v>
      </c>
      <c r="X532">
        <v>15.796178343949045</v>
      </c>
      <c r="Z532">
        <v>0.16444444444444442</v>
      </c>
      <c r="AA532">
        <v>15.031847133757962</v>
      </c>
      <c r="AC532">
        <v>0.16020202020202021</v>
      </c>
      <c r="AD532">
        <v>14.904458598726114</v>
      </c>
      <c r="AF532">
        <v>0.16202020202020204</v>
      </c>
      <c r="AG532">
        <v>15.796178343949045</v>
      </c>
      <c r="AI532">
        <v>0.16303030303030303</v>
      </c>
      <c r="AJ532">
        <v>16.687898089171973</v>
      </c>
      <c r="AL532">
        <v>0.16202020202020204</v>
      </c>
      <c r="AM532">
        <v>16.560509554140129</v>
      </c>
      <c r="AO532">
        <v>0.16121212121212122</v>
      </c>
      <c r="AP532">
        <v>15.54140127388535</v>
      </c>
    </row>
    <row r="533" spans="1:42" x14ac:dyDescent="0.25">
      <c r="A533">
        <v>0.16893617021276597</v>
      </c>
      <c r="B533">
        <v>13.248407643312103</v>
      </c>
      <c r="C533">
        <v>0.16872340425531915</v>
      </c>
      <c r="D533">
        <v>14.522292993630574</v>
      </c>
      <c r="E533">
        <v>0.16893617021276597</v>
      </c>
      <c r="F533">
        <v>14.140127388535031</v>
      </c>
      <c r="H533">
        <v>0.16020202020202021</v>
      </c>
      <c r="I533">
        <v>15.159235668789808</v>
      </c>
      <c r="K533">
        <v>0.16020202020202021</v>
      </c>
      <c r="L533">
        <v>15.54140127388535</v>
      </c>
      <c r="N533">
        <v>0.16020202020202021</v>
      </c>
      <c r="O533">
        <v>14.394904458598726</v>
      </c>
      <c r="Q533">
        <v>0.16020202020202021</v>
      </c>
      <c r="R533">
        <v>14.904458598726114</v>
      </c>
      <c r="T533">
        <v>0.14121212121212121</v>
      </c>
      <c r="U533">
        <v>15.159235668789808</v>
      </c>
      <c r="W533">
        <v>0.13757575757575757</v>
      </c>
      <c r="X533">
        <v>15.796178343949045</v>
      </c>
      <c r="Z533">
        <v>0.16464646464646462</v>
      </c>
      <c r="AA533">
        <v>15.031847133757962</v>
      </c>
      <c r="AC533">
        <v>0.16040404040404041</v>
      </c>
      <c r="AD533">
        <v>14.904458598726114</v>
      </c>
      <c r="AF533">
        <v>0.16242424242424242</v>
      </c>
      <c r="AG533">
        <v>15.796178343949045</v>
      </c>
      <c r="AI533">
        <v>0.16343434343434343</v>
      </c>
      <c r="AJ533">
        <v>16.687898089171973</v>
      </c>
      <c r="AL533">
        <v>0.16242424242424242</v>
      </c>
      <c r="AM533">
        <v>16.560509554140129</v>
      </c>
      <c r="AO533">
        <v>0.16161616161616163</v>
      </c>
      <c r="AP533">
        <v>15.54140127388535</v>
      </c>
    </row>
    <row r="534" spans="1:42" x14ac:dyDescent="0.25">
      <c r="A534">
        <v>0.16914893617021276</v>
      </c>
      <c r="B534">
        <v>13.248407643312103</v>
      </c>
      <c r="C534">
        <v>0.16914893617021276</v>
      </c>
      <c r="D534">
        <v>14.522292993630574</v>
      </c>
      <c r="E534">
        <v>0.16914893617021276</v>
      </c>
      <c r="F534">
        <v>14.140127388535031</v>
      </c>
      <c r="H534">
        <v>0.16040404040404041</v>
      </c>
      <c r="I534">
        <v>15.159235668789808</v>
      </c>
      <c r="K534">
        <v>0.16060606060606061</v>
      </c>
      <c r="L534">
        <v>15.54140127388535</v>
      </c>
      <c r="N534">
        <v>0.16040404040404041</v>
      </c>
      <c r="O534">
        <v>14.394904458598726</v>
      </c>
      <c r="Q534">
        <v>0.16040404040404041</v>
      </c>
      <c r="R534">
        <v>15.031847133757962</v>
      </c>
      <c r="T534">
        <v>0.14141414141414141</v>
      </c>
      <c r="U534">
        <v>15.159235668789808</v>
      </c>
      <c r="W534">
        <v>0.13777777777777778</v>
      </c>
      <c r="X534">
        <v>15.796178343949045</v>
      </c>
      <c r="Z534">
        <v>0.16505050505050503</v>
      </c>
      <c r="AA534">
        <v>15.031847133757962</v>
      </c>
      <c r="AC534">
        <v>0.16080808080808082</v>
      </c>
      <c r="AD534">
        <v>14.904458598726114</v>
      </c>
      <c r="AF534">
        <v>0.16262626262626262</v>
      </c>
      <c r="AG534">
        <v>15.796178343949045</v>
      </c>
      <c r="AI534">
        <v>0.16363636363636364</v>
      </c>
      <c r="AJ534">
        <v>16.687898089171973</v>
      </c>
      <c r="AL534">
        <v>0.16262626262626262</v>
      </c>
      <c r="AM534">
        <v>16.560509554140129</v>
      </c>
      <c r="AO534">
        <v>0.16181818181818183</v>
      </c>
      <c r="AP534">
        <v>15.54140127388535</v>
      </c>
    </row>
    <row r="535" spans="1:42" x14ac:dyDescent="0.25">
      <c r="A535">
        <v>0.16936170212765958</v>
      </c>
      <c r="B535">
        <v>13.248407643312103</v>
      </c>
      <c r="C535">
        <v>0.16936170212765958</v>
      </c>
      <c r="D535">
        <v>14.522292993630574</v>
      </c>
      <c r="E535">
        <v>0.16936170212765958</v>
      </c>
      <c r="F535">
        <v>14.140127388535031</v>
      </c>
      <c r="H535">
        <v>0.16080808080808082</v>
      </c>
      <c r="I535">
        <v>15.159235668789808</v>
      </c>
      <c r="K535">
        <v>0.16080808080808082</v>
      </c>
      <c r="L535">
        <v>15.54140127388535</v>
      </c>
      <c r="N535">
        <v>0.16080808080808082</v>
      </c>
      <c r="O535">
        <v>14.394904458598726</v>
      </c>
      <c r="Q535">
        <v>0.16080808080808082</v>
      </c>
      <c r="R535">
        <v>15.031847133757962</v>
      </c>
      <c r="T535">
        <v>0.14161616161616161</v>
      </c>
      <c r="U535">
        <v>15.159235668789808</v>
      </c>
      <c r="W535">
        <v>0.13797979797979798</v>
      </c>
      <c r="X535">
        <v>15.796178343949045</v>
      </c>
      <c r="Z535">
        <v>0.16525252525252523</v>
      </c>
      <c r="AA535">
        <v>15.031847133757962</v>
      </c>
      <c r="AC535">
        <v>0.16101010101010102</v>
      </c>
      <c r="AD535">
        <v>14.904458598726114</v>
      </c>
      <c r="AF535">
        <v>0.16303030303030303</v>
      </c>
      <c r="AG535">
        <v>15.796178343949045</v>
      </c>
      <c r="AI535">
        <v>0.16404040404040404</v>
      </c>
      <c r="AJ535">
        <v>16.687898089171973</v>
      </c>
      <c r="AL535">
        <v>0.16282828282828282</v>
      </c>
      <c r="AM535">
        <v>16.560509554140129</v>
      </c>
      <c r="AO535">
        <v>0.16222222222222221</v>
      </c>
      <c r="AP535">
        <v>15.54140127388535</v>
      </c>
    </row>
    <row r="536" spans="1:42" x14ac:dyDescent="0.25">
      <c r="A536">
        <v>0.16978723404255319</v>
      </c>
      <c r="B536">
        <v>13.248407643312103</v>
      </c>
      <c r="C536">
        <v>0.16978723404255319</v>
      </c>
      <c r="D536">
        <v>14.522292993630574</v>
      </c>
      <c r="E536">
        <v>0.16978723404255319</v>
      </c>
      <c r="F536">
        <v>14.140127388535031</v>
      </c>
      <c r="H536">
        <v>0.16101010101010102</v>
      </c>
      <c r="I536">
        <v>15.159235668789808</v>
      </c>
      <c r="K536">
        <v>0.16121212121212122</v>
      </c>
      <c r="L536">
        <v>15.54140127388535</v>
      </c>
      <c r="N536">
        <v>0.16101010101010102</v>
      </c>
      <c r="O536">
        <v>14.394904458598726</v>
      </c>
      <c r="Q536">
        <v>0.16101010101010102</v>
      </c>
      <c r="R536">
        <v>15.031847133757962</v>
      </c>
      <c r="T536">
        <v>0.14181818181818182</v>
      </c>
      <c r="U536">
        <v>15.159235668789808</v>
      </c>
      <c r="W536">
        <v>0.13818181818181818</v>
      </c>
      <c r="X536">
        <v>15.796178343949045</v>
      </c>
      <c r="Z536">
        <v>0.16565656565656564</v>
      </c>
      <c r="AA536">
        <v>15.031847133757962</v>
      </c>
      <c r="AC536">
        <v>0.16141414141414143</v>
      </c>
      <c r="AD536">
        <v>14.904458598726114</v>
      </c>
      <c r="AF536">
        <v>0.16323232323232323</v>
      </c>
      <c r="AG536">
        <v>15.796178343949045</v>
      </c>
      <c r="AI536">
        <v>0.16444444444444442</v>
      </c>
      <c r="AJ536">
        <v>16.687898089171973</v>
      </c>
      <c r="AL536">
        <v>0.16323232323232323</v>
      </c>
      <c r="AM536">
        <v>16.560509554140129</v>
      </c>
      <c r="AO536">
        <v>0.16242424242424242</v>
      </c>
      <c r="AP536">
        <v>15.54140127388535</v>
      </c>
    </row>
    <row r="537" spans="1:42" x14ac:dyDescent="0.25">
      <c r="A537">
        <v>0.1702127659574468</v>
      </c>
      <c r="B537">
        <v>13.248407643312103</v>
      </c>
      <c r="C537">
        <v>0.1702127659574468</v>
      </c>
      <c r="D537">
        <v>14.522292993630574</v>
      </c>
      <c r="E537">
        <v>0.1702127659574468</v>
      </c>
      <c r="F537">
        <v>14.140127388535031</v>
      </c>
      <c r="H537">
        <v>0.16141414141414143</v>
      </c>
      <c r="I537">
        <v>15.159235668789808</v>
      </c>
      <c r="K537">
        <v>0.16141414141414143</v>
      </c>
      <c r="L537">
        <v>15.54140127388535</v>
      </c>
      <c r="N537">
        <v>0.16141414141414143</v>
      </c>
      <c r="O537">
        <v>14.394904458598726</v>
      </c>
      <c r="Q537">
        <v>0.16141414141414143</v>
      </c>
      <c r="R537">
        <v>15.031847133757962</v>
      </c>
      <c r="T537">
        <v>0.14222222222222222</v>
      </c>
      <c r="U537">
        <v>15.159235668789808</v>
      </c>
      <c r="W537">
        <v>0.13858585858585859</v>
      </c>
      <c r="X537">
        <v>15.796178343949045</v>
      </c>
      <c r="Z537">
        <v>0.16585858585858584</v>
      </c>
      <c r="AA537">
        <v>15.031847133757962</v>
      </c>
      <c r="AC537">
        <v>0.16161616161616163</v>
      </c>
      <c r="AD537">
        <v>14.904458598726114</v>
      </c>
      <c r="AF537">
        <v>0.16363636363636364</v>
      </c>
      <c r="AG537">
        <v>15.796178343949045</v>
      </c>
      <c r="AI537">
        <v>0.16464646464646462</v>
      </c>
      <c r="AJ537">
        <v>16.687898089171973</v>
      </c>
      <c r="AL537">
        <v>0.16343434343434343</v>
      </c>
      <c r="AM537">
        <v>16.560509554140129</v>
      </c>
      <c r="AO537">
        <v>0.16282828282828282</v>
      </c>
      <c r="AP537">
        <v>15.54140127388535</v>
      </c>
    </row>
    <row r="538" spans="1:42" x14ac:dyDescent="0.25">
      <c r="A538">
        <v>0.17042553191489362</v>
      </c>
      <c r="B538">
        <v>13.248407643312103</v>
      </c>
      <c r="C538">
        <v>0.17042553191489362</v>
      </c>
      <c r="D538">
        <v>14.522292993630574</v>
      </c>
      <c r="E538">
        <v>0.17042553191489362</v>
      </c>
      <c r="F538">
        <v>14.140127388535031</v>
      </c>
      <c r="H538">
        <v>0.16161616161616163</v>
      </c>
      <c r="I538">
        <v>15.159235668789808</v>
      </c>
      <c r="K538">
        <v>0.16161616161616163</v>
      </c>
      <c r="L538">
        <v>15.54140127388535</v>
      </c>
      <c r="N538">
        <v>0.16161616161616163</v>
      </c>
      <c r="O538">
        <v>14.394904458598726</v>
      </c>
      <c r="Q538">
        <v>0.16161616161616163</v>
      </c>
      <c r="R538">
        <v>15.031847133757962</v>
      </c>
      <c r="T538">
        <v>0.1424242424242424</v>
      </c>
      <c r="U538">
        <v>15.159235668789808</v>
      </c>
      <c r="W538">
        <v>0.13878787878787879</v>
      </c>
      <c r="X538">
        <v>15.796178343949045</v>
      </c>
      <c r="Z538">
        <v>0.16626262626262625</v>
      </c>
      <c r="AA538">
        <v>15.031847133757962</v>
      </c>
      <c r="AC538">
        <v>0.16202020202020204</v>
      </c>
      <c r="AD538">
        <v>14.904458598726114</v>
      </c>
      <c r="AF538">
        <v>0.16383838383838384</v>
      </c>
      <c r="AG538">
        <v>15.796178343949045</v>
      </c>
      <c r="AI538">
        <v>0.16505050505050503</v>
      </c>
      <c r="AJ538">
        <v>16.687898089171973</v>
      </c>
      <c r="AL538">
        <v>0.16383838383838384</v>
      </c>
      <c r="AM538">
        <v>16.560509554140129</v>
      </c>
      <c r="AO538">
        <v>0.16323232323232323</v>
      </c>
      <c r="AP538">
        <v>15.54140127388535</v>
      </c>
    </row>
    <row r="539" spans="1:42" x14ac:dyDescent="0.25">
      <c r="A539">
        <v>0.17085106382978724</v>
      </c>
      <c r="B539">
        <v>13.248407643312103</v>
      </c>
      <c r="C539">
        <v>0.17085106382978724</v>
      </c>
      <c r="D539">
        <v>14.522292993630574</v>
      </c>
      <c r="E539">
        <v>0.17085106382978724</v>
      </c>
      <c r="F539">
        <v>14.140127388535031</v>
      </c>
      <c r="H539">
        <v>0.16202020202020204</v>
      </c>
      <c r="I539">
        <v>15.159235668789808</v>
      </c>
      <c r="K539">
        <v>0.16202020202020204</v>
      </c>
      <c r="L539">
        <v>15.54140127388535</v>
      </c>
      <c r="N539">
        <v>0.16202020202020204</v>
      </c>
      <c r="O539">
        <v>14.394904458598726</v>
      </c>
      <c r="Q539">
        <v>0.16202020202020204</v>
      </c>
      <c r="R539">
        <v>15.031847133757962</v>
      </c>
      <c r="T539">
        <v>0.1426262626262626</v>
      </c>
      <c r="U539">
        <v>15.159235668789808</v>
      </c>
      <c r="W539">
        <v>0.13898989898989897</v>
      </c>
      <c r="X539">
        <v>15.796178343949045</v>
      </c>
      <c r="Z539">
        <v>0.16646464646464645</v>
      </c>
      <c r="AA539">
        <v>15.031847133757962</v>
      </c>
      <c r="AC539">
        <v>0.16222222222222221</v>
      </c>
      <c r="AD539">
        <v>14.904458598726114</v>
      </c>
      <c r="AF539">
        <v>0.16424242424242422</v>
      </c>
      <c r="AG539">
        <v>15.796178343949045</v>
      </c>
      <c r="AI539">
        <v>0.16525252525252523</v>
      </c>
      <c r="AJ539">
        <v>16.687898089171973</v>
      </c>
      <c r="AL539">
        <v>0.16424242424242422</v>
      </c>
      <c r="AM539">
        <v>16.560509554140129</v>
      </c>
      <c r="AO539">
        <v>0.16343434343434343</v>
      </c>
      <c r="AP539">
        <v>15.668789808917197</v>
      </c>
    </row>
    <row r="540" spans="1:42" x14ac:dyDescent="0.25">
      <c r="A540">
        <v>0.17106382978723406</v>
      </c>
      <c r="B540">
        <v>13.248407643312103</v>
      </c>
      <c r="C540">
        <v>0.17106382978723406</v>
      </c>
      <c r="D540">
        <v>14.522292993630574</v>
      </c>
      <c r="E540">
        <v>0.17106382978723406</v>
      </c>
      <c r="F540">
        <v>14.140127388535031</v>
      </c>
      <c r="H540">
        <v>0.16222222222222221</v>
      </c>
      <c r="I540">
        <v>15.159235668789808</v>
      </c>
      <c r="K540">
        <v>0.16222222222222221</v>
      </c>
      <c r="L540">
        <v>15.54140127388535</v>
      </c>
      <c r="N540">
        <v>0.16222222222222221</v>
      </c>
      <c r="O540">
        <v>14.394904458598726</v>
      </c>
      <c r="Q540">
        <v>0.16222222222222221</v>
      </c>
      <c r="R540">
        <v>15.031847133757962</v>
      </c>
      <c r="T540">
        <v>0.14303030303030301</v>
      </c>
      <c r="U540">
        <v>15.159235668789808</v>
      </c>
      <c r="W540">
        <v>0.13919191919191917</v>
      </c>
      <c r="X540">
        <v>15.796178343949045</v>
      </c>
      <c r="Z540">
        <v>0.16686868686868686</v>
      </c>
      <c r="AA540">
        <v>15.031847133757962</v>
      </c>
      <c r="AC540">
        <v>0.16262626262626262</v>
      </c>
      <c r="AD540">
        <v>14.904458598726114</v>
      </c>
      <c r="AF540">
        <v>0.16444444444444442</v>
      </c>
      <c r="AG540">
        <v>15.796178343949045</v>
      </c>
      <c r="AI540">
        <v>0.16565656565656564</v>
      </c>
      <c r="AJ540">
        <v>16.687898089171973</v>
      </c>
      <c r="AL540">
        <v>0.16444444444444442</v>
      </c>
      <c r="AM540">
        <v>16.560509554140129</v>
      </c>
      <c r="AO540">
        <v>0.16363636363636364</v>
      </c>
      <c r="AP540">
        <v>15.668789808917197</v>
      </c>
    </row>
    <row r="541" spans="1:42" x14ac:dyDescent="0.25">
      <c r="A541">
        <v>0.17127659574468085</v>
      </c>
      <c r="B541">
        <v>13.248407643312103</v>
      </c>
      <c r="C541">
        <v>0.17127659574468085</v>
      </c>
      <c r="D541">
        <v>14.522292993630574</v>
      </c>
      <c r="E541">
        <v>0.17148936170212767</v>
      </c>
      <c r="F541">
        <v>14.140127388535031</v>
      </c>
      <c r="H541">
        <v>0.16262626262626262</v>
      </c>
      <c r="I541">
        <v>15.159235668789808</v>
      </c>
      <c r="K541">
        <v>0.16262626262626262</v>
      </c>
      <c r="L541">
        <v>15.54140127388535</v>
      </c>
      <c r="N541">
        <v>0.16262626262626262</v>
      </c>
      <c r="O541">
        <v>14.394904458598726</v>
      </c>
      <c r="Q541">
        <v>0.16262626262626262</v>
      </c>
      <c r="R541">
        <v>15.031847133757962</v>
      </c>
      <c r="T541">
        <v>0.14323232323232321</v>
      </c>
      <c r="U541">
        <v>15.159235668789808</v>
      </c>
      <c r="W541">
        <v>0.13939393939393938</v>
      </c>
      <c r="X541">
        <v>15.796178343949045</v>
      </c>
      <c r="Z541">
        <v>0.16707070707070706</v>
      </c>
      <c r="AA541">
        <v>15.031847133757962</v>
      </c>
      <c r="AC541">
        <v>0.16282828282828282</v>
      </c>
      <c r="AD541">
        <v>14.904458598726114</v>
      </c>
      <c r="AF541">
        <v>0.16484848484848483</v>
      </c>
      <c r="AG541">
        <v>15.796178343949045</v>
      </c>
      <c r="AI541">
        <v>0.16606060606060605</v>
      </c>
      <c r="AJ541">
        <v>16.687898089171973</v>
      </c>
      <c r="AL541">
        <v>0.16464646464646462</v>
      </c>
      <c r="AM541">
        <v>16.560509554140129</v>
      </c>
      <c r="AO541">
        <v>0.16404040404040404</v>
      </c>
      <c r="AP541">
        <v>15.668789808917197</v>
      </c>
    </row>
    <row r="542" spans="1:42" x14ac:dyDescent="0.25">
      <c r="A542">
        <v>0.17170212765957446</v>
      </c>
      <c r="B542">
        <v>13.248407643312103</v>
      </c>
      <c r="C542">
        <v>0.17170212765957446</v>
      </c>
      <c r="D542">
        <v>14.522292993630574</v>
      </c>
      <c r="E542">
        <v>0.17170212765957446</v>
      </c>
      <c r="F542">
        <v>14.140127388535031</v>
      </c>
      <c r="H542">
        <v>0.16282828282828282</v>
      </c>
      <c r="I542">
        <v>15.159235668789808</v>
      </c>
      <c r="K542">
        <v>0.16282828282828282</v>
      </c>
      <c r="L542">
        <v>15.54140127388535</v>
      </c>
      <c r="N542">
        <v>0.16282828282828282</v>
      </c>
      <c r="O542">
        <v>14.394904458598726</v>
      </c>
      <c r="Q542">
        <v>0.16303030303030303</v>
      </c>
      <c r="R542">
        <v>15.031847133757962</v>
      </c>
      <c r="T542">
        <v>0.14343434343434341</v>
      </c>
      <c r="U542">
        <v>15.159235668789808</v>
      </c>
      <c r="W542">
        <v>0.13979797979797978</v>
      </c>
      <c r="X542">
        <v>15.796178343949045</v>
      </c>
      <c r="Z542">
        <v>0.16747474747474747</v>
      </c>
      <c r="AA542">
        <v>15.031847133757962</v>
      </c>
      <c r="AC542">
        <v>0.16303030303030303</v>
      </c>
      <c r="AD542">
        <v>14.904458598726114</v>
      </c>
      <c r="AF542">
        <v>0.16525252525252523</v>
      </c>
      <c r="AG542">
        <v>15.796178343949045</v>
      </c>
      <c r="AI542">
        <v>0.16626262626262625</v>
      </c>
      <c r="AJ542">
        <v>16.687898089171973</v>
      </c>
      <c r="AL542">
        <v>0.16505050505050503</v>
      </c>
      <c r="AM542">
        <v>16.560509554140129</v>
      </c>
      <c r="AO542">
        <v>0.16424242424242422</v>
      </c>
      <c r="AP542">
        <v>15.668789808917197</v>
      </c>
    </row>
    <row r="543" spans="1:42" x14ac:dyDescent="0.25">
      <c r="A543">
        <v>0.17191489361702128</v>
      </c>
      <c r="B543">
        <v>13.248407643312103</v>
      </c>
      <c r="C543">
        <v>0.17191489361702128</v>
      </c>
      <c r="D543">
        <v>14.522292993630574</v>
      </c>
      <c r="E543">
        <v>0.1721276595744681</v>
      </c>
      <c r="F543">
        <v>14.140127388535031</v>
      </c>
      <c r="H543">
        <v>0.16323232323232323</v>
      </c>
      <c r="I543">
        <v>15.159235668789808</v>
      </c>
      <c r="K543">
        <v>0.16323232323232323</v>
      </c>
      <c r="L543">
        <v>15.54140127388535</v>
      </c>
      <c r="N543">
        <v>0.16323232323232323</v>
      </c>
      <c r="O543">
        <v>14.394904458598726</v>
      </c>
      <c r="Q543">
        <v>0.16323232323232323</v>
      </c>
      <c r="R543">
        <v>15.031847133757962</v>
      </c>
      <c r="T543">
        <v>0.14383838383838382</v>
      </c>
      <c r="U543">
        <v>15.159235668789808</v>
      </c>
      <c r="W543">
        <v>0.13999999999999999</v>
      </c>
      <c r="X543">
        <v>15.796178343949045</v>
      </c>
      <c r="Z543">
        <v>0.16767676767676767</v>
      </c>
      <c r="AA543">
        <v>15.031847133757962</v>
      </c>
      <c r="AC543">
        <v>0.16343434343434343</v>
      </c>
      <c r="AD543">
        <v>14.904458598726114</v>
      </c>
      <c r="AF543">
        <v>0.16545454545454544</v>
      </c>
      <c r="AG543">
        <v>15.796178343949045</v>
      </c>
      <c r="AI543">
        <v>0.16646464646464645</v>
      </c>
      <c r="AJ543">
        <v>16.687898089171973</v>
      </c>
      <c r="AL543">
        <v>0.16545454545454544</v>
      </c>
      <c r="AM543">
        <v>16.560509554140129</v>
      </c>
      <c r="AO543">
        <v>0.16464646464646462</v>
      </c>
      <c r="AP543">
        <v>15.668789808917197</v>
      </c>
    </row>
    <row r="544" spans="1:42" x14ac:dyDescent="0.25">
      <c r="A544">
        <v>0.17234042553191489</v>
      </c>
      <c r="B544">
        <v>13.248407643312103</v>
      </c>
      <c r="C544">
        <v>0.17234042553191489</v>
      </c>
      <c r="D544">
        <v>14.522292993630574</v>
      </c>
      <c r="E544">
        <v>0.17234042553191489</v>
      </c>
      <c r="F544">
        <v>14.140127388535031</v>
      </c>
      <c r="H544">
        <v>0.16343434343434343</v>
      </c>
      <c r="I544">
        <v>15.159235668789808</v>
      </c>
      <c r="K544">
        <v>0.16363636363636364</v>
      </c>
      <c r="L544">
        <v>15.54140127388535</v>
      </c>
      <c r="N544">
        <v>0.16343434343434343</v>
      </c>
      <c r="O544">
        <v>14.394904458598726</v>
      </c>
      <c r="Q544">
        <v>0.16363636363636364</v>
      </c>
      <c r="R544">
        <v>15.031847133757962</v>
      </c>
      <c r="T544">
        <v>0.14404040404040402</v>
      </c>
      <c r="U544">
        <v>15.159235668789808</v>
      </c>
      <c r="W544">
        <v>0.14040404040404039</v>
      </c>
      <c r="X544">
        <v>15.796178343949045</v>
      </c>
      <c r="Z544">
        <v>0.16808080808080808</v>
      </c>
      <c r="AA544">
        <v>15.031847133757962</v>
      </c>
      <c r="AC544">
        <v>0.16363636363636364</v>
      </c>
      <c r="AD544">
        <v>14.904458598726114</v>
      </c>
      <c r="AF544">
        <v>0.16585858585858584</v>
      </c>
      <c r="AG544">
        <v>15.796178343949045</v>
      </c>
      <c r="AI544">
        <v>0.16686868686868686</v>
      </c>
      <c r="AJ544">
        <v>16.687898089171973</v>
      </c>
      <c r="AL544">
        <v>0.16565656565656564</v>
      </c>
      <c r="AM544">
        <v>16.560509554140129</v>
      </c>
      <c r="AO544">
        <v>0.16484848484848483</v>
      </c>
      <c r="AP544">
        <v>15.668789808917197</v>
      </c>
    </row>
    <row r="545" spans="1:42" x14ac:dyDescent="0.25">
      <c r="A545">
        <v>0.1727659574468085</v>
      </c>
      <c r="B545">
        <v>13.248407643312103</v>
      </c>
      <c r="C545">
        <v>0.1727659574468085</v>
      </c>
      <c r="D545">
        <v>14.522292993630574</v>
      </c>
      <c r="E545">
        <v>0.1727659574468085</v>
      </c>
      <c r="F545">
        <v>14.140127388535031</v>
      </c>
      <c r="H545">
        <v>0.16383838383838384</v>
      </c>
      <c r="I545">
        <v>15.159235668789808</v>
      </c>
      <c r="K545">
        <v>0.16383838383838384</v>
      </c>
      <c r="L545">
        <v>15.54140127388535</v>
      </c>
      <c r="N545">
        <v>0.16383838383838384</v>
      </c>
      <c r="O545">
        <v>14.394904458598726</v>
      </c>
      <c r="Q545">
        <v>0.16383838383838384</v>
      </c>
      <c r="R545">
        <v>15.031847133757962</v>
      </c>
      <c r="T545">
        <v>0.14424242424242423</v>
      </c>
      <c r="U545">
        <v>15.159235668789808</v>
      </c>
      <c r="W545">
        <v>0.1406060606060606</v>
      </c>
      <c r="X545">
        <v>15.796178343949045</v>
      </c>
      <c r="Z545">
        <v>0.16828282828282826</v>
      </c>
      <c r="AA545">
        <v>15.031847133757962</v>
      </c>
      <c r="AC545">
        <v>0.16404040404040404</v>
      </c>
      <c r="AD545">
        <v>15.031847133757962</v>
      </c>
      <c r="AF545">
        <v>0.16606060606060605</v>
      </c>
      <c r="AG545">
        <v>15.796178343949045</v>
      </c>
      <c r="AI545">
        <v>0.16707070707070706</v>
      </c>
      <c r="AJ545">
        <v>16.687898089171973</v>
      </c>
      <c r="AL545">
        <v>0.16585858585858584</v>
      </c>
      <c r="AM545">
        <v>16.560509554140129</v>
      </c>
      <c r="AO545">
        <v>0.16505050505050503</v>
      </c>
      <c r="AP545">
        <v>15.668789808917197</v>
      </c>
    </row>
    <row r="546" spans="1:42" x14ac:dyDescent="0.25">
      <c r="A546">
        <v>0.1729787234042553</v>
      </c>
      <c r="B546">
        <v>13.248407643312103</v>
      </c>
      <c r="C546">
        <v>0.1729787234042553</v>
      </c>
      <c r="D546">
        <v>14.522292993630574</v>
      </c>
      <c r="E546">
        <v>0.1729787234042553</v>
      </c>
      <c r="F546">
        <v>14.140127388535031</v>
      </c>
      <c r="H546">
        <v>0.16404040404040404</v>
      </c>
      <c r="I546">
        <v>15.159235668789808</v>
      </c>
      <c r="K546">
        <v>0.16404040404040404</v>
      </c>
      <c r="L546">
        <v>15.54140127388535</v>
      </c>
      <c r="N546">
        <v>0.16404040404040404</v>
      </c>
      <c r="O546">
        <v>14.394904458598726</v>
      </c>
      <c r="Q546">
        <v>0.16424242424242422</v>
      </c>
      <c r="R546">
        <v>15.031847133757962</v>
      </c>
      <c r="T546">
        <v>0.14444444444444443</v>
      </c>
      <c r="U546">
        <v>15.159235668789808</v>
      </c>
      <c r="W546">
        <v>0.1408080808080808</v>
      </c>
      <c r="X546">
        <v>15.796178343949045</v>
      </c>
      <c r="Z546">
        <v>0.16868686868686866</v>
      </c>
      <c r="AA546">
        <v>15.031847133757962</v>
      </c>
      <c r="AC546">
        <v>0.16424242424242422</v>
      </c>
      <c r="AD546">
        <v>15.031847133757962</v>
      </c>
      <c r="AF546">
        <v>0.16646464646464645</v>
      </c>
      <c r="AG546">
        <v>15.796178343949045</v>
      </c>
      <c r="AI546">
        <v>0.16747474747474747</v>
      </c>
      <c r="AJ546">
        <v>16.687898089171973</v>
      </c>
      <c r="AL546">
        <v>0.16626262626262625</v>
      </c>
      <c r="AM546">
        <v>16.560509554140129</v>
      </c>
      <c r="AO546">
        <v>0.16545454545454544</v>
      </c>
      <c r="AP546">
        <v>15.668789808917197</v>
      </c>
    </row>
    <row r="547" spans="1:42" x14ac:dyDescent="0.25">
      <c r="A547">
        <v>0.17319148936170212</v>
      </c>
      <c r="B547">
        <v>13.248407643312103</v>
      </c>
      <c r="C547">
        <v>0.17340425531914891</v>
      </c>
      <c r="D547">
        <v>14.522292993630574</v>
      </c>
      <c r="E547">
        <v>0.17340425531914891</v>
      </c>
      <c r="F547">
        <v>14.140127388535031</v>
      </c>
      <c r="H547">
        <v>0.16444444444444442</v>
      </c>
      <c r="I547">
        <v>15.159235668789808</v>
      </c>
      <c r="K547">
        <v>0.16444444444444442</v>
      </c>
      <c r="L547">
        <v>15.54140127388535</v>
      </c>
      <c r="N547">
        <v>0.16444444444444442</v>
      </c>
      <c r="O547">
        <v>14.394904458598726</v>
      </c>
      <c r="Q547">
        <v>0.16444444444444442</v>
      </c>
      <c r="R547">
        <v>15.031847133757962</v>
      </c>
      <c r="T547">
        <v>0.14484848484848484</v>
      </c>
      <c r="U547">
        <v>15.159235668789808</v>
      </c>
      <c r="W547">
        <v>0.141010101010101</v>
      </c>
      <c r="X547">
        <v>15.796178343949045</v>
      </c>
      <c r="Z547">
        <v>0.16888888888888887</v>
      </c>
      <c r="AA547">
        <v>15.031847133757962</v>
      </c>
      <c r="AC547">
        <v>0.16464646464646462</v>
      </c>
      <c r="AD547">
        <v>15.031847133757962</v>
      </c>
      <c r="AF547">
        <v>0.16666666666666666</v>
      </c>
      <c r="AG547">
        <v>15.796178343949045</v>
      </c>
      <c r="AI547">
        <v>0.16787878787878788</v>
      </c>
      <c r="AJ547">
        <v>16.687898089171973</v>
      </c>
      <c r="AL547">
        <v>0.16646464646464645</v>
      </c>
      <c r="AM547">
        <v>16.560509554140129</v>
      </c>
      <c r="AO547">
        <v>0.16585858585858584</v>
      </c>
      <c r="AP547">
        <v>15.668789808917197</v>
      </c>
    </row>
    <row r="548" spans="1:42" x14ac:dyDescent="0.25">
      <c r="A548">
        <v>0.17361702127659573</v>
      </c>
      <c r="B548">
        <v>13.248407643312103</v>
      </c>
      <c r="C548">
        <v>0.17361702127659573</v>
      </c>
      <c r="D548">
        <v>14.522292993630574</v>
      </c>
      <c r="E548">
        <v>0.17361702127659573</v>
      </c>
      <c r="F548">
        <v>14.140127388535031</v>
      </c>
      <c r="H548">
        <v>0.16464646464646462</v>
      </c>
      <c r="I548">
        <v>15.159235668789808</v>
      </c>
      <c r="K548">
        <v>0.16484848484848483</v>
      </c>
      <c r="L548">
        <v>15.668789808917197</v>
      </c>
      <c r="N548">
        <v>0.16464646464646462</v>
      </c>
      <c r="O548">
        <v>14.394904458598726</v>
      </c>
      <c r="Q548">
        <v>0.16484848484848483</v>
      </c>
      <c r="R548">
        <v>15.031847133757962</v>
      </c>
      <c r="T548">
        <v>0.14505050505050504</v>
      </c>
      <c r="U548">
        <v>15.159235668789808</v>
      </c>
      <c r="W548">
        <v>0.14121212121212121</v>
      </c>
      <c r="X548">
        <v>15.796178343949045</v>
      </c>
      <c r="Z548">
        <v>0.16929292929292927</v>
      </c>
      <c r="AA548">
        <v>15.031847133757962</v>
      </c>
      <c r="AC548">
        <v>0.16484848484848483</v>
      </c>
      <c r="AD548">
        <v>15.031847133757962</v>
      </c>
      <c r="AF548">
        <v>0.16707070707070706</v>
      </c>
      <c r="AG548">
        <v>15.796178343949045</v>
      </c>
      <c r="AI548">
        <v>0.16808080808080808</v>
      </c>
      <c r="AJ548">
        <v>16.687898089171973</v>
      </c>
      <c r="AL548">
        <v>0.16686868686868686</v>
      </c>
      <c r="AM548">
        <v>16.560509554140129</v>
      </c>
      <c r="AO548">
        <v>0.16626262626262625</v>
      </c>
      <c r="AP548">
        <v>15.668789808917197</v>
      </c>
    </row>
    <row r="549" spans="1:42" x14ac:dyDescent="0.25">
      <c r="A549">
        <v>0.17382978723404255</v>
      </c>
      <c r="B549">
        <v>13.248407643312103</v>
      </c>
      <c r="C549">
        <v>0.17404255319148934</v>
      </c>
      <c r="D549">
        <v>14.522292993630574</v>
      </c>
      <c r="E549">
        <v>0.17404255319148934</v>
      </c>
      <c r="F549">
        <v>14.140127388535031</v>
      </c>
      <c r="H549">
        <v>0.16505050505050503</v>
      </c>
      <c r="I549">
        <v>15.159235668789808</v>
      </c>
      <c r="K549">
        <v>0.16505050505050503</v>
      </c>
      <c r="L549">
        <v>15.668789808917197</v>
      </c>
      <c r="N549">
        <v>0.16505050505050503</v>
      </c>
      <c r="O549">
        <v>14.394904458598726</v>
      </c>
      <c r="Q549">
        <v>0.16505050505050503</v>
      </c>
      <c r="R549">
        <v>15.031847133757962</v>
      </c>
      <c r="T549">
        <v>0.14525252525252524</v>
      </c>
      <c r="U549">
        <v>15.159235668789808</v>
      </c>
      <c r="W549">
        <v>0.14161616161616161</v>
      </c>
      <c r="X549">
        <v>15.796178343949045</v>
      </c>
      <c r="Z549">
        <v>0.16949494949494948</v>
      </c>
      <c r="AA549">
        <v>15.031847133757962</v>
      </c>
      <c r="AC549">
        <v>0.16525252525252523</v>
      </c>
      <c r="AD549">
        <v>15.031847133757962</v>
      </c>
      <c r="AF549">
        <v>0.16727272727272727</v>
      </c>
      <c r="AG549">
        <v>15.796178343949045</v>
      </c>
      <c r="AI549">
        <v>0.16828282828282826</v>
      </c>
      <c r="AJ549">
        <v>16.687898089171973</v>
      </c>
      <c r="AL549">
        <v>0.16727272727272727</v>
      </c>
      <c r="AM549">
        <v>16.560509554140129</v>
      </c>
      <c r="AO549">
        <v>0.16646464646464645</v>
      </c>
      <c r="AP549">
        <v>15.668789808917197</v>
      </c>
    </row>
    <row r="550" spans="1:42" x14ac:dyDescent="0.25">
      <c r="A550">
        <v>0.17425531914893616</v>
      </c>
      <c r="B550">
        <v>13.248407643312103</v>
      </c>
      <c r="C550">
        <v>0.17425531914893616</v>
      </c>
      <c r="D550">
        <v>14.522292993630574</v>
      </c>
      <c r="E550">
        <v>0.17425531914893616</v>
      </c>
      <c r="F550">
        <v>14.140127388535031</v>
      </c>
      <c r="H550">
        <v>0.16525252525252523</v>
      </c>
      <c r="I550">
        <v>15.159235668789808</v>
      </c>
      <c r="K550">
        <v>0.16525252525252523</v>
      </c>
      <c r="L550">
        <v>15.668789808917197</v>
      </c>
      <c r="N550">
        <v>0.16525252525252523</v>
      </c>
      <c r="O550">
        <v>14.394904458598726</v>
      </c>
      <c r="Q550">
        <v>0.16545454545454544</v>
      </c>
      <c r="R550">
        <v>15.031847133757962</v>
      </c>
      <c r="T550">
        <v>0.14565656565656565</v>
      </c>
      <c r="U550">
        <v>15.159235668789808</v>
      </c>
      <c r="W550">
        <v>0.14181818181818182</v>
      </c>
      <c r="X550">
        <v>15.796178343949045</v>
      </c>
      <c r="Z550">
        <v>0.16989898989898988</v>
      </c>
      <c r="AA550">
        <v>15.031847133757962</v>
      </c>
      <c r="AC550">
        <v>0.16545454545454544</v>
      </c>
      <c r="AD550">
        <v>15.031847133757962</v>
      </c>
      <c r="AF550">
        <v>0.16767676767676767</v>
      </c>
      <c r="AG550">
        <v>15.796178343949045</v>
      </c>
      <c r="AI550">
        <v>0.16868686868686866</v>
      </c>
      <c r="AJ550">
        <v>16.687898089171973</v>
      </c>
      <c r="AL550">
        <v>0.16747474747474747</v>
      </c>
      <c r="AM550">
        <v>16.560509554140129</v>
      </c>
      <c r="AO550">
        <v>0.16666666666666666</v>
      </c>
      <c r="AP550">
        <v>15.668789808917197</v>
      </c>
    </row>
    <row r="551" spans="1:42" x14ac:dyDescent="0.25">
      <c r="A551">
        <v>0.17468085106382977</v>
      </c>
      <c r="B551">
        <v>13.248407643312103</v>
      </c>
      <c r="C551">
        <v>0.17446808510638295</v>
      </c>
      <c r="D551">
        <v>14.522292993630574</v>
      </c>
      <c r="E551">
        <v>0.17468085106382977</v>
      </c>
      <c r="F551">
        <v>14.140127388535031</v>
      </c>
      <c r="H551">
        <v>0.16565656565656564</v>
      </c>
      <c r="I551">
        <v>15.159235668789808</v>
      </c>
      <c r="K551">
        <v>0.16565656565656564</v>
      </c>
      <c r="L551">
        <v>15.668789808917197</v>
      </c>
      <c r="N551">
        <v>0.16565656565656564</v>
      </c>
      <c r="O551">
        <v>14.394904458598726</v>
      </c>
      <c r="Q551">
        <v>0.16565656565656564</v>
      </c>
      <c r="R551">
        <v>15.031847133757962</v>
      </c>
      <c r="T551">
        <v>0.14585858585858585</v>
      </c>
      <c r="U551">
        <v>15.159235668789808</v>
      </c>
      <c r="W551">
        <v>0.14202020202020202</v>
      </c>
      <c r="X551">
        <v>15.796178343949045</v>
      </c>
      <c r="Z551">
        <v>0.17010101010101009</v>
      </c>
      <c r="AA551">
        <v>15.031847133757962</v>
      </c>
      <c r="AC551">
        <v>0.16585858585858584</v>
      </c>
      <c r="AD551">
        <v>15.031847133757962</v>
      </c>
      <c r="AF551">
        <v>0.16787878787878788</v>
      </c>
      <c r="AG551">
        <v>15.923566878980891</v>
      </c>
      <c r="AI551">
        <v>0.16909090909090907</v>
      </c>
      <c r="AJ551">
        <v>16.687898089171973</v>
      </c>
      <c r="AL551">
        <v>0.16787878787878788</v>
      </c>
      <c r="AM551">
        <v>16.560509554140129</v>
      </c>
      <c r="AO551">
        <v>0.16707070707070706</v>
      </c>
      <c r="AP551">
        <v>15.668789808917197</v>
      </c>
    </row>
    <row r="552" spans="1:42" x14ac:dyDescent="0.25">
      <c r="A552">
        <v>0.17489361702127659</v>
      </c>
      <c r="B552">
        <v>13.248407643312103</v>
      </c>
      <c r="C552">
        <v>0.17489361702127659</v>
      </c>
      <c r="D552">
        <v>14.522292993630574</v>
      </c>
      <c r="E552">
        <v>0.17489361702127659</v>
      </c>
      <c r="F552">
        <v>14.140127388535031</v>
      </c>
      <c r="H552">
        <v>0.16585858585858584</v>
      </c>
      <c r="I552">
        <v>15.159235668789808</v>
      </c>
      <c r="K552">
        <v>0.16585858585858584</v>
      </c>
      <c r="L552">
        <v>15.668789808917197</v>
      </c>
      <c r="N552">
        <v>0.16585858585858584</v>
      </c>
      <c r="O552">
        <v>14.394904458598726</v>
      </c>
      <c r="Q552">
        <v>0.16585858585858584</v>
      </c>
      <c r="R552">
        <v>15.031847133757962</v>
      </c>
      <c r="T552">
        <v>0.14606060606060606</v>
      </c>
      <c r="U552">
        <v>15.159235668789808</v>
      </c>
      <c r="W552">
        <v>0.1424242424242424</v>
      </c>
      <c r="X552">
        <v>15.796178343949045</v>
      </c>
      <c r="Z552">
        <v>0.17050505050505049</v>
      </c>
      <c r="AA552">
        <v>15.031847133757962</v>
      </c>
      <c r="AC552">
        <v>0.16606060606060605</v>
      </c>
      <c r="AD552">
        <v>15.031847133757962</v>
      </c>
      <c r="AF552">
        <v>0.16808080808080808</v>
      </c>
      <c r="AG552">
        <v>15.923566878980891</v>
      </c>
      <c r="AI552">
        <v>0.16929292929292927</v>
      </c>
      <c r="AJ552">
        <v>16.687898089171973</v>
      </c>
      <c r="AL552">
        <v>0.16808080808080808</v>
      </c>
      <c r="AM552">
        <v>16.560509554140129</v>
      </c>
      <c r="AO552">
        <v>0.16727272727272727</v>
      </c>
      <c r="AP552">
        <v>15.668789808917197</v>
      </c>
    </row>
    <row r="553" spans="1:42" x14ac:dyDescent="0.25">
      <c r="A553">
        <v>0.1753191489361702</v>
      </c>
      <c r="B553">
        <v>13.248407643312103</v>
      </c>
      <c r="C553">
        <v>0.1753191489361702</v>
      </c>
      <c r="D553">
        <v>14.522292993630574</v>
      </c>
      <c r="E553">
        <v>0.1753191489361702</v>
      </c>
      <c r="F553">
        <v>14.140127388535031</v>
      </c>
      <c r="H553">
        <v>0.16626262626262625</v>
      </c>
      <c r="I553">
        <v>15.159235668789808</v>
      </c>
      <c r="K553">
        <v>0.16626262626262625</v>
      </c>
      <c r="L553">
        <v>15.668789808917197</v>
      </c>
      <c r="N553">
        <v>0.16626262626262625</v>
      </c>
      <c r="O553">
        <v>14.394904458598726</v>
      </c>
      <c r="Q553">
        <v>0.16626262626262625</v>
      </c>
      <c r="R553">
        <v>15.031847133757962</v>
      </c>
      <c r="T553">
        <v>0.14646464646464646</v>
      </c>
      <c r="U553">
        <v>15.159235668789808</v>
      </c>
      <c r="W553">
        <v>0.1426262626262626</v>
      </c>
      <c r="X553">
        <v>15.796178343949045</v>
      </c>
      <c r="Z553">
        <v>0.1709090909090909</v>
      </c>
      <c r="AA553">
        <v>15.031847133757962</v>
      </c>
      <c r="AC553">
        <v>0.16646464646464645</v>
      </c>
      <c r="AD553">
        <v>15.031847133757962</v>
      </c>
      <c r="AF553">
        <v>0.16848484848484846</v>
      </c>
      <c r="AG553">
        <v>15.923566878980891</v>
      </c>
      <c r="AI553">
        <v>0.16949494949494948</v>
      </c>
      <c r="AJ553">
        <v>16.687898089171973</v>
      </c>
      <c r="AL553">
        <v>0.16828282828282826</v>
      </c>
      <c r="AM553">
        <v>16.560509554140129</v>
      </c>
      <c r="AO553">
        <v>0.16767676767676767</v>
      </c>
      <c r="AP553">
        <v>15.668789808917197</v>
      </c>
    </row>
    <row r="554" spans="1:42" x14ac:dyDescent="0.25">
      <c r="A554">
        <v>0.17574468085106382</v>
      </c>
      <c r="B554">
        <v>13.248407643312103</v>
      </c>
      <c r="C554">
        <v>0.175531914893617</v>
      </c>
      <c r="D554">
        <v>14.522292993630574</v>
      </c>
      <c r="E554">
        <v>0.175531914893617</v>
      </c>
      <c r="F554">
        <v>14.140127388535031</v>
      </c>
      <c r="H554">
        <v>0.16646464646464645</v>
      </c>
      <c r="I554">
        <v>15.159235668789808</v>
      </c>
      <c r="K554">
        <v>0.16646464646464645</v>
      </c>
      <c r="L554">
        <v>15.668789808917197</v>
      </c>
      <c r="N554">
        <v>0.16646464646464645</v>
      </c>
      <c r="O554">
        <v>14.394904458598726</v>
      </c>
      <c r="Q554">
        <v>0.16666666666666666</v>
      </c>
      <c r="R554">
        <v>15.031847133757962</v>
      </c>
      <c r="T554">
        <v>0.14666666666666667</v>
      </c>
      <c r="U554">
        <v>15.286624203821656</v>
      </c>
      <c r="W554">
        <v>0.1428282828282828</v>
      </c>
      <c r="X554">
        <v>15.796178343949045</v>
      </c>
      <c r="Z554">
        <v>0.1711111111111111</v>
      </c>
      <c r="AA554">
        <v>15.031847133757962</v>
      </c>
      <c r="AC554">
        <v>0.16666666666666666</v>
      </c>
      <c r="AD554">
        <v>15.031847133757962</v>
      </c>
      <c r="AF554">
        <v>0.16868686868686866</v>
      </c>
      <c r="AG554">
        <v>15.923566878980891</v>
      </c>
      <c r="AI554">
        <v>0.16969696969696968</v>
      </c>
      <c r="AJ554">
        <v>16.687898089171973</v>
      </c>
      <c r="AL554">
        <v>0.16868686868686866</v>
      </c>
      <c r="AM554">
        <v>16.560509554140129</v>
      </c>
      <c r="AO554">
        <v>0.16787878787878788</v>
      </c>
      <c r="AP554">
        <v>15.668789808917197</v>
      </c>
    </row>
    <row r="555" spans="1:42" x14ac:dyDescent="0.25">
      <c r="A555">
        <v>0.17595744680851061</v>
      </c>
      <c r="B555">
        <v>13.248407643312103</v>
      </c>
      <c r="C555">
        <v>0.17595744680851061</v>
      </c>
      <c r="D555">
        <v>14.522292993630574</v>
      </c>
      <c r="E555">
        <v>0.17574468085106382</v>
      </c>
      <c r="F555">
        <v>14.140127388535031</v>
      </c>
      <c r="H555">
        <v>0.16686868686868686</v>
      </c>
      <c r="I555">
        <v>15.159235668789808</v>
      </c>
      <c r="K555">
        <v>0.16686868686868686</v>
      </c>
      <c r="L555">
        <v>15.668789808917197</v>
      </c>
      <c r="N555">
        <v>0.16686868686868686</v>
      </c>
      <c r="O555">
        <v>14.394904458598726</v>
      </c>
      <c r="Q555">
        <v>0.16686868686868686</v>
      </c>
      <c r="R555">
        <v>15.031847133757962</v>
      </c>
      <c r="T555">
        <v>0.14686868686868687</v>
      </c>
      <c r="U555">
        <v>15.286624203821656</v>
      </c>
      <c r="W555">
        <v>0.14323232323232321</v>
      </c>
      <c r="X555">
        <v>15.796178343949045</v>
      </c>
      <c r="Z555">
        <v>0.17151515151515151</v>
      </c>
      <c r="AA555">
        <v>15.031847133757962</v>
      </c>
      <c r="AC555">
        <v>0.16707070707070706</v>
      </c>
      <c r="AD555">
        <v>15.031847133757962</v>
      </c>
      <c r="AF555">
        <v>0.16909090909090907</v>
      </c>
      <c r="AG555">
        <v>15.923566878980891</v>
      </c>
      <c r="AI555">
        <v>0.17010101010101009</v>
      </c>
      <c r="AJ555">
        <v>16.687898089171973</v>
      </c>
      <c r="AL555">
        <v>0.16909090909090907</v>
      </c>
      <c r="AM555">
        <v>16.560509554140129</v>
      </c>
      <c r="AO555">
        <v>0.16828282828282826</v>
      </c>
      <c r="AP555">
        <v>15.668789808917197</v>
      </c>
    </row>
    <row r="556" spans="1:42" x14ac:dyDescent="0.25">
      <c r="A556">
        <v>0.17617021276595743</v>
      </c>
      <c r="B556">
        <v>13.248407643312103</v>
      </c>
      <c r="C556">
        <v>0.17617021276595743</v>
      </c>
      <c r="D556">
        <v>14.522292993630574</v>
      </c>
      <c r="E556">
        <v>0.17617021276595743</v>
      </c>
      <c r="F556">
        <v>14.140127388535031</v>
      </c>
      <c r="H556">
        <v>0.16707070707070706</v>
      </c>
      <c r="I556">
        <v>15.159235668789808</v>
      </c>
      <c r="K556">
        <v>0.16727272727272727</v>
      </c>
      <c r="L556">
        <v>15.668789808917197</v>
      </c>
      <c r="N556">
        <v>0.16707070707070706</v>
      </c>
      <c r="O556">
        <v>14.394904458598726</v>
      </c>
      <c r="Q556">
        <v>0.16707070707070706</v>
      </c>
      <c r="R556">
        <v>15.031847133757962</v>
      </c>
      <c r="T556">
        <v>0.14727272727272728</v>
      </c>
      <c r="U556">
        <v>15.286624203821656</v>
      </c>
      <c r="W556">
        <v>0.14343434343434341</v>
      </c>
      <c r="X556">
        <v>15.796178343949045</v>
      </c>
      <c r="Z556">
        <v>0.17171717171717171</v>
      </c>
      <c r="AA556">
        <v>15.031847133757962</v>
      </c>
      <c r="AC556">
        <v>0.16747474747474747</v>
      </c>
      <c r="AD556">
        <v>15.031847133757962</v>
      </c>
      <c r="AF556">
        <v>0.16949494949494948</v>
      </c>
      <c r="AG556">
        <v>15.923566878980891</v>
      </c>
      <c r="AI556">
        <v>0.17030303030303029</v>
      </c>
      <c r="AJ556">
        <v>16.687898089171973</v>
      </c>
      <c r="AL556">
        <v>0.16929292929292927</v>
      </c>
      <c r="AM556">
        <v>16.560509554140129</v>
      </c>
      <c r="AO556">
        <v>0.16848484848484846</v>
      </c>
      <c r="AP556">
        <v>15.668789808917197</v>
      </c>
    </row>
    <row r="557" spans="1:42" x14ac:dyDescent="0.25">
      <c r="A557">
        <v>0.17659574468085104</v>
      </c>
      <c r="B557">
        <v>13.248407643312103</v>
      </c>
      <c r="C557">
        <v>0.17638297872340425</v>
      </c>
      <c r="D557">
        <v>14.522292993630574</v>
      </c>
      <c r="E557">
        <v>0.17638297872340425</v>
      </c>
      <c r="F557">
        <v>14.140127388535031</v>
      </c>
      <c r="H557">
        <v>0.16747474747474747</v>
      </c>
      <c r="I557">
        <v>15.159235668789808</v>
      </c>
      <c r="K557">
        <v>0.16747474747474747</v>
      </c>
      <c r="L557">
        <v>15.668789808917197</v>
      </c>
      <c r="N557">
        <v>0.16747474747474747</v>
      </c>
      <c r="O557">
        <v>14.394904458598726</v>
      </c>
      <c r="Q557">
        <v>0.16747474747474747</v>
      </c>
      <c r="R557">
        <v>15.031847133757962</v>
      </c>
      <c r="T557">
        <v>0.14747474747474745</v>
      </c>
      <c r="U557">
        <v>15.286624203821656</v>
      </c>
      <c r="W557">
        <v>0.14383838383838382</v>
      </c>
      <c r="X557">
        <v>15.796178343949045</v>
      </c>
      <c r="Z557">
        <v>0.17212121212121212</v>
      </c>
      <c r="AA557">
        <v>15.031847133757962</v>
      </c>
      <c r="AC557">
        <v>0.16767676767676767</v>
      </c>
      <c r="AD557">
        <v>15.031847133757962</v>
      </c>
      <c r="AF557">
        <v>0.16969696969696968</v>
      </c>
      <c r="AG557">
        <v>15.923566878980891</v>
      </c>
      <c r="AI557">
        <v>0.1707070707070707</v>
      </c>
      <c r="AJ557">
        <v>16.687898089171973</v>
      </c>
      <c r="AL557">
        <v>0.16949494949494948</v>
      </c>
      <c r="AM557">
        <v>16.560509554140129</v>
      </c>
      <c r="AO557">
        <v>0.16888888888888887</v>
      </c>
      <c r="AP557">
        <v>15.668789808917197</v>
      </c>
    </row>
    <row r="558" spans="1:42" x14ac:dyDescent="0.25">
      <c r="A558">
        <v>0.17680851063829786</v>
      </c>
      <c r="B558">
        <v>13.248407643312103</v>
      </c>
      <c r="C558">
        <v>0.17680851063829786</v>
      </c>
      <c r="D558">
        <v>14.522292993630574</v>
      </c>
      <c r="E558">
        <v>0.17680851063829786</v>
      </c>
      <c r="F558">
        <v>14.140127388535031</v>
      </c>
      <c r="H558">
        <v>0.16767676767676767</v>
      </c>
      <c r="I558">
        <v>15.159235668789808</v>
      </c>
      <c r="K558">
        <v>0.16787878787878788</v>
      </c>
      <c r="L558">
        <v>15.668789808917197</v>
      </c>
      <c r="N558">
        <v>0.16767676767676767</v>
      </c>
      <c r="O558">
        <v>14.522292993630574</v>
      </c>
      <c r="Q558">
        <v>0.16767676767676767</v>
      </c>
      <c r="R558">
        <v>15.031847133757962</v>
      </c>
      <c r="T558">
        <v>0.14767676767676766</v>
      </c>
      <c r="U558">
        <v>15.286624203821656</v>
      </c>
      <c r="W558">
        <v>0.14404040404040402</v>
      </c>
      <c r="X558">
        <v>15.796178343949045</v>
      </c>
      <c r="Z558">
        <v>0.17232323232323232</v>
      </c>
      <c r="AA558">
        <v>15.031847133757962</v>
      </c>
      <c r="AC558">
        <v>0.16808080808080808</v>
      </c>
      <c r="AD558">
        <v>15.031847133757962</v>
      </c>
      <c r="AF558">
        <v>0.17010101010101009</v>
      </c>
      <c r="AG558">
        <v>15.923566878980891</v>
      </c>
      <c r="AI558">
        <v>0.1711111111111111</v>
      </c>
      <c r="AJ558">
        <v>16.687898089171973</v>
      </c>
      <c r="AL558">
        <v>0.16989898989898988</v>
      </c>
      <c r="AM558">
        <v>16.560509554140129</v>
      </c>
      <c r="AO558">
        <v>0.16909090909090907</v>
      </c>
      <c r="AP558">
        <v>15.668789808917197</v>
      </c>
    </row>
    <row r="559" spans="1:42" x14ac:dyDescent="0.25">
      <c r="A559">
        <v>0.17702127659574465</v>
      </c>
      <c r="B559">
        <v>13.248407643312103</v>
      </c>
      <c r="C559">
        <v>0.17702127659574465</v>
      </c>
      <c r="D559">
        <v>14.522292993630574</v>
      </c>
      <c r="E559">
        <v>0.17702127659574465</v>
      </c>
      <c r="F559">
        <v>14.140127388535031</v>
      </c>
      <c r="H559">
        <v>0.16808080808080808</v>
      </c>
      <c r="I559">
        <v>15.159235668789808</v>
      </c>
      <c r="K559">
        <v>0.16808080808080808</v>
      </c>
      <c r="L559">
        <v>15.668789808917197</v>
      </c>
      <c r="N559">
        <v>0.16808080808080808</v>
      </c>
      <c r="O559">
        <v>14.522292993630574</v>
      </c>
      <c r="Q559">
        <v>0.16808080808080808</v>
      </c>
      <c r="R559">
        <v>15.031847133757962</v>
      </c>
      <c r="T559">
        <v>0.14787878787878786</v>
      </c>
      <c r="U559">
        <v>15.286624203821656</v>
      </c>
      <c r="W559">
        <v>0.14424242424242423</v>
      </c>
      <c r="X559">
        <v>15.796178343949045</v>
      </c>
      <c r="Z559">
        <v>0.17252525252525253</v>
      </c>
      <c r="AA559">
        <v>15.031847133757962</v>
      </c>
      <c r="AC559">
        <v>0.16828282828282826</v>
      </c>
      <c r="AD559">
        <v>15.031847133757962</v>
      </c>
      <c r="AF559">
        <v>0.17030303030303029</v>
      </c>
      <c r="AG559">
        <v>15.923566878980891</v>
      </c>
      <c r="AI559">
        <v>0.17131313131313131</v>
      </c>
      <c r="AJ559">
        <v>16.687898089171973</v>
      </c>
      <c r="AL559">
        <v>0.17030303030303029</v>
      </c>
      <c r="AM559">
        <v>16.560509554140129</v>
      </c>
      <c r="AO559">
        <v>0.16929292929292927</v>
      </c>
      <c r="AP559">
        <v>15.668789808917197</v>
      </c>
    </row>
    <row r="560" spans="1:42" x14ac:dyDescent="0.25">
      <c r="A560">
        <v>0.17744680851063829</v>
      </c>
      <c r="B560">
        <v>13.248407643312103</v>
      </c>
      <c r="C560">
        <v>0.17744680851063829</v>
      </c>
      <c r="D560">
        <v>14.522292993630574</v>
      </c>
      <c r="E560">
        <v>0.17744680851063829</v>
      </c>
      <c r="F560">
        <v>14.140127388535031</v>
      </c>
      <c r="H560">
        <v>0.16828282828282826</v>
      </c>
      <c r="I560">
        <v>15.159235668789808</v>
      </c>
      <c r="K560">
        <v>0.16828282828282826</v>
      </c>
      <c r="L560">
        <v>15.668789808917197</v>
      </c>
      <c r="N560">
        <v>0.16828282828282826</v>
      </c>
      <c r="O560">
        <v>14.522292993630574</v>
      </c>
      <c r="Q560">
        <v>0.16828282828282826</v>
      </c>
      <c r="R560">
        <v>15.031847133757962</v>
      </c>
      <c r="T560">
        <v>0.14828282828282827</v>
      </c>
      <c r="U560">
        <v>15.286624203821656</v>
      </c>
      <c r="W560">
        <v>0.14464646464646463</v>
      </c>
      <c r="X560">
        <v>15.796178343949045</v>
      </c>
      <c r="Z560">
        <v>0.17292929292929293</v>
      </c>
      <c r="AA560">
        <v>15.031847133757962</v>
      </c>
      <c r="AC560">
        <v>0.16848484848484846</v>
      </c>
      <c r="AD560">
        <v>15.031847133757962</v>
      </c>
      <c r="AF560">
        <v>0.1707070707070707</v>
      </c>
      <c r="AG560">
        <v>15.923566878980891</v>
      </c>
      <c r="AI560">
        <v>0.17171717171717171</v>
      </c>
      <c r="AJ560">
        <v>16.687898089171973</v>
      </c>
      <c r="AL560">
        <v>0.17050505050505049</v>
      </c>
      <c r="AM560">
        <v>16.560509554140129</v>
      </c>
      <c r="AO560">
        <v>0.16969696969696968</v>
      </c>
      <c r="AP560">
        <v>15.668789808917197</v>
      </c>
    </row>
    <row r="561" spans="1:42" x14ac:dyDescent="0.25">
      <c r="A561">
        <v>0.17787234042553191</v>
      </c>
      <c r="B561">
        <v>13.248407643312103</v>
      </c>
      <c r="C561">
        <v>0.17787234042553191</v>
      </c>
      <c r="D561">
        <v>14.522292993630574</v>
      </c>
      <c r="E561">
        <v>0.17787234042553191</v>
      </c>
      <c r="F561">
        <v>14.140127388535031</v>
      </c>
      <c r="H561">
        <v>0.16868686868686866</v>
      </c>
      <c r="I561">
        <v>15.159235668789808</v>
      </c>
      <c r="K561">
        <v>0.16868686868686866</v>
      </c>
      <c r="L561">
        <v>15.668789808917197</v>
      </c>
      <c r="N561">
        <v>0.16868686868686866</v>
      </c>
      <c r="O561">
        <v>14.522292993630574</v>
      </c>
      <c r="Q561">
        <v>0.16868686868686866</v>
      </c>
      <c r="R561">
        <v>15.031847133757962</v>
      </c>
      <c r="T561">
        <v>0.14848484848484847</v>
      </c>
      <c r="U561">
        <v>15.286624203821656</v>
      </c>
      <c r="W561">
        <v>0.14484848484848484</v>
      </c>
      <c r="X561">
        <v>15.796178343949045</v>
      </c>
      <c r="Z561">
        <v>0.17313131313131311</v>
      </c>
      <c r="AA561">
        <v>15.031847133757962</v>
      </c>
      <c r="AC561">
        <v>0.16888888888888887</v>
      </c>
      <c r="AD561">
        <v>15.031847133757962</v>
      </c>
      <c r="AF561">
        <v>0.1709090909090909</v>
      </c>
      <c r="AG561">
        <v>15.923566878980891</v>
      </c>
      <c r="AI561">
        <v>0.17191919191919192</v>
      </c>
      <c r="AJ561">
        <v>16.687898089171973</v>
      </c>
      <c r="AL561">
        <v>0.1709090909090909</v>
      </c>
      <c r="AM561">
        <v>16.560509554140129</v>
      </c>
      <c r="AO561">
        <v>0.17010101010101009</v>
      </c>
      <c r="AP561">
        <v>15.668789808917197</v>
      </c>
    </row>
    <row r="562" spans="1:42" x14ac:dyDescent="0.25">
      <c r="A562">
        <v>0.1780851063829787</v>
      </c>
      <c r="B562">
        <v>13.248407643312103</v>
      </c>
      <c r="C562">
        <v>0.1780851063829787</v>
      </c>
      <c r="D562">
        <v>14.522292993630574</v>
      </c>
      <c r="E562">
        <v>0.1780851063829787</v>
      </c>
      <c r="F562">
        <v>14.140127388535031</v>
      </c>
      <c r="H562">
        <v>0.16888888888888887</v>
      </c>
      <c r="I562">
        <v>15.159235668789808</v>
      </c>
      <c r="K562">
        <v>0.16888888888888887</v>
      </c>
      <c r="L562">
        <v>15.668789808917197</v>
      </c>
      <c r="N562">
        <v>0.16888888888888887</v>
      </c>
      <c r="O562">
        <v>14.522292993630574</v>
      </c>
      <c r="Q562">
        <v>0.16888888888888887</v>
      </c>
      <c r="R562">
        <v>15.031847133757962</v>
      </c>
      <c r="T562">
        <v>0.14868686868686867</v>
      </c>
      <c r="U562">
        <v>15.286624203821656</v>
      </c>
      <c r="W562">
        <v>0.14505050505050504</v>
      </c>
      <c r="X562">
        <v>15.796178343949045</v>
      </c>
      <c r="Z562">
        <v>0.17353535353535351</v>
      </c>
      <c r="AA562">
        <v>15.031847133757962</v>
      </c>
      <c r="AC562">
        <v>0.16929292929292927</v>
      </c>
      <c r="AD562">
        <v>15.031847133757962</v>
      </c>
      <c r="AF562">
        <v>0.17131313131313131</v>
      </c>
      <c r="AG562">
        <v>15.923566878980891</v>
      </c>
      <c r="AI562">
        <v>0.17232323232323232</v>
      </c>
      <c r="AJ562">
        <v>16.687898089171973</v>
      </c>
      <c r="AL562">
        <v>0.1711111111111111</v>
      </c>
      <c r="AM562">
        <v>16.560509554140129</v>
      </c>
      <c r="AO562">
        <v>0.17030303030303029</v>
      </c>
      <c r="AP562">
        <v>15.668789808917197</v>
      </c>
    </row>
    <row r="563" spans="1:42" x14ac:dyDescent="0.25">
      <c r="A563">
        <v>0.17829787234042552</v>
      </c>
      <c r="B563">
        <v>13.248407643312103</v>
      </c>
      <c r="C563">
        <v>0.17829787234042552</v>
      </c>
      <c r="D563">
        <v>14.64968152866242</v>
      </c>
      <c r="E563">
        <v>0.17851063829787234</v>
      </c>
      <c r="F563">
        <v>14.140127388535031</v>
      </c>
      <c r="H563">
        <v>0.16929292929292927</v>
      </c>
      <c r="I563">
        <v>15.031847133757962</v>
      </c>
      <c r="K563">
        <v>0.16929292929292927</v>
      </c>
      <c r="L563">
        <v>15.668789808917197</v>
      </c>
      <c r="N563">
        <v>0.16929292929292927</v>
      </c>
      <c r="O563">
        <v>14.522292993630574</v>
      </c>
      <c r="Q563">
        <v>0.16929292929292927</v>
      </c>
      <c r="R563">
        <v>15.031847133757962</v>
      </c>
      <c r="T563">
        <v>0.14909090909090908</v>
      </c>
      <c r="U563">
        <v>15.286624203821656</v>
      </c>
      <c r="W563">
        <v>0.14525252525252524</v>
      </c>
      <c r="X563">
        <v>15.923566878980891</v>
      </c>
      <c r="Z563">
        <v>0.17373737373737372</v>
      </c>
      <c r="AA563">
        <v>15.031847133757962</v>
      </c>
      <c r="AC563">
        <v>0.16949494949494948</v>
      </c>
      <c r="AD563">
        <v>15.031847133757962</v>
      </c>
      <c r="AF563">
        <v>0.17171717171717171</v>
      </c>
      <c r="AG563">
        <v>15.923566878980891</v>
      </c>
      <c r="AI563">
        <v>0.17252525252525253</v>
      </c>
      <c r="AJ563">
        <v>16.687898089171973</v>
      </c>
      <c r="AL563">
        <v>0.17131313131313131</v>
      </c>
      <c r="AM563">
        <v>16.560509554140129</v>
      </c>
      <c r="AO563">
        <v>0.17050505050505049</v>
      </c>
      <c r="AP563">
        <v>15.668789808917197</v>
      </c>
    </row>
    <row r="564" spans="1:42" x14ac:dyDescent="0.25">
      <c r="A564">
        <v>0.17872340425531913</v>
      </c>
      <c r="B564">
        <v>13.248407643312103</v>
      </c>
      <c r="C564">
        <v>0.17872340425531913</v>
      </c>
      <c r="D564">
        <v>14.64968152866242</v>
      </c>
      <c r="E564">
        <v>0.17872340425531913</v>
      </c>
      <c r="F564">
        <v>14.140127388535031</v>
      </c>
      <c r="H564">
        <v>0.16949494949494948</v>
      </c>
      <c r="I564">
        <v>15.031847133757962</v>
      </c>
      <c r="K564">
        <v>0.16949494949494948</v>
      </c>
      <c r="L564">
        <v>15.668789808917197</v>
      </c>
      <c r="N564">
        <v>0.16949494949494948</v>
      </c>
      <c r="O564">
        <v>14.522292993630574</v>
      </c>
      <c r="Q564">
        <v>0.16949494949494948</v>
      </c>
      <c r="R564">
        <v>15.031847133757962</v>
      </c>
      <c r="T564">
        <v>0.14929292929292928</v>
      </c>
      <c r="U564">
        <v>15.286624203821656</v>
      </c>
      <c r="W564">
        <v>0.14545454545454545</v>
      </c>
      <c r="X564">
        <v>15.923566878980891</v>
      </c>
      <c r="Z564">
        <v>0.17414141414141412</v>
      </c>
      <c r="AA564">
        <v>15.031847133757962</v>
      </c>
      <c r="AC564">
        <v>0.16969696969696968</v>
      </c>
      <c r="AD564">
        <v>15.031847133757962</v>
      </c>
      <c r="AF564">
        <v>0.17191919191919192</v>
      </c>
      <c r="AG564">
        <v>15.923566878980891</v>
      </c>
      <c r="AI564">
        <v>0.17292929292929293</v>
      </c>
      <c r="AJ564">
        <v>16.687898089171973</v>
      </c>
      <c r="AL564">
        <v>0.17171717171717171</v>
      </c>
      <c r="AM564">
        <v>16.560509554140129</v>
      </c>
      <c r="AO564">
        <v>0.1709090909090909</v>
      </c>
      <c r="AP564">
        <v>15.668789808917197</v>
      </c>
    </row>
    <row r="565" spans="1:42" x14ac:dyDescent="0.25">
      <c r="A565">
        <v>0.17893617021276595</v>
      </c>
      <c r="B565">
        <v>13.248407643312103</v>
      </c>
      <c r="C565">
        <v>0.17893617021276595</v>
      </c>
      <c r="D565">
        <v>14.64968152866242</v>
      </c>
      <c r="E565">
        <v>0.17893617021276595</v>
      </c>
      <c r="F565">
        <v>14.140127388535031</v>
      </c>
      <c r="H565">
        <v>0.16989898989898988</v>
      </c>
      <c r="I565">
        <v>15.031847133757962</v>
      </c>
      <c r="K565">
        <v>0.16989898989898988</v>
      </c>
      <c r="L565">
        <v>15.668789808917197</v>
      </c>
      <c r="N565">
        <v>0.16989898989898988</v>
      </c>
      <c r="O565">
        <v>14.522292993630574</v>
      </c>
      <c r="Q565">
        <v>0.16989898989898988</v>
      </c>
      <c r="R565">
        <v>15.031847133757962</v>
      </c>
      <c r="T565">
        <v>0.14949494949494949</v>
      </c>
      <c r="U565">
        <v>15.286624203821656</v>
      </c>
      <c r="W565">
        <v>0.14565656565656565</v>
      </c>
      <c r="X565">
        <v>15.923566878980891</v>
      </c>
      <c r="Z565">
        <v>0.17454545454545453</v>
      </c>
      <c r="AA565">
        <v>15.159235668789808</v>
      </c>
      <c r="AC565">
        <v>0.17010101010101009</v>
      </c>
      <c r="AD565">
        <v>15.031847133757962</v>
      </c>
      <c r="AF565">
        <v>0.17212121212121212</v>
      </c>
      <c r="AG565">
        <v>15.923566878980891</v>
      </c>
      <c r="AI565">
        <v>0.17333333333333331</v>
      </c>
      <c r="AJ565">
        <v>16.687898089171973</v>
      </c>
      <c r="AL565">
        <v>0.17212121212121212</v>
      </c>
      <c r="AM565">
        <v>16.560509554140129</v>
      </c>
      <c r="AO565">
        <v>0.1711111111111111</v>
      </c>
      <c r="AP565">
        <v>15.668789808917197</v>
      </c>
    </row>
    <row r="566" spans="1:42" x14ac:dyDescent="0.25">
      <c r="A566">
        <v>0.17936170212765956</v>
      </c>
      <c r="B566">
        <v>13.248407643312103</v>
      </c>
      <c r="C566">
        <v>0.17936170212765956</v>
      </c>
      <c r="D566">
        <v>14.64968152866242</v>
      </c>
      <c r="E566">
        <v>0.17936170212765956</v>
      </c>
      <c r="F566">
        <v>14.140127388535031</v>
      </c>
      <c r="H566">
        <v>0.17010101010101009</v>
      </c>
      <c r="I566">
        <v>15.031847133757962</v>
      </c>
      <c r="K566">
        <v>0.17030303030303029</v>
      </c>
      <c r="L566">
        <v>15.668789808917197</v>
      </c>
      <c r="N566">
        <v>0.17010101010101009</v>
      </c>
      <c r="O566">
        <v>14.522292993630574</v>
      </c>
      <c r="Q566">
        <v>0.17010101010101009</v>
      </c>
      <c r="R566">
        <v>15.031847133757962</v>
      </c>
      <c r="T566">
        <v>0.14969696969696969</v>
      </c>
      <c r="U566">
        <v>15.286624203821656</v>
      </c>
      <c r="W566">
        <v>0.14606060606060606</v>
      </c>
      <c r="X566">
        <v>15.923566878980891</v>
      </c>
      <c r="Z566">
        <v>0.17474747474747473</v>
      </c>
      <c r="AA566">
        <v>15.159235668789808</v>
      </c>
      <c r="AC566">
        <v>0.17050505050505049</v>
      </c>
      <c r="AD566">
        <v>15.031847133757962</v>
      </c>
      <c r="AF566">
        <v>0.17232323232323232</v>
      </c>
      <c r="AG566">
        <v>15.923566878980891</v>
      </c>
      <c r="AI566">
        <v>0.17353535353535351</v>
      </c>
      <c r="AJ566">
        <v>16.687898089171973</v>
      </c>
      <c r="AL566">
        <v>0.17232323232323232</v>
      </c>
      <c r="AM566">
        <v>16.560509554140129</v>
      </c>
      <c r="AO566">
        <v>0.17151515151515151</v>
      </c>
      <c r="AP566">
        <v>15.668789808917197</v>
      </c>
    </row>
    <row r="567" spans="1:42" x14ac:dyDescent="0.25">
      <c r="A567">
        <v>0.17978723404255317</v>
      </c>
      <c r="B567">
        <v>13.248407643312103</v>
      </c>
      <c r="C567">
        <v>0.17978723404255317</v>
      </c>
      <c r="D567">
        <v>14.64968152866242</v>
      </c>
      <c r="E567">
        <v>0.17978723404255317</v>
      </c>
      <c r="F567">
        <v>14.140127388535031</v>
      </c>
      <c r="H567">
        <v>0.17050505050505049</v>
      </c>
      <c r="I567">
        <v>15.031847133757962</v>
      </c>
      <c r="K567">
        <v>0.17050505050505049</v>
      </c>
      <c r="L567">
        <v>15.668789808917197</v>
      </c>
      <c r="N567">
        <v>0.17050505050505049</v>
      </c>
      <c r="O567">
        <v>14.522292993630574</v>
      </c>
      <c r="Q567">
        <v>0.17050505050505049</v>
      </c>
      <c r="R567">
        <v>15.031847133757962</v>
      </c>
      <c r="T567">
        <v>0.1501010101010101</v>
      </c>
      <c r="U567">
        <v>15.286624203821656</v>
      </c>
      <c r="W567">
        <v>0.14626262626262626</v>
      </c>
      <c r="X567">
        <v>15.923566878980891</v>
      </c>
      <c r="Z567">
        <v>0.17494949494949494</v>
      </c>
      <c r="AA567">
        <v>15.159235668789808</v>
      </c>
      <c r="AC567">
        <v>0.1707070707070707</v>
      </c>
      <c r="AD567">
        <v>15.031847133757962</v>
      </c>
      <c r="AF567">
        <v>0.17272727272727273</v>
      </c>
      <c r="AG567">
        <v>15.923566878980891</v>
      </c>
      <c r="AI567">
        <v>0.17393939393939392</v>
      </c>
      <c r="AJ567">
        <v>16.687898089171973</v>
      </c>
      <c r="AL567">
        <v>0.17252525252525253</v>
      </c>
      <c r="AM567">
        <v>16.560509554140129</v>
      </c>
      <c r="AO567">
        <v>0.17191919191919192</v>
      </c>
      <c r="AP567">
        <v>15.668789808917197</v>
      </c>
    </row>
    <row r="568" spans="1:42" x14ac:dyDescent="0.25">
      <c r="A568">
        <v>0.18</v>
      </c>
      <c r="B568">
        <v>13.248407643312103</v>
      </c>
      <c r="C568">
        <v>0.18</v>
      </c>
      <c r="D568">
        <v>14.64968152866242</v>
      </c>
      <c r="E568">
        <v>0.18</v>
      </c>
      <c r="F568">
        <v>14.140127388535031</v>
      </c>
      <c r="H568">
        <v>0.1709090909090909</v>
      </c>
      <c r="I568">
        <v>15.031847133757962</v>
      </c>
      <c r="K568">
        <v>0.1709090909090909</v>
      </c>
      <c r="L568">
        <v>15.668789808917197</v>
      </c>
      <c r="N568">
        <v>0.1707070707070707</v>
      </c>
      <c r="O568">
        <v>14.522292993630574</v>
      </c>
      <c r="Q568">
        <v>0.1707070707070707</v>
      </c>
      <c r="R568">
        <v>15.031847133757962</v>
      </c>
      <c r="T568">
        <v>0.1503030303030303</v>
      </c>
      <c r="U568">
        <v>15.286624203821656</v>
      </c>
      <c r="W568">
        <v>0.14666666666666667</v>
      </c>
      <c r="X568">
        <v>15.923566878980891</v>
      </c>
      <c r="Z568">
        <v>0.17535353535353534</v>
      </c>
      <c r="AA568">
        <v>15.159235668789808</v>
      </c>
      <c r="AC568">
        <v>0.1711111111111111</v>
      </c>
      <c r="AD568">
        <v>15.031847133757962</v>
      </c>
      <c r="AF568">
        <v>0.17292929292929293</v>
      </c>
      <c r="AG568">
        <v>15.923566878980891</v>
      </c>
      <c r="AI568">
        <v>0.17414141414141412</v>
      </c>
      <c r="AJ568">
        <v>16.815286624203821</v>
      </c>
      <c r="AL568">
        <v>0.17292929292929293</v>
      </c>
      <c r="AM568">
        <v>16.560509554140129</v>
      </c>
      <c r="AO568">
        <v>0.17212121212121212</v>
      </c>
      <c r="AP568">
        <v>15.668789808917197</v>
      </c>
    </row>
    <row r="569" spans="1:42" x14ac:dyDescent="0.25">
      <c r="A569">
        <v>0.18042553191489361</v>
      </c>
      <c r="B569">
        <v>13.248407643312103</v>
      </c>
      <c r="C569">
        <v>0.18042553191489361</v>
      </c>
      <c r="D569">
        <v>14.64968152866242</v>
      </c>
      <c r="E569">
        <v>0.18042553191489361</v>
      </c>
      <c r="F569">
        <v>14.267515923566879</v>
      </c>
      <c r="H569">
        <v>0.1711111111111111</v>
      </c>
      <c r="I569">
        <v>15.031847133757962</v>
      </c>
      <c r="K569">
        <v>0.1711111111111111</v>
      </c>
      <c r="L569">
        <v>15.668789808917197</v>
      </c>
      <c r="N569">
        <v>0.1711111111111111</v>
      </c>
      <c r="O569">
        <v>14.522292993630574</v>
      </c>
      <c r="Q569">
        <v>0.1711111111111111</v>
      </c>
      <c r="R569">
        <v>15.031847133757962</v>
      </c>
      <c r="T569">
        <v>0.1505050505050505</v>
      </c>
      <c r="U569">
        <v>15.286624203821656</v>
      </c>
      <c r="W569">
        <v>0.14686868686868687</v>
      </c>
      <c r="X569">
        <v>15.923566878980891</v>
      </c>
      <c r="Z569">
        <v>0.17555555555555555</v>
      </c>
      <c r="AA569">
        <v>15.159235668789808</v>
      </c>
      <c r="AC569">
        <v>0.17131313131313131</v>
      </c>
      <c r="AD569">
        <v>15.031847133757962</v>
      </c>
      <c r="AF569">
        <v>0.17333333333333331</v>
      </c>
      <c r="AG569">
        <v>15.923566878980891</v>
      </c>
      <c r="AI569">
        <v>0.17454545454545453</v>
      </c>
      <c r="AJ569">
        <v>16.815286624203821</v>
      </c>
      <c r="AL569">
        <v>0.17313131313131311</v>
      </c>
      <c r="AM569">
        <v>16.560509554140129</v>
      </c>
      <c r="AO569">
        <v>0.17252525252525253</v>
      </c>
      <c r="AP569">
        <v>15.668789808917197</v>
      </c>
    </row>
    <row r="570" spans="1:42" x14ac:dyDescent="0.25">
      <c r="A570">
        <v>0.18063829787234043</v>
      </c>
      <c r="B570">
        <v>13.248407643312103</v>
      </c>
      <c r="C570">
        <v>0.18063829787234043</v>
      </c>
      <c r="D570">
        <v>14.64968152866242</v>
      </c>
      <c r="E570">
        <v>0.18063829787234043</v>
      </c>
      <c r="F570">
        <v>14.267515923566879</v>
      </c>
      <c r="H570">
        <v>0.17131313131313131</v>
      </c>
      <c r="I570">
        <v>15.031847133757962</v>
      </c>
      <c r="K570">
        <v>0.17131313131313131</v>
      </c>
      <c r="L570">
        <v>15.668789808917197</v>
      </c>
      <c r="N570">
        <v>0.17131313131313131</v>
      </c>
      <c r="O570">
        <v>14.522292993630574</v>
      </c>
      <c r="Q570">
        <v>0.17131313131313131</v>
      </c>
      <c r="R570">
        <v>15.031847133757962</v>
      </c>
      <c r="T570">
        <v>0.15090909090909091</v>
      </c>
      <c r="U570">
        <v>15.286624203821656</v>
      </c>
      <c r="W570">
        <v>0.14707070707070707</v>
      </c>
      <c r="X570">
        <v>15.923566878980891</v>
      </c>
      <c r="Z570">
        <v>0.17595959595959595</v>
      </c>
      <c r="AA570">
        <v>15.159235668789808</v>
      </c>
      <c r="AC570">
        <v>0.17171717171717171</v>
      </c>
      <c r="AD570">
        <v>15.031847133757962</v>
      </c>
      <c r="AF570">
        <v>0.17353535353535351</v>
      </c>
      <c r="AG570">
        <v>15.923566878980891</v>
      </c>
      <c r="AI570">
        <v>0.17474747474747473</v>
      </c>
      <c r="AJ570">
        <v>16.815286624203821</v>
      </c>
      <c r="AL570">
        <v>0.17353535353535351</v>
      </c>
      <c r="AM570">
        <v>16.560509554140129</v>
      </c>
      <c r="AO570">
        <v>0.17272727272727273</v>
      </c>
      <c r="AP570">
        <v>15.668789808917197</v>
      </c>
    </row>
    <row r="571" spans="1:42" x14ac:dyDescent="0.25">
      <c r="A571">
        <v>0.18085106382978722</v>
      </c>
      <c r="B571">
        <v>13.248407643312103</v>
      </c>
      <c r="C571">
        <v>0.18085106382978722</v>
      </c>
      <c r="D571">
        <v>14.64968152866242</v>
      </c>
      <c r="E571">
        <v>0.18106382978723404</v>
      </c>
      <c r="F571">
        <v>14.267515923566879</v>
      </c>
      <c r="H571">
        <v>0.17171717171717171</v>
      </c>
      <c r="I571">
        <v>15.031847133757962</v>
      </c>
      <c r="K571">
        <v>0.17171717171717171</v>
      </c>
      <c r="L571">
        <v>15.668789808917197</v>
      </c>
      <c r="N571">
        <v>0.17171717171717171</v>
      </c>
      <c r="O571">
        <v>14.522292993630574</v>
      </c>
      <c r="Q571">
        <v>0.17171717171717171</v>
      </c>
      <c r="R571">
        <v>15.031847133757962</v>
      </c>
      <c r="T571">
        <v>0.15111111111111111</v>
      </c>
      <c r="U571">
        <v>15.286624203821656</v>
      </c>
      <c r="W571">
        <v>0.14747474747474745</v>
      </c>
      <c r="X571">
        <v>15.923566878980891</v>
      </c>
      <c r="Z571">
        <v>0.17616161616161616</v>
      </c>
      <c r="AA571">
        <v>15.159235668789808</v>
      </c>
      <c r="AC571">
        <v>0.17191919191919192</v>
      </c>
      <c r="AD571">
        <v>15.031847133757962</v>
      </c>
      <c r="AF571">
        <v>0.17393939393939392</v>
      </c>
      <c r="AG571">
        <v>15.923566878980891</v>
      </c>
      <c r="AI571">
        <v>0.17494949494949494</v>
      </c>
      <c r="AJ571">
        <v>16.815286624203821</v>
      </c>
      <c r="AL571">
        <v>0.17373737373737372</v>
      </c>
      <c r="AM571">
        <v>16.687898089171973</v>
      </c>
      <c r="AO571">
        <v>0.17313131313131311</v>
      </c>
      <c r="AP571">
        <v>15.668789808917197</v>
      </c>
    </row>
    <row r="572" spans="1:42" x14ac:dyDescent="0.25">
      <c r="A572">
        <v>0.18127659574468083</v>
      </c>
      <c r="B572">
        <v>13.248407643312103</v>
      </c>
      <c r="C572">
        <v>0.18127659574468083</v>
      </c>
      <c r="D572">
        <v>14.64968152866242</v>
      </c>
      <c r="E572">
        <v>0.18148936170212765</v>
      </c>
      <c r="F572">
        <v>14.267515923566879</v>
      </c>
      <c r="H572">
        <v>0.17191919191919192</v>
      </c>
      <c r="I572">
        <v>15.031847133757962</v>
      </c>
      <c r="K572">
        <v>0.17212121212121212</v>
      </c>
      <c r="L572">
        <v>15.668789808917197</v>
      </c>
      <c r="N572">
        <v>0.17212121212121212</v>
      </c>
      <c r="O572">
        <v>14.522292993630574</v>
      </c>
      <c r="Q572">
        <v>0.17191919191919192</v>
      </c>
      <c r="R572">
        <v>15.031847133757962</v>
      </c>
      <c r="T572">
        <v>0.15131313131313132</v>
      </c>
      <c r="U572">
        <v>15.286624203821656</v>
      </c>
      <c r="W572">
        <v>0.14767676767676766</v>
      </c>
      <c r="X572">
        <v>15.923566878980891</v>
      </c>
      <c r="Z572">
        <v>0.17656565656565656</v>
      </c>
      <c r="AA572">
        <v>15.159235668789808</v>
      </c>
      <c r="AC572">
        <v>0.17212121212121212</v>
      </c>
      <c r="AD572">
        <v>15.031847133757962</v>
      </c>
      <c r="AF572">
        <v>0.17414141414141412</v>
      </c>
      <c r="AG572">
        <v>15.923566878980891</v>
      </c>
      <c r="AI572">
        <v>0.17535353535353534</v>
      </c>
      <c r="AJ572">
        <v>16.815286624203821</v>
      </c>
      <c r="AL572">
        <v>0.17414141414141412</v>
      </c>
      <c r="AM572">
        <v>16.687898089171973</v>
      </c>
      <c r="AO572">
        <v>0.17333333333333331</v>
      </c>
      <c r="AP572">
        <v>15.668789808917197</v>
      </c>
    </row>
    <row r="573" spans="1:42" x14ac:dyDescent="0.25">
      <c r="A573">
        <v>0.18148936170212765</v>
      </c>
      <c r="B573">
        <v>13.248407643312103</v>
      </c>
      <c r="C573">
        <v>0.18148936170212765</v>
      </c>
      <c r="D573">
        <v>14.64968152866242</v>
      </c>
      <c r="E573">
        <v>0.18170212765957447</v>
      </c>
      <c r="F573">
        <v>14.267515923566879</v>
      </c>
      <c r="H573">
        <v>0.17232323232323232</v>
      </c>
      <c r="I573">
        <v>15.031847133757962</v>
      </c>
      <c r="K573">
        <v>0.17232323232323232</v>
      </c>
      <c r="L573">
        <v>15.668789808917197</v>
      </c>
      <c r="N573">
        <v>0.17232323232323232</v>
      </c>
      <c r="O573">
        <v>14.522292993630574</v>
      </c>
      <c r="Q573">
        <v>0.17232323232323232</v>
      </c>
      <c r="R573">
        <v>15.031847133757962</v>
      </c>
      <c r="T573">
        <v>0.15151515151515152</v>
      </c>
      <c r="U573">
        <v>15.286624203821656</v>
      </c>
      <c r="W573">
        <v>0.14787878787878786</v>
      </c>
      <c r="X573">
        <v>15.923566878980891</v>
      </c>
      <c r="Z573">
        <v>0.17676767676767677</v>
      </c>
      <c r="AA573">
        <v>15.159235668789808</v>
      </c>
      <c r="AC573">
        <v>0.17232323232323232</v>
      </c>
      <c r="AD573">
        <v>15.031847133757962</v>
      </c>
      <c r="AF573">
        <v>0.17454545454545453</v>
      </c>
      <c r="AG573">
        <v>15.923566878980891</v>
      </c>
      <c r="AI573">
        <v>0.17555555555555555</v>
      </c>
      <c r="AJ573">
        <v>16.815286624203821</v>
      </c>
      <c r="AL573">
        <v>0.17434343434343433</v>
      </c>
      <c r="AM573">
        <v>16.687898089171973</v>
      </c>
      <c r="AO573">
        <v>0.17373737373737372</v>
      </c>
      <c r="AP573">
        <v>15.668789808917197</v>
      </c>
    </row>
    <row r="574" spans="1:42" x14ac:dyDescent="0.25">
      <c r="A574">
        <v>0.18191489361702126</v>
      </c>
      <c r="B574">
        <v>13.375796178343949</v>
      </c>
      <c r="C574">
        <v>0.18191489361702126</v>
      </c>
      <c r="D574">
        <v>14.64968152866242</v>
      </c>
      <c r="E574">
        <v>0.18191489361702126</v>
      </c>
      <c r="F574">
        <v>14.267515923566879</v>
      </c>
      <c r="H574">
        <v>0.17252525252525253</v>
      </c>
      <c r="I574">
        <v>15.031847133757962</v>
      </c>
      <c r="K574">
        <v>0.17272727272727273</v>
      </c>
      <c r="L574">
        <v>15.668789808917197</v>
      </c>
      <c r="N574">
        <v>0.17252525252525253</v>
      </c>
      <c r="O574">
        <v>14.522292993630574</v>
      </c>
      <c r="Q574">
        <v>0.17252525252525253</v>
      </c>
      <c r="R574">
        <v>15.031847133757962</v>
      </c>
      <c r="T574">
        <v>0.15171717171717172</v>
      </c>
      <c r="U574">
        <v>15.286624203821656</v>
      </c>
      <c r="W574">
        <v>0.14808080808080806</v>
      </c>
      <c r="X574">
        <v>15.923566878980891</v>
      </c>
      <c r="Z574">
        <v>0.17717171717171717</v>
      </c>
      <c r="AA574">
        <v>15.159235668789808</v>
      </c>
      <c r="AC574">
        <v>0.17272727272727273</v>
      </c>
      <c r="AD574">
        <v>15.031847133757962</v>
      </c>
      <c r="AF574">
        <v>0.17494949494949494</v>
      </c>
      <c r="AG574">
        <v>15.923566878980891</v>
      </c>
      <c r="AI574">
        <v>0.17575757575757575</v>
      </c>
      <c r="AJ574">
        <v>16.815286624203821</v>
      </c>
      <c r="AL574">
        <v>0.17474747474747473</v>
      </c>
      <c r="AM574">
        <v>16.687898089171973</v>
      </c>
      <c r="AO574">
        <v>0.17393939393939392</v>
      </c>
      <c r="AP574">
        <v>15.668789808917197</v>
      </c>
    </row>
    <row r="575" spans="1:42" x14ac:dyDescent="0.25">
      <c r="A575">
        <v>0.18234042553191487</v>
      </c>
      <c r="B575">
        <v>13.375796178343949</v>
      </c>
      <c r="C575">
        <v>0.18212765957446808</v>
      </c>
      <c r="D575">
        <v>14.64968152866242</v>
      </c>
      <c r="E575">
        <v>0.18234042553191487</v>
      </c>
      <c r="F575">
        <v>14.267515923566879</v>
      </c>
      <c r="H575">
        <v>0.17292929292929293</v>
      </c>
      <c r="I575">
        <v>15.031847133757962</v>
      </c>
      <c r="K575">
        <v>0.17292929292929293</v>
      </c>
      <c r="L575">
        <v>15.668789808917197</v>
      </c>
      <c r="N575">
        <v>0.17292929292929293</v>
      </c>
      <c r="O575">
        <v>14.522292993630574</v>
      </c>
      <c r="Q575">
        <v>0.17292929292929293</v>
      </c>
      <c r="R575">
        <v>15.031847133757962</v>
      </c>
      <c r="T575">
        <v>0.15191919191919193</v>
      </c>
      <c r="U575">
        <v>15.286624203821656</v>
      </c>
      <c r="W575">
        <v>0.14828282828282827</v>
      </c>
      <c r="X575">
        <v>15.923566878980891</v>
      </c>
      <c r="Z575">
        <v>0.17757575757575758</v>
      </c>
      <c r="AA575">
        <v>15.159235668789808</v>
      </c>
      <c r="AC575">
        <v>0.17292929292929293</v>
      </c>
      <c r="AD575">
        <v>15.031847133757962</v>
      </c>
      <c r="AF575">
        <v>0.17515151515151514</v>
      </c>
      <c r="AG575">
        <v>15.923566878980891</v>
      </c>
      <c r="AI575">
        <v>0.17616161616161616</v>
      </c>
      <c r="AJ575">
        <v>16.815286624203821</v>
      </c>
      <c r="AL575">
        <v>0.17515151515151514</v>
      </c>
      <c r="AM575">
        <v>16.687898089171973</v>
      </c>
      <c r="AO575">
        <v>0.17434343434343433</v>
      </c>
      <c r="AP575">
        <v>15.668789808917197</v>
      </c>
    </row>
    <row r="576" spans="1:42" x14ac:dyDescent="0.25">
      <c r="A576">
        <v>0.18255319148936169</v>
      </c>
      <c r="B576">
        <v>13.375796178343949</v>
      </c>
      <c r="C576">
        <v>0.18255319148936169</v>
      </c>
      <c r="D576">
        <v>14.64968152866242</v>
      </c>
      <c r="E576">
        <v>0.18255319148936169</v>
      </c>
      <c r="F576">
        <v>14.267515923566879</v>
      </c>
      <c r="H576">
        <v>0.17313131313131311</v>
      </c>
      <c r="I576">
        <v>15.031847133757962</v>
      </c>
      <c r="K576">
        <v>0.17333333333333331</v>
      </c>
      <c r="L576">
        <v>15.668789808917197</v>
      </c>
      <c r="N576">
        <v>0.17313131313131311</v>
      </c>
      <c r="O576">
        <v>14.522292993630574</v>
      </c>
      <c r="Q576">
        <v>0.17333333333333331</v>
      </c>
      <c r="R576">
        <v>15.159235668789808</v>
      </c>
      <c r="T576">
        <v>0.1523232323232323</v>
      </c>
      <c r="U576">
        <v>15.286624203821656</v>
      </c>
      <c r="W576">
        <v>0.14868686868686867</v>
      </c>
      <c r="X576">
        <v>15.923566878980891</v>
      </c>
      <c r="Z576">
        <v>0.17777777777777778</v>
      </c>
      <c r="AA576">
        <v>15.159235668789808</v>
      </c>
      <c r="AC576">
        <v>0.17333333333333331</v>
      </c>
      <c r="AD576">
        <v>15.031847133757962</v>
      </c>
      <c r="AF576">
        <v>0.17555555555555555</v>
      </c>
      <c r="AG576">
        <v>15.923566878980891</v>
      </c>
      <c r="AI576">
        <v>0.17636363636363636</v>
      </c>
      <c r="AJ576">
        <v>16.815286624203821</v>
      </c>
      <c r="AL576">
        <v>0.17535353535353534</v>
      </c>
      <c r="AM576">
        <v>16.687898089171973</v>
      </c>
      <c r="AO576">
        <v>0.17454545454545453</v>
      </c>
      <c r="AP576">
        <v>15.668789808917197</v>
      </c>
    </row>
    <row r="577" spans="1:42" x14ac:dyDescent="0.25">
      <c r="A577">
        <v>0.18297872340425531</v>
      </c>
      <c r="B577">
        <v>13.375796178343949</v>
      </c>
      <c r="C577">
        <v>0.18297872340425531</v>
      </c>
      <c r="D577">
        <v>14.64968152866242</v>
      </c>
      <c r="E577">
        <v>0.18297872340425531</v>
      </c>
      <c r="F577">
        <v>14.267515923566879</v>
      </c>
      <c r="H577">
        <v>0.17353535353535351</v>
      </c>
      <c r="I577">
        <v>15.031847133757962</v>
      </c>
      <c r="K577">
        <v>0.17353535353535351</v>
      </c>
      <c r="L577">
        <v>15.668789808917197</v>
      </c>
      <c r="N577">
        <v>0.17353535353535351</v>
      </c>
      <c r="O577">
        <v>14.522292993630574</v>
      </c>
      <c r="Q577">
        <v>0.17353535353535351</v>
      </c>
      <c r="R577">
        <v>15.159235668789808</v>
      </c>
      <c r="T577">
        <v>0.15272727272727271</v>
      </c>
      <c r="U577">
        <v>15.286624203821656</v>
      </c>
      <c r="W577">
        <v>0.14888888888888888</v>
      </c>
      <c r="X577">
        <v>15.923566878980891</v>
      </c>
      <c r="Z577">
        <v>0.17818181818181816</v>
      </c>
      <c r="AA577">
        <v>15.159235668789808</v>
      </c>
      <c r="AC577">
        <v>0.17353535353535351</v>
      </c>
      <c r="AD577">
        <v>15.031847133757962</v>
      </c>
      <c r="AF577">
        <v>0.17575757575757575</v>
      </c>
      <c r="AG577">
        <v>15.923566878980891</v>
      </c>
      <c r="AI577">
        <v>0.17676767676767677</v>
      </c>
      <c r="AJ577">
        <v>16.815286624203821</v>
      </c>
      <c r="AL577">
        <v>0.17555555555555555</v>
      </c>
      <c r="AM577">
        <v>16.687898089171973</v>
      </c>
      <c r="AO577">
        <v>0.17474747474747473</v>
      </c>
      <c r="AP577">
        <v>15.668789808917197</v>
      </c>
    </row>
    <row r="578" spans="1:42" x14ac:dyDescent="0.25">
      <c r="A578">
        <v>0.18319148936170213</v>
      </c>
      <c r="B578">
        <v>13.375796178343949</v>
      </c>
      <c r="C578">
        <v>0.18319148936170213</v>
      </c>
      <c r="D578">
        <v>14.64968152866242</v>
      </c>
      <c r="E578">
        <v>0.18319148936170213</v>
      </c>
      <c r="F578">
        <v>14.267515923566879</v>
      </c>
      <c r="H578">
        <v>0.17373737373737372</v>
      </c>
      <c r="I578">
        <v>15.031847133757962</v>
      </c>
      <c r="K578">
        <v>0.17373737373737372</v>
      </c>
      <c r="L578">
        <v>15.668789808917197</v>
      </c>
      <c r="N578">
        <v>0.17373737373737372</v>
      </c>
      <c r="O578">
        <v>14.522292993630574</v>
      </c>
      <c r="Q578">
        <v>0.17373737373737372</v>
      </c>
      <c r="R578">
        <v>15.159235668789808</v>
      </c>
      <c r="T578">
        <v>0.15292929292929291</v>
      </c>
      <c r="U578">
        <v>15.286624203821656</v>
      </c>
      <c r="W578">
        <v>0.14909090909090908</v>
      </c>
      <c r="X578">
        <v>15.923566878980891</v>
      </c>
      <c r="Z578">
        <v>0.17838383838383837</v>
      </c>
      <c r="AA578">
        <v>15.159235668789808</v>
      </c>
      <c r="AC578">
        <v>0.17393939393939392</v>
      </c>
      <c r="AD578">
        <v>15.031847133757962</v>
      </c>
      <c r="AF578">
        <v>0.17616161616161616</v>
      </c>
      <c r="AG578">
        <v>15.923566878980891</v>
      </c>
      <c r="AI578">
        <v>0.17696969696969697</v>
      </c>
      <c r="AJ578">
        <v>16.815286624203821</v>
      </c>
      <c r="AL578">
        <v>0.17595959595959595</v>
      </c>
      <c r="AM578">
        <v>16.687898089171973</v>
      </c>
      <c r="AO578">
        <v>0.17515151515151514</v>
      </c>
      <c r="AP578">
        <v>15.668789808917197</v>
      </c>
    </row>
    <row r="579" spans="1:42" x14ac:dyDescent="0.25">
      <c r="A579">
        <v>0.18361702127659574</v>
      </c>
      <c r="B579">
        <v>13.375796178343949</v>
      </c>
      <c r="C579">
        <v>0.18361702127659574</v>
      </c>
      <c r="D579">
        <v>14.64968152866242</v>
      </c>
      <c r="E579">
        <v>0.18361702127659574</v>
      </c>
      <c r="F579">
        <v>14.267515923566879</v>
      </c>
      <c r="H579">
        <v>0.17414141414141412</v>
      </c>
      <c r="I579">
        <v>15.031847133757962</v>
      </c>
      <c r="K579">
        <v>0.17414141414141412</v>
      </c>
      <c r="L579">
        <v>15.668789808917197</v>
      </c>
      <c r="N579">
        <v>0.17414141414141412</v>
      </c>
      <c r="O579">
        <v>14.522292993630574</v>
      </c>
      <c r="Q579">
        <v>0.17414141414141412</v>
      </c>
      <c r="R579">
        <v>15.159235668789808</v>
      </c>
      <c r="T579">
        <v>0.15313131313131312</v>
      </c>
      <c r="U579">
        <v>15.286624203821656</v>
      </c>
      <c r="W579">
        <v>0.14949494949494949</v>
      </c>
      <c r="X579">
        <v>15.923566878980891</v>
      </c>
      <c r="Z579">
        <v>0.17878787878787877</v>
      </c>
      <c r="AA579">
        <v>15.159235668789808</v>
      </c>
      <c r="AC579">
        <v>0.17414141414141412</v>
      </c>
      <c r="AD579">
        <v>15.031847133757962</v>
      </c>
      <c r="AF579">
        <v>0.17636363636363636</v>
      </c>
      <c r="AG579">
        <v>15.923566878980891</v>
      </c>
      <c r="AI579">
        <v>0.17737373737373738</v>
      </c>
      <c r="AJ579">
        <v>16.815286624203821</v>
      </c>
      <c r="AL579">
        <v>0.17616161616161616</v>
      </c>
      <c r="AM579">
        <v>16.687898089171973</v>
      </c>
      <c r="AO579">
        <v>0.17555555555555555</v>
      </c>
      <c r="AP579">
        <v>15.668789808917197</v>
      </c>
    </row>
    <row r="580" spans="1:42" x14ac:dyDescent="0.25">
      <c r="A580">
        <v>0.18382978723404256</v>
      </c>
      <c r="B580">
        <v>13.375796178343949</v>
      </c>
      <c r="C580">
        <v>0.18382978723404256</v>
      </c>
      <c r="D580">
        <v>14.64968152866242</v>
      </c>
      <c r="E580">
        <v>0.18382978723404256</v>
      </c>
      <c r="F580">
        <v>14.267515923566879</v>
      </c>
      <c r="H580">
        <v>0.17434343434343433</v>
      </c>
      <c r="I580">
        <v>15.031847133757962</v>
      </c>
      <c r="K580">
        <v>0.17454545454545453</v>
      </c>
      <c r="L580">
        <v>15.668789808917197</v>
      </c>
      <c r="N580">
        <v>0.17434343434343433</v>
      </c>
      <c r="O580">
        <v>14.522292993630574</v>
      </c>
      <c r="Q580">
        <v>0.17434343434343433</v>
      </c>
      <c r="R580">
        <v>15.159235668789808</v>
      </c>
      <c r="T580">
        <v>0.15333333333333332</v>
      </c>
      <c r="U580">
        <v>15.286624203821656</v>
      </c>
      <c r="W580">
        <v>0.14969696969696969</v>
      </c>
      <c r="X580">
        <v>15.923566878980891</v>
      </c>
      <c r="Z580">
        <v>0.17898989898989898</v>
      </c>
      <c r="AA580">
        <v>15.159235668789808</v>
      </c>
      <c r="AC580">
        <v>0.17454545454545453</v>
      </c>
      <c r="AD580">
        <v>15.159235668789808</v>
      </c>
      <c r="AF580">
        <v>0.17676767676767677</v>
      </c>
      <c r="AG580">
        <v>15.923566878980891</v>
      </c>
      <c r="AI580">
        <v>0.17757575757575758</v>
      </c>
      <c r="AJ580">
        <v>16.815286624203821</v>
      </c>
      <c r="AL580">
        <v>0.17656565656565656</v>
      </c>
      <c r="AM580">
        <v>16.687898089171973</v>
      </c>
      <c r="AO580">
        <v>0.17575757575757575</v>
      </c>
      <c r="AP580">
        <v>15.668789808917197</v>
      </c>
    </row>
    <row r="581" spans="1:42" x14ac:dyDescent="0.25">
      <c r="A581">
        <v>0.18404255319148935</v>
      </c>
      <c r="B581">
        <v>13.375796178343949</v>
      </c>
      <c r="C581">
        <v>0.18404255319148935</v>
      </c>
      <c r="D581">
        <v>14.64968152866242</v>
      </c>
      <c r="E581">
        <v>0.18404255319148935</v>
      </c>
      <c r="F581">
        <v>14.267515923566879</v>
      </c>
      <c r="H581">
        <v>0.17474747474747473</v>
      </c>
      <c r="I581">
        <v>15.031847133757962</v>
      </c>
      <c r="K581">
        <v>0.17474747474747473</v>
      </c>
      <c r="L581">
        <v>15.668789808917197</v>
      </c>
      <c r="N581">
        <v>0.17474747474747473</v>
      </c>
      <c r="O581">
        <v>14.522292993630574</v>
      </c>
      <c r="Q581">
        <v>0.17474747474747473</v>
      </c>
      <c r="R581">
        <v>15.159235668789808</v>
      </c>
      <c r="T581">
        <v>0.15353535353535352</v>
      </c>
      <c r="U581">
        <v>15.286624203821656</v>
      </c>
      <c r="W581">
        <v>0.14989898989898989</v>
      </c>
      <c r="X581">
        <v>15.923566878980891</v>
      </c>
      <c r="Z581">
        <v>0.17939393939393938</v>
      </c>
      <c r="AA581">
        <v>15.159235668789808</v>
      </c>
      <c r="AC581">
        <v>0.17474747474747473</v>
      </c>
      <c r="AD581">
        <v>15.159235668789808</v>
      </c>
      <c r="AF581">
        <v>0.17696969696969697</v>
      </c>
      <c r="AG581">
        <v>15.923566878980891</v>
      </c>
      <c r="AI581">
        <v>0.17797979797979799</v>
      </c>
      <c r="AJ581">
        <v>16.815286624203821</v>
      </c>
      <c r="AL581">
        <v>0.17696969696969697</v>
      </c>
      <c r="AM581">
        <v>16.687898089171973</v>
      </c>
      <c r="AO581">
        <v>0.17616161616161616</v>
      </c>
      <c r="AP581">
        <v>15.668789808917197</v>
      </c>
    </row>
    <row r="582" spans="1:42" x14ac:dyDescent="0.25">
      <c r="A582">
        <v>0.18446808510638296</v>
      </c>
      <c r="B582">
        <v>13.375796178343949</v>
      </c>
      <c r="C582">
        <v>0.18446808510638296</v>
      </c>
      <c r="D582">
        <v>14.64968152866242</v>
      </c>
      <c r="E582">
        <v>0.18446808510638296</v>
      </c>
      <c r="F582">
        <v>14.267515923566879</v>
      </c>
      <c r="H582">
        <v>0.17494949494949494</v>
      </c>
      <c r="I582">
        <v>15.031847133757962</v>
      </c>
      <c r="K582">
        <v>0.17494949494949494</v>
      </c>
      <c r="L582">
        <v>15.668789808917197</v>
      </c>
      <c r="N582">
        <v>0.17494949494949494</v>
      </c>
      <c r="O582">
        <v>14.522292993630574</v>
      </c>
      <c r="Q582">
        <v>0.17494949494949494</v>
      </c>
      <c r="R582">
        <v>15.159235668789808</v>
      </c>
      <c r="T582">
        <v>0.15393939393939393</v>
      </c>
      <c r="U582">
        <v>15.286624203821656</v>
      </c>
      <c r="W582">
        <v>0.1501010101010101</v>
      </c>
      <c r="X582">
        <v>15.923566878980891</v>
      </c>
      <c r="Z582">
        <v>0.17959595959595959</v>
      </c>
      <c r="AA582">
        <v>15.159235668789808</v>
      </c>
      <c r="AC582">
        <v>0.17515151515151514</v>
      </c>
      <c r="AD582">
        <v>15.159235668789808</v>
      </c>
      <c r="AF582">
        <v>0.17737373737373738</v>
      </c>
      <c r="AG582">
        <v>15.923566878980891</v>
      </c>
      <c r="AI582">
        <v>0.17838383838383837</v>
      </c>
      <c r="AJ582">
        <v>16.815286624203821</v>
      </c>
      <c r="AL582">
        <v>0.17717171717171717</v>
      </c>
      <c r="AM582">
        <v>16.687898089171973</v>
      </c>
      <c r="AO582">
        <v>0.17636363636363636</v>
      </c>
      <c r="AP582">
        <v>15.668789808917197</v>
      </c>
    </row>
    <row r="583" spans="1:42" x14ac:dyDescent="0.25">
      <c r="A583">
        <v>0.18489361702127657</v>
      </c>
      <c r="B583">
        <v>13.375796178343949</v>
      </c>
      <c r="C583">
        <v>0.18489361702127657</v>
      </c>
      <c r="D583">
        <v>14.64968152866242</v>
      </c>
      <c r="E583">
        <v>0.18489361702127657</v>
      </c>
      <c r="F583">
        <v>14.267515923566879</v>
      </c>
      <c r="H583">
        <v>0.17535353535353534</v>
      </c>
      <c r="I583">
        <v>15.031847133757962</v>
      </c>
      <c r="K583">
        <v>0.17535353535353534</v>
      </c>
      <c r="L583">
        <v>15.668789808917197</v>
      </c>
      <c r="N583">
        <v>0.17535353535353534</v>
      </c>
      <c r="O583">
        <v>14.522292993630574</v>
      </c>
      <c r="Q583">
        <v>0.17535353535353534</v>
      </c>
      <c r="R583">
        <v>15.159235668789808</v>
      </c>
      <c r="T583">
        <v>0.15414141414141413</v>
      </c>
      <c r="U583">
        <v>15.286624203821656</v>
      </c>
      <c r="W583">
        <v>0.1505050505050505</v>
      </c>
      <c r="X583">
        <v>15.923566878980891</v>
      </c>
      <c r="Z583">
        <v>0.18</v>
      </c>
      <c r="AA583">
        <v>15.159235668789808</v>
      </c>
      <c r="AC583">
        <v>0.17555555555555555</v>
      </c>
      <c r="AD583">
        <v>15.159235668789808</v>
      </c>
      <c r="AF583">
        <v>0.17757575757575758</v>
      </c>
      <c r="AG583">
        <v>15.923566878980891</v>
      </c>
      <c r="AI583">
        <v>0.17858585858585857</v>
      </c>
      <c r="AJ583">
        <v>16.815286624203821</v>
      </c>
      <c r="AL583">
        <v>0.17757575757575758</v>
      </c>
      <c r="AM583">
        <v>16.687898089171973</v>
      </c>
      <c r="AO583">
        <v>0.17656565656565656</v>
      </c>
      <c r="AP583">
        <v>15.668789808917197</v>
      </c>
    </row>
    <row r="584" spans="1:42" x14ac:dyDescent="0.25">
      <c r="A584">
        <v>0.18510638297872339</v>
      </c>
      <c r="B584">
        <v>13.375796178343949</v>
      </c>
      <c r="C584">
        <v>0.18510638297872339</v>
      </c>
      <c r="D584">
        <v>14.64968152866242</v>
      </c>
      <c r="E584">
        <v>0.18510638297872339</v>
      </c>
      <c r="F584">
        <v>14.267515923566879</v>
      </c>
      <c r="H584">
        <v>0.17555555555555555</v>
      </c>
      <c r="I584">
        <v>15.031847133757962</v>
      </c>
      <c r="K584">
        <v>0.17575757575757575</v>
      </c>
      <c r="L584">
        <v>15.668789808917197</v>
      </c>
      <c r="N584">
        <v>0.17555555555555555</v>
      </c>
      <c r="O584">
        <v>14.522292993630574</v>
      </c>
      <c r="Q584">
        <v>0.17555555555555555</v>
      </c>
      <c r="R584">
        <v>15.159235668789808</v>
      </c>
      <c r="T584">
        <v>0.15434343434343434</v>
      </c>
      <c r="U584">
        <v>15.286624203821656</v>
      </c>
      <c r="W584">
        <v>0.15070707070707071</v>
      </c>
      <c r="X584">
        <v>15.923566878980891</v>
      </c>
      <c r="Z584">
        <v>0.1802020202020202</v>
      </c>
      <c r="AA584">
        <v>15.159235668789808</v>
      </c>
      <c r="AC584">
        <v>0.17575757575757575</v>
      </c>
      <c r="AD584">
        <v>15.159235668789808</v>
      </c>
      <c r="AF584">
        <v>0.17797979797979799</v>
      </c>
      <c r="AG584">
        <v>15.923566878980891</v>
      </c>
      <c r="AI584">
        <v>0.17898989898989898</v>
      </c>
      <c r="AJ584">
        <v>16.815286624203821</v>
      </c>
      <c r="AL584">
        <v>0.17777777777777778</v>
      </c>
      <c r="AM584">
        <v>16.687898089171973</v>
      </c>
      <c r="AO584">
        <v>0.17696969696969697</v>
      </c>
      <c r="AP584">
        <v>15.668789808917197</v>
      </c>
    </row>
    <row r="585" spans="1:42" x14ac:dyDescent="0.25">
      <c r="A585">
        <v>0.18553191489361701</v>
      </c>
      <c r="B585">
        <v>13.375796178343949</v>
      </c>
      <c r="C585">
        <v>0.18531914893617021</v>
      </c>
      <c r="D585">
        <v>14.64968152866242</v>
      </c>
      <c r="E585">
        <v>0.18553191489361701</v>
      </c>
      <c r="F585">
        <v>14.267515923566879</v>
      </c>
      <c r="H585">
        <v>0.17595959595959595</v>
      </c>
      <c r="I585">
        <v>15.031847133757962</v>
      </c>
      <c r="K585">
        <v>0.17595959595959595</v>
      </c>
      <c r="L585">
        <v>15.668789808917197</v>
      </c>
      <c r="N585">
        <v>0.17595959595959595</v>
      </c>
      <c r="O585">
        <v>14.522292993630574</v>
      </c>
      <c r="Q585">
        <v>0.17595959595959595</v>
      </c>
      <c r="R585">
        <v>15.159235668789808</v>
      </c>
      <c r="T585">
        <v>0.15454545454545454</v>
      </c>
      <c r="U585">
        <v>15.286624203821656</v>
      </c>
      <c r="W585">
        <v>0.15111111111111111</v>
      </c>
      <c r="X585">
        <v>15.923566878980891</v>
      </c>
      <c r="Z585">
        <v>0.1804040404040404</v>
      </c>
      <c r="AA585">
        <v>15.159235668789808</v>
      </c>
      <c r="AC585">
        <v>0.17616161616161616</v>
      </c>
      <c r="AD585">
        <v>15.159235668789808</v>
      </c>
      <c r="AF585">
        <v>0.17818181818181816</v>
      </c>
      <c r="AG585">
        <v>15.923566878980891</v>
      </c>
      <c r="AI585">
        <v>0.17919191919191918</v>
      </c>
      <c r="AJ585">
        <v>16.815286624203821</v>
      </c>
      <c r="AL585">
        <v>0.17797979797979799</v>
      </c>
      <c r="AM585">
        <v>16.687898089171973</v>
      </c>
      <c r="AO585">
        <v>0.17737373737373738</v>
      </c>
      <c r="AP585">
        <v>15.668789808917197</v>
      </c>
    </row>
    <row r="586" spans="1:42" x14ac:dyDescent="0.25">
      <c r="A586">
        <v>0.18574468085106383</v>
      </c>
      <c r="B586">
        <v>13.375796178343949</v>
      </c>
      <c r="C586">
        <v>0.18574468085106383</v>
      </c>
      <c r="D586">
        <v>14.64968152866242</v>
      </c>
      <c r="E586">
        <v>0.18574468085106383</v>
      </c>
      <c r="F586">
        <v>14.267515923566879</v>
      </c>
      <c r="H586">
        <v>0.17616161616161616</v>
      </c>
      <c r="I586">
        <v>15.031847133757962</v>
      </c>
      <c r="K586">
        <v>0.17636363636363636</v>
      </c>
      <c r="L586">
        <v>15.668789808917197</v>
      </c>
      <c r="N586">
        <v>0.17616161616161616</v>
      </c>
      <c r="O586">
        <v>14.522292993630574</v>
      </c>
      <c r="Q586">
        <v>0.17616161616161616</v>
      </c>
      <c r="R586">
        <v>15.159235668789808</v>
      </c>
      <c r="T586">
        <v>0.15494949494949495</v>
      </c>
      <c r="U586">
        <v>15.286624203821656</v>
      </c>
      <c r="W586">
        <v>0.15131313131313132</v>
      </c>
      <c r="X586">
        <v>15.923566878980891</v>
      </c>
      <c r="Z586">
        <v>0.18080808080808081</v>
      </c>
      <c r="AA586">
        <v>15.159235668789808</v>
      </c>
      <c r="AC586">
        <v>0.17636363636363636</v>
      </c>
      <c r="AD586">
        <v>15.159235668789808</v>
      </c>
      <c r="AF586">
        <v>0.17858585858585857</v>
      </c>
      <c r="AG586">
        <v>15.923566878980891</v>
      </c>
      <c r="AI586">
        <v>0.17959595959595959</v>
      </c>
      <c r="AJ586">
        <v>16.815286624203821</v>
      </c>
      <c r="AL586">
        <v>0.17838383838383837</v>
      </c>
      <c r="AM586">
        <v>16.687898089171973</v>
      </c>
      <c r="AO586">
        <v>0.17757575757575758</v>
      </c>
      <c r="AP586">
        <v>15.668789808917197</v>
      </c>
    </row>
    <row r="587" spans="1:42" x14ac:dyDescent="0.25">
      <c r="A587">
        <v>0.18595744680851062</v>
      </c>
      <c r="B587">
        <v>13.375796178343949</v>
      </c>
      <c r="C587">
        <v>0.18595744680851062</v>
      </c>
      <c r="D587">
        <v>14.64968152866242</v>
      </c>
      <c r="E587">
        <v>0.18617021276595744</v>
      </c>
      <c r="F587">
        <v>14.267515923566879</v>
      </c>
      <c r="H587">
        <v>0.17656565656565656</v>
      </c>
      <c r="I587">
        <v>15.031847133757962</v>
      </c>
      <c r="K587">
        <v>0.17656565656565656</v>
      </c>
      <c r="L587">
        <v>15.796178343949045</v>
      </c>
      <c r="N587">
        <v>0.17656565656565656</v>
      </c>
      <c r="O587">
        <v>14.522292993630574</v>
      </c>
      <c r="Q587">
        <v>0.17656565656565656</v>
      </c>
      <c r="R587">
        <v>15.159235668789808</v>
      </c>
      <c r="T587">
        <v>0.15515151515151515</v>
      </c>
      <c r="U587">
        <v>15.414012738853502</v>
      </c>
      <c r="W587">
        <v>0.15151515151515152</v>
      </c>
      <c r="X587">
        <v>15.923566878980891</v>
      </c>
      <c r="Z587">
        <v>0.18101010101010101</v>
      </c>
      <c r="AA587">
        <v>15.159235668789808</v>
      </c>
      <c r="AC587">
        <v>0.17676767676767677</v>
      </c>
      <c r="AD587">
        <v>15.159235668789808</v>
      </c>
      <c r="AF587">
        <v>0.17878787878787877</v>
      </c>
      <c r="AG587">
        <v>15.923566878980891</v>
      </c>
      <c r="AI587">
        <v>0.17979797979797979</v>
      </c>
      <c r="AJ587">
        <v>16.815286624203821</v>
      </c>
      <c r="AL587">
        <v>0.17878787878787877</v>
      </c>
      <c r="AM587">
        <v>16.687898089171973</v>
      </c>
      <c r="AO587">
        <v>0.17797979797979799</v>
      </c>
      <c r="AP587">
        <v>15.668789808917197</v>
      </c>
    </row>
    <row r="588" spans="1:42" x14ac:dyDescent="0.25">
      <c r="A588">
        <v>0.18638297872340426</v>
      </c>
      <c r="B588">
        <v>13.375796178343949</v>
      </c>
      <c r="C588">
        <v>0.18638297872340426</v>
      </c>
      <c r="D588">
        <v>14.64968152866242</v>
      </c>
      <c r="E588">
        <v>0.18659574468085105</v>
      </c>
      <c r="F588">
        <v>14.267515923566879</v>
      </c>
      <c r="H588">
        <v>0.17676767676767677</v>
      </c>
      <c r="I588">
        <v>15.031847133757962</v>
      </c>
      <c r="K588">
        <v>0.17676767676767677</v>
      </c>
      <c r="L588">
        <v>15.796178343949045</v>
      </c>
      <c r="N588">
        <v>0.17676767676767677</v>
      </c>
      <c r="O588">
        <v>14.522292993630574</v>
      </c>
      <c r="Q588">
        <v>0.17676767676767677</v>
      </c>
      <c r="R588">
        <v>15.159235668789808</v>
      </c>
      <c r="T588">
        <v>0.15535353535353535</v>
      </c>
      <c r="U588">
        <v>15.414012738853502</v>
      </c>
      <c r="W588">
        <v>0.15171717171717172</v>
      </c>
      <c r="X588">
        <v>15.923566878980891</v>
      </c>
      <c r="Z588">
        <v>0.18141414141414142</v>
      </c>
      <c r="AA588">
        <v>15.159235668789808</v>
      </c>
      <c r="AC588">
        <v>0.17696969696969697</v>
      </c>
      <c r="AD588">
        <v>15.159235668789808</v>
      </c>
      <c r="AF588">
        <v>0.17919191919191918</v>
      </c>
      <c r="AG588">
        <v>15.923566878980891</v>
      </c>
      <c r="AI588">
        <v>0.1802020202020202</v>
      </c>
      <c r="AJ588">
        <v>16.815286624203821</v>
      </c>
      <c r="AL588">
        <v>0.17898989898989898</v>
      </c>
      <c r="AM588">
        <v>16.687898089171973</v>
      </c>
      <c r="AO588">
        <v>0.17818181818181816</v>
      </c>
      <c r="AP588">
        <v>15.668789808917197</v>
      </c>
    </row>
    <row r="589" spans="1:42" x14ac:dyDescent="0.25">
      <c r="A589">
        <v>0.18659574468085105</v>
      </c>
      <c r="B589">
        <v>13.375796178343949</v>
      </c>
      <c r="C589">
        <v>0.18659574468085105</v>
      </c>
      <c r="D589">
        <v>14.64968152866242</v>
      </c>
      <c r="E589">
        <v>0.18680851063829787</v>
      </c>
      <c r="F589">
        <v>14.267515923566879</v>
      </c>
      <c r="H589">
        <v>0.17717171717171717</v>
      </c>
      <c r="I589">
        <v>15.031847133757962</v>
      </c>
      <c r="K589">
        <v>0.17717171717171717</v>
      </c>
      <c r="L589">
        <v>15.796178343949045</v>
      </c>
      <c r="N589">
        <v>0.17717171717171717</v>
      </c>
      <c r="O589">
        <v>14.522292993630574</v>
      </c>
      <c r="Q589">
        <v>0.17717171717171717</v>
      </c>
      <c r="R589">
        <v>15.159235668789808</v>
      </c>
      <c r="T589">
        <v>0.15555555555555556</v>
      </c>
      <c r="U589">
        <v>15.414012738853502</v>
      </c>
      <c r="W589">
        <v>0.15191919191919193</v>
      </c>
      <c r="X589">
        <v>15.923566878980891</v>
      </c>
      <c r="Z589">
        <v>0.18181818181818182</v>
      </c>
      <c r="AA589">
        <v>15.159235668789808</v>
      </c>
      <c r="AC589">
        <v>0.17737373737373738</v>
      </c>
      <c r="AD589">
        <v>15.159235668789808</v>
      </c>
      <c r="AF589">
        <v>0.17939393939393938</v>
      </c>
      <c r="AG589">
        <v>15.923566878980891</v>
      </c>
      <c r="AI589">
        <v>0.1804040404040404</v>
      </c>
      <c r="AJ589">
        <v>16.815286624203821</v>
      </c>
      <c r="AL589">
        <v>0.17919191919191918</v>
      </c>
      <c r="AM589">
        <v>16.687898089171973</v>
      </c>
      <c r="AO589">
        <v>0.17838383838383837</v>
      </c>
      <c r="AP589">
        <v>15.668789808917197</v>
      </c>
    </row>
    <row r="590" spans="1:42" x14ac:dyDescent="0.25">
      <c r="A590">
        <v>0.18702127659574466</v>
      </c>
      <c r="B590">
        <v>13.375796178343949</v>
      </c>
      <c r="C590">
        <v>0.18702127659574466</v>
      </c>
      <c r="D590">
        <v>14.64968152866242</v>
      </c>
      <c r="E590">
        <v>0.18702127659574466</v>
      </c>
      <c r="F590">
        <v>14.267515923566879</v>
      </c>
      <c r="H590">
        <v>0.17737373737373738</v>
      </c>
      <c r="I590">
        <v>15.031847133757962</v>
      </c>
      <c r="K590">
        <v>0.17757575757575758</v>
      </c>
      <c r="L590">
        <v>15.796178343949045</v>
      </c>
      <c r="N590">
        <v>0.17737373737373738</v>
      </c>
      <c r="O590">
        <v>14.522292993630574</v>
      </c>
      <c r="Q590">
        <v>0.17737373737373738</v>
      </c>
      <c r="R590">
        <v>15.159235668789808</v>
      </c>
      <c r="T590">
        <v>0.15595959595959596</v>
      </c>
      <c r="U590">
        <v>15.414012738853502</v>
      </c>
      <c r="W590">
        <v>0.1523232323232323</v>
      </c>
      <c r="X590">
        <v>15.923566878980891</v>
      </c>
      <c r="Z590">
        <v>0.18202020202020203</v>
      </c>
      <c r="AA590">
        <v>15.159235668789808</v>
      </c>
      <c r="AC590">
        <v>0.17757575757575758</v>
      </c>
      <c r="AD590">
        <v>15.159235668789808</v>
      </c>
      <c r="AF590">
        <v>0.17979797979797979</v>
      </c>
      <c r="AG590">
        <v>15.923566878980891</v>
      </c>
      <c r="AI590">
        <v>0.18080808080808081</v>
      </c>
      <c r="AJ590">
        <v>16.815286624203821</v>
      </c>
      <c r="AL590">
        <v>0.17959595959595959</v>
      </c>
      <c r="AM590">
        <v>16.687898089171973</v>
      </c>
      <c r="AO590">
        <v>0.17878787878787877</v>
      </c>
      <c r="AP590">
        <v>15.668789808917197</v>
      </c>
    </row>
    <row r="591" spans="1:42" x14ac:dyDescent="0.25">
      <c r="A591">
        <v>0.1874468085106383</v>
      </c>
      <c r="B591">
        <v>13.375796178343949</v>
      </c>
      <c r="C591">
        <v>0.1874468085106383</v>
      </c>
      <c r="D591">
        <v>14.64968152866242</v>
      </c>
      <c r="E591">
        <v>0.1874468085106383</v>
      </c>
      <c r="F591">
        <v>14.267515923566879</v>
      </c>
      <c r="H591">
        <v>0.17777777777777778</v>
      </c>
      <c r="I591">
        <v>15.031847133757962</v>
      </c>
      <c r="K591">
        <v>0.17777777777777778</v>
      </c>
      <c r="L591">
        <v>15.796178343949045</v>
      </c>
      <c r="N591">
        <v>0.17777777777777778</v>
      </c>
      <c r="O591">
        <v>14.522292993630574</v>
      </c>
      <c r="Q591">
        <v>0.17777777777777778</v>
      </c>
      <c r="R591">
        <v>15.159235668789808</v>
      </c>
      <c r="T591">
        <v>0.15616161616161617</v>
      </c>
      <c r="U591">
        <v>15.414012738853502</v>
      </c>
      <c r="W591">
        <v>0.15252525252525251</v>
      </c>
      <c r="X591">
        <v>15.923566878980891</v>
      </c>
      <c r="Z591">
        <v>0.18242424242424243</v>
      </c>
      <c r="AA591">
        <v>15.159235668789808</v>
      </c>
      <c r="AC591">
        <v>0.17797979797979799</v>
      </c>
      <c r="AD591">
        <v>15.159235668789808</v>
      </c>
      <c r="AF591">
        <v>0.1802020202020202</v>
      </c>
      <c r="AG591">
        <v>15.923566878980891</v>
      </c>
      <c r="AI591">
        <v>0.18101010101010101</v>
      </c>
      <c r="AJ591">
        <v>16.815286624203821</v>
      </c>
      <c r="AL591">
        <v>0.17979797979797979</v>
      </c>
      <c r="AM591">
        <v>16.687898089171973</v>
      </c>
      <c r="AO591">
        <v>0.17919191919191918</v>
      </c>
      <c r="AP591">
        <v>15.668789808917197</v>
      </c>
    </row>
    <row r="592" spans="1:42" x14ac:dyDescent="0.25">
      <c r="A592">
        <v>0.18765957446808509</v>
      </c>
      <c r="B592">
        <v>13.375796178343949</v>
      </c>
      <c r="C592">
        <v>0.18765957446808509</v>
      </c>
      <c r="D592">
        <v>14.64968152866242</v>
      </c>
      <c r="E592">
        <v>0.18765957446808509</v>
      </c>
      <c r="F592">
        <v>14.267515923566879</v>
      </c>
      <c r="H592">
        <v>0.17818181818181816</v>
      </c>
      <c r="I592">
        <v>15.031847133757962</v>
      </c>
      <c r="K592">
        <v>0.17797979797979799</v>
      </c>
      <c r="L592">
        <v>15.796178343949045</v>
      </c>
      <c r="N592">
        <v>0.17797979797979799</v>
      </c>
      <c r="O592">
        <v>14.522292993630574</v>
      </c>
      <c r="Q592">
        <v>0.17797979797979799</v>
      </c>
      <c r="R592">
        <v>15.159235668789808</v>
      </c>
      <c r="T592">
        <v>0.15636363636363637</v>
      </c>
      <c r="U592">
        <v>15.414012738853502</v>
      </c>
      <c r="W592">
        <v>0.15272727272727271</v>
      </c>
      <c r="X592">
        <v>15.923566878980891</v>
      </c>
      <c r="Z592">
        <v>0.18262626262626264</v>
      </c>
      <c r="AA592">
        <v>15.159235668789808</v>
      </c>
      <c r="AC592">
        <v>0.17818181818181816</v>
      </c>
      <c r="AD592">
        <v>15.159235668789808</v>
      </c>
      <c r="AF592">
        <v>0.1804040404040404</v>
      </c>
      <c r="AG592">
        <v>15.923566878980891</v>
      </c>
      <c r="AI592">
        <v>0.18141414141414142</v>
      </c>
      <c r="AJ592">
        <v>16.815286624203821</v>
      </c>
      <c r="AL592">
        <v>0.1802020202020202</v>
      </c>
      <c r="AM592">
        <v>16.687898089171973</v>
      </c>
      <c r="AO592">
        <v>0.17939393939393938</v>
      </c>
      <c r="AP592">
        <v>15.668789808917197</v>
      </c>
    </row>
    <row r="593" spans="1:42" x14ac:dyDescent="0.25">
      <c r="A593">
        <v>0.18787234042553191</v>
      </c>
      <c r="B593">
        <v>13.375796178343949</v>
      </c>
      <c r="C593">
        <v>0.18787234042553191</v>
      </c>
      <c r="D593">
        <v>14.64968152866242</v>
      </c>
      <c r="E593">
        <v>0.18787234042553191</v>
      </c>
      <c r="F593">
        <v>14.267515923566879</v>
      </c>
      <c r="H593">
        <v>0.17838383838383837</v>
      </c>
      <c r="I593">
        <v>15.031847133757962</v>
      </c>
      <c r="K593">
        <v>0.17838383838383837</v>
      </c>
      <c r="L593">
        <v>15.796178343949045</v>
      </c>
      <c r="N593">
        <v>0.17838383838383837</v>
      </c>
      <c r="O593">
        <v>14.522292993630574</v>
      </c>
      <c r="Q593">
        <v>0.17838383838383837</v>
      </c>
      <c r="R593">
        <v>15.159235668789808</v>
      </c>
      <c r="T593">
        <v>0.15676767676767678</v>
      </c>
      <c r="U593">
        <v>15.414012738853502</v>
      </c>
      <c r="W593">
        <v>0.15313131313131312</v>
      </c>
      <c r="X593">
        <v>15.923566878980891</v>
      </c>
      <c r="Z593">
        <v>0.18282828282828284</v>
      </c>
      <c r="AA593">
        <v>15.159235668789808</v>
      </c>
      <c r="AC593">
        <v>0.17858585858585857</v>
      </c>
      <c r="AD593">
        <v>15.159235668789808</v>
      </c>
      <c r="AF593">
        <v>0.18080808080808081</v>
      </c>
      <c r="AG593">
        <v>15.923566878980891</v>
      </c>
      <c r="AI593">
        <v>0.18161616161616162</v>
      </c>
      <c r="AJ593">
        <v>16.815286624203821</v>
      </c>
      <c r="AL593">
        <v>0.1806060606060606</v>
      </c>
      <c r="AM593">
        <v>16.687898089171973</v>
      </c>
      <c r="AO593">
        <v>0.17979797979797979</v>
      </c>
      <c r="AP593">
        <v>15.668789808917197</v>
      </c>
    </row>
    <row r="594" spans="1:42" x14ac:dyDescent="0.25">
      <c r="A594">
        <v>0.18829787234042553</v>
      </c>
      <c r="B594">
        <v>13.375796178343949</v>
      </c>
      <c r="C594">
        <v>0.18829787234042553</v>
      </c>
      <c r="D594">
        <v>14.64968152866242</v>
      </c>
      <c r="E594">
        <v>0.18829787234042553</v>
      </c>
      <c r="F594">
        <v>14.267515923566879</v>
      </c>
      <c r="H594">
        <v>0.17858585858585857</v>
      </c>
      <c r="I594">
        <v>15.031847133757962</v>
      </c>
      <c r="K594">
        <v>0.17858585858585857</v>
      </c>
      <c r="L594">
        <v>15.796178343949045</v>
      </c>
      <c r="N594">
        <v>0.17858585858585857</v>
      </c>
      <c r="O594">
        <v>14.522292993630574</v>
      </c>
      <c r="Q594">
        <v>0.17858585858585857</v>
      </c>
      <c r="R594">
        <v>15.159235668789808</v>
      </c>
      <c r="T594">
        <v>0.15696969696969698</v>
      </c>
      <c r="U594">
        <v>15.414012738853502</v>
      </c>
      <c r="W594">
        <v>0.15333333333333332</v>
      </c>
      <c r="X594">
        <v>15.923566878980891</v>
      </c>
      <c r="Z594">
        <v>0.18323232323232322</v>
      </c>
      <c r="AA594">
        <v>15.159235668789808</v>
      </c>
      <c r="AC594">
        <v>0.17878787878787877</v>
      </c>
      <c r="AD594">
        <v>15.159235668789808</v>
      </c>
      <c r="AF594">
        <v>0.18101010101010101</v>
      </c>
      <c r="AG594">
        <v>15.923566878980891</v>
      </c>
      <c r="AI594">
        <v>0.18202020202020203</v>
      </c>
      <c r="AJ594">
        <v>16.815286624203821</v>
      </c>
      <c r="AL594">
        <v>0.18080808080808081</v>
      </c>
      <c r="AM594">
        <v>16.687898089171973</v>
      </c>
      <c r="AO594">
        <v>0.1802020202020202</v>
      </c>
      <c r="AP594">
        <v>15.668789808917197</v>
      </c>
    </row>
    <row r="595" spans="1:42" x14ac:dyDescent="0.25">
      <c r="A595">
        <v>0.18851063829787235</v>
      </c>
      <c r="B595">
        <v>13.375796178343949</v>
      </c>
      <c r="C595">
        <v>0.18851063829787235</v>
      </c>
      <c r="D595">
        <v>14.64968152866242</v>
      </c>
      <c r="E595">
        <v>0.18851063829787235</v>
      </c>
      <c r="F595">
        <v>14.267515923566879</v>
      </c>
      <c r="H595">
        <v>0.17898989898989898</v>
      </c>
      <c r="I595">
        <v>15.031847133757962</v>
      </c>
      <c r="K595">
        <v>0.17898989898989898</v>
      </c>
      <c r="L595">
        <v>15.796178343949045</v>
      </c>
      <c r="N595">
        <v>0.17898989898989898</v>
      </c>
      <c r="O595">
        <v>14.522292993630574</v>
      </c>
      <c r="Q595">
        <v>0.17898989898989898</v>
      </c>
      <c r="R595">
        <v>15.159235668789808</v>
      </c>
      <c r="T595">
        <v>0.15717171717171718</v>
      </c>
      <c r="U595">
        <v>15.414012738853502</v>
      </c>
      <c r="W595">
        <v>0.15353535353535352</v>
      </c>
      <c r="X595">
        <v>15.923566878980891</v>
      </c>
      <c r="Z595">
        <v>0.18343434343434342</v>
      </c>
      <c r="AA595">
        <v>15.159235668789808</v>
      </c>
      <c r="AC595">
        <v>0.17919191919191918</v>
      </c>
      <c r="AD595">
        <v>15.159235668789808</v>
      </c>
      <c r="AF595">
        <v>0.18121212121212121</v>
      </c>
      <c r="AG595">
        <v>15.923566878980891</v>
      </c>
      <c r="AI595">
        <v>0.18222222222222223</v>
      </c>
      <c r="AJ595">
        <v>16.815286624203821</v>
      </c>
      <c r="AL595">
        <v>0.18101010101010101</v>
      </c>
      <c r="AM595">
        <v>16.687898089171973</v>
      </c>
      <c r="AO595">
        <v>0.1804040404040404</v>
      </c>
      <c r="AP595">
        <v>15.668789808917197</v>
      </c>
    </row>
    <row r="596" spans="1:42" x14ac:dyDescent="0.25">
      <c r="A596">
        <v>0.18893617021276596</v>
      </c>
      <c r="B596">
        <v>13.375796178343949</v>
      </c>
      <c r="C596">
        <v>0.18893617021276596</v>
      </c>
      <c r="D596">
        <v>14.64968152866242</v>
      </c>
      <c r="E596">
        <v>0.18893617021276596</v>
      </c>
      <c r="F596">
        <v>14.267515923566879</v>
      </c>
      <c r="H596">
        <v>0.17919191919191918</v>
      </c>
      <c r="I596">
        <v>15.031847133757962</v>
      </c>
      <c r="K596">
        <v>0.17939393939393938</v>
      </c>
      <c r="L596">
        <v>15.796178343949045</v>
      </c>
      <c r="N596">
        <v>0.17919191919191918</v>
      </c>
      <c r="O596">
        <v>14.522292993630574</v>
      </c>
      <c r="Q596">
        <v>0.17919191919191918</v>
      </c>
      <c r="R596">
        <v>15.159235668789808</v>
      </c>
      <c r="T596">
        <v>0.15757575757575756</v>
      </c>
      <c r="U596">
        <v>15.414012738853502</v>
      </c>
      <c r="W596">
        <v>0.15393939393939393</v>
      </c>
      <c r="X596">
        <v>15.923566878980891</v>
      </c>
      <c r="Z596">
        <v>0.18383838383838383</v>
      </c>
      <c r="AA596">
        <v>15.159235668789808</v>
      </c>
      <c r="AC596">
        <v>0.17939393939393938</v>
      </c>
      <c r="AD596">
        <v>15.159235668789808</v>
      </c>
      <c r="AF596">
        <v>0.18161616161616162</v>
      </c>
      <c r="AG596">
        <v>15.923566878980891</v>
      </c>
      <c r="AI596">
        <v>0.18262626262626264</v>
      </c>
      <c r="AJ596">
        <v>16.815286624203821</v>
      </c>
      <c r="AL596">
        <v>0.18141414141414142</v>
      </c>
      <c r="AM596">
        <v>16.687898089171973</v>
      </c>
      <c r="AO596">
        <v>0.1806060606060606</v>
      </c>
      <c r="AP596">
        <v>15.668789808917197</v>
      </c>
    </row>
    <row r="597" spans="1:42" x14ac:dyDescent="0.25">
      <c r="A597">
        <v>0.18936170212765957</v>
      </c>
      <c r="B597">
        <v>13.375796178343949</v>
      </c>
      <c r="C597">
        <v>0.18914893617021275</v>
      </c>
      <c r="D597">
        <v>14.64968152866242</v>
      </c>
      <c r="E597">
        <v>0.18914893617021275</v>
      </c>
      <c r="F597">
        <v>14.267515923566879</v>
      </c>
      <c r="H597">
        <v>0.17959595959595959</v>
      </c>
      <c r="I597">
        <v>15.031847133757962</v>
      </c>
      <c r="K597">
        <v>0.17959595959595959</v>
      </c>
      <c r="L597">
        <v>15.796178343949045</v>
      </c>
      <c r="N597">
        <v>0.17959595959595959</v>
      </c>
      <c r="O597">
        <v>14.522292993630574</v>
      </c>
      <c r="Q597">
        <v>0.17939393939393938</v>
      </c>
      <c r="R597">
        <v>15.159235668789808</v>
      </c>
      <c r="T597">
        <v>0.15777777777777777</v>
      </c>
      <c r="U597">
        <v>15.414012738853502</v>
      </c>
      <c r="W597">
        <v>0.15414141414141413</v>
      </c>
      <c r="X597">
        <v>15.923566878980891</v>
      </c>
      <c r="Z597">
        <v>0.18404040404040403</v>
      </c>
      <c r="AA597">
        <v>15.159235668789808</v>
      </c>
      <c r="AC597">
        <v>0.17979797979797979</v>
      </c>
      <c r="AD597">
        <v>15.159235668789808</v>
      </c>
      <c r="AF597">
        <v>0.18202020202020203</v>
      </c>
      <c r="AG597">
        <v>15.923566878980891</v>
      </c>
      <c r="AI597">
        <v>0.18282828282828284</v>
      </c>
      <c r="AJ597">
        <v>16.815286624203821</v>
      </c>
      <c r="AL597">
        <v>0.18161616161616162</v>
      </c>
      <c r="AM597">
        <v>16.687898089171973</v>
      </c>
      <c r="AO597">
        <v>0.18101010101010101</v>
      </c>
      <c r="AP597">
        <v>15.668789808917197</v>
      </c>
    </row>
    <row r="598" spans="1:42" x14ac:dyDescent="0.25">
      <c r="A598">
        <v>0.18957446808510639</v>
      </c>
      <c r="B598">
        <v>13.375796178343949</v>
      </c>
      <c r="C598">
        <v>0.18957446808510639</v>
      </c>
      <c r="D598">
        <v>14.64968152866242</v>
      </c>
      <c r="E598">
        <v>0.18957446808510639</v>
      </c>
      <c r="F598">
        <v>14.267515923566879</v>
      </c>
      <c r="H598">
        <v>0.17979797979797979</v>
      </c>
      <c r="I598">
        <v>15.031847133757962</v>
      </c>
      <c r="K598">
        <v>0.18</v>
      </c>
      <c r="L598">
        <v>15.796178343949045</v>
      </c>
      <c r="N598">
        <v>0.17979797979797979</v>
      </c>
      <c r="O598">
        <v>14.522292993630574</v>
      </c>
      <c r="Q598">
        <v>0.17979797979797979</v>
      </c>
      <c r="R598">
        <v>15.159235668789808</v>
      </c>
      <c r="T598">
        <v>0.15797979797979797</v>
      </c>
      <c r="U598">
        <v>15.414012738853502</v>
      </c>
      <c r="W598">
        <v>0.15434343434343434</v>
      </c>
      <c r="X598">
        <v>15.923566878980891</v>
      </c>
      <c r="Z598">
        <v>0.18444444444444444</v>
      </c>
      <c r="AA598">
        <v>15.159235668789808</v>
      </c>
      <c r="AC598">
        <v>0.18</v>
      </c>
      <c r="AD598">
        <v>15.159235668789808</v>
      </c>
      <c r="AF598">
        <v>0.18222222222222223</v>
      </c>
      <c r="AG598">
        <v>15.923566878980891</v>
      </c>
      <c r="AI598">
        <v>0.18323232323232322</v>
      </c>
      <c r="AJ598">
        <v>16.815286624203821</v>
      </c>
      <c r="AL598">
        <v>0.18202020202020203</v>
      </c>
      <c r="AM598">
        <v>16.687898089171973</v>
      </c>
      <c r="AO598">
        <v>0.18121212121212121</v>
      </c>
      <c r="AP598">
        <v>15.668789808917197</v>
      </c>
    </row>
    <row r="599" spans="1:42" x14ac:dyDescent="0.25">
      <c r="A599">
        <v>0.19</v>
      </c>
      <c r="B599">
        <v>13.375796178343949</v>
      </c>
      <c r="C599">
        <v>0.19</v>
      </c>
      <c r="D599">
        <v>14.64968152866242</v>
      </c>
      <c r="E599">
        <v>0.19</v>
      </c>
      <c r="F599">
        <v>14.267515923566879</v>
      </c>
      <c r="H599">
        <v>0.1802020202020202</v>
      </c>
      <c r="I599">
        <v>15.031847133757962</v>
      </c>
      <c r="K599">
        <v>0.1802020202020202</v>
      </c>
      <c r="L599">
        <v>15.796178343949045</v>
      </c>
      <c r="N599">
        <v>0.1802020202020202</v>
      </c>
      <c r="O599">
        <v>14.522292993630574</v>
      </c>
      <c r="Q599">
        <v>0.1802020202020202</v>
      </c>
      <c r="R599">
        <v>15.159235668789808</v>
      </c>
      <c r="T599">
        <v>0.15818181818181817</v>
      </c>
      <c r="U599">
        <v>15.414012738853502</v>
      </c>
      <c r="W599">
        <v>0.15474747474747474</v>
      </c>
      <c r="X599">
        <v>15.923566878980891</v>
      </c>
      <c r="Z599">
        <v>0.18464646464646464</v>
      </c>
      <c r="AA599">
        <v>15.159235668789808</v>
      </c>
      <c r="AC599">
        <v>0.1804040404040404</v>
      </c>
      <c r="AD599">
        <v>15.159235668789808</v>
      </c>
      <c r="AF599">
        <v>0.18262626262626264</v>
      </c>
      <c r="AG599">
        <v>15.923566878980891</v>
      </c>
      <c r="AI599">
        <v>0.18363636363636363</v>
      </c>
      <c r="AJ599">
        <v>16.815286624203821</v>
      </c>
      <c r="AL599">
        <v>0.18242424242424243</v>
      </c>
      <c r="AM599">
        <v>16.687898089171973</v>
      </c>
      <c r="AO599">
        <v>0.18141414141414142</v>
      </c>
      <c r="AP599">
        <v>15.668789808917197</v>
      </c>
    </row>
    <row r="600" spans="1:42" x14ac:dyDescent="0.25">
      <c r="A600">
        <v>0.19021276595744679</v>
      </c>
      <c r="B600">
        <v>13.375796178343949</v>
      </c>
      <c r="C600">
        <v>0.19021276595744679</v>
      </c>
      <c r="D600">
        <v>14.64968152866242</v>
      </c>
      <c r="E600">
        <v>0.19021276595744679</v>
      </c>
      <c r="F600">
        <v>14.267515923566879</v>
      </c>
      <c r="H600">
        <v>0.1804040404040404</v>
      </c>
      <c r="I600">
        <v>15.031847133757962</v>
      </c>
      <c r="K600">
        <v>0.1804040404040404</v>
      </c>
      <c r="L600">
        <v>15.796178343949045</v>
      </c>
      <c r="N600">
        <v>0.1804040404040404</v>
      </c>
      <c r="O600">
        <v>14.522292993630574</v>
      </c>
      <c r="Q600">
        <v>0.1804040404040404</v>
      </c>
      <c r="R600">
        <v>15.159235668789808</v>
      </c>
      <c r="T600">
        <v>0.15858585858585858</v>
      </c>
      <c r="U600">
        <v>15.414012738853502</v>
      </c>
      <c r="W600">
        <v>0.15494949494949495</v>
      </c>
      <c r="X600">
        <v>15.923566878980891</v>
      </c>
      <c r="Z600">
        <v>0.18505050505050505</v>
      </c>
      <c r="AA600">
        <v>15.159235668789808</v>
      </c>
      <c r="AC600">
        <v>0.1806060606060606</v>
      </c>
      <c r="AD600">
        <v>15.159235668789808</v>
      </c>
      <c r="AF600">
        <v>0.18282828282828284</v>
      </c>
      <c r="AG600">
        <v>15.923566878980891</v>
      </c>
      <c r="AI600">
        <v>0.18383838383838383</v>
      </c>
      <c r="AJ600">
        <v>16.815286624203821</v>
      </c>
      <c r="AL600">
        <v>0.18262626262626264</v>
      </c>
      <c r="AM600">
        <v>16.687898089171973</v>
      </c>
      <c r="AO600">
        <v>0.18181818181818182</v>
      </c>
      <c r="AP600">
        <v>15.668789808917197</v>
      </c>
    </row>
    <row r="601" spans="1:42" x14ac:dyDescent="0.25">
      <c r="A601">
        <v>0.19042553191489361</v>
      </c>
      <c r="B601">
        <v>13.375796178343949</v>
      </c>
      <c r="C601">
        <v>0.19042553191489361</v>
      </c>
      <c r="D601">
        <v>14.64968152866242</v>
      </c>
      <c r="E601">
        <v>0.19063829787234043</v>
      </c>
      <c r="F601">
        <v>14.267515923566879</v>
      </c>
      <c r="H601">
        <v>0.18080808080808081</v>
      </c>
      <c r="I601">
        <v>15.031847133757962</v>
      </c>
      <c r="K601">
        <v>0.18080808080808081</v>
      </c>
      <c r="L601">
        <v>15.796178343949045</v>
      </c>
      <c r="N601">
        <v>0.18080808080808081</v>
      </c>
      <c r="O601">
        <v>14.522292993630574</v>
      </c>
      <c r="Q601">
        <v>0.18080808080808081</v>
      </c>
      <c r="R601">
        <v>15.159235668789808</v>
      </c>
      <c r="T601">
        <v>0.15878787878787878</v>
      </c>
      <c r="U601">
        <v>15.414012738853502</v>
      </c>
      <c r="W601">
        <v>0.15515151515151515</v>
      </c>
      <c r="X601">
        <v>15.923566878980891</v>
      </c>
      <c r="Z601">
        <v>0.18525252525252525</v>
      </c>
      <c r="AA601">
        <v>15.159235668789808</v>
      </c>
      <c r="AC601">
        <v>0.18101010101010101</v>
      </c>
      <c r="AD601">
        <v>15.159235668789808</v>
      </c>
      <c r="AF601">
        <v>0.18303030303030304</v>
      </c>
      <c r="AG601">
        <v>15.923566878980891</v>
      </c>
      <c r="AI601">
        <v>0.18424242424242424</v>
      </c>
      <c r="AJ601">
        <v>16.815286624203821</v>
      </c>
      <c r="AL601">
        <v>0.18282828282828284</v>
      </c>
      <c r="AM601">
        <v>16.687898089171973</v>
      </c>
      <c r="AO601">
        <v>0.18222222222222223</v>
      </c>
      <c r="AP601">
        <v>15.668789808917197</v>
      </c>
    </row>
    <row r="602" spans="1:42" x14ac:dyDescent="0.25">
      <c r="A602">
        <v>0.19085106382978723</v>
      </c>
      <c r="B602">
        <v>13.375796178343949</v>
      </c>
      <c r="C602">
        <v>0.19085106382978723</v>
      </c>
      <c r="D602">
        <v>14.64968152866242</v>
      </c>
      <c r="E602">
        <v>0.19085106382978723</v>
      </c>
      <c r="F602">
        <v>14.267515923566879</v>
      </c>
      <c r="H602">
        <v>0.18101010101010101</v>
      </c>
      <c r="I602">
        <v>15.031847133757962</v>
      </c>
      <c r="K602">
        <v>0.18101010101010101</v>
      </c>
      <c r="L602">
        <v>15.796178343949045</v>
      </c>
      <c r="N602">
        <v>0.18101010101010101</v>
      </c>
      <c r="O602">
        <v>14.522292993630574</v>
      </c>
      <c r="Q602">
        <v>0.18101010101010101</v>
      </c>
      <c r="R602">
        <v>15.159235668789808</v>
      </c>
      <c r="T602">
        <v>0.15898989898989899</v>
      </c>
      <c r="U602">
        <v>15.414012738853502</v>
      </c>
      <c r="W602">
        <v>0.15555555555555556</v>
      </c>
      <c r="X602">
        <v>15.923566878980891</v>
      </c>
      <c r="Z602">
        <v>0.18565656565656566</v>
      </c>
      <c r="AA602">
        <v>15.159235668789808</v>
      </c>
      <c r="AC602">
        <v>0.18141414141414142</v>
      </c>
      <c r="AD602">
        <v>15.159235668789808</v>
      </c>
      <c r="AF602">
        <v>0.18323232323232322</v>
      </c>
      <c r="AG602">
        <v>15.923566878980891</v>
      </c>
      <c r="AI602">
        <v>0.18444444444444444</v>
      </c>
      <c r="AJ602">
        <v>16.815286624203821</v>
      </c>
      <c r="AL602">
        <v>0.18323232323232322</v>
      </c>
      <c r="AM602">
        <v>16.687898089171973</v>
      </c>
      <c r="AO602">
        <v>0.18242424242424243</v>
      </c>
      <c r="AP602">
        <v>15.668789808917197</v>
      </c>
    </row>
    <row r="603" spans="1:42" x14ac:dyDescent="0.25">
      <c r="A603">
        <v>0.19106382978723405</v>
      </c>
      <c r="B603">
        <v>13.375796178343949</v>
      </c>
      <c r="C603">
        <v>0.19106382978723405</v>
      </c>
      <c r="D603">
        <v>14.64968152866242</v>
      </c>
      <c r="E603">
        <v>0.19106382978723405</v>
      </c>
      <c r="F603">
        <v>14.267515923566879</v>
      </c>
      <c r="H603">
        <v>0.18141414141414142</v>
      </c>
      <c r="I603">
        <v>15.031847133757962</v>
      </c>
      <c r="K603">
        <v>0.18141414141414142</v>
      </c>
      <c r="L603">
        <v>15.796178343949045</v>
      </c>
      <c r="N603">
        <v>0.18141414141414142</v>
      </c>
      <c r="O603">
        <v>14.522292993630574</v>
      </c>
      <c r="Q603">
        <v>0.18141414141414142</v>
      </c>
      <c r="R603">
        <v>15.159235668789808</v>
      </c>
      <c r="T603">
        <v>0.15939393939393939</v>
      </c>
      <c r="U603">
        <v>15.414012738853502</v>
      </c>
      <c r="W603">
        <v>0.15575757575757576</v>
      </c>
      <c r="X603">
        <v>15.923566878980891</v>
      </c>
      <c r="Z603">
        <v>0.18585858585858586</v>
      </c>
      <c r="AA603">
        <v>15.159235668789808</v>
      </c>
      <c r="AC603">
        <v>0.18161616161616162</v>
      </c>
      <c r="AD603">
        <v>15.159235668789808</v>
      </c>
      <c r="AF603">
        <v>0.18363636363636363</v>
      </c>
      <c r="AG603">
        <v>15.923566878980891</v>
      </c>
      <c r="AI603">
        <v>0.18484848484848485</v>
      </c>
      <c r="AJ603">
        <v>16.815286624203821</v>
      </c>
      <c r="AL603">
        <v>0.18363636363636363</v>
      </c>
      <c r="AM603">
        <v>16.687898089171973</v>
      </c>
      <c r="AO603">
        <v>0.18282828282828284</v>
      </c>
      <c r="AP603">
        <v>15.668789808917197</v>
      </c>
    </row>
    <row r="604" spans="1:42" x14ac:dyDescent="0.25">
      <c r="A604">
        <v>0.19148936170212766</v>
      </c>
      <c r="B604">
        <v>13.375796178343949</v>
      </c>
      <c r="C604">
        <v>0.19148936170212766</v>
      </c>
      <c r="D604">
        <v>14.64968152866242</v>
      </c>
      <c r="E604">
        <v>0.19148936170212766</v>
      </c>
      <c r="F604">
        <v>14.267515923566879</v>
      </c>
      <c r="H604">
        <v>0.18181818181818182</v>
      </c>
      <c r="I604">
        <v>15.031847133757962</v>
      </c>
      <c r="K604">
        <v>0.18161616161616162</v>
      </c>
      <c r="L604">
        <v>15.796178343949045</v>
      </c>
      <c r="N604">
        <v>0.18161616161616162</v>
      </c>
      <c r="O604">
        <v>14.522292993630574</v>
      </c>
      <c r="Q604">
        <v>0.18161616161616162</v>
      </c>
      <c r="R604">
        <v>15.159235668789808</v>
      </c>
      <c r="T604">
        <v>0.1595959595959596</v>
      </c>
      <c r="U604">
        <v>15.414012738853502</v>
      </c>
      <c r="W604">
        <v>0.15595959595959596</v>
      </c>
      <c r="X604">
        <v>15.923566878980891</v>
      </c>
      <c r="Z604">
        <v>0.18626262626262627</v>
      </c>
      <c r="AA604">
        <v>15.159235668789808</v>
      </c>
      <c r="AC604">
        <v>0.18202020202020203</v>
      </c>
      <c r="AD604">
        <v>15.159235668789808</v>
      </c>
      <c r="AF604">
        <v>0.18383838383838383</v>
      </c>
      <c r="AG604">
        <v>15.923566878980891</v>
      </c>
      <c r="AI604">
        <v>0.18505050505050505</v>
      </c>
      <c r="AJ604">
        <v>16.815286624203821</v>
      </c>
      <c r="AL604">
        <v>0.18383838383838383</v>
      </c>
      <c r="AM604">
        <v>16.687898089171973</v>
      </c>
      <c r="AO604">
        <v>0.18303030303030304</v>
      </c>
      <c r="AP604">
        <v>15.668789808917197</v>
      </c>
    </row>
    <row r="605" spans="1:42" x14ac:dyDescent="0.25">
      <c r="A605">
        <v>0.19191489361702127</v>
      </c>
      <c r="B605">
        <v>13.375796178343949</v>
      </c>
      <c r="C605">
        <v>0.19191489361702127</v>
      </c>
      <c r="D605">
        <v>14.64968152866242</v>
      </c>
      <c r="E605">
        <v>0.19191489361702127</v>
      </c>
      <c r="F605">
        <v>14.267515923566879</v>
      </c>
      <c r="H605">
        <v>0.18202020202020203</v>
      </c>
      <c r="I605">
        <v>15.031847133757962</v>
      </c>
      <c r="K605">
        <v>0.18202020202020203</v>
      </c>
      <c r="L605">
        <v>15.796178343949045</v>
      </c>
      <c r="N605">
        <v>0.18202020202020203</v>
      </c>
      <c r="O605">
        <v>14.522292993630574</v>
      </c>
      <c r="Q605">
        <v>0.18202020202020203</v>
      </c>
      <c r="R605">
        <v>15.159235668789808</v>
      </c>
      <c r="T605">
        <v>0.1597979797979798</v>
      </c>
      <c r="U605">
        <v>15.414012738853502</v>
      </c>
      <c r="W605">
        <v>0.15616161616161617</v>
      </c>
      <c r="X605">
        <v>16.050955414012741</v>
      </c>
      <c r="Z605">
        <v>0.18666666666666668</v>
      </c>
      <c r="AA605">
        <v>15.159235668789808</v>
      </c>
      <c r="AC605">
        <v>0.18222222222222223</v>
      </c>
      <c r="AD605">
        <v>15.159235668789808</v>
      </c>
      <c r="AF605">
        <v>0.18424242424242424</v>
      </c>
      <c r="AG605">
        <v>16.050955414012741</v>
      </c>
      <c r="AI605">
        <v>0.18525252525252525</v>
      </c>
      <c r="AJ605">
        <v>16.815286624203821</v>
      </c>
      <c r="AL605">
        <v>0.18424242424242424</v>
      </c>
      <c r="AM605">
        <v>16.687898089171973</v>
      </c>
      <c r="AO605">
        <v>0.18343434343434342</v>
      </c>
      <c r="AP605">
        <v>15.668789808917197</v>
      </c>
    </row>
    <row r="606" spans="1:42" x14ac:dyDescent="0.25">
      <c r="A606">
        <v>0.19212765957446809</v>
      </c>
      <c r="B606">
        <v>13.375796178343949</v>
      </c>
      <c r="C606">
        <v>0.19212765957446809</v>
      </c>
      <c r="D606">
        <v>14.64968152866242</v>
      </c>
      <c r="E606">
        <v>0.19212765957446809</v>
      </c>
      <c r="F606">
        <v>14.267515923566879</v>
      </c>
      <c r="H606">
        <v>0.18222222222222223</v>
      </c>
      <c r="I606">
        <v>15.031847133757962</v>
      </c>
      <c r="K606">
        <v>0.18242424242424243</v>
      </c>
      <c r="L606">
        <v>15.796178343949045</v>
      </c>
      <c r="N606">
        <v>0.18222222222222223</v>
      </c>
      <c r="O606">
        <v>14.522292993630574</v>
      </c>
      <c r="Q606">
        <v>0.18222222222222223</v>
      </c>
      <c r="R606">
        <v>15.159235668789808</v>
      </c>
      <c r="T606">
        <v>0.16020202020202021</v>
      </c>
      <c r="U606">
        <v>15.414012738853502</v>
      </c>
      <c r="W606">
        <v>0.15656565656565657</v>
      </c>
      <c r="X606">
        <v>16.050955414012741</v>
      </c>
      <c r="Z606">
        <v>0.18686868686868688</v>
      </c>
      <c r="AA606">
        <v>15.159235668789808</v>
      </c>
      <c r="AC606">
        <v>0.18242424242424243</v>
      </c>
      <c r="AD606">
        <v>15.159235668789808</v>
      </c>
      <c r="AF606">
        <v>0.18444444444444444</v>
      </c>
      <c r="AG606">
        <v>16.050955414012741</v>
      </c>
      <c r="AI606">
        <v>0.18545454545454546</v>
      </c>
      <c r="AJ606">
        <v>16.815286624203821</v>
      </c>
      <c r="AL606">
        <v>0.18444444444444444</v>
      </c>
      <c r="AM606">
        <v>16.687898089171973</v>
      </c>
      <c r="AO606">
        <v>0.18363636363636363</v>
      </c>
      <c r="AP606">
        <v>15.668789808917197</v>
      </c>
    </row>
    <row r="607" spans="1:42" x14ac:dyDescent="0.25">
      <c r="A607">
        <v>0.19234042553191488</v>
      </c>
      <c r="B607">
        <v>13.375796178343949</v>
      </c>
      <c r="C607">
        <v>0.1925531914893617</v>
      </c>
      <c r="D607">
        <v>14.64968152866242</v>
      </c>
      <c r="E607">
        <v>0.1925531914893617</v>
      </c>
      <c r="F607">
        <v>14.267515923566879</v>
      </c>
      <c r="H607">
        <v>0.18262626262626264</v>
      </c>
      <c r="I607">
        <v>15.031847133757962</v>
      </c>
      <c r="K607">
        <v>0.18262626262626264</v>
      </c>
      <c r="L607">
        <v>15.796178343949045</v>
      </c>
      <c r="N607">
        <v>0.18262626262626264</v>
      </c>
      <c r="O607">
        <v>14.522292993630574</v>
      </c>
      <c r="Q607">
        <v>0.18262626262626264</v>
      </c>
      <c r="R607">
        <v>15.159235668789808</v>
      </c>
      <c r="T607">
        <v>0.16040404040404041</v>
      </c>
      <c r="U607">
        <v>15.414012738853502</v>
      </c>
      <c r="W607">
        <v>0.15676767676767678</v>
      </c>
      <c r="X607">
        <v>16.050955414012741</v>
      </c>
      <c r="Z607">
        <v>0.18707070707070708</v>
      </c>
      <c r="AA607">
        <v>15.159235668789808</v>
      </c>
      <c r="AC607">
        <v>0.18262626262626264</v>
      </c>
      <c r="AD607">
        <v>15.159235668789808</v>
      </c>
      <c r="AF607">
        <v>0.18484848484848485</v>
      </c>
      <c r="AG607">
        <v>16.050955414012741</v>
      </c>
      <c r="AI607">
        <v>0.18585858585858586</v>
      </c>
      <c r="AJ607">
        <v>16.815286624203821</v>
      </c>
      <c r="AL607">
        <v>0.18464646464646464</v>
      </c>
      <c r="AM607">
        <v>16.687898089171973</v>
      </c>
      <c r="AO607">
        <v>0.18404040404040403</v>
      </c>
      <c r="AP607">
        <v>15.668789808917197</v>
      </c>
    </row>
    <row r="608" spans="1:42" x14ac:dyDescent="0.25">
      <c r="A608">
        <v>0.19276595744680852</v>
      </c>
      <c r="B608">
        <v>13.375796178343949</v>
      </c>
      <c r="C608">
        <v>0.19276595744680852</v>
      </c>
      <c r="D608">
        <v>14.64968152866242</v>
      </c>
      <c r="E608">
        <v>0.19276595744680852</v>
      </c>
      <c r="F608">
        <v>14.267515923566879</v>
      </c>
      <c r="H608">
        <v>0.18282828282828284</v>
      </c>
      <c r="I608">
        <v>15.031847133757962</v>
      </c>
      <c r="K608">
        <v>0.18303030303030304</v>
      </c>
      <c r="L608">
        <v>15.796178343949045</v>
      </c>
      <c r="N608">
        <v>0.18282828282828284</v>
      </c>
      <c r="O608">
        <v>14.522292993630574</v>
      </c>
      <c r="Q608">
        <v>0.18282828282828284</v>
      </c>
      <c r="R608">
        <v>15.159235668789808</v>
      </c>
      <c r="T608">
        <v>0.16060606060606061</v>
      </c>
      <c r="U608">
        <v>15.414012738853502</v>
      </c>
      <c r="W608">
        <v>0.15696969696969698</v>
      </c>
      <c r="X608">
        <v>16.050955414012741</v>
      </c>
      <c r="Z608">
        <v>0.18747474747474749</v>
      </c>
      <c r="AA608">
        <v>15.159235668789808</v>
      </c>
      <c r="AC608">
        <v>0.18303030303030304</v>
      </c>
      <c r="AD608">
        <v>15.159235668789808</v>
      </c>
      <c r="AF608">
        <v>0.18525252525252525</v>
      </c>
      <c r="AG608">
        <v>16.050955414012741</v>
      </c>
      <c r="AI608">
        <v>0.18606060606060607</v>
      </c>
      <c r="AJ608">
        <v>16.815286624203821</v>
      </c>
      <c r="AL608">
        <v>0.18505050505050505</v>
      </c>
      <c r="AM608">
        <v>16.687898089171973</v>
      </c>
      <c r="AO608">
        <v>0.18424242424242424</v>
      </c>
      <c r="AP608">
        <v>15.668789808917197</v>
      </c>
    </row>
    <row r="609" spans="1:42" x14ac:dyDescent="0.25">
      <c r="A609">
        <v>0.19297872340425531</v>
      </c>
      <c r="B609">
        <v>13.375796178343949</v>
      </c>
      <c r="C609">
        <v>0.19297872340425531</v>
      </c>
      <c r="D609">
        <v>14.64968152866242</v>
      </c>
      <c r="E609">
        <v>0.19319148936170213</v>
      </c>
      <c r="F609">
        <v>14.267515923566879</v>
      </c>
      <c r="H609">
        <v>0.18323232323232322</v>
      </c>
      <c r="I609">
        <v>15.031847133757962</v>
      </c>
      <c r="K609">
        <v>0.18323232323232322</v>
      </c>
      <c r="L609">
        <v>15.796178343949045</v>
      </c>
      <c r="N609">
        <v>0.18323232323232322</v>
      </c>
      <c r="O609">
        <v>14.522292993630574</v>
      </c>
      <c r="Q609">
        <v>0.18323232323232322</v>
      </c>
      <c r="R609">
        <v>15.159235668789808</v>
      </c>
      <c r="T609">
        <v>0.16080808080808082</v>
      </c>
      <c r="U609">
        <v>15.414012738853502</v>
      </c>
      <c r="W609">
        <v>0.15717171717171718</v>
      </c>
      <c r="X609">
        <v>16.050955414012741</v>
      </c>
      <c r="Z609">
        <v>0.18767676767676769</v>
      </c>
      <c r="AA609">
        <v>15.159235668789808</v>
      </c>
      <c r="AC609">
        <v>0.18323232323232322</v>
      </c>
      <c r="AD609">
        <v>15.159235668789808</v>
      </c>
      <c r="AF609">
        <v>0.18545454545454546</v>
      </c>
      <c r="AG609">
        <v>16.050955414012741</v>
      </c>
      <c r="AI609">
        <v>0.18646464646464647</v>
      </c>
      <c r="AJ609">
        <v>16.815286624203821</v>
      </c>
      <c r="AL609">
        <v>0.18545454545454546</v>
      </c>
      <c r="AM609">
        <v>16.687898089171973</v>
      </c>
      <c r="AO609">
        <v>0.18444444444444444</v>
      </c>
      <c r="AP609">
        <v>15.668789808917197</v>
      </c>
    </row>
    <row r="610" spans="1:42" x14ac:dyDescent="0.25">
      <c r="A610">
        <v>0.19340425531914893</v>
      </c>
      <c r="B610">
        <v>13.375796178343949</v>
      </c>
      <c r="C610">
        <v>0.19340425531914893</v>
      </c>
      <c r="D610">
        <v>14.64968152866242</v>
      </c>
      <c r="E610">
        <v>0.19361702127659575</v>
      </c>
      <c r="F610">
        <v>14.267515923566879</v>
      </c>
      <c r="H610">
        <v>0.18343434343434342</v>
      </c>
      <c r="I610">
        <v>15.031847133757962</v>
      </c>
      <c r="K610">
        <v>0.18363636363636363</v>
      </c>
      <c r="L610">
        <v>15.796178343949045</v>
      </c>
      <c r="N610">
        <v>0.18343434343434342</v>
      </c>
      <c r="O610">
        <v>14.522292993630574</v>
      </c>
      <c r="Q610">
        <v>0.18343434343434342</v>
      </c>
      <c r="R610">
        <v>15.159235668789808</v>
      </c>
      <c r="T610">
        <v>0.16101010101010102</v>
      </c>
      <c r="U610">
        <v>15.414012738853502</v>
      </c>
      <c r="W610">
        <v>0.15737373737373736</v>
      </c>
      <c r="X610">
        <v>16.050955414012741</v>
      </c>
      <c r="Z610">
        <v>0.18808080808080807</v>
      </c>
      <c r="AA610">
        <v>15.159235668789808</v>
      </c>
      <c r="AC610">
        <v>0.18363636363636363</v>
      </c>
      <c r="AD610">
        <v>15.159235668789808</v>
      </c>
      <c r="AF610">
        <v>0.18585858585858586</v>
      </c>
      <c r="AG610">
        <v>16.050955414012741</v>
      </c>
      <c r="AI610">
        <v>0.18686868686868688</v>
      </c>
      <c r="AJ610">
        <v>16.815286624203821</v>
      </c>
      <c r="AL610">
        <v>0.18565656565656566</v>
      </c>
      <c r="AM610">
        <v>16.687898089171973</v>
      </c>
      <c r="AO610">
        <v>0.18484848484848485</v>
      </c>
      <c r="AP610">
        <v>15.668789808917197</v>
      </c>
    </row>
    <row r="611" spans="1:42" x14ac:dyDescent="0.25">
      <c r="A611">
        <v>0.19361702127659575</v>
      </c>
      <c r="B611">
        <v>13.375796178343949</v>
      </c>
      <c r="C611">
        <v>0.19361702127659575</v>
      </c>
      <c r="D611">
        <v>14.64968152866242</v>
      </c>
      <c r="E611">
        <v>0.19382978723404257</v>
      </c>
      <c r="F611">
        <v>14.267515923566879</v>
      </c>
      <c r="H611">
        <v>0.18383838383838383</v>
      </c>
      <c r="I611">
        <v>15.031847133757962</v>
      </c>
      <c r="K611">
        <v>0.18383838383838383</v>
      </c>
      <c r="L611">
        <v>15.796178343949045</v>
      </c>
      <c r="N611">
        <v>0.18383838383838383</v>
      </c>
      <c r="O611">
        <v>14.522292993630574</v>
      </c>
      <c r="Q611">
        <v>0.18383838383838383</v>
      </c>
      <c r="R611">
        <v>15.159235668789808</v>
      </c>
      <c r="T611">
        <v>0.16141414141414143</v>
      </c>
      <c r="U611">
        <v>15.414012738853502</v>
      </c>
      <c r="W611">
        <v>0.15777777777777777</v>
      </c>
      <c r="X611">
        <v>16.050955414012741</v>
      </c>
      <c r="Z611">
        <v>0.18828282828282827</v>
      </c>
      <c r="AA611">
        <v>15.159235668789808</v>
      </c>
      <c r="AC611">
        <v>0.18383838383838383</v>
      </c>
      <c r="AD611">
        <v>15.159235668789808</v>
      </c>
      <c r="AF611">
        <v>0.18606060606060607</v>
      </c>
      <c r="AG611">
        <v>16.050955414012741</v>
      </c>
      <c r="AI611">
        <v>0.18707070707070708</v>
      </c>
      <c r="AJ611">
        <v>16.815286624203821</v>
      </c>
      <c r="AL611">
        <v>0.18585858585858586</v>
      </c>
      <c r="AM611">
        <v>16.815286624203821</v>
      </c>
      <c r="AO611">
        <v>0.18525252525252525</v>
      </c>
      <c r="AP611">
        <v>15.668789808917197</v>
      </c>
    </row>
    <row r="612" spans="1:42" x14ac:dyDescent="0.25">
      <c r="A612">
        <v>0.19404255319148936</v>
      </c>
      <c r="B612">
        <v>13.375796178343949</v>
      </c>
      <c r="C612">
        <v>0.19404255319148936</v>
      </c>
      <c r="D612">
        <v>14.64968152866242</v>
      </c>
      <c r="E612">
        <v>0.19404255319148936</v>
      </c>
      <c r="F612">
        <v>14.267515923566879</v>
      </c>
      <c r="H612">
        <v>0.18404040404040403</v>
      </c>
      <c r="I612">
        <v>15.031847133757962</v>
      </c>
      <c r="K612">
        <v>0.18404040404040403</v>
      </c>
      <c r="L612">
        <v>15.796178343949045</v>
      </c>
      <c r="N612">
        <v>0.18404040404040403</v>
      </c>
      <c r="O612">
        <v>14.522292993630574</v>
      </c>
      <c r="Q612">
        <v>0.18404040404040403</v>
      </c>
      <c r="R612">
        <v>15.286624203821656</v>
      </c>
      <c r="T612">
        <v>0.16161616161616163</v>
      </c>
      <c r="U612">
        <v>15.414012738853502</v>
      </c>
      <c r="W612">
        <v>0.15797979797979797</v>
      </c>
      <c r="X612">
        <v>16.050955414012741</v>
      </c>
      <c r="Z612">
        <v>0.18868686868686868</v>
      </c>
      <c r="AA612">
        <v>15.159235668789808</v>
      </c>
      <c r="AC612">
        <v>0.18424242424242424</v>
      </c>
      <c r="AD612">
        <v>15.159235668789808</v>
      </c>
      <c r="AF612">
        <v>0.18646464646464647</v>
      </c>
      <c r="AG612">
        <v>16.050955414012741</v>
      </c>
      <c r="AI612">
        <v>0.18747474747474749</v>
      </c>
      <c r="AJ612">
        <v>16.815286624203821</v>
      </c>
      <c r="AL612">
        <v>0.18626262626262627</v>
      </c>
      <c r="AM612">
        <v>16.815286624203821</v>
      </c>
      <c r="AO612">
        <v>0.18545454545454546</v>
      </c>
      <c r="AP612">
        <v>15.668789808917197</v>
      </c>
    </row>
    <row r="613" spans="1:42" x14ac:dyDescent="0.25">
      <c r="A613">
        <v>0.19446808510638297</v>
      </c>
      <c r="B613">
        <v>13.375796178343949</v>
      </c>
      <c r="C613">
        <v>0.19425531914893618</v>
      </c>
      <c r="D613">
        <v>14.64968152866242</v>
      </c>
      <c r="E613">
        <v>0.19446808510638297</v>
      </c>
      <c r="F613">
        <v>14.267515923566879</v>
      </c>
      <c r="H613">
        <v>0.18444444444444444</v>
      </c>
      <c r="I613">
        <v>15.031847133757962</v>
      </c>
      <c r="K613">
        <v>0.18444444444444444</v>
      </c>
      <c r="L613">
        <v>15.796178343949045</v>
      </c>
      <c r="N613">
        <v>0.18444444444444444</v>
      </c>
      <c r="O613">
        <v>14.522292993630574</v>
      </c>
      <c r="Q613">
        <v>0.18444444444444444</v>
      </c>
      <c r="R613">
        <v>15.286624203821656</v>
      </c>
      <c r="T613">
        <v>0.16181818181818183</v>
      </c>
      <c r="U613">
        <v>15.414012738853502</v>
      </c>
      <c r="W613">
        <v>0.15818181818181817</v>
      </c>
      <c r="X613">
        <v>16.050955414012741</v>
      </c>
      <c r="Z613">
        <v>0.18888888888888888</v>
      </c>
      <c r="AA613">
        <v>15.159235668789808</v>
      </c>
      <c r="AC613">
        <v>0.18444444444444444</v>
      </c>
      <c r="AD613">
        <v>15.159235668789808</v>
      </c>
      <c r="AF613">
        <v>0.18666666666666668</v>
      </c>
      <c r="AG613">
        <v>16.050955414012741</v>
      </c>
      <c r="AI613">
        <v>0.18767676767676769</v>
      </c>
      <c r="AJ613">
        <v>16.815286624203821</v>
      </c>
      <c r="AL613">
        <v>0.18646464646464647</v>
      </c>
      <c r="AM613">
        <v>16.815286624203821</v>
      </c>
      <c r="AO613">
        <v>0.18585858585858586</v>
      </c>
      <c r="AP613">
        <v>15.668789808917197</v>
      </c>
    </row>
    <row r="614" spans="1:42" x14ac:dyDescent="0.25">
      <c r="A614">
        <v>0.19468085106382979</v>
      </c>
      <c r="B614">
        <v>13.375796178343949</v>
      </c>
      <c r="C614">
        <v>0.19468085106382979</v>
      </c>
      <c r="D614">
        <v>14.64968152866242</v>
      </c>
      <c r="E614">
        <v>0.19468085106382979</v>
      </c>
      <c r="F614">
        <v>14.267515923566879</v>
      </c>
      <c r="H614">
        <v>0.18464646464646464</v>
      </c>
      <c r="I614">
        <v>15.031847133757962</v>
      </c>
      <c r="K614">
        <v>0.18464646464646464</v>
      </c>
      <c r="L614">
        <v>15.796178343949045</v>
      </c>
      <c r="N614">
        <v>0.18464646464646464</v>
      </c>
      <c r="O614">
        <v>14.522292993630574</v>
      </c>
      <c r="Q614">
        <v>0.18464646464646464</v>
      </c>
      <c r="R614">
        <v>15.286624203821656</v>
      </c>
      <c r="T614">
        <v>0.16222222222222221</v>
      </c>
      <c r="U614">
        <v>15.414012738853502</v>
      </c>
      <c r="W614">
        <v>0.15858585858585858</v>
      </c>
      <c r="X614">
        <v>16.050955414012741</v>
      </c>
      <c r="Z614">
        <v>0.18929292929292929</v>
      </c>
      <c r="AA614">
        <v>15.159235668789808</v>
      </c>
      <c r="AC614">
        <v>0.18484848484848485</v>
      </c>
      <c r="AD614">
        <v>15.159235668789808</v>
      </c>
      <c r="AF614">
        <v>0.18707070707070708</v>
      </c>
      <c r="AG614">
        <v>16.050955414012741</v>
      </c>
      <c r="AI614">
        <v>0.18808080808080807</v>
      </c>
      <c r="AJ614">
        <v>16.815286624203821</v>
      </c>
      <c r="AL614">
        <v>0.18686868686868688</v>
      </c>
      <c r="AM614">
        <v>16.815286624203821</v>
      </c>
      <c r="AO614">
        <v>0.18606060606060607</v>
      </c>
      <c r="AP614">
        <v>15.668789808917197</v>
      </c>
    </row>
    <row r="615" spans="1:42" x14ac:dyDescent="0.25">
      <c r="A615">
        <v>0.19489361702127658</v>
      </c>
      <c r="B615">
        <v>13.375796178343949</v>
      </c>
      <c r="C615">
        <v>0.1951063829787234</v>
      </c>
      <c r="D615">
        <v>14.64968152866242</v>
      </c>
      <c r="E615">
        <v>0.1951063829787234</v>
      </c>
      <c r="F615">
        <v>14.267515923566879</v>
      </c>
      <c r="H615">
        <v>0.18505050505050505</v>
      </c>
      <c r="I615">
        <v>15.031847133757962</v>
      </c>
      <c r="K615">
        <v>0.18505050505050505</v>
      </c>
      <c r="L615">
        <v>15.796178343949045</v>
      </c>
      <c r="N615">
        <v>0.18505050505050505</v>
      </c>
      <c r="O615">
        <v>14.522292993630574</v>
      </c>
      <c r="Q615">
        <v>0.18505050505050505</v>
      </c>
      <c r="R615">
        <v>15.286624203821656</v>
      </c>
      <c r="T615">
        <v>0.16242424242424242</v>
      </c>
      <c r="U615">
        <v>15.414012738853502</v>
      </c>
      <c r="W615">
        <v>0.15878787878787878</v>
      </c>
      <c r="X615">
        <v>16.050955414012741</v>
      </c>
      <c r="Z615">
        <v>0.18949494949494947</v>
      </c>
      <c r="AA615">
        <v>15.159235668789808</v>
      </c>
      <c r="AC615">
        <v>0.18505050505050505</v>
      </c>
      <c r="AD615">
        <v>15.159235668789808</v>
      </c>
      <c r="AF615">
        <v>0.18727272727272729</v>
      </c>
      <c r="AG615">
        <v>16.050955414012741</v>
      </c>
      <c r="AI615">
        <v>0.18828282828282827</v>
      </c>
      <c r="AJ615">
        <v>16.815286624203821</v>
      </c>
      <c r="AL615">
        <v>0.18727272727272729</v>
      </c>
      <c r="AM615">
        <v>16.815286624203821</v>
      </c>
      <c r="AO615">
        <v>0.18626262626262627</v>
      </c>
      <c r="AP615">
        <v>15.668789808917197</v>
      </c>
    </row>
    <row r="616" spans="1:42" x14ac:dyDescent="0.25">
      <c r="A616">
        <v>0.19531914893617022</v>
      </c>
      <c r="B616">
        <v>13.375796178343949</v>
      </c>
      <c r="C616">
        <v>0.19531914893617022</v>
      </c>
      <c r="D616">
        <v>14.64968152866242</v>
      </c>
      <c r="E616">
        <v>0.19531914893617022</v>
      </c>
      <c r="F616">
        <v>14.267515923566879</v>
      </c>
      <c r="H616">
        <v>0.18525252525252525</v>
      </c>
      <c r="I616">
        <v>15.031847133757962</v>
      </c>
      <c r="K616">
        <v>0.18525252525252525</v>
      </c>
      <c r="L616">
        <v>15.796178343949045</v>
      </c>
      <c r="N616">
        <v>0.18525252525252525</v>
      </c>
      <c r="O616">
        <v>14.522292993630574</v>
      </c>
      <c r="Q616">
        <v>0.18525252525252525</v>
      </c>
      <c r="R616">
        <v>15.286624203821656</v>
      </c>
      <c r="T616">
        <v>0.16262626262626262</v>
      </c>
      <c r="U616">
        <v>15.414012738853502</v>
      </c>
      <c r="W616">
        <v>0.15898989898989899</v>
      </c>
      <c r="X616">
        <v>16.050955414012741</v>
      </c>
      <c r="Z616">
        <v>0.18989898989898987</v>
      </c>
      <c r="AA616">
        <v>15.159235668789808</v>
      </c>
      <c r="AC616">
        <v>0.18545454545454546</v>
      </c>
      <c r="AD616">
        <v>15.159235668789808</v>
      </c>
      <c r="AF616">
        <v>0.18767676767676769</v>
      </c>
      <c r="AG616">
        <v>16.050955414012741</v>
      </c>
      <c r="AI616">
        <v>0.18868686868686868</v>
      </c>
      <c r="AJ616">
        <v>16.815286624203821</v>
      </c>
      <c r="AL616">
        <v>0.18747474747474749</v>
      </c>
      <c r="AM616">
        <v>16.815286624203821</v>
      </c>
      <c r="AO616">
        <v>0.18666666666666668</v>
      </c>
      <c r="AP616">
        <v>15.668789808917197</v>
      </c>
    </row>
    <row r="617" spans="1:42" x14ac:dyDescent="0.25">
      <c r="A617">
        <v>0.19553191489361701</v>
      </c>
      <c r="B617">
        <v>13.375796178343949</v>
      </c>
      <c r="C617">
        <v>0.19574468085106383</v>
      </c>
      <c r="D617">
        <v>14.64968152866242</v>
      </c>
      <c r="E617">
        <v>0.19574468085106383</v>
      </c>
      <c r="F617">
        <v>14.267515923566879</v>
      </c>
      <c r="H617">
        <v>0.18565656565656566</v>
      </c>
      <c r="I617">
        <v>15.031847133757962</v>
      </c>
      <c r="K617">
        <v>0.18565656565656566</v>
      </c>
      <c r="L617">
        <v>15.796178343949045</v>
      </c>
      <c r="N617">
        <v>0.18565656565656566</v>
      </c>
      <c r="O617">
        <v>14.522292993630574</v>
      </c>
      <c r="Q617">
        <v>0.18565656565656566</v>
      </c>
      <c r="R617">
        <v>15.286624203821656</v>
      </c>
      <c r="T617">
        <v>0.16303030303030303</v>
      </c>
      <c r="U617">
        <v>15.414012738853502</v>
      </c>
      <c r="W617">
        <v>0.15939393939393939</v>
      </c>
      <c r="X617">
        <v>16.050955414012741</v>
      </c>
      <c r="Z617">
        <v>0.19030303030303028</v>
      </c>
      <c r="AA617">
        <v>15.286624203821656</v>
      </c>
      <c r="AC617">
        <v>0.18585858585858586</v>
      </c>
      <c r="AD617">
        <v>15.159235668789808</v>
      </c>
      <c r="AF617">
        <v>0.1878787878787879</v>
      </c>
      <c r="AG617">
        <v>16.050955414012741</v>
      </c>
      <c r="AI617">
        <v>0.18909090909090909</v>
      </c>
      <c r="AJ617">
        <v>16.815286624203821</v>
      </c>
      <c r="AL617">
        <v>0.18767676767676769</v>
      </c>
      <c r="AM617">
        <v>16.815286624203821</v>
      </c>
      <c r="AO617">
        <v>0.18707070707070708</v>
      </c>
      <c r="AP617">
        <v>15.668789808917197</v>
      </c>
    </row>
    <row r="618" spans="1:42" x14ac:dyDescent="0.25">
      <c r="A618">
        <v>0.19595744680851063</v>
      </c>
      <c r="B618">
        <v>13.375796178343949</v>
      </c>
      <c r="C618">
        <v>0.19595744680851063</v>
      </c>
      <c r="D618">
        <v>14.64968152866242</v>
      </c>
      <c r="E618">
        <v>0.19595744680851063</v>
      </c>
      <c r="F618">
        <v>14.267515923566879</v>
      </c>
      <c r="H618">
        <v>0.18585858585858586</v>
      </c>
      <c r="I618">
        <v>15.031847133757962</v>
      </c>
      <c r="K618">
        <v>0.18585858585858586</v>
      </c>
      <c r="L618">
        <v>15.796178343949045</v>
      </c>
      <c r="N618">
        <v>0.18585858585858586</v>
      </c>
      <c r="O618">
        <v>14.522292993630574</v>
      </c>
      <c r="Q618">
        <v>0.18606060606060607</v>
      </c>
      <c r="R618">
        <v>15.286624203821656</v>
      </c>
      <c r="T618">
        <v>0.16323232323232323</v>
      </c>
      <c r="U618">
        <v>15.414012738853502</v>
      </c>
      <c r="W618">
        <v>0.1595959595959596</v>
      </c>
      <c r="X618">
        <v>16.050955414012741</v>
      </c>
      <c r="Z618">
        <v>0.19050505050505048</v>
      </c>
      <c r="AA618">
        <v>15.286624203821656</v>
      </c>
      <c r="AC618">
        <v>0.18606060606060607</v>
      </c>
      <c r="AD618">
        <v>15.159235668789808</v>
      </c>
      <c r="AF618">
        <v>0.18828282828282827</v>
      </c>
      <c r="AG618">
        <v>16.050955414012741</v>
      </c>
      <c r="AI618">
        <v>0.18929292929292929</v>
      </c>
      <c r="AJ618">
        <v>16.815286624203821</v>
      </c>
      <c r="AL618">
        <v>0.18808080808080807</v>
      </c>
      <c r="AM618">
        <v>16.815286624203821</v>
      </c>
      <c r="AO618">
        <v>0.18727272727272729</v>
      </c>
      <c r="AP618">
        <v>15.668789808917197</v>
      </c>
    </row>
    <row r="619" spans="1:42" x14ac:dyDescent="0.25">
      <c r="A619">
        <v>0.19617021276595745</v>
      </c>
      <c r="B619">
        <v>13.375796178343949</v>
      </c>
      <c r="C619">
        <v>0.19617021276595745</v>
      </c>
      <c r="D619">
        <v>14.64968152866242</v>
      </c>
      <c r="E619">
        <v>0.19617021276595745</v>
      </c>
      <c r="F619">
        <v>14.267515923566879</v>
      </c>
      <c r="H619">
        <v>0.18626262626262627</v>
      </c>
      <c r="I619">
        <v>15.031847133757962</v>
      </c>
      <c r="K619">
        <v>0.18626262626262627</v>
      </c>
      <c r="L619">
        <v>15.796178343949045</v>
      </c>
      <c r="N619">
        <v>0.18626262626262627</v>
      </c>
      <c r="O619">
        <v>14.522292993630574</v>
      </c>
      <c r="Q619">
        <v>0.18626262626262627</v>
      </c>
      <c r="R619">
        <v>15.286624203821656</v>
      </c>
      <c r="T619">
        <v>0.16343434343434343</v>
      </c>
      <c r="U619">
        <v>15.414012738853502</v>
      </c>
      <c r="W619">
        <v>0.1597979797979798</v>
      </c>
      <c r="X619">
        <v>16.050955414012741</v>
      </c>
      <c r="Z619">
        <v>0.19090909090909089</v>
      </c>
      <c r="AA619">
        <v>15.286624203821656</v>
      </c>
      <c r="AC619">
        <v>0.18646464646464647</v>
      </c>
      <c r="AD619">
        <v>15.159235668789808</v>
      </c>
      <c r="AF619">
        <v>0.18848484848484848</v>
      </c>
      <c r="AG619">
        <v>16.050955414012741</v>
      </c>
      <c r="AI619">
        <v>0.18969696969696967</v>
      </c>
      <c r="AJ619">
        <v>16.815286624203821</v>
      </c>
      <c r="AL619">
        <v>0.18848484848484848</v>
      </c>
      <c r="AM619">
        <v>16.815286624203821</v>
      </c>
      <c r="AO619">
        <v>0.18767676767676769</v>
      </c>
      <c r="AP619">
        <v>15.668789808917197</v>
      </c>
    </row>
    <row r="620" spans="1:42" x14ac:dyDescent="0.25">
      <c r="A620">
        <v>0.19659574468085106</v>
      </c>
      <c r="B620">
        <v>13.375796178343949</v>
      </c>
      <c r="C620">
        <v>0.19659574468085106</v>
      </c>
      <c r="D620">
        <v>14.64968152866242</v>
      </c>
      <c r="E620">
        <v>0.19659574468085106</v>
      </c>
      <c r="F620">
        <v>14.267515923566879</v>
      </c>
      <c r="H620">
        <v>0.18646464646464647</v>
      </c>
      <c r="I620">
        <v>15.031847133757962</v>
      </c>
      <c r="K620">
        <v>0.18646464646464647</v>
      </c>
      <c r="L620">
        <v>15.796178343949045</v>
      </c>
      <c r="N620">
        <v>0.18646464646464647</v>
      </c>
      <c r="O620">
        <v>14.522292993630574</v>
      </c>
      <c r="Q620">
        <v>0.18666666666666668</v>
      </c>
      <c r="R620">
        <v>15.286624203821656</v>
      </c>
      <c r="T620">
        <v>0.16383838383838384</v>
      </c>
      <c r="U620">
        <v>15.414012738853502</v>
      </c>
      <c r="W620">
        <v>0.16020202020202021</v>
      </c>
      <c r="X620">
        <v>16.050955414012741</v>
      </c>
      <c r="Z620">
        <v>0.19111111111111109</v>
      </c>
      <c r="AA620">
        <v>15.286624203821656</v>
      </c>
      <c r="AC620">
        <v>0.18666666666666668</v>
      </c>
      <c r="AD620">
        <v>15.159235668789808</v>
      </c>
      <c r="AF620">
        <v>0.18888888888888888</v>
      </c>
      <c r="AG620">
        <v>16.050955414012741</v>
      </c>
      <c r="AI620">
        <v>0.18989898989898987</v>
      </c>
      <c r="AJ620">
        <v>16.815286624203821</v>
      </c>
      <c r="AL620">
        <v>0.18868686868686868</v>
      </c>
      <c r="AM620">
        <v>16.815286624203821</v>
      </c>
      <c r="AO620">
        <v>0.1878787878787879</v>
      </c>
      <c r="AP620">
        <v>15.668789808917197</v>
      </c>
    </row>
    <row r="621" spans="1:42" x14ac:dyDescent="0.25">
      <c r="A621">
        <v>0.19702127659574467</v>
      </c>
      <c r="B621">
        <v>13.375796178343949</v>
      </c>
      <c r="C621">
        <v>0.19702127659574467</v>
      </c>
      <c r="D621">
        <v>14.64968152866242</v>
      </c>
      <c r="E621">
        <v>0.19702127659574467</v>
      </c>
      <c r="F621">
        <v>14.394904458598726</v>
      </c>
      <c r="H621">
        <v>0.18686868686868688</v>
      </c>
      <c r="I621">
        <v>15.031847133757962</v>
      </c>
      <c r="K621">
        <v>0.18686868686868688</v>
      </c>
      <c r="L621">
        <v>15.796178343949045</v>
      </c>
      <c r="N621">
        <v>0.18686868686868688</v>
      </c>
      <c r="O621">
        <v>14.64968152866242</v>
      </c>
      <c r="Q621">
        <v>0.18686868686868688</v>
      </c>
      <c r="R621">
        <v>15.286624203821656</v>
      </c>
      <c r="T621">
        <v>0.16404040404040404</v>
      </c>
      <c r="U621">
        <v>15.414012738853502</v>
      </c>
      <c r="W621">
        <v>0.16040404040404041</v>
      </c>
      <c r="X621">
        <v>16.050955414012741</v>
      </c>
      <c r="Z621">
        <v>0.1913131313131313</v>
      </c>
      <c r="AA621">
        <v>15.286624203821656</v>
      </c>
      <c r="AC621">
        <v>0.18707070707070708</v>
      </c>
      <c r="AD621">
        <v>15.159235668789808</v>
      </c>
      <c r="AF621">
        <v>0.18909090909090909</v>
      </c>
      <c r="AG621">
        <v>16.050955414012741</v>
      </c>
      <c r="AI621">
        <v>0.19030303030303028</v>
      </c>
      <c r="AJ621">
        <v>16.815286624203821</v>
      </c>
      <c r="AL621">
        <v>0.18888888888888888</v>
      </c>
      <c r="AM621">
        <v>16.815286624203821</v>
      </c>
      <c r="AO621">
        <v>0.18828282828282827</v>
      </c>
      <c r="AP621">
        <v>15.668789808917197</v>
      </c>
    </row>
    <row r="622" spans="1:42" x14ac:dyDescent="0.25">
      <c r="A622">
        <v>0.19723404255319149</v>
      </c>
      <c r="B622">
        <v>13.503184713375797</v>
      </c>
      <c r="C622">
        <v>0.19723404255319149</v>
      </c>
      <c r="D622">
        <v>14.777070063694268</v>
      </c>
      <c r="E622">
        <v>0.19723404255319149</v>
      </c>
      <c r="F622">
        <v>14.394904458598726</v>
      </c>
      <c r="H622">
        <v>0.18707070707070708</v>
      </c>
      <c r="I622">
        <v>15.031847133757962</v>
      </c>
      <c r="K622">
        <v>0.18707070707070708</v>
      </c>
      <c r="L622">
        <v>15.796178343949045</v>
      </c>
      <c r="N622">
        <v>0.18707070707070708</v>
      </c>
      <c r="O622">
        <v>14.64968152866242</v>
      </c>
      <c r="Q622">
        <v>0.18727272727272729</v>
      </c>
      <c r="R622">
        <v>15.286624203821656</v>
      </c>
      <c r="T622">
        <v>0.16424242424242422</v>
      </c>
      <c r="U622">
        <v>15.414012738853502</v>
      </c>
      <c r="W622">
        <v>0.16060606060606061</v>
      </c>
      <c r="X622">
        <v>16.050955414012741</v>
      </c>
      <c r="Z622">
        <v>0.1917171717171717</v>
      </c>
      <c r="AA622">
        <v>15.286624203821656</v>
      </c>
      <c r="AC622">
        <v>0.18727272727272729</v>
      </c>
      <c r="AD622">
        <v>15.159235668789808</v>
      </c>
      <c r="AF622">
        <v>0.18949494949494947</v>
      </c>
      <c r="AG622">
        <v>16.050955414012741</v>
      </c>
      <c r="AI622">
        <v>0.19050505050505048</v>
      </c>
      <c r="AJ622">
        <v>16.815286624203821</v>
      </c>
      <c r="AL622">
        <v>0.18929292929292929</v>
      </c>
      <c r="AM622">
        <v>16.815286624203821</v>
      </c>
      <c r="AO622">
        <v>0.18848484848484848</v>
      </c>
      <c r="AP622">
        <v>15.668789808917197</v>
      </c>
    </row>
    <row r="623" spans="1:42" x14ac:dyDescent="0.25">
      <c r="A623">
        <v>0.1976595744680851</v>
      </c>
      <c r="B623">
        <v>13.503184713375797</v>
      </c>
      <c r="C623">
        <v>0.1976595744680851</v>
      </c>
      <c r="D623">
        <v>14.777070063694268</v>
      </c>
      <c r="E623">
        <v>0.1976595744680851</v>
      </c>
      <c r="F623">
        <v>14.394904458598726</v>
      </c>
      <c r="H623">
        <v>0.18747474747474749</v>
      </c>
      <c r="I623">
        <v>15.031847133757962</v>
      </c>
      <c r="K623">
        <v>0.18747474747474749</v>
      </c>
      <c r="L623">
        <v>15.796178343949045</v>
      </c>
      <c r="N623">
        <v>0.18747474747474749</v>
      </c>
      <c r="O623">
        <v>14.64968152866242</v>
      </c>
      <c r="Q623">
        <v>0.18747474747474749</v>
      </c>
      <c r="R623">
        <v>15.286624203821656</v>
      </c>
      <c r="T623">
        <v>0.16444444444444442</v>
      </c>
      <c r="U623">
        <v>15.414012738853502</v>
      </c>
      <c r="W623">
        <v>0.16080808080808082</v>
      </c>
      <c r="X623">
        <v>16.050955414012741</v>
      </c>
      <c r="Z623">
        <v>0.19191919191919191</v>
      </c>
      <c r="AA623">
        <v>15.286624203821656</v>
      </c>
      <c r="AC623">
        <v>0.18767676767676769</v>
      </c>
      <c r="AD623">
        <v>15.159235668789808</v>
      </c>
      <c r="AF623">
        <v>0.18969696969696967</v>
      </c>
      <c r="AG623">
        <v>16.050955414012741</v>
      </c>
      <c r="AI623">
        <v>0.19090909090909089</v>
      </c>
      <c r="AJ623">
        <v>16.815286624203821</v>
      </c>
      <c r="AL623">
        <v>0.18949494949494947</v>
      </c>
      <c r="AM623">
        <v>16.815286624203821</v>
      </c>
      <c r="AO623">
        <v>0.18868686868686868</v>
      </c>
      <c r="AP623">
        <v>15.668789808917197</v>
      </c>
    </row>
    <row r="624" spans="1:42" x14ac:dyDescent="0.25">
      <c r="A624">
        <v>0.19787234042553192</v>
      </c>
      <c r="B624">
        <v>13.503184713375797</v>
      </c>
      <c r="C624">
        <v>0.19787234042553192</v>
      </c>
      <c r="D624">
        <v>14.777070063694268</v>
      </c>
      <c r="E624">
        <v>0.19787234042553192</v>
      </c>
      <c r="F624">
        <v>14.394904458598726</v>
      </c>
      <c r="H624">
        <v>0.18767676767676769</v>
      </c>
      <c r="I624">
        <v>15.031847133757962</v>
      </c>
      <c r="K624">
        <v>0.18767676767676769</v>
      </c>
      <c r="L624">
        <v>15.796178343949045</v>
      </c>
      <c r="N624">
        <v>0.18767676767676769</v>
      </c>
      <c r="O624">
        <v>14.64968152866242</v>
      </c>
      <c r="Q624">
        <v>0.1878787878787879</v>
      </c>
      <c r="R624">
        <v>15.286624203821656</v>
      </c>
      <c r="T624">
        <v>0.16484848484848483</v>
      </c>
      <c r="U624">
        <v>15.54140127388535</v>
      </c>
      <c r="W624">
        <v>0.16101010101010102</v>
      </c>
      <c r="X624">
        <v>16.050955414012741</v>
      </c>
      <c r="Z624">
        <v>0.19232323232323231</v>
      </c>
      <c r="AA624">
        <v>15.286624203821656</v>
      </c>
      <c r="AC624">
        <v>0.1878787878787879</v>
      </c>
      <c r="AD624">
        <v>15.159235668789808</v>
      </c>
      <c r="AF624">
        <v>0.19010101010101008</v>
      </c>
      <c r="AG624">
        <v>16.050955414012741</v>
      </c>
      <c r="AI624">
        <v>0.19111111111111109</v>
      </c>
      <c r="AJ624">
        <v>16.815286624203821</v>
      </c>
      <c r="AL624">
        <v>0.18989898989898987</v>
      </c>
      <c r="AM624">
        <v>16.815286624203821</v>
      </c>
      <c r="AO624">
        <v>0.18909090909090909</v>
      </c>
      <c r="AP624">
        <v>15.668789808917197</v>
      </c>
    </row>
    <row r="625" spans="1:42" x14ac:dyDescent="0.25">
      <c r="A625">
        <v>0.19808510638297872</v>
      </c>
      <c r="B625">
        <v>13.503184713375797</v>
      </c>
      <c r="C625">
        <v>0.19808510638297872</v>
      </c>
      <c r="D625">
        <v>14.777070063694268</v>
      </c>
      <c r="E625">
        <v>0.19829787234042554</v>
      </c>
      <c r="F625">
        <v>14.394904458598726</v>
      </c>
      <c r="H625">
        <v>0.18808080808080807</v>
      </c>
      <c r="I625">
        <v>15.031847133757962</v>
      </c>
      <c r="K625">
        <v>0.18808080808080807</v>
      </c>
      <c r="L625">
        <v>15.796178343949045</v>
      </c>
      <c r="N625">
        <v>0.18808080808080807</v>
      </c>
      <c r="O625">
        <v>14.64968152866242</v>
      </c>
      <c r="Q625">
        <v>0.18808080808080807</v>
      </c>
      <c r="R625">
        <v>15.286624203821656</v>
      </c>
      <c r="T625">
        <v>0.16505050505050503</v>
      </c>
      <c r="U625">
        <v>15.54140127388535</v>
      </c>
      <c r="W625">
        <v>0.16141414141414143</v>
      </c>
      <c r="X625">
        <v>16.050955414012741</v>
      </c>
      <c r="Z625">
        <v>0.19252525252525252</v>
      </c>
      <c r="AA625">
        <v>15.286624203821656</v>
      </c>
      <c r="AC625">
        <v>0.18828282828282827</v>
      </c>
      <c r="AD625">
        <v>15.159235668789808</v>
      </c>
      <c r="AF625">
        <v>0.19050505050505048</v>
      </c>
      <c r="AG625">
        <v>16.050955414012741</v>
      </c>
      <c r="AI625">
        <v>0.1913131313131313</v>
      </c>
      <c r="AJ625">
        <v>16.815286624203821</v>
      </c>
      <c r="AL625">
        <v>0.19030303030303028</v>
      </c>
      <c r="AM625">
        <v>16.815286624203821</v>
      </c>
      <c r="AO625">
        <v>0.18949494949494947</v>
      </c>
      <c r="AP625">
        <v>15.668789808917197</v>
      </c>
    </row>
    <row r="626" spans="1:42" x14ac:dyDescent="0.25">
      <c r="A626">
        <v>0.19851063829787235</v>
      </c>
      <c r="B626">
        <v>13.503184713375797</v>
      </c>
      <c r="C626">
        <v>0.19851063829787235</v>
      </c>
      <c r="D626">
        <v>14.777070063694268</v>
      </c>
      <c r="E626">
        <v>0.19851063829787235</v>
      </c>
      <c r="F626">
        <v>14.394904458598726</v>
      </c>
      <c r="H626">
        <v>0.18848484848484848</v>
      </c>
      <c r="I626">
        <v>15.031847133757962</v>
      </c>
      <c r="K626">
        <v>0.18848484848484848</v>
      </c>
      <c r="L626">
        <v>15.796178343949045</v>
      </c>
      <c r="N626">
        <v>0.18828282828282827</v>
      </c>
      <c r="O626">
        <v>14.64968152866242</v>
      </c>
      <c r="Q626">
        <v>0.18848484848484848</v>
      </c>
      <c r="R626">
        <v>15.286624203821656</v>
      </c>
      <c r="T626">
        <v>0.16525252525252523</v>
      </c>
      <c r="U626">
        <v>15.54140127388535</v>
      </c>
      <c r="W626">
        <v>0.16161616161616163</v>
      </c>
      <c r="X626">
        <v>16.050955414012741</v>
      </c>
      <c r="Z626">
        <v>0.19292929292929292</v>
      </c>
      <c r="AA626">
        <v>15.286624203821656</v>
      </c>
      <c r="AC626">
        <v>0.18848484848484848</v>
      </c>
      <c r="AD626">
        <v>15.159235668789808</v>
      </c>
      <c r="AF626">
        <v>0.19070707070707069</v>
      </c>
      <c r="AG626">
        <v>16.050955414012741</v>
      </c>
      <c r="AI626">
        <v>0.1915151515151515</v>
      </c>
      <c r="AJ626">
        <v>16.815286624203821</v>
      </c>
      <c r="AL626">
        <v>0.19050505050505048</v>
      </c>
      <c r="AM626">
        <v>16.815286624203821</v>
      </c>
      <c r="AO626">
        <v>0.18969696969696967</v>
      </c>
      <c r="AP626">
        <v>15.668789808917197</v>
      </c>
    </row>
    <row r="627" spans="1:42" x14ac:dyDescent="0.25">
      <c r="A627">
        <v>0.19872340425531915</v>
      </c>
      <c r="B627">
        <v>13.503184713375797</v>
      </c>
      <c r="C627">
        <v>0.19872340425531915</v>
      </c>
      <c r="D627">
        <v>14.777070063694268</v>
      </c>
      <c r="E627">
        <v>0.19872340425531915</v>
      </c>
      <c r="F627">
        <v>14.394904458598726</v>
      </c>
      <c r="H627">
        <v>0.18868686868686868</v>
      </c>
      <c r="I627">
        <v>15.031847133757962</v>
      </c>
      <c r="K627">
        <v>0.18868686868686868</v>
      </c>
      <c r="L627">
        <v>15.796178343949045</v>
      </c>
      <c r="N627">
        <v>0.18868686868686868</v>
      </c>
      <c r="O627">
        <v>14.64968152866242</v>
      </c>
      <c r="Q627">
        <v>0.18868686868686868</v>
      </c>
      <c r="R627">
        <v>15.286624203821656</v>
      </c>
      <c r="T627">
        <v>0.16565656565656564</v>
      </c>
      <c r="U627">
        <v>15.54140127388535</v>
      </c>
      <c r="W627">
        <v>0.16202020202020204</v>
      </c>
      <c r="X627">
        <v>16.050955414012741</v>
      </c>
      <c r="Z627">
        <v>0.19313131313131313</v>
      </c>
      <c r="AA627">
        <v>15.286624203821656</v>
      </c>
      <c r="AC627">
        <v>0.18888888888888888</v>
      </c>
      <c r="AD627">
        <v>15.159235668789808</v>
      </c>
      <c r="AF627">
        <v>0.19111111111111109</v>
      </c>
      <c r="AG627">
        <v>16.050955414012741</v>
      </c>
      <c r="AI627">
        <v>0.19191919191919191</v>
      </c>
      <c r="AJ627">
        <v>16.815286624203821</v>
      </c>
      <c r="AL627">
        <v>0.19090909090909089</v>
      </c>
      <c r="AM627">
        <v>16.815286624203821</v>
      </c>
      <c r="AO627">
        <v>0.18989898989898987</v>
      </c>
      <c r="AP627">
        <v>15.668789808917197</v>
      </c>
    </row>
    <row r="628" spans="1:42" x14ac:dyDescent="0.25">
      <c r="A628">
        <v>0.19914893617021276</v>
      </c>
      <c r="B628">
        <v>13.503184713375797</v>
      </c>
      <c r="C628">
        <v>0.19914893617021276</v>
      </c>
      <c r="D628">
        <v>14.777070063694268</v>
      </c>
      <c r="E628">
        <v>0.19914893617021276</v>
      </c>
      <c r="F628">
        <v>14.394904458598726</v>
      </c>
      <c r="H628">
        <v>0.18909090909090909</v>
      </c>
      <c r="I628">
        <v>15.031847133757962</v>
      </c>
      <c r="K628">
        <v>0.18888888888888888</v>
      </c>
      <c r="L628">
        <v>15.923566878980891</v>
      </c>
      <c r="N628">
        <v>0.18888888888888888</v>
      </c>
      <c r="O628">
        <v>14.64968152866242</v>
      </c>
      <c r="Q628">
        <v>0.18888888888888888</v>
      </c>
      <c r="R628">
        <v>15.286624203821656</v>
      </c>
      <c r="T628">
        <v>0.16585858585858584</v>
      </c>
      <c r="U628">
        <v>15.54140127388535</v>
      </c>
      <c r="W628">
        <v>0.16222222222222221</v>
      </c>
      <c r="X628">
        <v>16.050955414012741</v>
      </c>
      <c r="Z628">
        <v>0.19353535353535353</v>
      </c>
      <c r="AA628">
        <v>15.286624203821656</v>
      </c>
      <c r="AC628">
        <v>0.18909090909090909</v>
      </c>
      <c r="AD628">
        <v>15.159235668789808</v>
      </c>
      <c r="AF628">
        <v>0.1913131313131313</v>
      </c>
      <c r="AG628">
        <v>16.050955414012741</v>
      </c>
      <c r="AI628">
        <v>0.19212121212121211</v>
      </c>
      <c r="AJ628">
        <v>16.815286624203821</v>
      </c>
      <c r="AL628">
        <v>0.19111111111111109</v>
      </c>
      <c r="AM628">
        <v>16.815286624203821</v>
      </c>
      <c r="AO628">
        <v>0.19030303030303028</v>
      </c>
      <c r="AP628">
        <v>15.668789808917197</v>
      </c>
    </row>
    <row r="629" spans="1:42" x14ac:dyDescent="0.25">
      <c r="A629">
        <v>0.19957446808510637</v>
      </c>
      <c r="B629">
        <v>13.503184713375797</v>
      </c>
      <c r="C629">
        <v>0.19936170212765958</v>
      </c>
      <c r="D629">
        <v>14.777070063694268</v>
      </c>
      <c r="E629">
        <v>0.19957446808510637</v>
      </c>
      <c r="F629">
        <v>14.394904458598726</v>
      </c>
      <c r="H629">
        <v>0.18929292929292929</v>
      </c>
      <c r="I629">
        <v>15.031847133757962</v>
      </c>
      <c r="K629">
        <v>0.18929292929292929</v>
      </c>
      <c r="L629">
        <v>15.923566878980891</v>
      </c>
      <c r="N629">
        <v>0.18929292929292929</v>
      </c>
      <c r="O629">
        <v>14.64968152866242</v>
      </c>
      <c r="Q629">
        <v>0.18929292929292929</v>
      </c>
      <c r="R629">
        <v>15.286624203821656</v>
      </c>
      <c r="T629">
        <v>0.16606060606060605</v>
      </c>
      <c r="U629">
        <v>15.54140127388535</v>
      </c>
      <c r="W629">
        <v>0.16242424242424242</v>
      </c>
      <c r="X629">
        <v>16.050955414012741</v>
      </c>
      <c r="Z629">
        <v>0.19393939393939391</v>
      </c>
      <c r="AA629">
        <v>15.286624203821656</v>
      </c>
      <c r="AC629">
        <v>0.18949494949494947</v>
      </c>
      <c r="AD629">
        <v>15.286624203821656</v>
      </c>
      <c r="AF629">
        <v>0.1915151515151515</v>
      </c>
      <c r="AG629">
        <v>16.050955414012741</v>
      </c>
      <c r="AI629">
        <v>0.19252525252525252</v>
      </c>
      <c r="AJ629">
        <v>16.815286624203821</v>
      </c>
      <c r="AL629">
        <v>0.1913131313131313</v>
      </c>
      <c r="AM629">
        <v>16.815286624203821</v>
      </c>
      <c r="AO629">
        <v>0.19070707070707069</v>
      </c>
      <c r="AP629">
        <v>15.668789808917197</v>
      </c>
    </row>
    <row r="630" spans="1:42" x14ac:dyDescent="0.25">
      <c r="A630">
        <v>0.19978723404255316</v>
      </c>
      <c r="B630">
        <v>13.503184713375797</v>
      </c>
      <c r="C630">
        <v>0.19978723404255316</v>
      </c>
      <c r="D630">
        <v>14.777070063694268</v>
      </c>
      <c r="E630">
        <v>0.19978723404255316</v>
      </c>
      <c r="F630">
        <v>14.394904458598726</v>
      </c>
      <c r="H630">
        <v>0.18949494949494947</v>
      </c>
      <c r="I630">
        <v>15.031847133757962</v>
      </c>
      <c r="K630">
        <v>0.18949494949494947</v>
      </c>
      <c r="L630">
        <v>15.923566878980891</v>
      </c>
      <c r="N630">
        <v>0.18949494949494947</v>
      </c>
      <c r="O630">
        <v>14.64968152866242</v>
      </c>
      <c r="Q630">
        <v>0.18969696969696967</v>
      </c>
      <c r="R630">
        <v>15.286624203821656</v>
      </c>
      <c r="T630">
        <v>0.16626262626262625</v>
      </c>
      <c r="U630">
        <v>15.54140127388535</v>
      </c>
      <c r="W630">
        <v>0.16262626262626262</v>
      </c>
      <c r="X630">
        <v>16.050955414012741</v>
      </c>
      <c r="Z630">
        <v>0.19414141414141411</v>
      </c>
      <c r="AA630">
        <v>15.286624203821656</v>
      </c>
      <c r="AC630">
        <v>0.18969696969696967</v>
      </c>
      <c r="AD630">
        <v>15.286624203821656</v>
      </c>
      <c r="AF630">
        <v>0.19191919191919191</v>
      </c>
      <c r="AG630">
        <v>16.050955414012741</v>
      </c>
      <c r="AI630">
        <v>0.19272727272727272</v>
      </c>
      <c r="AJ630">
        <v>16.942675159235669</v>
      </c>
      <c r="AL630">
        <v>0.1917171717171717</v>
      </c>
      <c r="AM630">
        <v>16.815286624203821</v>
      </c>
      <c r="AO630">
        <v>0.19090909090909089</v>
      </c>
      <c r="AP630">
        <v>15.668789808917197</v>
      </c>
    </row>
    <row r="631" spans="1:42" x14ac:dyDescent="0.25">
      <c r="A631">
        <v>0.19999999999999998</v>
      </c>
      <c r="B631">
        <v>13.503184713375797</v>
      </c>
      <c r="C631">
        <v>0.19999999999999998</v>
      </c>
      <c r="D631">
        <v>14.777070063694268</v>
      </c>
      <c r="E631">
        <v>0.2002127659574468</v>
      </c>
      <c r="F631">
        <v>14.394904458598726</v>
      </c>
      <c r="H631">
        <v>0.18989898989898987</v>
      </c>
      <c r="I631">
        <v>15.031847133757962</v>
      </c>
      <c r="K631">
        <v>0.18989898989898987</v>
      </c>
      <c r="L631">
        <v>15.923566878980891</v>
      </c>
      <c r="N631">
        <v>0.18989898989898987</v>
      </c>
      <c r="O631">
        <v>14.64968152866242</v>
      </c>
      <c r="Q631">
        <v>0.18989898989898987</v>
      </c>
      <c r="R631">
        <v>15.286624203821656</v>
      </c>
      <c r="T631">
        <v>0.16666666666666666</v>
      </c>
      <c r="U631">
        <v>15.54140127388535</v>
      </c>
      <c r="W631">
        <v>0.16303030303030303</v>
      </c>
      <c r="X631">
        <v>16.050955414012741</v>
      </c>
      <c r="Z631">
        <v>0.19454545454545452</v>
      </c>
      <c r="AA631">
        <v>15.286624203821656</v>
      </c>
      <c r="AC631">
        <v>0.19010101010101008</v>
      </c>
      <c r="AD631">
        <v>15.286624203821656</v>
      </c>
      <c r="AF631">
        <v>0.19232323232323231</v>
      </c>
      <c r="AG631">
        <v>16.050955414012741</v>
      </c>
      <c r="AI631">
        <v>0.19313131313131313</v>
      </c>
      <c r="AJ631">
        <v>16.942675159235669</v>
      </c>
      <c r="AL631">
        <v>0.19212121212121211</v>
      </c>
      <c r="AM631">
        <v>16.815286624203821</v>
      </c>
      <c r="AO631">
        <v>0.19111111111111109</v>
      </c>
      <c r="AP631">
        <v>15.668789808917197</v>
      </c>
    </row>
    <row r="632" spans="1:42" x14ac:dyDescent="0.25">
      <c r="A632">
        <v>0.2004255319148936</v>
      </c>
      <c r="B632">
        <v>13.503184713375797</v>
      </c>
      <c r="C632">
        <v>0.2004255319148936</v>
      </c>
      <c r="D632">
        <v>14.777070063694268</v>
      </c>
      <c r="E632">
        <v>0.20063829787234042</v>
      </c>
      <c r="F632">
        <v>14.394904458598726</v>
      </c>
      <c r="H632">
        <v>0.19010101010101008</v>
      </c>
      <c r="I632">
        <v>15.031847133757962</v>
      </c>
      <c r="K632">
        <v>0.19010101010101008</v>
      </c>
      <c r="L632">
        <v>15.923566878980891</v>
      </c>
      <c r="N632">
        <v>0.19010101010101008</v>
      </c>
      <c r="O632">
        <v>14.64968152866242</v>
      </c>
      <c r="Q632">
        <v>0.19010101010101008</v>
      </c>
      <c r="R632">
        <v>15.286624203821656</v>
      </c>
      <c r="T632">
        <v>0.16686868686868686</v>
      </c>
      <c r="U632">
        <v>15.54140127388535</v>
      </c>
      <c r="W632">
        <v>0.16323232323232323</v>
      </c>
      <c r="X632">
        <v>16.050955414012741</v>
      </c>
      <c r="Z632">
        <v>0.19474747474747472</v>
      </c>
      <c r="AA632">
        <v>15.286624203821656</v>
      </c>
      <c r="AC632">
        <v>0.19030303030303028</v>
      </c>
      <c r="AD632">
        <v>15.286624203821656</v>
      </c>
      <c r="AF632">
        <v>0.19252525252525252</v>
      </c>
      <c r="AG632">
        <v>16.050955414012741</v>
      </c>
      <c r="AI632">
        <v>0.19353535353535353</v>
      </c>
      <c r="AJ632">
        <v>16.942675159235669</v>
      </c>
      <c r="AL632">
        <v>0.19232323232323231</v>
      </c>
      <c r="AM632">
        <v>16.815286624203821</v>
      </c>
      <c r="AO632">
        <v>0.1915151515151515</v>
      </c>
      <c r="AP632">
        <v>15.668789808917197</v>
      </c>
    </row>
    <row r="633" spans="1:42" x14ac:dyDescent="0.25">
      <c r="A633">
        <v>0.20063829787234042</v>
      </c>
      <c r="B633">
        <v>13.503184713375797</v>
      </c>
      <c r="C633">
        <v>0.20063829787234042</v>
      </c>
      <c r="D633">
        <v>14.777070063694268</v>
      </c>
      <c r="E633">
        <v>0.20085106382978721</v>
      </c>
      <c r="F633">
        <v>14.394904458598726</v>
      </c>
      <c r="H633">
        <v>0.19050505050505048</v>
      </c>
      <c r="I633">
        <v>15.031847133757962</v>
      </c>
      <c r="K633">
        <v>0.19050505050505048</v>
      </c>
      <c r="L633">
        <v>15.923566878980891</v>
      </c>
      <c r="N633">
        <v>0.19050505050505048</v>
      </c>
      <c r="O633">
        <v>14.64968152866242</v>
      </c>
      <c r="Q633">
        <v>0.19050505050505048</v>
      </c>
      <c r="R633">
        <v>15.286624203821656</v>
      </c>
      <c r="T633">
        <v>0.16707070707070706</v>
      </c>
      <c r="U633">
        <v>15.54140127388535</v>
      </c>
      <c r="W633">
        <v>0.16343434343434343</v>
      </c>
      <c r="X633">
        <v>16.050955414012741</v>
      </c>
      <c r="Z633">
        <v>0.19515151515151513</v>
      </c>
      <c r="AA633">
        <v>15.286624203821656</v>
      </c>
      <c r="AC633">
        <v>0.19070707070707069</v>
      </c>
      <c r="AD633">
        <v>15.286624203821656</v>
      </c>
      <c r="AF633">
        <v>0.19272727272727272</v>
      </c>
      <c r="AG633">
        <v>16.050955414012741</v>
      </c>
      <c r="AI633">
        <v>0.19373737373737374</v>
      </c>
      <c r="AJ633">
        <v>16.942675159235669</v>
      </c>
      <c r="AL633">
        <v>0.19252525252525252</v>
      </c>
      <c r="AM633">
        <v>16.815286624203821</v>
      </c>
      <c r="AO633">
        <v>0.1917171717171717</v>
      </c>
      <c r="AP633">
        <v>15.668789808917197</v>
      </c>
    </row>
    <row r="634" spans="1:42" x14ac:dyDescent="0.25">
      <c r="A634">
        <v>0.20106382978723403</v>
      </c>
      <c r="B634">
        <v>13.503184713375797</v>
      </c>
      <c r="C634">
        <v>0.20106382978723403</v>
      </c>
      <c r="D634">
        <v>14.777070063694268</v>
      </c>
      <c r="E634">
        <v>0.20106382978723403</v>
      </c>
      <c r="F634">
        <v>14.394904458598726</v>
      </c>
      <c r="H634">
        <v>0.19070707070707069</v>
      </c>
      <c r="I634">
        <v>15.031847133757962</v>
      </c>
      <c r="K634">
        <v>0.19070707070707069</v>
      </c>
      <c r="L634">
        <v>15.923566878980891</v>
      </c>
      <c r="N634">
        <v>0.19070707070707069</v>
      </c>
      <c r="O634">
        <v>14.64968152866242</v>
      </c>
      <c r="Q634">
        <v>0.19070707070707069</v>
      </c>
      <c r="R634">
        <v>15.286624203821656</v>
      </c>
      <c r="T634">
        <v>0.16747474747474747</v>
      </c>
      <c r="U634">
        <v>15.54140127388535</v>
      </c>
      <c r="W634">
        <v>0.16363636363636364</v>
      </c>
      <c r="X634">
        <v>16.050955414012741</v>
      </c>
      <c r="Z634">
        <v>0.19535353535353533</v>
      </c>
      <c r="AA634">
        <v>15.286624203821656</v>
      </c>
      <c r="AC634">
        <v>0.19111111111111109</v>
      </c>
      <c r="AD634">
        <v>15.286624203821656</v>
      </c>
      <c r="AF634">
        <v>0.19313131313131313</v>
      </c>
      <c r="AG634">
        <v>16.050955414012741</v>
      </c>
      <c r="AI634">
        <v>0.19414141414141411</v>
      </c>
      <c r="AJ634">
        <v>16.942675159235669</v>
      </c>
      <c r="AL634">
        <v>0.19292929292929292</v>
      </c>
      <c r="AM634">
        <v>16.815286624203821</v>
      </c>
      <c r="AO634">
        <v>0.19212121212121211</v>
      </c>
      <c r="AP634">
        <v>15.668789808917197</v>
      </c>
    </row>
    <row r="635" spans="1:42" x14ac:dyDescent="0.25">
      <c r="A635">
        <v>0.20148936170212764</v>
      </c>
      <c r="B635">
        <v>13.503184713375797</v>
      </c>
      <c r="C635">
        <v>0.20127659574468082</v>
      </c>
      <c r="D635">
        <v>14.777070063694268</v>
      </c>
      <c r="E635">
        <v>0.20148936170212764</v>
      </c>
      <c r="F635">
        <v>14.394904458598726</v>
      </c>
      <c r="H635">
        <v>0.19111111111111109</v>
      </c>
      <c r="I635">
        <v>15.031847133757962</v>
      </c>
      <c r="K635">
        <v>0.19111111111111109</v>
      </c>
      <c r="L635">
        <v>15.923566878980891</v>
      </c>
      <c r="N635">
        <v>0.19111111111111109</v>
      </c>
      <c r="O635">
        <v>14.64968152866242</v>
      </c>
      <c r="Q635">
        <v>0.19111111111111109</v>
      </c>
      <c r="R635">
        <v>15.286624203821656</v>
      </c>
      <c r="T635">
        <v>0.16767676767676767</v>
      </c>
      <c r="U635">
        <v>15.54140127388535</v>
      </c>
      <c r="W635">
        <v>0.16404040404040404</v>
      </c>
      <c r="X635">
        <v>16.050955414012741</v>
      </c>
      <c r="Z635">
        <v>0.19575757575757574</v>
      </c>
      <c r="AA635">
        <v>15.286624203821656</v>
      </c>
      <c r="AC635">
        <v>0.1913131313131313</v>
      </c>
      <c r="AD635">
        <v>15.286624203821656</v>
      </c>
      <c r="AF635">
        <v>0.19333333333333333</v>
      </c>
      <c r="AG635">
        <v>16.050955414012741</v>
      </c>
      <c r="AI635">
        <v>0.19434343434343432</v>
      </c>
      <c r="AJ635">
        <v>16.942675159235669</v>
      </c>
      <c r="AL635">
        <v>0.19333333333333333</v>
      </c>
      <c r="AM635">
        <v>16.815286624203821</v>
      </c>
      <c r="AO635">
        <v>0.19252525252525252</v>
      </c>
      <c r="AP635">
        <v>15.668789808917197</v>
      </c>
    </row>
    <row r="636" spans="1:42" x14ac:dyDescent="0.25">
      <c r="A636">
        <v>0.20170212765957446</v>
      </c>
      <c r="B636">
        <v>13.503184713375797</v>
      </c>
      <c r="C636">
        <v>0.20170212765957446</v>
      </c>
      <c r="D636">
        <v>14.777070063694268</v>
      </c>
      <c r="E636">
        <v>0.20170212765957446</v>
      </c>
      <c r="F636">
        <v>14.394904458598726</v>
      </c>
      <c r="H636">
        <v>0.1913131313131313</v>
      </c>
      <c r="I636">
        <v>15.031847133757962</v>
      </c>
      <c r="K636">
        <v>0.1913131313131313</v>
      </c>
      <c r="L636">
        <v>15.923566878980891</v>
      </c>
      <c r="N636">
        <v>0.1913131313131313</v>
      </c>
      <c r="O636">
        <v>14.64968152866242</v>
      </c>
      <c r="Q636">
        <v>0.1913131313131313</v>
      </c>
      <c r="R636">
        <v>15.286624203821656</v>
      </c>
      <c r="T636">
        <v>0.16787878787878788</v>
      </c>
      <c r="U636">
        <v>15.54140127388535</v>
      </c>
      <c r="W636">
        <v>0.16424242424242422</v>
      </c>
      <c r="X636">
        <v>16.050955414012741</v>
      </c>
      <c r="Z636">
        <v>0.19595959595959594</v>
      </c>
      <c r="AA636">
        <v>15.286624203821656</v>
      </c>
      <c r="AC636">
        <v>0.1917171717171717</v>
      </c>
      <c r="AD636">
        <v>15.286624203821656</v>
      </c>
      <c r="AF636">
        <v>0.19373737373737374</v>
      </c>
      <c r="AG636">
        <v>16.050955414012741</v>
      </c>
      <c r="AI636">
        <v>0.19474747474747472</v>
      </c>
      <c r="AJ636">
        <v>16.942675159235669</v>
      </c>
      <c r="AL636">
        <v>0.19353535353535353</v>
      </c>
      <c r="AM636">
        <v>16.815286624203821</v>
      </c>
      <c r="AO636">
        <v>0.19272727272727272</v>
      </c>
      <c r="AP636">
        <v>15.668789808917197</v>
      </c>
    </row>
    <row r="637" spans="1:42" x14ac:dyDescent="0.25">
      <c r="A637">
        <v>0.20212765957446807</v>
      </c>
      <c r="B637">
        <v>13.503184713375797</v>
      </c>
      <c r="C637">
        <v>0.20212765957446807</v>
      </c>
      <c r="D637">
        <v>14.777070063694268</v>
      </c>
      <c r="E637">
        <v>0.20212765957446807</v>
      </c>
      <c r="F637">
        <v>14.394904458598726</v>
      </c>
      <c r="H637">
        <v>0.1917171717171717</v>
      </c>
      <c r="I637">
        <v>15.031847133757962</v>
      </c>
      <c r="K637">
        <v>0.1917171717171717</v>
      </c>
      <c r="L637">
        <v>15.923566878980891</v>
      </c>
      <c r="N637">
        <v>0.1917171717171717</v>
      </c>
      <c r="O637">
        <v>14.64968152866242</v>
      </c>
      <c r="Q637">
        <v>0.1917171717171717</v>
      </c>
      <c r="R637">
        <v>15.286624203821656</v>
      </c>
      <c r="T637">
        <v>0.16828282828282826</v>
      </c>
      <c r="U637">
        <v>15.54140127388535</v>
      </c>
      <c r="W637">
        <v>0.16444444444444442</v>
      </c>
      <c r="X637">
        <v>16.050955414012741</v>
      </c>
      <c r="Z637">
        <v>0.19636363636363635</v>
      </c>
      <c r="AA637">
        <v>15.286624203821656</v>
      </c>
      <c r="AC637">
        <v>0.19191919191919191</v>
      </c>
      <c r="AD637">
        <v>15.286624203821656</v>
      </c>
      <c r="AF637">
        <v>0.19393939393939391</v>
      </c>
      <c r="AG637">
        <v>16.050955414012741</v>
      </c>
      <c r="AI637">
        <v>0.19494949494949493</v>
      </c>
      <c r="AJ637">
        <v>16.942675159235669</v>
      </c>
      <c r="AL637">
        <v>0.19373737373737374</v>
      </c>
      <c r="AM637">
        <v>16.815286624203821</v>
      </c>
      <c r="AO637">
        <v>0.19313131313131313</v>
      </c>
      <c r="AP637">
        <v>15.668789808917197</v>
      </c>
    </row>
    <row r="638" spans="1:42" x14ac:dyDescent="0.25">
      <c r="A638">
        <v>0.20234042553191486</v>
      </c>
      <c r="B638">
        <v>13.503184713375797</v>
      </c>
      <c r="C638">
        <v>0.20234042553191486</v>
      </c>
      <c r="D638">
        <v>14.777070063694268</v>
      </c>
      <c r="E638">
        <v>0.20234042553191486</v>
      </c>
      <c r="F638">
        <v>14.394904458598726</v>
      </c>
      <c r="H638">
        <v>0.19212121212121211</v>
      </c>
      <c r="I638">
        <v>15.031847133757962</v>
      </c>
      <c r="K638">
        <v>0.19191919191919191</v>
      </c>
      <c r="L638">
        <v>15.923566878980891</v>
      </c>
      <c r="N638">
        <v>0.19191919191919191</v>
      </c>
      <c r="O638">
        <v>14.64968152866242</v>
      </c>
      <c r="Q638">
        <v>0.19212121212121211</v>
      </c>
      <c r="R638">
        <v>15.286624203821656</v>
      </c>
      <c r="T638">
        <v>0.16848484848484846</v>
      </c>
      <c r="U638">
        <v>15.54140127388535</v>
      </c>
      <c r="W638">
        <v>0.16464646464646462</v>
      </c>
      <c r="X638">
        <v>16.050955414012741</v>
      </c>
      <c r="Z638">
        <v>0.19656565656565655</v>
      </c>
      <c r="AA638">
        <v>15.286624203821656</v>
      </c>
      <c r="AC638">
        <v>0.19232323232323231</v>
      </c>
      <c r="AD638">
        <v>15.286624203821656</v>
      </c>
      <c r="AF638">
        <v>0.19414141414141411</v>
      </c>
      <c r="AG638">
        <v>16.050955414012741</v>
      </c>
      <c r="AI638">
        <v>0.19535353535353533</v>
      </c>
      <c r="AJ638">
        <v>16.942675159235669</v>
      </c>
      <c r="AL638">
        <v>0.19414141414141411</v>
      </c>
      <c r="AM638">
        <v>16.815286624203821</v>
      </c>
      <c r="AO638">
        <v>0.19333333333333333</v>
      </c>
      <c r="AP638">
        <v>15.668789808917197</v>
      </c>
    </row>
    <row r="639" spans="1:42" x14ac:dyDescent="0.25">
      <c r="A639">
        <v>0.2027659574468085</v>
      </c>
      <c r="B639">
        <v>13.503184713375797</v>
      </c>
      <c r="C639">
        <v>0.20255319148936168</v>
      </c>
      <c r="D639">
        <v>14.777070063694268</v>
      </c>
      <c r="E639">
        <v>0.2027659574468085</v>
      </c>
      <c r="F639">
        <v>14.394904458598726</v>
      </c>
      <c r="H639">
        <v>0.19232323232323231</v>
      </c>
      <c r="I639">
        <v>15.031847133757962</v>
      </c>
      <c r="K639">
        <v>0.19232323232323231</v>
      </c>
      <c r="L639">
        <v>15.923566878980891</v>
      </c>
      <c r="N639">
        <v>0.19232323232323231</v>
      </c>
      <c r="O639">
        <v>14.64968152866242</v>
      </c>
      <c r="Q639">
        <v>0.19232323232323231</v>
      </c>
      <c r="R639">
        <v>15.286624203821656</v>
      </c>
      <c r="T639">
        <v>0.16868686868686866</v>
      </c>
      <c r="U639">
        <v>15.54140127388535</v>
      </c>
      <c r="W639">
        <v>0.16484848484848483</v>
      </c>
      <c r="X639">
        <v>16.050955414012741</v>
      </c>
      <c r="Z639">
        <v>0.19676767676767676</v>
      </c>
      <c r="AA639">
        <v>15.286624203821656</v>
      </c>
      <c r="AC639">
        <v>0.19252525252525252</v>
      </c>
      <c r="AD639">
        <v>15.286624203821656</v>
      </c>
      <c r="AF639">
        <v>0.19454545454545452</v>
      </c>
      <c r="AG639">
        <v>16.050955414012741</v>
      </c>
      <c r="AI639">
        <v>0.19555555555555554</v>
      </c>
      <c r="AJ639">
        <v>16.942675159235669</v>
      </c>
      <c r="AL639">
        <v>0.19434343434343432</v>
      </c>
      <c r="AM639">
        <v>16.815286624203821</v>
      </c>
      <c r="AO639">
        <v>0.19353535353535353</v>
      </c>
      <c r="AP639">
        <v>15.668789808917197</v>
      </c>
    </row>
    <row r="640" spans="1:42" x14ac:dyDescent="0.25">
      <c r="A640">
        <v>0.2029787234042553</v>
      </c>
      <c r="B640">
        <v>13.503184713375797</v>
      </c>
      <c r="C640">
        <v>0.2029787234042553</v>
      </c>
      <c r="D640">
        <v>14.777070063694268</v>
      </c>
      <c r="E640">
        <v>0.2029787234042553</v>
      </c>
      <c r="F640">
        <v>14.394904458598726</v>
      </c>
      <c r="H640">
        <v>0.19272727272727272</v>
      </c>
      <c r="I640">
        <v>15.031847133757962</v>
      </c>
      <c r="K640">
        <v>0.19272727272727272</v>
      </c>
      <c r="L640">
        <v>15.923566878980891</v>
      </c>
      <c r="N640">
        <v>0.19252525252525252</v>
      </c>
      <c r="O640">
        <v>14.64968152866242</v>
      </c>
      <c r="Q640">
        <v>0.19272727272727272</v>
      </c>
      <c r="R640">
        <v>15.286624203821656</v>
      </c>
      <c r="T640">
        <v>0.16888888888888887</v>
      </c>
      <c r="U640">
        <v>15.54140127388535</v>
      </c>
      <c r="W640">
        <v>0.16484848484848483</v>
      </c>
      <c r="X640">
        <v>16.050955414012741</v>
      </c>
      <c r="Z640">
        <v>0.19717171717171716</v>
      </c>
      <c r="AA640">
        <v>15.286624203821656</v>
      </c>
      <c r="AC640">
        <v>0.19272727272727272</v>
      </c>
      <c r="AD640">
        <v>15.286624203821656</v>
      </c>
      <c r="AF640">
        <v>0.19474747474747472</v>
      </c>
      <c r="AG640">
        <v>16.050955414012741</v>
      </c>
      <c r="AI640">
        <v>0.19595959595959594</v>
      </c>
      <c r="AJ640">
        <v>16.942675159235669</v>
      </c>
      <c r="AL640">
        <v>0.19474747474747472</v>
      </c>
      <c r="AM640">
        <v>16.815286624203821</v>
      </c>
      <c r="AO640">
        <v>0.19393939393939391</v>
      </c>
      <c r="AP640">
        <v>15.668789808917197</v>
      </c>
    </row>
    <row r="641" spans="1:42" x14ac:dyDescent="0.25">
      <c r="A641">
        <v>0.20319148936170212</v>
      </c>
      <c r="B641">
        <v>13.503184713375797</v>
      </c>
      <c r="C641">
        <v>0.20319148936170212</v>
      </c>
      <c r="D641">
        <v>14.777070063694268</v>
      </c>
      <c r="E641">
        <v>0.20319148936170212</v>
      </c>
      <c r="F641">
        <v>14.394904458598726</v>
      </c>
      <c r="H641">
        <v>0.19292929292929292</v>
      </c>
      <c r="I641">
        <v>15.031847133757962</v>
      </c>
      <c r="K641">
        <v>0.19292929292929292</v>
      </c>
      <c r="L641">
        <v>15.923566878980891</v>
      </c>
      <c r="N641">
        <v>0.19292929292929292</v>
      </c>
      <c r="O641">
        <v>14.64968152866242</v>
      </c>
      <c r="Q641">
        <v>0.19292929292929292</v>
      </c>
      <c r="R641">
        <v>15.286624203821656</v>
      </c>
      <c r="T641">
        <v>0.16909090909090907</v>
      </c>
      <c r="U641">
        <v>15.54140127388535</v>
      </c>
      <c r="W641">
        <v>0.16545454545454544</v>
      </c>
      <c r="X641">
        <v>16.050955414012741</v>
      </c>
      <c r="Z641">
        <v>0.19737373737373737</v>
      </c>
      <c r="AA641">
        <v>15.286624203821656</v>
      </c>
      <c r="AC641">
        <v>0.19292929292929292</v>
      </c>
      <c r="AD641">
        <v>15.286624203821656</v>
      </c>
      <c r="AF641">
        <v>0.19515151515151513</v>
      </c>
      <c r="AG641">
        <v>16.050955414012741</v>
      </c>
      <c r="AI641">
        <v>0.19616161616161615</v>
      </c>
      <c r="AJ641">
        <v>16.942675159235669</v>
      </c>
      <c r="AL641">
        <v>0.19515151515151513</v>
      </c>
      <c r="AM641">
        <v>16.815286624203821</v>
      </c>
      <c r="AO641">
        <v>0.19434343434343432</v>
      </c>
      <c r="AP641">
        <v>15.668789808917197</v>
      </c>
    </row>
    <row r="642" spans="1:42" x14ac:dyDescent="0.25">
      <c r="A642">
        <v>0.20361702127659573</v>
      </c>
      <c r="B642">
        <v>13.503184713375797</v>
      </c>
      <c r="C642">
        <v>0.20361702127659573</v>
      </c>
      <c r="D642">
        <v>14.777070063694268</v>
      </c>
      <c r="E642">
        <v>0.20361702127659573</v>
      </c>
      <c r="F642">
        <v>14.394904458598726</v>
      </c>
      <c r="H642">
        <v>0.19313131313131313</v>
      </c>
      <c r="I642">
        <v>15.031847133757962</v>
      </c>
      <c r="K642">
        <v>0.19333333333333333</v>
      </c>
      <c r="L642">
        <v>15.923566878980891</v>
      </c>
      <c r="N642">
        <v>0.19313131313131313</v>
      </c>
      <c r="O642">
        <v>14.64968152866242</v>
      </c>
      <c r="Q642">
        <v>0.19313131313131313</v>
      </c>
      <c r="R642">
        <v>15.286624203821656</v>
      </c>
      <c r="T642">
        <v>0.16929292929292927</v>
      </c>
      <c r="U642">
        <v>15.54140127388535</v>
      </c>
      <c r="W642">
        <v>0.16585858585858584</v>
      </c>
      <c r="X642">
        <v>16.050955414012741</v>
      </c>
      <c r="Z642">
        <v>0.19777777777777777</v>
      </c>
      <c r="AA642">
        <v>15.286624203821656</v>
      </c>
      <c r="AC642">
        <v>0.19333333333333333</v>
      </c>
      <c r="AD642">
        <v>15.286624203821656</v>
      </c>
      <c r="AF642">
        <v>0.19555555555555554</v>
      </c>
      <c r="AG642">
        <v>16.050955414012741</v>
      </c>
      <c r="AI642">
        <v>0.19656565656565655</v>
      </c>
      <c r="AJ642">
        <v>16.942675159235669</v>
      </c>
      <c r="AL642">
        <v>0.19535353535353533</v>
      </c>
      <c r="AM642">
        <v>16.815286624203821</v>
      </c>
      <c r="AO642">
        <v>0.19454545454545452</v>
      </c>
      <c r="AP642">
        <v>15.668789808917197</v>
      </c>
    </row>
    <row r="643" spans="1:42" x14ac:dyDescent="0.25">
      <c r="A643">
        <v>0.20382978723404255</v>
      </c>
      <c r="B643">
        <v>13.503184713375797</v>
      </c>
      <c r="C643">
        <v>0.20382978723404255</v>
      </c>
      <c r="D643">
        <v>14.777070063694268</v>
      </c>
      <c r="E643">
        <v>0.20382978723404255</v>
      </c>
      <c r="F643">
        <v>14.394904458598726</v>
      </c>
      <c r="H643">
        <v>0.19353535353535353</v>
      </c>
      <c r="I643">
        <v>15.031847133757962</v>
      </c>
      <c r="K643">
        <v>0.19353535353535353</v>
      </c>
      <c r="L643">
        <v>15.923566878980891</v>
      </c>
      <c r="N643">
        <v>0.19353535353535353</v>
      </c>
      <c r="O643">
        <v>14.64968152866242</v>
      </c>
      <c r="Q643">
        <v>0.19353535353535353</v>
      </c>
      <c r="R643">
        <v>15.286624203821656</v>
      </c>
      <c r="T643">
        <v>0.16949494949494948</v>
      </c>
      <c r="U643">
        <v>15.54140127388535</v>
      </c>
      <c r="W643">
        <v>0.16606060606060605</v>
      </c>
      <c r="X643">
        <v>16.050955414012741</v>
      </c>
      <c r="Z643">
        <v>0.19797979797979798</v>
      </c>
      <c r="AA643">
        <v>15.286624203821656</v>
      </c>
      <c r="AC643">
        <v>0.19353535353535353</v>
      </c>
      <c r="AD643">
        <v>15.286624203821656</v>
      </c>
      <c r="AF643">
        <v>0.19575757575757574</v>
      </c>
      <c r="AG643">
        <v>16.050955414012741</v>
      </c>
      <c r="AI643">
        <v>0.19676767676767676</v>
      </c>
      <c r="AJ643">
        <v>16.942675159235669</v>
      </c>
      <c r="AL643">
        <v>0.19555555555555554</v>
      </c>
      <c r="AM643">
        <v>16.815286624203821</v>
      </c>
      <c r="AO643">
        <v>0.19494949494949493</v>
      </c>
      <c r="AP643">
        <v>15.668789808917197</v>
      </c>
    </row>
    <row r="644" spans="1:42" x14ac:dyDescent="0.25">
      <c r="A644">
        <v>0.20425531914893616</v>
      </c>
      <c r="B644">
        <v>13.503184713375797</v>
      </c>
      <c r="C644">
        <v>0.20425531914893616</v>
      </c>
      <c r="D644">
        <v>14.777070063694268</v>
      </c>
      <c r="E644">
        <v>0.20425531914893616</v>
      </c>
      <c r="F644">
        <v>14.394904458598726</v>
      </c>
      <c r="H644">
        <v>0.19373737373737374</v>
      </c>
      <c r="I644">
        <v>15.031847133757962</v>
      </c>
      <c r="K644">
        <v>0.19393939393939391</v>
      </c>
      <c r="L644">
        <v>15.923566878980891</v>
      </c>
      <c r="N644">
        <v>0.19373737373737374</v>
      </c>
      <c r="O644">
        <v>14.64968152866242</v>
      </c>
      <c r="Q644">
        <v>0.19373737373737374</v>
      </c>
      <c r="R644">
        <v>15.286624203821656</v>
      </c>
      <c r="T644">
        <v>0.16989898989898988</v>
      </c>
      <c r="U644">
        <v>15.54140127388535</v>
      </c>
      <c r="W644">
        <v>0.16626262626262625</v>
      </c>
      <c r="X644">
        <v>16.050955414012741</v>
      </c>
      <c r="Z644">
        <v>0.19838383838383838</v>
      </c>
      <c r="AA644">
        <v>15.286624203821656</v>
      </c>
      <c r="AC644">
        <v>0.19393939393939391</v>
      </c>
      <c r="AD644">
        <v>15.286624203821656</v>
      </c>
      <c r="AF644">
        <v>0.19595959595959594</v>
      </c>
      <c r="AG644">
        <v>16.050955414012741</v>
      </c>
      <c r="AI644">
        <v>0.19717171717171716</v>
      </c>
      <c r="AJ644">
        <v>16.942675159235669</v>
      </c>
      <c r="AL644">
        <v>0.19595959595959594</v>
      </c>
      <c r="AM644">
        <v>16.815286624203821</v>
      </c>
      <c r="AO644">
        <v>0.19515151515151513</v>
      </c>
      <c r="AP644">
        <v>15.668789808917197</v>
      </c>
    </row>
    <row r="645" spans="1:42" x14ac:dyDescent="0.25">
      <c r="A645">
        <v>0.20446808510638295</v>
      </c>
      <c r="B645">
        <v>13.503184713375797</v>
      </c>
      <c r="C645">
        <v>0.20468085106382977</v>
      </c>
      <c r="D645">
        <v>14.777070063694268</v>
      </c>
      <c r="E645">
        <v>0.20468085106382977</v>
      </c>
      <c r="F645">
        <v>14.394904458598726</v>
      </c>
      <c r="H645">
        <v>0.19414141414141411</v>
      </c>
      <c r="I645">
        <v>15.031847133757962</v>
      </c>
      <c r="K645">
        <v>0.19414141414141411</v>
      </c>
      <c r="L645">
        <v>15.923566878980891</v>
      </c>
      <c r="N645">
        <v>0.19414141414141411</v>
      </c>
      <c r="O645">
        <v>14.64968152866242</v>
      </c>
      <c r="Q645">
        <v>0.19393939393939391</v>
      </c>
      <c r="R645">
        <v>15.286624203821656</v>
      </c>
      <c r="T645">
        <v>0.17010101010101009</v>
      </c>
      <c r="U645">
        <v>15.54140127388535</v>
      </c>
      <c r="W645">
        <v>0.16646464646464645</v>
      </c>
      <c r="X645">
        <v>16.050955414012741</v>
      </c>
      <c r="Z645">
        <v>0.19858585858585859</v>
      </c>
      <c r="AA645">
        <v>15.286624203821656</v>
      </c>
      <c r="AC645">
        <v>0.19434343434343432</v>
      </c>
      <c r="AD645">
        <v>15.286624203821656</v>
      </c>
      <c r="AF645">
        <v>0.19636363636363635</v>
      </c>
      <c r="AG645">
        <v>16.050955414012741</v>
      </c>
      <c r="AI645">
        <v>0.19737373737373737</v>
      </c>
      <c r="AJ645">
        <v>16.942675159235669</v>
      </c>
      <c r="AL645">
        <v>0.19636363636363635</v>
      </c>
      <c r="AM645">
        <v>16.815286624203821</v>
      </c>
      <c r="AO645">
        <v>0.19555555555555554</v>
      </c>
      <c r="AP645">
        <v>15.668789808917197</v>
      </c>
    </row>
    <row r="646" spans="1:42" x14ac:dyDescent="0.25">
      <c r="A646">
        <v>0.20489361702127659</v>
      </c>
      <c r="B646">
        <v>13.503184713375797</v>
      </c>
      <c r="C646">
        <v>0.20489361702127659</v>
      </c>
      <c r="D646">
        <v>14.777070063694268</v>
      </c>
      <c r="E646">
        <v>0.20489361702127659</v>
      </c>
      <c r="F646">
        <v>14.394904458598726</v>
      </c>
      <c r="H646">
        <v>0.19434343434343432</v>
      </c>
      <c r="I646">
        <v>15.031847133757962</v>
      </c>
      <c r="K646">
        <v>0.19434343434343432</v>
      </c>
      <c r="L646">
        <v>15.923566878980891</v>
      </c>
      <c r="N646">
        <v>0.19434343434343432</v>
      </c>
      <c r="O646">
        <v>14.64968152866242</v>
      </c>
      <c r="Q646">
        <v>0.19434343434343432</v>
      </c>
      <c r="R646">
        <v>15.286624203821656</v>
      </c>
      <c r="T646">
        <v>0.17050505050505049</v>
      </c>
      <c r="U646">
        <v>15.54140127388535</v>
      </c>
      <c r="W646">
        <v>0.16686868686868686</v>
      </c>
      <c r="X646">
        <v>16.050955414012741</v>
      </c>
      <c r="Z646">
        <v>0.19898989898989897</v>
      </c>
      <c r="AA646">
        <v>15.286624203821656</v>
      </c>
      <c r="AC646">
        <v>0.19454545454545452</v>
      </c>
      <c r="AD646">
        <v>15.286624203821656</v>
      </c>
      <c r="AF646">
        <v>0.19676767676767676</v>
      </c>
      <c r="AG646">
        <v>16.050955414012741</v>
      </c>
      <c r="AI646">
        <v>0.19777777777777777</v>
      </c>
      <c r="AJ646">
        <v>16.942675159235669</v>
      </c>
      <c r="AL646">
        <v>0.19656565656565655</v>
      </c>
      <c r="AM646">
        <v>16.815286624203821</v>
      </c>
      <c r="AO646">
        <v>0.19575757575757574</v>
      </c>
      <c r="AP646">
        <v>15.668789808917197</v>
      </c>
    </row>
    <row r="647" spans="1:42" x14ac:dyDescent="0.25">
      <c r="A647">
        <v>0.20510638297872338</v>
      </c>
      <c r="B647">
        <v>13.503184713375797</v>
      </c>
      <c r="C647">
        <v>0.20510638297872338</v>
      </c>
      <c r="D647">
        <v>14.777070063694268</v>
      </c>
      <c r="E647">
        <v>0.2053191489361702</v>
      </c>
      <c r="F647">
        <v>14.394904458598726</v>
      </c>
      <c r="H647">
        <v>0.19474747474747472</v>
      </c>
      <c r="I647">
        <v>15.031847133757962</v>
      </c>
      <c r="K647">
        <v>0.19474747474747472</v>
      </c>
      <c r="L647">
        <v>15.923566878980891</v>
      </c>
      <c r="N647">
        <v>0.19474747474747472</v>
      </c>
      <c r="O647">
        <v>14.64968152866242</v>
      </c>
      <c r="Q647">
        <v>0.19474747474747472</v>
      </c>
      <c r="R647">
        <v>15.286624203821656</v>
      </c>
      <c r="T647">
        <v>0.1707070707070707</v>
      </c>
      <c r="U647">
        <v>15.54140127388535</v>
      </c>
      <c r="W647">
        <v>0.16707070707070706</v>
      </c>
      <c r="X647">
        <v>16.050955414012741</v>
      </c>
      <c r="Z647">
        <v>0.19939393939393937</v>
      </c>
      <c r="AA647">
        <v>15.286624203821656</v>
      </c>
      <c r="AC647">
        <v>0.19474747474747472</v>
      </c>
      <c r="AD647">
        <v>15.286624203821656</v>
      </c>
      <c r="AF647">
        <v>0.19696969696969696</v>
      </c>
      <c r="AG647">
        <v>16.050955414012741</v>
      </c>
      <c r="AI647">
        <v>0.19797979797979798</v>
      </c>
      <c r="AJ647">
        <v>16.942675159235669</v>
      </c>
      <c r="AL647">
        <v>0.19676767676767676</v>
      </c>
      <c r="AM647">
        <v>16.815286624203821</v>
      </c>
      <c r="AO647">
        <v>0.19616161616161615</v>
      </c>
      <c r="AP647">
        <v>15.668789808917197</v>
      </c>
    </row>
    <row r="648" spans="1:42" x14ac:dyDescent="0.25">
      <c r="A648">
        <v>0.205531914893617</v>
      </c>
      <c r="B648">
        <v>13.503184713375797</v>
      </c>
      <c r="C648">
        <v>0.205531914893617</v>
      </c>
      <c r="D648">
        <v>14.777070063694268</v>
      </c>
      <c r="E648">
        <v>0.205531914893617</v>
      </c>
      <c r="F648">
        <v>14.394904458598726</v>
      </c>
      <c r="H648">
        <v>0.19515151515151513</v>
      </c>
      <c r="I648">
        <v>15.031847133757962</v>
      </c>
      <c r="K648">
        <v>0.19515151515151513</v>
      </c>
      <c r="L648">
        <v>15.923566878980891</v>
      </c>
      <c r="N648">
        <v>0.19494949494949493</v>
      </c>
      <c r="O648">
        <v>14.64968152866242</v>
      </c>
      <c r="Q648">
        <v>0.19494949494949493</v>
      </c>
      <c r="R648">
        <v>15.286624203821656</v>
      </c>
      <c r="T648">
        <v>0.1709090909090909</v>
      </c>
      <c r="U648">
        <v>15.54140127388535</v>
      </c>
      <c r="W648">
        <v>0.16747474747474747</v>
      </c>
      <c r="X648">
        <v>16.050955414012741</v>
      </c>
      <c r="Z648">
        <v>0.19959595959595958</v>
      </c>
      <c r="AA648">
        <v>15.286624203821656</v>
      </c>
      <c r="AC648">
        <v>0.19515151515151513</v>
      </c>
      <c r="AD648">
        <v>15.286624203821656</v>
      </c>
      <c r="AF648">
        <v>0.19737373737373737</v>
      </c>
      <c r="AG648">
        <v>16.050955414012741</v>
      </c>
      <c r="AI648">
        <v>0.19838383838383838</v>
      </c>
      <c r="AJ648">
        <v>16.942675159235669</v>
      </c>
      <c r="AL648">
        <v>0.19717171717171716</v>
      </c>
      <c r="AM648">
        <v>16.815286624203821</v>
      </c>
      <c r="AO648">
        <v>0.19636363636363635</v>
      </c>
      <c r="AP648">
        <v>15.668789808917197</v>
      </c>
    </row>
    <row r="649" spans="1:42" x14ac:dyDescent="0.25">
      <c r="A649">
        <v>0.20574468085106382</v>
      </c>
      <c r="B649">
        <v>13.503184713375797</v>
      </c>
      <c r="C649">
        <v>0.20574468085106382</v>
      </c>
      <c r="D649">
        <v>14.777070063694268</v>
      </c>
      <c r="E649">
        <v>0.20574468085106382</v>
      </c>
      <c r="F649">
        <v>14.394904458598726</v>
      </c>
      <c r="H649">
        <v>0.19535353535353533</v>
      </c>
      <c r="I649">
        <v>15.031847133757962</v>
      </c>
      <c r="K649">
        <v>0.19535353535353533</v>
      </c>
      <c r="L649">
        <v>15.923566878980891</v>
      </c>
      <c r="N649">
        <v>0.19535353535353533</v>
      </c>
      <c r="O649">
        <v>14.64968152866242</v>
      </c>
      <c r="Q649">
        <v>0.19535353535353533</v>
      </c>
      <c r="R649">
        <v>15.286624203821656</v>
      </c>
      <c r="T649">
        <v>0.17131313131313131</v>
      </c>
      <c r="U649">
        <v>15.54140127388535</v>
      </c>
      <c r="W649">
        <v>0.16767676767676767</v>
      </c>
      <c r="X649">
        <v>16.178343949044585</v>
      </c>
      <c r="Z649">
        <v>0.19999999999999998</v>
      </c>
      <c r="AA649">
        <v>15.286624203821656</v>
      </c>
      <c r="AC649">
        <v>0.19535353535353533</v>
      </c>
      <c r="AD649">
        <v>15.286624203821656</v>
      </c>
      <c r="AF649">
        <v>0.19757575757575757</v>
      </c>
      <c r="AG649">
        <v>16.050955414012741</v>
      </c>
      <c r="AI649">
        <v>0.19858585858585859</v>
      </c>
      <c r="AJ649">
        <v>16.942675159235669</v>
      </c>
      <c r="AL649">
        <v>0.19737373737373737</v>
      </c>
      <c r="AM649">
        <v>16.815286624203821</v>
      </c>
      <c r="AO649">
        <v>0.19676767676767676</v>
      </c>
      <c r="AP649">
        <v>15.668789808917197</v>
      </c>
    </row>
    <row r="650" spans="1:42" x14ac:dyDescent="0.25">
      <c r="A650">
        <v>0.20617021276595743</v>
      </c>
      <c r="B650">
        <v>13.503184713375797</v>
      </c>
      <c r="C650">
        <v>0.20617021276595743</v>
      </c>
      <c r="D650">
        <v>14.777070063694268</v>
      </c>
      <c r="E650">
        <v>0.20617021276595743</v>
      </c>
      <c r="F650">
        <v>14.394904458598726</v>
      </c>
      <c r="H650">
        <v>0.19555555555555554</v>
      </c>
      <c r="I650">
        <v>15.031847133757962</v>
      </c>
      <c r="K650">
        <v>0.19575757575757574</v>
      </c>
      <c r="L650">
        <v>15.923566878980891</v>
      </c>
      <c r="N650">
        <v>0.19555555555555554</v>
      </c>
      <c r="O650">
        <v>14.64968152866242</v>
      </c>
      <c r="Q650">
        <v>0.19555555555555554</v>
      </c>
      <c r="R650">
        <v>15.286624203821656</v>
      </c>
      <c r="T650">
        <v>0.17151515151515151</v>
      </c>
      <c r="U650">
        <v>15.54140127388535</v>
      </c>
      <c r="W650">
        <v>0.16787878787878788</v>
      </c>
      <c r="X650">
        <v>16.178343949044585</v>
      </c>
      <c r="Z650">
        <v>0.20020202020202019</v>
      </c>
      <c r="AA650">
        <v>15.286624203821656</v>
      </c>
      <c r="AC650">
        <v>0.19575757575757574</v>
      </c>
      <c r="AD650">
        <v>15.286624203821656</v>
      </c>
      <c r="AF650">
        <v>0.19797979797979798</v>
      </c>
      <c r="AG650">
        <v>16.050955414012741</v>
      </c>
      <c r="AI650">
        <v>0.19898989898989897</v>
      </c>
      <c r="AJ650">
        <v>16.942675159235669</v>
      </c>
      <c r="AL650">
        <v>0.19777777777777777</v>
      </c>
      <c r="AM650">
        <v>16.815286624203821</v>
      </c>
      <c r="AO650">
        <v>0.19696969696969696</v>
      </c>
      <c r="AP650">
        <v>15.668789808917197</v>
      </c>
    </row>
    <row r="651" spans="1:42" x14ac:dyDescent="0.25">
      <c r="A651">
        <v>0.20659574468085104</v>
      </c>
      <c r="B651">
        <v>13.503184713375797</v>
      </c>
      <c r="C651">
        <v>0.20638297872340425</v>
      </c>
      <c r="D651">
        <v>14.777070063694268</v>
      </c>
      <c r="E651">
        <v>0.20659574468085104</v>
      </c>
      <c r="F651">
        <v>14.394904458598726</v>
      </c>
      <c r="H651">
        <v>0.19595959595959594</v>
      </c>
      <c r="I651">
        <v>15.031847133757962</v>
      </c>
      <c r="K651">
        <v>0.19595959595959594</v>
      </c>
      <c r="L651">
        <v>15.923566878980891</v>
      </c>
      <c r="N651">
        <v>0.19595959595959594</v>
      </c>
      <c r="O651">
        <v>14.64968152866242</v>
      </c>
      <c r="Q651">
        <v>0.19595959595959594</v>
      </c>
      <c r="R651">
        <v>15.286624203821656</v>
      </c>
      <c r="T651">
        <v>0.17171717171717171</v>
      </c>
      <c r="U651">
        <v>15.54140127388535</v>
      </c>
      <c r="W651">
        <v>0.16828282828282826</v>
      </c>
      <c r="X651">
        <v>16.178343949044585</v>
      </c>
      <c r="Z651">
        <v>0.20060606060606059</v>
      </c>
      <c r="AA651">
        <v>15.286624203821656</v>
      </c>
      <c r="AC651">
        <v>0.19595959595959594</v>
      </c>
      <c r="AD651">
        <v>15.286624203821656</v>
      </c>
      <c r="AF651">
        <v>0.19818181818181818</v>
      </c>
      <c r="AG651">
        <v>16.050955414012741</v>
      </c>
      <c r="AI651">
        <v>0.19939393939393937</v>
      </c>
      <c r="AJ651">
        <v>16.942675159235669</v>
      </c>
      <c r="AL651">
        <v>0.19818181818181818</v>
      </c>
      <c r="AM651">
        <v>16.815286624203821</v>
      </c>
      <c r="AO651">
        <v>0.19717171717171716</v>
      </c>
      <c r="AP651">
        <v>15.668789808917197</v>
      </c>
    </row>
    <row r="652" spans="1:42" x14ac:dyDescent="0.25">
      <c r="A652">
        <v>0.20680851063829786</v>
      </c>
      <c r="B652">
        <v>13.503184713375797</v>
      </c>
      <c r="C652">
        <v>0.20680851063829786</v>
      </c>
      <c r="D652">
        <v>14.777070063694268</v>
      </c>
      <c r="E652">
        <v>0.20680851063829786</v>
      </c>
      <c r="F652">
        <v>14.394904458598726</v>
      </c>
      <c r="H652">
        <v>0.19616161616161615</v>
      </c>
      <c r="I652">
        <v>15.031847133757962</v>
      </c>
      <c r="K652">
        <v>0.19636363636363635</v>
      </c>
      <c r="L652">
        <v>15.923566878980891</v>
      </c>
      <c r="N652">
        <v>0.19616161616161615</v>
      </c>
      <c r="O652">
        <v>14.64968152866242</v>
      </c>
      <c r="Q652">
        <v>0.19616161616161615</v>
      </c>
      <c r="R652">
        <v>15.414012738853502</v>
      </c>
      <c r="T652">
        <v>0.17191919191919192</v>
      </c>
      <c r="U652">
        <v>15.54140127388535</v>
      </c>
      <c r="W652">
        <v>0.16848484848484846</v>
      </c>
      <c r="X652">
        <v>16.178343949044585</v>
      </c>
      <c r="Z652">
        <v>0.2008080808080808</v>
      </c>
      <c r="AA652">
        <v>15.286624203821656</v>
      </c>
      <c r="AC652">
        <v>0.19636363636363635</v>
      </c>
      <c r="AD652">
        <v>15.286624203821656</v>
      </c>
      <c r="AF652">
        <v>0.19858585858585859</v>
      </c>
      <c r="AG652">
        <v>16.050955414012741</v>
      </c>
      <c r="AI652">
        <v>0.19959595959595958</v>
      </c>
      <c r="AJ652">
        <v>16.942675159235669</v>
      </c>
      <c r="AL652">
        <v>0.19838383838383838</v>
      </c>
      <c r="AM652">
        <v>16.815286624203821</v>
      </c>
      <c r="AO652">
        <v>0.19757575757575757</v>
      </c>
      <c r="AP652">
        <v>15.668789808917197</v>
      </c>
    </row>
    <row r="653" spans="1:42" x14ac:dyDescent="0.25">
      <c r="A653">
        <v>0.20702127659574468</v>
      </c>
      <c r="B653">
        <v>13.503184713375797</v>
      </c>
      <c r="C653">
        <v>0.20702127659574468</v>
      </c>
      <c r="D653">
        <v>14.777070063694268</v>
      </c>
      <c r="E653">
        <v>0.20723404255319147</v>
      </c>
      <c r="F653">
        <v>14.394904458598726</v>
      </c>
      <c r="H653">
        <v>0.19656565656565655</v>
      </c>
      <c r="I653">
        <v>15.031847133757962</v>
      </c>
      <c r="K653">
        <v>0.19656565656565655</v>
      </c>
      <c r="L653">
        <v>15.923566878980891</v>
      </c>
      <c r="N653">
        <v>0.19656565656565655</v>
      </c>
      <c r="O653">
        <v>14.64968152866242</v>
      </c>
      <c r="Q653">
        <v>0.19656565656565655</v>
      </c>
      <c r="R653">
        <v>15.414012738853502</v>
      </c>
      <c r="T653">
        <v>0.17232323232323232</v>
      </c>
      <c r="U653">
        <v>15.54140127388535</v>
      </c>
      <c r="W653">
        <v>0.16868686868686866</v>
      </c>
      <c r="X653">
        <v>16.178343949044585</v>
      </c>
      <c r="Z653">
        <v>0.201010101010101</v>
      </c>
      <c r="AA653">
        <v>15.286624203821656</v>
      </c>
      <c r="AC653">
        <v>0.19676767676767676</v>
      </c>
      <c r="AD653">
        <v>15.286624203821656</v>
      </c>
      <c r="AF653">
        <v>0.19878787878787879</v>
      </c>
      <c r="AG653">
        <v>16.050955414012741</v>
      </c>
      <c r="AI653">
        <v>0.19999999999999998</v>
      </c>
      <c r="AJ653">
        <v>16.942675159235669</v>
      </c>
      <c r="AL653">
        <v>0.19858585858585859</v>
      </c>
      <c r="AM653">
        <v>16.815286624203821</v>
      </c>
      <c r="AO653">
        <v>0.19797979797979798</v>
      </c>
      <c r="AP653">
        <v>15.668789808917197</v>
      </c>
    </row>
    <row r="654" spans="1:42" x14ac:dyDescent="0.25">
      <c r="A654">
        <v>0.20744680851063829</v>
      </c>
      <c r="B654">
        <v>13.503184713375797</v>
      </c>
      <c r="C654">
        <v>0.20744680851063829</v>
      </c>
      <c r="D654">
        <v>14.777070063694268</v>
      </c>
      <c r="E654">
        <v>0.20765957446808508</v>
      </c>
      <c r="F654">
        <v>14.394904458598726</v>
      </c>
      <c r="H654">
        <v>0.19676767676767676</v>
      </c>
      <c r="I654">
        <v>15.031847133757962</v>
      </c>
      <c r="K654">
        <v>0.19676767676767676</v>
      </c>
      <c r="L654">
        <v>15.923566878980891</v>
      </c>
      <c r="N654">
        <v>0.19676767676767676</v>
      </c>
      <c r="O654">
        <v>14.64968152866242</v>
      </c>
      <c r="Q654">
        <v>0.19676767676767676</v>
      </c>
      <c r="R654">
        <v>15.414012738853502</v>
      </c>
      <c r="T654">
        <v>0.17252525252525253</v>
      </c>
      <c r="U654">
        <v>15.54140127388535</v>
      </c>
      <c r="W654">
        <v>0.16888888888888887</v>
      </c>
      <c r="X654">
        <v>16.178343949044585</v>
      </c>
      <c r="Z654">
        <v>0.20141414141414141</v>
      </c>
      <c r="AA654">
        <v>15.286624203821656</v>
      </c>
      <c r="AC654">
        <v>0.19696969696969696</v>
      </c>
      <c r="AD654">
        <v>15.286624203821656</v>
      </c>
      <c r="AF654">
        <v>0.19919191919191917</v>
      </c>
      <c r="AG654">
        <v>16.050955414012741</v>
      </c>
      <c r="AI654">
        <v>0.20020202020202019</v>
      </c>
      <c r="AJ654">
        <v>16.942675159235669</v>
      </c>
      <c r="AL654">
        <v>0.19898989898989897</v>
      </c>
      <c r="AM654">
        <v>16.815286624203821</v>
      </c>
      <c r="AO654">
        <v>0.19818181818181818</v>
      </c>
      <c r="AP654">
        <v>15.668789808917197</v>
      </c>
    </row>
    <row r="655" spans="1:42" x14ac:dyDescent="0.25">
      <c r="A655">
        <v>0.20765957446808508</v>
      </c>
      <c r="B655">
        <v>13.503184713375797</v>
      </c>
      <c r="C655">
        <v>0.20765957446808508</v>
      </c>
      <c r="D655">
        <v>14.777070063694268</v>
      </c>
      <c r="E655">
        <v>0.2078723404255319</v>
      </c>
      <c r="F655">
        <v>14.394904458598726</v>
      </c>
      <c r="H655">
        <v>0.19717171717171716</v>
      </c>
      <c r="I655">
        <v>15.031847133757962</v>
      </c>
      <c r="K655">
        <v>0.19717171717171716</v>
      </c>
      <c r="L655">
        <v>15.923566878980891</v>
      </c>
      <c r="N655">
        <v>0.19717171717171716</v>
      </c>
      <c r="O655">
        <v>14.64968152866242</v>
      </c>
      <c r="Q655">
        <v>0.19717171717171716</v>
      </c>
      <c r="R655">
        <v>15.414012738853502</v>
      </c>
      <c r="T655">
        <v>0.17272727272727273</v>
      </c>
      <c r="U655">
        <v>15.54140127388535</v>
      </c>
      <c r="W655">
        <v>0.16909090909090907</v>
      </c>
      <c r="X655">
        <v>16.178343949044585</v>
      </c>
      <c r="Z655">
        <v>0.20161616161616161</v>
      </c>
      <c r="AA655">
        <v>15.286624203821656</v>
      </c>
      <c r="AC655">
        <v>0.19737373737373737</v>
      </c>
      <c r="AD655">
        <v>15.286624203821656</v>
      </c>
      <c r="AF655">
        <v>0.19939393939393937</v>
      </c>
      <c r="AG655">
        <v>16.050955414012741</v>
      </c>
      <c r="AI655">
        <v>0.20040404040404039</v>
      </c>
      <c r="AJ655">
        <v>16.942675159235669</v>
      </c>
      <c r="AL655">
        <v>0.19919191919191917</v>
      </c>
      <c r="AM655">
        <v>16.815286624203821</v>
      </c>
      <c r="AO655">
        <v>0.19858585858585859</v>
      </c>
      <c r="AP655">
        <v>15.668789808917197</v>
      </c>
    </row>
    <row r="656" spans="1:42" x14ac:dyDescent="0.25">
      <c r="A656">
        <v>0.20808510638297872</v>
      </c>
      <c r="B656">
        <v>13.503184713375797</v>
      </c>
      <c r="C656">
        <v>0.20808510638297872</v>
      </c>
      <c r="D656">
        <v>14.777070063694268</v>
      </c>
      <c r="E656">
        <v>0.20808510638297872</v>
      </c>
      <c r="F656">
        <v>14.394904458598726</v>
      </c>
      <c r="H656">
        <v>0.19737373737373737</v>
      </c>
      <c r="I656">
        <v>15.031847133757962</v>
      </c>
      <c r="K656">
        <v>0.19757575757575757</v>
      </c>
      <c r="L656">
        <v>15.923566878980891</v>
      </c>
      <c r="N656">
        <v>0.19737373737373737</v>
      </c>
      <c r="O656">
        <v>14.64968152866242</v>
      </c>
      <c r="Q656">
        <v>0.19737373737373737</v>
      </c>
      <c r="R656">
        <v>15.414012738853502</v>
      </c>
      <c r="T656">
        <v>0.17313131313131311</v>
      </c>
      <c r="U656">
        <v>15.54140127388535</v>
      </c>
      <c r="W656">
        <v>0.16949494949494948</v>
      </c>
      <c r="X656">
        <v>16.178343949044585</v>
      </c>
      <c r="Z656">
        <v>0.20202020202020202</v>
      </c>
      <c r="AA656">
        <v>15.286624203821656</v>
      </c>
      <c r="AC656">
        <v>0.19757575757575757</v>
      </c>
      <c r="AD656">
        <v>15.286624203821656</v>
      </c>
      <c r="AF656">
        <v>0.19979797979797978</v>
      </c>
      <c r="AG656">
        <v>16.050955414012741</v>
      </c>
      <c r="AI656">
        <v>0.2008080808080808</v>
      </c>
      <c r="AJ656">
        <v>16.942675159235669</v>
      </c>
      <c r="AL656">
        <v>0.19959595959595958</v>
      </c>
      <c r="AM656">
        <v>16.815286624203821</v>
      </c>
      <c r="AO656">
        <v>0.19878787878787879</v>
      </c>
      <c r="AP656">
        <v>15.668789808917197</v>
      </c>
    </row>
    <row r="657" spans="1:42" x14ac:dyDescent="0.25">
      <c r="A657">
        <v>0.20829787234042552</v>
      </c>
      <c r="B657">
        <v>13.503184713375797</v>
      </c>
      <c r="C657">
        <v>0.20829787234042552</v>
      </c>
      <c r="D657">
        <v>14.777070063694268</v>
      </c>
      <c r="E657">
        <v>0.20829787234042552</v>
      </c>
      <c r="F657">
        <v>14.394904458598726</v>
      </c>
      <c r="H657">
        <v>0.19777777777777777</v>
      </c>
      <c r="I657">
        <v>15.031847133757962</v>
      </c>
      <c r="K657">
        <v>0.19777777777777777</v>
      </c>
      <c r="L657">
        <v>15.923566878980891</v>
      </c>
      <c r="N657">
        <v>0.19777777777777777</v>
      </c>
      <c r="O657">
        <v>14.64968152866242</v>
      </c>
      <c r="Q657">
        <v>0.19777777777777777</v>
      </c>
      <c r="R657">
        <v>15.414012738853502</v>
      </c>
      <c r="T657">
        <v>0.17333333333333331</v>
      </c>
      <c r="U657">
        <v>15.54140127388535</v>
      </c>
      <c r="W657">
        <v>0.16969696969696968</v>
      </c>
      <c r="X657">
        <v>16.178343949044585</v>
      </c>
      <c r="Z657">
        <v>0.20202020202020202</v>
      </c>
      <c r="AA657">
        <v>15.286624203821656</v>
      </c>
      <c r="AC657">
        <v>0.19797979797979798</v>
      </c>
      <c r="AD657">
        <v>15.286624203821656</v>
      </c>
      <c r="AF657">
        <v>0.19999999999999998</v>
      </c>
      <c r="AG657">
        <v>16.050955414012741</v>
      </c>
      <c r="AI657">
        <v>0.2012121212121212</v>
      </c>
      <c r="AJ657">
        <v>16.942675159235669</v>
      </c>
      <c r="AL657">
        <v>0.19999999999999998</v>
      </c>
      <c r="AM657">
        <v>16.815286624203821</v>
      </c>
      <c r="AO657">
        <v>0.19919191919191917</v>
      </c>
      <c r="AP657">
        <v>15.668789808917197</v>
      </c>
    </row>
    <row r="658" spans="1:42" x14ac:dyDescent="0.25">
      <c r="A658">
        <v>0.20872340425531913</v>
      </c>
      <c r="B658">
        <v>13.503184713375797</v>
      </c>
      <c r="C658">
        <v>0.20872340425531913</v>
      </c>
      <c r="D658">
        <v>14.777070063694268</v>
      </c>
      <c r="E658">
        <v>0.20872340425531913</v>
      </c>
      <c r="F658">
        <v>14.394904458598726</v>
      </c>
      <c r="H658">
        <v>0.19797979797979798</v>
      </c>
      <c r="I658">
        <v>15.031847133757962</v>
      </c>
      <c r="K658">
        <v>0.19818181818181818</v>
      </c>
      <c r="L658">
        <v>15.923566878980891</v>
      </c>
      <c r="N658">
        <v>0.19797979797979798</v>
      </c>
      <c r="O658">
        <v>14.64968152866242</v>
      </c>
      <c r="Q658">
        <v>0.19797979797979798</v>
      </c>
      <c r="R658">
        <v>15.414012738853502</v>
      </c>
      <c r="T658">
        <v>0.17353535353535351</v>
      </c>
      <c r="U658">
        <v>15.54140127388535</v>
      </c>
      <c r="W658">
        <v>0.17010101010101009</v>
      </c>
      <c r="X658">
        <v>16.178343949044585</v>
      </c>
      <c r="Z658">
        <v>0.20202020202020202</v>
      </c>
      <c r="AA658">
        <v>15.286624203821656</v>
      </c>
      <c r="AC658">
        <v>0.19818181818181818</v>
      </c>
      <c r="AD658">
        <v>15.286624203821656</v>
      </c>
      <c r="AF658">
        <v>0.20040404040404039</v>
      </c>
      <c r="AG658">
        <v>16.050955414012741</v>
      </c>
      <c r="AI658">
        <v>0.20141414141414141</v>
      </c>
      <c r="AJ658">
        <v>16.942675159235669</v>
      </c>
      <c r="AL658">
        <v>0.20020202020202019</v>
      </c>
      <c r="AM658">
        <v>16.815286624203821</v>
      </c>
      <c r="AO658">
        <v>0.19939393939393937</v>
      </c>
      <c r="AP658">
        <v>15.668789808917197</v>
      </c>
    </row>
    <row r="659" spans="1:42" x14ac:dyDescent="0.25">
      <c r="A659">
        <v>0.20914893617021277</v>
      </c>
      <c r="B659">
        <v>13.503184713375797</v>
      </c>
      <c r="C659">
        <v>0.20893617021276595</v>
      </c>
      <c r="D659">
        <v>14.777070063694268</v>
      </c>
      <c r="E659">
        <v>0.20893617021276595</v>
      </c>
      <c r="F659">
        <v>14.394904458598726</v>
      </c>
      <c r="H659">
        <v>0.19838383838383838</v>
      </c>
      <c r="I659">
        <v>15.031847133757962</v>
      </c>
      <c r="K659">
        <v>0.19838383838383838</v>
      </c>
      <c r="L659">
        <v>15.923566878980891</v>
      </c>
      <c r="N659">
        <v>0.19838383838383838</v>
      </c>
      <c r="O659">
        <v>14.64968152866242</v>
      </c>
      <c r="Q659">
        <v>0.19838383838383838</v>
      </c>
      <c r="R659">
        <v>15.414012738853502</v>
      </c>
      <c r="T659">
        <v>0.17393939393939392</v>
      </c>
      <c r="U659">
        <v>15.54140127388535</v>
      </c>
      <c r="W659">
        <v>0.17030303030303029</v>
      </c>
      <c r="X659">
        <v>16.178343949044585</v>
      </c>
      <c r="Z659">
        <v>0.20202020202020202</v>
      </c>
      <c r="AA659">
        <v>15.286624203821656</v>
      </c>
      <c r="AC659">
        <v>0.19858585858585859</v>
      </c>
      <c r="AD659">
        <v>15.286624203821656</v>
      </c>
      <c r="AF659">
        <v>0.20060606060606059</v>
      </c>
      <c r="AG659">
        <v>16.050955414012741</v>
      </c>
      <c r="AI659">
        <v>0.20181818181818181</v>
      </c>
      <c r="AJ659">
        <v>16.942675159235669</v>
      </c>
      <c r="AL659">
        <v>0.20040404040404039</v>
      </c>
      <c r="AM659">
        <v>16.815286624203821</v>
      </c>
      <c r="AO659">
        <v>0.19979797979797978</v>
      </c>
      <c r="AP659">
        <v>15.668789808917197</v>
      </c>
    </row>
    <row r="660" spans="1:42" x14ac:dyDescent="0.25">
      <c r="A660">
        <v>0.20936170212765956</v>
      </c>
      <c r="B660">
        <v>13.503184713375797</v>
      </c>
      <c r="C660">
        <v>0.20936170212765956</v>
      </c>
      <c r="D660">
        <v>14.777070063694268</v>
      </c>
      <c r="E660">
        <v>0.20936170212765956</v>
      </c>
      <c r="F660">
        <v>14.394904458598726</v>
      </c>
      <c r="H660">
        <v>0.19878787878787879</v>
      </c>
      <c r="I660">
        <v>15.031847133757962</v>
      </c>
      <c r="K660">
        <v>0.19878787878787879</v>
      </c>
      <c r="L660">
        <v>15.923566878980891</v>
      </c>
      <c r="N660">
        <v>0.19878787878787879</v>
      </c>
      <c r="O660">
        <v>14.64968152866242</v>
      </c>
      <c r="Q660">
        <v>0.19858585858585859</v>
      </c>
      <c r="R660">
        <v>15.414012738853502</v>
      </c>
      <c r="T660">
        <v>0.17393939393939392</v>
      </c>
      <c r="U660">
        <v>15.54140127388535</v>
      </c>
      <c r="W660">
        <v>0.17050505050505049</v>
      </c>
      <c r="X660">
        <v>16.178343949044585</v>
      </c>
      <c r="Z660">
        <v>0.20404040404040402</v>
      </c>
      <c r="AA660">
        <v>15.286624203821656</v>
      </c>
      <c r="AC660">
        <v>0.19878787878787879</v>
      </c>
      <c r="AD660">
        <v>15.286624203821656</v>
      </c>
      <c r="AF660">
        <v>0.201010101010101</v>
      </c>
      <c r="AG660">
        <v>16.050955414012741</v>
      </c>
      <c r="AI660">
        <v>0.20202020202020202</v>
      </c>
      <c r="AJ660">
        <v>16.942675159235669</v>
      </c>
      <c r="AL660">
        <v>0.2008080808080808</v>
      </c>
      <c r="AM660">
        <v>16.815286624203821</v>
      </c>
      <c r="AO660">
        <v>0.19999999999999998</v>
      </c>
      <c r="AP660">
        <v>15.668789808917197</v>
      </c>
    </row>
    <row r="661" spans="1:42" x14ac:dyDescent="0.25">
      <c r="A661">
        <v>0.20957446808510638</v>
      </c>
      <c r="B661">
        <v>13.503184713375797</v>
      </c>
      <c r="C661">
        <v>0.20978723404255317</v>
      </c>
      <c r="D661">
        <v>14.777070063694268</v>
      </c>
      <c r="E661">
        <v>0.20978723404255317</v>
      </c>
      <c r="F661">
        <v>14.394904458598726</v>
      </c>
      <c r="H661">
        <v>0.19898989898989897</v>
      </c>
      <c r="I661">
        <v>15.031847133757962</v>
      </c>
      <c r="K661">
        <v>0.19898989898989897</v>
      </c>
      <c r="L661">
        <v>15.923566878980891</v>
      </c>
      <c r="N661">
        <v>0.19898989898989897</v>
      </c>
      <c r="O661">
        <v>14.64968152866242</v>
      </c>
      <c r="Q661">
        <v>0.19898989898989897</v>
      </c>
      <c r="R661">
        <v>15.414012738853502</v>
      </c>
      <c r="T661">
        <v>0.17414141414141412</v>
      </c>
      <c r="U661">
        <v>15.54140127388535</v>
      </c>
      <c r="W661">
        <v>0.1707070707070707</v>
      </c>
      <c r="X661">
        <v>16.178343949044585</v>
      </c>
      <c r="Z661">
        <v>0.20404040404040402</v>
      </c>
      <c r="AA661">
        <v>15.286624203821656</v>
      </c>
      <c r="AC661">
        <v>0.19919191919191917</v>
      </c>
      <c r="AD661">
        <v>15.286624203821656</v>
      </c>
      <c r="AF661">
        <v>0.2012121212121212</v>
      </c>
      <c r="AG661">
        <v>16.050955414012741</v>
      </c>
      <c r="AI661">
        <v>0.20202020202020202</v>
      </c>
      <c r="AJ661">
        <v>16.942675159235669</v>
      </c>
      <c r="AL661">
        <v>0.2012121212121212</v>
      </c>
      <c r="AM661">
        <v>16.815286624203821</v>
      </c>
      <c r="AO661">
        <v>0.20020202020202019</v>
      </c>
      <c r="AP661">
        <v>15.668789808917197</v>
      </c>
    </row>
    <row r="662" spans="1:42" x14ac:dyDescent="0.25">
      <c r="A662">
        <v>0.21</v>
      </c>
      <c r="B662">
        <v>13.503184713375797</v>
      </c>
      <c r="C662">
        <v>0.21</v>
      </c>
      <c r="D662">
        <v>14.777070063694268</v>
      </c>
      <c r="E662">
        <v>0.21</v>
      </c>
      <c r="F662">
        <v>14.394904458598726</v>
      </c>
      <c r="H662">
        <v>0.19939393939393937</v>
      </c>
      <c r="I662">
        <v>15.031847133757962</v>
      </c>
      <c r="K662">
        <v>0.19919191919191917</v>
      </c>
      <c r="L662">
        <v>15.923566878980891</v>
      </c>
      <c r="N662">
        <v>0.19919191919191917</v>
      </c>
      <c r="O662">
        <v>14.64968152866242</v>
      </c>
      <c r="Q662">
        <v>0.19919191919191917</v>
      </c>
      <c r="R662">
        <v>15.414012738853502</v>
      </c>
      <c r="T662">
        <v>0.17454545454545453</v>
      </c>
      <c r="U662">
        <v>15.668789808917197</v>
      </c>
      <c r="W662">
        <v>0.1709090909090909</v>
      </c>
      <c r="X662">
        <v>16.178343949044585</v>
      </c>
      <c r="Z662">
        <v>0.20404040404040402</v>
      </c>
      <c r="AA662">
        <v>15.286624203821656</v>
      </c>
      <c r="AC662">
        <v>0.19939393939393937</v>
      </c>
      <c r="AD662">
        <v>15.286624203821656</v>
      </c>
      <c r="AF662">
        <v>0.20161616161616161</v>
      </c>
      <c r="AG662">
        <v>16.050955414012741</v>
      </c>
      <c r="AI662">
        <v>0.20202020202020202</v>
      </c>
      <c r="AJ662">
        <v>16.942675159235669</v>
      </c>
      <c r="AL662">
        <v>0.20141414141414141</v>
      </c>
      <c r="AM662">
        <v>16.815286624203821</v>
      </c>
      <c r="AO662">
        <v>0.20060606060606059</v>
      </c>
      <c r="AP662">
        <v>15.668789808917197</v>
      </c>
    </row>
    <row r="663" spans="1:42" x14ac:dyDescent="0.25">
      <c r="A663">
        <v>0.21021276595744681</v>
      </c>
      <c r="B663">
        <v>13.503184713375797</v>
      </c>
      <c r="C663">
        <v>0.21021276595744681</v>
      </c>
      <c r="D663">
        <v>14.777070063694268</v>
      </c>
      <c r="E663">
        <v>0.21021276595744681</v>
      </c>
      <c r="F663">
        <v>14.522292993630574</v>
      </c>
      <c r="H663">
        <v>0.19959595959595958</v>
      </c>
      <c r="I663">
        <v>15.031847133757962</v>
      </c>
      <c r="K663">
        <v>0.19959595959595958</v>
      </c>
      <c r="L663">
        <v>15.923566878980891</v>
      </c>
      <c r="N663">
        <v>0.19959595959595958</v>
      </c>
      <c r="O663">
        <v>14.64968152866242</v>
      </c>
      <c r="Q663">
        <v>0.19959595959595958</v>
      </c>
      <c r="R663">
        <v>15.414012738853502</v>
      </c>
      <c r="T663">
        <v>0.17474747474747473</v>
      </c>
      <c r="U663">
        <v>15.668789808917197</v>
      </c>
      <c r="W663">
        <v>0.17131313131313131</v>
      </c>
      <c r="X663">
        <v>16.178343949044585</v>
      </c>
      <c r="Z663">
        <v>0.20404040404040402</v>
      </c>
      <c r="AA663">
        <v>15.286624203821656</v>
      </c>
      <c r="AC663">
        <v>0.19979797979797978</v>
      </c>
      <c r="AD663">
        <v>15.286624203821656</v>
      </c>
      <c r="AF663">
        <v>0.20181818181818181</v>
      </c>
      <c r="AG663">
        <v>16.050955414012741</v>
      </c>
      <c r="AI663">
        <v>0.20202020202020202</v>
      </c>
      <c r="AJ663">
        <v>16.942675159235669</v>
      </c>
      <c r="AL663">
        <v>0.20161616161616161</v>
      </c>
      <c r="AM663">
        <v>16.815286624203821</v>
      </c>
      <c r="AO663">
        <v>0.201010101010101</v>
      </c>
      <c r="AP663">
        <v>15.668789808917197</v>
      </c>
    </row>
    <row r="664" spans="1:42" x14ac:dyDescent="0.25">
      <c r="A664">
        <v>0.21063829787234042</v>
      </c>
      <c r="B664">
        <v>13.630573248407643</v>
      </c>
      <c r="C664">
        <v>0.21063829787234042</v>
      </c>
      <c r="D664">
        <v>14.777070063694268</v>
      </c>
      <c r="E664">
        <v>0.21063829787234042</v>
      </c>
      <c r="F664">
        <v>14.522292993630574</v>
      </c>
      <c r="H664">
        <v>0.19979797979797978</v>
      </c>
      <c r="I664">
        <v>15.031847133757962</v>
      </c>
      <c r="K664">
        <v>0.19979797979797978</v>
      </c>
      <c r="L664">
        <v>15.923566878980891</v>
      </c>
      <c r="N664">
        <v>0.19979797979797978</v>
      </c>
      <c r="O664">
        <v>14.64968152866242</v>
      </c>
      <c r="Q664">
        <v>0.19979797979797978</v>
      </c>
      <c r="R664">
        <v>15.414012738853502</v>
      </c>
      <c r="T664">
        <v>0.17515151515151514</v>
      </c>
      <c r="U664">
        <v>15.668789808917197</v>
      </c>
      <c r="W664">
        <v>0.17151515151515151</v>
      </c>
      <c r="X664">
        <v>16.178343949044585</v>
      </c>
      <c r="Z664">
        <v>0.20404040404040402</v>
      </c>
      <c r="AA664">
        <v>15.286624203821656</v>
      </c>
      <c r="AC664">
        <v>0.19999999999999998</v>
      </c>
      <c r="AD664">
        <v>15.286624203821656</v>
      </c>
      <c r="AF664">
        <v>0.20202020202020202</v>
      </c>
      <c r="AG664">
        <v>16.050955414012741</v>
      </c>
      <c r="AI664">
        <v>0.20404040404040402</v>
      </c>
      <c r="AJ664">
        <v>16.942675159235669</v>
      </c>
      <c r="AL664">
        <v>0.20202020202020202</v>
      </c>
      <c r="AM664">
        <v>16.815286624203821</v>
      </c>
      <c r="AO664">
        <v>0.2012121212121212</v>
      </c>
      <c r="AP664">
        <v>15.668789808917197</v>
      </c>
    </row>
    <row r="665" spans="1:42" x14ac:dyDescent="0.25">
      <c r="A665">
        <v>0.21085106382978722</v>
      </c>
      <c r="B665">
        <v>13.630573248407643</v>
      </c>
      <c r="C665">
        <v>0.21085106382978722</v>
      </c>
      <c r="D665">
        <v>14.904458598726114</v>
      </c>
      <c r="E665">
        <v>0.21085106382978722</v>
      </c>
      <c r="F665">
        <v>14.522292993630574</v>
      </c>
      <c r="H665">
        <v>0.20020202020202019</v>
      </c>
      <c r="I665">
        <v>15.031847133757962</v>
      </c>
      <c r="K665">
        <v>0.20020202020202019</v>
      </c>
      <c r="L665">
        <v>15.923566878980891</v>
      </c>
      <c r="N665">
        <v>0.20020202020202019</v>
      </c>
      <c r="O665">
        <v>14.64968152866242</v>
      </c>
      <c r="Q665">
        <v>0.20020202020202019</v>
      </c>
      <c r="R665">
        <v>15.414012738853502</v>
      </c>
      <c r="T665">
        <v>0.17535353535353534</v>
      </c>
      <c r="U665">
        <v>15.668789808917197</v>
      </c>
      <c r="W665">
        <v>0.17191919191919192</v>
      </c>
      <c r="X665">
        <v>16.178343949044585</v>
      </c>
      <c r="Z665">
        <v>0.20404040404040402</v>
      </c>
      <c r="AA665">
        <v>15.286624203821656</v>
      </c>
      <c r="AC665">
        <v>0.20040404040404039</v>
      </c>
      <c r="AD665">
        <v>15.286624203821656</v>
      </c>
      <c r="AF665">
        <v>0.20202020202020202</v>
      </c>
      <c r="AG665">
        <v>16.050955414012741</v>
      </c>
      <c r="AI665">
        <v>0.20404040404040402</v>
      </c>
      <c r="AJ665">
        <v>16.942675159235669</v>
      </c>
      <c r="AL665">
        <v>0.20202020202020202</v>
      </c>
      <c r="AM665">
        <v>16.815286624203821</v>
      </c>
      <c r="AO665">
        <v>0.20141414141414141</v>
      </c>
      <c r="AP665">
        <v>15.668789808917197</v>
      </c>
    </row>
    <row r="666" spans="1:42" x14ac:dyDescent="0.25">
      <c r="A666">
        <v>0.21127659574468083</v>
      </c>
      <c r="B666">
        <v>13.630573248407643</v>
      </c>
      <c r="C666">
        <v>0.21127659574468083</v>
      </c>
      <c r="D666">
        <v>14.904458598726114</v>
      </c>
      <c r="E666">
        <v>0.21127659574468083</v>
      </c>
      <c r="F666">
        <v>14.522292993630574</v>
      </c>
      <c r="H666">
        <v>0.20040404040404039</v>
      </c>
      <c r="I666">
        <v>15.031847133757962</v>
      </c>
      <c r="K666">
        <v>0.20040404040404039</v>
      </c>
      <c r="L666">
        <v>15.923566878980891</v>
      </c>
      <c r="N666">
        <v>0.20040404040404039</v>
      </c>
      <c r="O666">
        <v>14.64968152866242</v>
      </c>
      <c r="Q666">
        <v>0.20060606060606059</v>
      </c>
      <c r="R666">
        <v>15.414012738853502</v>
      </c>
      <c r="T666">
        <v>0.17555555555555555</v>
      </c>
      <c r="U666">
        <v>15.668789808917197</v>
      </c>
      <c r="W666">
        <v>0.17212121212121212</v>
      </c>
      <c r="X666">
        <v>16.178343949044585</v>
      </c>
      <c r="Z666">
        <v>0.20404040404040402</v>
      </c>
      <c r="AA666">
        <v>15.286624203821656</v>
      </c>
      <c r="AC666">
        <v>0.20060606060606059</v>
      </c>
      <c r="AD666">
        <v>15.286624203821656</v>
      </c>
      <c r="AF666">
        <v>0.20202020202020202</v>
      </c>
      <c r="AG666">
        <v>16.050955414012741</v>
      </c>
      <c r="AI666">
        <v>0.20404040404040402</v>
      </c>
      <c r="AJ666">
        <v>16.942675159235669</v>
      </c>
      <c r="AL666">
        <v>0.20202020202020202</v>
      </c>
      <c r="AM666">
        <v>16.815286624203821</v>
      </c>
      <c r="AO666">
        <v>0.20181818181818181</v>
      </c>
      <c r="AP666">
        <v>15.668789808917197</v>
      </c>
    </row>
    <row r="667" spans="1:42" x14ac:dyDescent="0.25">
      <c r="A667">
        <v>0.21170212765957447</v>
      </c>
      <c r="B667">
        <v>13.630573248407643</v>
      </c>
      <c r="C667">
        <v>0.21170212765957447</v>
      </c>
      <c r="D667">
        <v>14.904458598726114</v>
      </c>
      <c r="E667">
        <v>0.21170212765957447</v>
      </c>
      <c r="F667">
        <v>14.522292993630574</v>
      </c>
      <c r="H667">
        <v>0.2008080808080808</v>
      </c>
      <c r="I667">
        <v>15.031847133757962</v>
      </c>
      <c r="K667">
        <v>0.2008080808080808</v>
      </c>
      <c r="L667">
        <v>15.923566878980891</v>
      </c>
      <c r="N667">
        <v>0.2008080808080808</v>
      </c>
      <c r="O667">
        <v>14.64968152866242</v>
      </c>
      <c r="Q667">
        <v>0.2008080808080808</v>
      </c>
      <c r="R667">
        <v>15.414012738853502</v>
      </c>
      <c r="T667">
        <v>0.17595959595959595</v>
      </c>
      <c r="U667">
        <v>15.668789808917197</v>
      </c>
      <c r="W667">
        <v>0.17232323232323232</v>
      </c>
      <c r="X667">
        <v>16.178343949044585</v>
      </c>
      <c r="Z667">
        <v>0.20606060606060606</v>
      </c>
      <c r="AA667">
        <v>15.286624203821656</v>
      </c>
      <c r="AC667">
        <v>0.201010101010101</v>
      </c>
      <c r="AD667">
        <v>15.286624203821656</v>
      </c>
      <c r="AF667">
        <v>0.20404040404040402</v>
      </c>
      <c r="AG667">
        <v>16.050955414012741</v>
      </c>
      <c r="AI667">
        <v>0.20404040404040402</v>
      </c>
      <c r="AJ667">
        <v>16.942675159235669</v>
      </c>
      <c r="AL667">
        <v>0.20202020202020202</v>
      </c>
      <c r="AM667">
        <v>16.942675159235669</v>
      </c>
      <c r="AO667">
        <v>0.20202020202020202</v>
      </c>
      <c r="AP667">
        <v>15.668789808917197</v>
      </c>
    </row>
    <row r="668" spans="1:42" x14ac:dyDescent="0.25">
      <c r="A668">
        <v>0.21191489361702126</v>
      </c>
      <c r="B668">
        <v>13.630573248407643</v>
      </c>
      <c r="C668">
        <v>0.21191489361702126</v>
      </c>
      <c r="D668">
        <v>14.904458598726114</v>
      </c>
      <c r="E668">
        <v>0.21191489361702126</v>
      </c>
      <c r="F668">
        <v>14.522292993630574</v>
      </c>
      <c r="H668">
        <v>0.201010101010101</v>
      </c>
      <c r="I668">
        <v>15.031847133757962</v>
      </c>
      <c r="K668">
        <v>0.2012121212121212</v>
      </c>
      <c r="L668">
        <v>15.923566878980891</v>
      </c>
      <c r="N668">
        <v>0.201010101010101</v>
      </c>
      <c r="O668">
        <v>14.64968152866242</v>
      </c>
      <c r="Q668">
        <v>0.2012121212121212</v>
      </c>
      <c r="R668">
        <v>15.414012738853502</v>
      </c>
      <c r="T668">
        <v>0.17616161616161616</v>
      </c>
      <c r="U668">
        <v>15.668789808917197</v>
      </c>
      <c r="W668">
        <v>0.17252525252525253</v>
      </c>
      <c r="X668">
        <v>16.178343949044585</v>
      </c>
      <c r="Z668">
        <v>0.20606060606060606</v>
      </c>
      <c r="AA668">
        <v>15.286624203821656</v>
      </c>
      <c r="AC668">
        <v>0.20141414141414141</v>
      </c>
      <c r="AD668">
        <v>15.286624203821656</v>
      </c>
      <c r="AF668">
        <v>0.20404040404040402</v>
      </c>
      <c r="AG668">
        <v>16.050955414012741</v>
      </c>
      <c r="AI668">
        <v>0.20404040404040402</v>
      </c>
      <c r="AJ668">
        <v>16.942675159235669</v>
      </c>
      <c r="AL668">
        <v>0.20404040404040402</v>
      </c>
      <c r="AM668">
        <v>16.942675159235669</v>
      </c>
      <c r="AO668">
        <v>0.20202020202020202</v>
      </c>
      <c r="AP668">
        <v>15.668789808917197</v>
      </c>
    </row>
    <row r="669" spans="1:42" x14ac:dyDescent="0.25">
      <c r="A669">
        <v>0.21234042553191487</v>
      </c>
      <c r="B669">
        <v>13.630573248407643</v>
      </c>
      <c r="C669">
        <v>0.21212765957446808</v>
      </c>
      <c r="D669">
        <v>14.904458598726114</v>
      </c>
      <c r="E669">
        <v>0.21234042553191487</v>
      </c>
      <c r="F669">
        <v>14.522292993630574</v>
      </c>
      <c r="H669">
        <v>0.20141414141414141</v>
      </c>
      <c r="I669">
        <v>15.031847133757962</v>
      </c>
      <c r="K669">
        <v>0.20141414141414141</v>
      </c>
      <c r="L669">
        <v>15.923566878980891</v>
      </c>
      <c r="N669">
        <v>0.20141414141414141</v>
      </c>
      <c r="O669">
        <v>14.64968152866242</v>
      </c>
      <c r="Q669">
        <v>0.20141414141414141</v>
      </c>
      <c r="R669">
        <v>15.414012738853502</v>
      </c>
      <c r="T669">
        <v>0.17636363636363636</v>
      </c>
      <c r="U669">
        <v>15.668789808917197</v>
      </c>
      <c r="W669">
        <v>0.17272727272727273</v>
      </c>
      <c r="X669">
        <v>16.178343949044585</v>
      </c>
      <c r="Z669">
        <v>0.20606060606060606</v>
      </c>
      <c r="AA669">
        <v>15.286624203821656</v>
      </c>
      <c r="AC669">
        <v>0.20161616161616161</v>
      </c>
      <c r="AD669">
        <v>15.286624203821656</v>
      </c>
      <c r="AF669">
        <v>0.20404040404040402</v>
      </c>
      <c r="AG669">
        <v>16.050955414012741</v>
      </c>
      <c r="AI669">
        <v>0.20404040404040402</v>
      </c>
      <c r="AJ669">
        <v>16.942675159235669</v>
      </c>
      <c r="AL669">
        <v>0.20404040404040402</v>
      </c>
      <c r="AM669">
        <v>16.942675159235669</v>
      </c>
      <c r="AO669">
        <v>0.20202020202020202</v>
      </c>
      <c r="AP669">
        <v>15.668789808917197</v>
      </c>
    </row>
    <row r="670" spans="1:42" x14ac:dyDescent="0.25">
      <c r="A670">
        <v>0.21255319148936169</v>
      </c>
      <c r="B670">
        <v>13.630573248407643</v>
      </c>
      <c r="C670">
        <v>0.21255319148936169</v>
      </c>
      <c r="D670">
        <v>14.904458598726114</v>
      </c>
      <c r="E670">
        <v>0.21255319148936169</v>
      </c>
      <c r="F670">
        <v>14.522292993630574</v>
      </c>
      <c r="H670">
        <v>0.20181818181818181</v>
      </c>
      <c r="I670">
        <v>15.031847133757962</v>
      </c>
      <c r="K670">
        <v>0.20181818181818181</v>
      </c>
      <c r="L670">
        <v>15.923566878980891</v>
      </c>
      <c r="N670">
        <v>0.20161616161616161</v>
      </c>
      <c r="O670">
        <v>14.64968152866242</v>
      </c>
      <c r="Q670">
        <v>0.20181818181818181</v>
      </c>
      <c r="R670">
        <v>15.414012738853502</v>
      </c>
      <c r="T670">
        <v>0.17676767676767677</v>
      </c>
      <c r="U670">
        <v>15.668789808917197</v>
      </c>
      <c r="W670">
        <v>0.17313131313131311</v>
      </c>
      <c r="X670">
        <v>16.178343949044585</v>
      </c>
      <c r="Z670">
        <v>0.20606060606060606</v>
      </c>
      <c r="AA670">
        <v>15.286624203821656</v>
      </c>
      <c r="AC670">
        <v>0.20202020202020202</v>
      </c>
      <c r="AD670">
        <v>15.286624203821656</v>
      </c>
      <c r="AF670">
        <v>0.20404040404040402</v>
      </c>
      <c r="AG670">
        <v>16.050955414012741</v>
      </c>
      <c r="AI670">
        <v>0.20404040404040402</v>
      </c>
      <c r="AJ670">
        <v>16.942675159235669</v>
      </c>
      <c r="AL670">
        <v>0.20404040404040402</v>
      </c>
      <c r="AM670">
        <v>16.942675159235669</v>
      </c>
      <c r="AO670">
        <v>0.20404040404040402</v>
      </c>
      <c r="AP670">
        <v>15.668789808917197</v>
      </c>
    </row>
    <row r="671" spans="1:42" x14ac:dyDescent="0.25">
      <c r="A671">
        <v>0.21276595744680851</v>
      </c>
      <c r="B671">
        <v>13.630573248407643</v>
      </c>
      <c r="C671">
        <v>0.21276595744680851</v>
      </c>
      <c r="D671">
        <v>14.904458598726114</v>
      </c>
      <c r="E671">
        <v>0.21276595744680851</v>
      </c>
      <c r="F671">
        <v>14.522292993630574</v>
      </c>
      <c r="H671">
        <v>0.20202020202020202</v>
      </c>
      <c r="I671">
        <v>15.031847133757962</v>
      </c>
      <c r="K671">
        <v>0.20202020202020202</v>
      </c>
      <c r="L671">
        <v>15.923566878980891</v>
      </c>
      <c r="N671">
        <v>0.20202020202020202</v>
      </c>
      <c r="O671">
        <v>14.64968152866242</v>
      </c>
      <c r="Q671">
        <v>0.20202020202020202</v>
      </c>
      <c r="R671">
        <v>15.414012738853502</v>
      </c>
      <c r="T671">
        <v>0.17696969696969697</v>
      </c>
      <c r="U671">
        <v>15.668789808917197</v>
      </c>
      <c r="W671">
        <v>0.17333333333333331</v>
      </c>
      <c r="X671">
        <v>16.178343949044585</v>
      </c>
      <c r="Z671">
        <v>0.20606060606060606</v>
      </c>
      <c r="AA671">
        <v>15.286624203821656</v>
      </c>
      <c r="AC671">
        <v>0.20202020202020202</v>
      </c>
      <c r="AD671">
        <v>15.286624203821656</v>
      </c>
      <c r="AF671">
        <v>0.20404040404040402</v>
      </c>
      <c r="AG671">
        <v>16.050955414012741</v>
      </c>
      <c r="AI671">
        <v>0.20606060606060606</v>
      </c>
      <c r="AJ671">
        <v>16.942675159235669</v>
      </c>
      <c r="AL671">
        <v>0.20404040404040402</v>
      </c>
      <c r="AM671">
        <v>16.942675159235669</v>
      </c>
      <c r="AO671">
        <v>0.20404040404040402</v>
      </c>
      <c r="AP671">
        <v>15.668789808917197</v>
      </c>
    </row>
    <row r="672" spans="1:42" x14ac:dyDescent="0.25">
      <c r="A672">
        <v>0.21276595744680851</v>
      </c>
      <c r="B672">
        <v>13.630573248407643</v>
      </c>
      <c r="C672">
        <v>0.21276595744680851</v>
      </c>
      <c r="D672">
        <v>14.904458598726114</v>
      </c>
      <c r="E672">
        <v>0.21276595744680851</v>
      </c>
      <c r="F672">
        <v>14.522292993630574</v>
      </c>
      <c r="H672">
        <v>0.20202020202020202</v>
      </c>
      <c r="I672">
        <v>15.031847133757962</v>
      </c>
      <c r="K672">
        <v>0.20202020202020202</v>
      </c>
      <c r="L672">
        <v>15.923566878980891</v>
      </c>
      <c r="N672">
        <v>0.20202020202020202</v>
      </c>
      <c r="O672">
        <v>14.64968152866242</v>
      </c>
      <c r="Q672">
        <v>0.20202020202020202</v>
      </c>
      <c r="R672">
        <v>15.414012738853502</v>
      </c>
      <c r="T672">
        <v>0.17717171717171717</v>
      </c>
      <c r="U672">
        <v>15.668789808917197</v>
      </c>
      <c r="W672">
        <v>0.17353535353535351</v>
      </c>
      <c r="X672">
        <v>16.178343949044585</v>
      </c>
      <c r="Z672">
        <v>0.20606060606060606</v>
      </c>
      <c r="AA672">
        <v>15.286624203821656</v>
      </c>
      <c r="AC672">
        <v>0.20202020202020202</v>
      </c>
      <c r="AD672">
        <v>15.286624203821656</v>
      </c>
      <c r="AF672">
        <v>0.20404040404040402</v>
      </c>
      <c r="AG672">
        <v>16.178343949044585</v>
      </c>
      <c r="AI672">
        <v>0.20606060606060606</v>
      </c>
      <c r="AJ672">
        <v>16.942675159235669</v>
      </c>
      <c r="AL672">
        <v>0.20404040404040402</v>
      </c>
      <c r="AM672">
        <v>16.942675159235669</v>
      </c>
      <c r="AO672">
        <v>0.20404040404040402</v>
      </c>
      <c r="AP672">
        <v>15.668789808917197</v>
      </c>
    </row>
    <row r="673" spans="1:42" x14ac:dyDescent="0.25">
      <c r="A673">
        <v>0.21276595744680851</v>
      </c>
      <c r="B673">
        <v>13.630573248407643</v>
      </c>
      <c r="C673">
        <v>0.21276595744680851</v>
      </c>
      <c r="D673">
        <v>14.904458598726114</v>
      </c>
      <c r="E673">
        <v>0.21276595744680851</v>
      </c>
      <c r="F673">
        <v>14.522292993630574</v>
      </c>
      <c r="H673">
        <v>0.20202020202020202</v>
      </c>
      <c r="I673">
        <v>15.031847133757962</v>
      </c>
      <c r="K673">
        <v>0.20202020202020202</v>
      </c>
      <c r="L673">
        <v>16.050955414012741</v>
      </c>
      <c r="N673">
        <v>0.20202020202020202</v>
      </c>
      <c r="O673">
        <v>14.64968152866242</v>
      </c>
      <c r="Q673">
        <v>0.20202020202020202</v>
      </c>
      <c r="R673">
        <v>15.414012738853502</v>
      </c>
      <c r="T673">
        <v>0.17737373737373738</v>
      </c>
      <c r="U673">
        <v>15.668789808917197</v>
      </c>
      <c r="W673">
        <v>0.17393939393939392</v>
      </c>
      <c r="X673">
        <v>16.178343949044585</v>
      </c>
      <c r="Z673">
        <v>0.20808080808080809</v>
      </c>
      <c r="AA673">
        <v>15.286624203821656</v>
      </c>
      <c r="AC673">
        <v>0.20202020202020202</v>
      </c>
      <c r="AD673">
        <v>15.286624203821656</v>
      </c>
      <c r="AF673">
        <v>0.20404040404040402</v>
      </c>
      <c r="AG673">
        <v>16.178343949044585</v>
      </c>
      <c r="AI673">
        <v>0.20606060606060606</v>
      </c>
      <c r="AJ673">
        <v>16.942675159235669</v>
      </c>
      <c r="AL673">
        <v>0.20404040404040402</v>
      </c>
      <c r="AM673">
        <v>16.942675159235669</v>
      </c>
      <c r="AO673">
        <v>0.20404040404040402</v>
      </c>
      <c r="AP673">
        <v>15.668789808917197</v>
      </c>
    </row>
    <row r="674" spans="1:42" x14ac:dyDescent="0.25">
      <c r="A674">
        <v>0.2148936170212766</v>
      </c>
      <c r="B674">
        <v>13.630573248407643</v>
      </c>
      <c r="C674">
        <v>0.2148936170212766</v>
      </c>
      <c r="D674">
        <v>14.904458598726114</v>
      </c>
      <c r="E674">
        <v>0.21276595744680851</v>
      </c>
      <c r="F674">
        <v>14.522292993630574</v>
      </c>
      <c r="H674">
        <v>0.20202020202020202</v>
      </c>
      <c r="I674">
        <v>15.031847133757962</v>
      </c>
      <c r="K674">
        <v>0.20202020202020202</v>
      </c>
      <c r="L674">
        <v>16.050955414012741</v>
      </c>
      <c r="N674">
        <v>0.20202020202020202</v>
      </c>
      <c r="O674">
        <v>14.64968152866242</v>
      </c>
      <c r="Q674">
        <v>0.20202020202020202</v>
      </c>
      <c r="R674">
        <v>15.414012738853502</v>
      </c>
      <c r="T674">
        <v>0.17757575757575758</v>
      </c>
      <c r="U674">
        <v>15.668789808917197</v>
      </c>
      <c r="W674">
        <v>0.17414141414141412</v>
      </c>
      <c r="X674">
        <v>16.178343949044585</v>
      </c>
      <c r="Z674">
        <v>0.20808080808080809</v>
      </c>
      <c r="AA674">
        <v>15.414012738853502</v>
      </c>
      <c r="AC674">
        <v>0.20404040404040402</v>
      </c>
      <c r="AD674">
        <v>15.286624203821656</v>
      </c>
      <c r="AF674">
        <v>0.20606060606060606</v>
      </c>
      <c r="AG674">
        <v>16.178343949044585</v>
      </c>
      <c r="AI674">
        <v>0.20606060606060606</v>
      </c>
      <c r="AJ674">
        <v>16.942675159235669</v>
      </c>
      <c r="AL674">
        <v>0.20404040404040402</v>
      </c>
      <c r="AM674">
        <v>16.942675159235669</v>
      </c>
      <c r="AO674">
        <v>0.20404040404040402</v>
      </c>
      <c r="AP674">
        <v>15.668789808917197</v>
      </c>
    </row>
    <row r="675" spans="1:42" x14ac:dyDescent="0.25">
      <c r="A675">
        <v>0.2148936170212766</v>
      </c>
      <c r="B675">
        <v>13.630573248407643</v>
      </c>
      <c r="C675">
        <v>0.2148936170212766</v>
      </c>
      <c r="D675">
        <v>14.904458598726114</v>
      </c>
      <c r="E675">
        <v>0.2148936170212766</v>
      </c>
      <c r="F675">
        <v>14.522292993630574</v>
      </c>
      <c r="H675">
        <v>0.20404040404040402</v>
      </c>
      <c r="I675">
        <v>15.031847133757962</v>
      </c>
      <c r="K675">
        <v>0.20404040404040402</v>
      </c>
      <c r="L675">
        <v>16.050955414012741</v>
      </c>
      <c r="N675">
        <v>0.20404040404040402</v>
      </c>
      <c r="O675">
        <v>14.777070063694268</v>
      </c>
      <c r="Q675">
        <v>0.20404040404040402</v>
      </c>
      <c r="R675">
        <v>15.414012738853502</v>
      </c>
      <c r="T675">
        <v>0.17777777777777778</v>
      </c>
      <c r="U675">
        <v>15.668789808917197</v>
      </c>
      <c r="W675">
        <v>0.17434343434343433</v>
      </c>
      <c r="X675">
        <v>16.178343949044585</v>
      </c>
      <c r="Z675">
        <v>0.20808080808080809</v>
      </c>
      <c r="AA675">
        <v>15.414012738853502</v>
      </c>
      <c r="AC675">
        <v>0.20404040404040402</v>
      </c>
      <c r="AD675">
        <v>15.286624203821656</v>
      </c>
      <c r="AF675">
        <v>0.20606060606060606</v>
      </c>
      <c r="AG675">
        <v>16.178343949044585</v>
      </c>
      <c r="AI675">
        <v>0.20606060606060606</v>
      </c>
      <c r="AJ675">
        <v>16.942675159235669</v>
      </c>
      <c r="AL675">
        <v>0.20606060606060606</v>
      </c>
      <c r="AM675">
        <v>16.942675159235669</v>
      </c>
      <c r="AO675">
        <v>0.20404040404040402</v>
      </c>
      <c r="AP675">
        <v>15.668789808917197</v>
      </c>
    </row>
    <row r="676" spans="1:42" x14ac:dyDescent="0.25">
      <c r="A676">
        <v>0.2148936170212766</v>
      </c>
      <c r="B676">
        <v>13.630573248407643</v>
      </c>
      <c r="C676">
        <v>0.2148936170212766</v>
      </c>
      <c r="D676">
        <v>14.904458598726114</v>
      </c>
      <c r="E676">
        <v>0.2148936170212766</v>
      </c>
      <c r="F676">
        <v>14.522292993630574</v>
      </c>
      <c r="H676">
        <v>0.20404040404040402</v>
      </c>
      <c r="I676">
        <v>15.031847133757962</v>
      </c>
      <c r="K676">
        <v>0.20404040404040402</v>
      </c>
      <c r="L676">
        <v>16.050955414012741</v>
      </c>
      <c r="N676">
        <v>0.20404040404040402</v>
      </c>
      <c r="O676">
        <v>14.777070063694268</v>
      </c>
      <c r="Q676">
        <v>0.20404040404040402</v>
      </c>
      <c r="R676">
        <v>15.414012738853502</v>
      </c>
      <c r="T676">
        <v>0.17818181818181816</v>
      </c>
      <c r="U676">
        <v>15.668789808917197</v>
      </c>
      <c r="W676">
        <v>0.17454545454545453</v>
      </c>
      <c r="X676">
        <v>16.178343949044585</v>
      </c>
      <c r="Z676">
        <v>0.20808080808080809</v>
      </c>
      <c r="AA676">
        <v>15.414012738853502</v>
      </c>
      <c r="AC676">
        <v>0.20404040404040402</v>
      </c>
      <c r="AD676">
        <v>15.286624203821656</v>
      </c>
      <c r="AF676">
        <v>0.20606060606060606</v>
      </c>
      <c r="AG676">
        <v>16.178343949044585</v>
      </c>
      <c r="AI676">
        <v>0.20606060606060606</v>
      </c>
      <c r="AJ676">
        <v>16.942675159235669</v>
      </c>
      <c r="AL676">
        <v>0.20606060606060606</v>
      </c>
      <c r="AM676">
        <v>16.942675159235669</v>
      </c>
      <c r="AO676">
        <v>0.20404040404040402</v>
      </c>
      <c r="AP676">
        <v>15.668789808917197</v>
      </c>
    </row>
    <row r="677" spans="1:42" x14ac:dyDescent="0.25">
      <c r="A677">
        <v>0.2148936170212766</v>
      </c>
      <c r="B677">
        <v>13.630573248407643</v>
      </c>
      <c r="C677">
        <v>0.2148936170212766</v>
      </c>
      <c r="D677">
        <v>14.904458598726114</v>
      </c>
      <c r="E677">
        <v>0.2148936170212766</v>
      </c>
      <c r="F677">
        <v>14.522292993630574</v>
      </c>
      <c r="H677">
        <v>0.20404040404040402</v>
      </c>
      <c r="I677">
        <v>15.031847133757962</v>
      </c>
      <c r="K677">
        <v>0.20404040404040402</v>
      </c>
      <c r="L677">
        <v>16.050955414012741</v>
      </c>
      <c r="N677">
        <v>0.20404040404040402</v>
      </c>
      <c r="O677">
        <v>14.777070063694268</v>
      </c>
      <c r="Q677">
        <v>0.20404040404040402</v>
      </c>
      <c r="R677">
        <v>15.414012738853502</v>
      </c>
      <c r="T677">
        <v>0.17858585858585857</v>
      </c>
      <c r="U677">
        <v>15.668789808917197</v>
      </c>
      <c r="W677">
        <v>0.17494949494949494</v>
      </c>
      <c r="X677">
        <v>16.178343949044585</v>
      </c>
      <c r="Z677">
        <v>0.20808080808080809</v>
      </c>
      <c r="AA677">
        <v>15.414012738853502</v>
      </c>
      <c r="AC677">
        <v>0.20404040404040402</v>
      </c>
      <c r="AD677">
        <v>15.286624203821656</v>
      </c>
      <c r="AF677">
        <v>0.20606060606060606</v>
      </c>
      <c r="AG677">
        <v>16.178343949044585</v>
      </c>
      <c r="AI677">
        <v>0.20606060606060606</v>
      </c>
      <c r="AJ677">
        <v>16.942675159235669</v>
      </c>
      <c r="AL677">
        <v>0.20606060606060606</v>
      </c>
      <c r="AM677">
        <v>16.942675159235669</v>
      </c>
      <c r="AO677">
        <v>0.20606060606060606</v>
      </c>
      <c r="AP677">
        <v>15.668789808917197</v>
      </c>
    </row>
    <row r="678" spans="1:42" x14ac:dyDescent="0.25">
      <c r="A678">
        <v>0.2148936170212766</v>
      </c>
      <c r="B678">
        <v>13.630573248407643</v>
      </c>
      <c r="C678">
        <v>0.2148936170212766</v>
      </c>
      <c r="D678">
        <v>14.904458598726114</v>
      </c>
      <c r="E678">
        <v>0.2148936170212766</v>
      </c>
      <c r="F678">
        <v>14.522292993630574</v>
      </c>
      <c r="H678">
        <v>0.20404040404040402</v>
      </c>
      <c r="I678">
        <v>15.031847133757962</v>
      </c>
      <c r="K678">
        <v>0.20404040404040402</v>
      </c>
      <c r="L678">
        <v>16.050955414012741</v>
      </c>
      <c r="N678">
        <v>0.20404040404040402</v>
      </c>
      <c r="O678">
        <v>14.777070063694268</v>
      </c>
      <c r="Q678">
        <v>0.20404040404040402</v>
      </c>
      <c r="R678">
        <v>15.414012738853502</v>
      </c>
      <c r="T678">
        <v>0.17878787878787877</v>
      </c>
      <c r="U678">
        <v>15.668789808917197</v>
      </c>
      <c r="W678">
        <v>0.17515151515151514</v>
      </c>
      <c r="X678">
        <v>16.178343949044585</v>
      </c>
      <c r="Z678">
        <v>0.20808080808080809</v>
      </c>
      <c r="AA678">
        <v>15.414012738853502</v>
      </c>
      <c r="AC678">
        <v>0.20404040404040402</v>
      </c>
      <c r="AD678">
        <v>15.286624203821656</v>
      </c>
      <c r="AF678">
        <v>0.20606060606060606</v>
      </c>
      <c r="AG678">
        <v>16.178343949044585</v>
      </c>
      <c r="AI678">
        <v>0.20808080808080809</v>
      </c>
      <c r="AJ678">
        <v>16.942675159235669</v>
      </c>
      <c r="AL678">
        <v>0.20606060606060606</v>
      </c>
      <c r="AM678">
        <v>16.942675159235669</v>
      </c>
      <c r="AO678">
        <v>0.20606060606060606</v>
      </c>
      <c r="AP678">
        <v>15.668789808917197</v>
      </c>
    </row>
    <row r="679" spans="1:42" x14ac:dyDescent="0.25">
      <c r="A679">
        <v>0.2148936170212766</v>
      </c>
      <c r="B679">
        <v>13.630573248407643</v>
      </c>
      <c r="C679">
        <v>0.2148936170212766</v>
      </c>
      <c r="D679">
        <v>14.904458598726114</v>
      </c>
      <c r="E679">
        <v>0.2148936170212766</v>
      </c>
      <c r="F679">
        <v>14.522292993630574</v>
      </c>
      <c r="H679">
        <v>0.20404040404040402</v>
      </c>
      <c r="I679">
        <v>15.031847133757962</v>
      </c>
      <c r="K679">
        <v>0.20404040404040402</v>
      </c>
      <c r="L679">
        <v>16.050955414012741</v>
      </c>
      <c r="N679">
        <v>0.20404040404040402</v>
      </c>
      <c r="O679">
        <v>14.777070063694268</v>
      </c>
      <c r="Q679">
        <v>0.20404040404040402</v>
      </c>
      <c r="R679">
        <v>15.414012738853502</v>
      </c>
      <c r="T679">
        <v>0.17878787878787877</v>
      </c>
      <c r="U679">
        <v>15.668789808917197</v>
      </c>
      <c r="W679">
        <v>0.17535353535353534</v>
      </c>
      <c r="X679">
        <v>16.178343949044585</v>
      </c>
      <c r="Z679">
        <v>0.20808080808080809</v>
      </c>
      <c r="AA679">
        <v>15.414012738853502</v>
      </c>
      <c r="AC679">
        <v>0.20404040404040402</v>
      </c>
      <c r="AD679">
        <v>15.286624203821656</v>
      </c>
      <c r="AF679">
        <v>0.20606060606060606</v>
      </c>
      <c r="AG679">
        <v>16.178343949044585</v>
      </c>
      <c r="AI679">
        <v>0.20808080808080809</v>
      </c>
      <c r="AJ679">
        <v>16.942675159235669</v>
      </c>
      <c r="AL679">
        <v>0.20606060606060606</v>
      </c>
      <c r="AM679">
        <v>16.942675159235669</v>
      </c>
      <c r="AO679">
        <v>0.20606060606060606</v>
      </c>
      <c r="AP679">
        <v>15.668789808917197</v>
      </c>
    </row>
    <row r="680" spans="1:42" x14ac:dyDescent="0.25">
      <c r="A680">
        <v>0.2148936170212766</v>
      </c>
      <c r="B680">
        <v>13.630573248407643</v>
      </c>
      <c r="C680">
        <v>0.2148936170212766</v>
      </c>
      <c r="D680">
        <v>14.904458598726114</v>
      </c>
      <c r="E680">
        <v>0.2148936170212766</v>
      </c>
      <c r="F680">
        <v>14.522292993630574</v>
      </c>
      <c r="H680">
        <v>0.20404040404040402</v>
      </c>
      <c r="I680">
        <v>15.031847133757962</v>
      </c>
      <c r="K680">
        <v>0.20404040404040402</v>
      </c>
      <c r="L680">
        <v>16.050955414012741</v>
      </c>
      <c r="N680">
        <v>0.20404040404040402</v>
      </c>
      <c r="O680">
        <v>14.777070063694268</v>
      </c>
      <c r="Q680">
        <v>0.20404040404040402</v>
      </c>
      <c r="R680">
        <v>15.414012738853502</v>
      </c>
      <c r="T680">
        <v>0.17919191919191918</v>
      </c>
      <c r="U680">
        <v>15.668789808917197</v>
      </c>
      <c r="W680">
        <v>0.17575757575757575</v>
      </c>
      <c r="X680">
        <v>16.178343949044585</v>
      </c>
      <c r="Z680">
        <v>0.21010101010101009</v>
      </c>
      <c r="AA680">
        <v>15.414012738853502</v>
      </c>
      <c r="AC680">
        <v>0.20404040404040402</v>
      </c>
      <c r="AD680">
        <v>15.286624203821656</v>
      </c>
      <c r="AF680">
        <v>0.20606060606060606</v>
      </c>
      <c r="AG680">
        <v>16.178343949044585</v>
      </c>
      <c r="AI680">
        <v>0.20808080808080809</v>
      </c>
      <c r="AJ680">
        <v>16.942675159235669</v>
      </c>
      <c r="AL680">
        <v>0.20606060606060606</v>
      </c>
      <c r="AM680">
        <v>16.942675159235669</v>
      </c>
      <c r="AO680">
        <v>0.20606060606060606</v>
      </c>
      <c r="AP680">
        <v>15.668789808917197</v>
      </c>
    </row>
    <row r="681" spans="1:42" x14ac:dyDescent="0.25">
      <c r="A681">
        <v>0.21702127659574469</v>
      </c>
      <c r="B681">
        <v>13.630573248407643</v>
      </c>
      <c r="C681">
        <v>0.21702127659574469</v>
      </c>
      <c r="D681">
        <v>14.904458598726114</v>
      </c>
      <c r="E681">
        <v>0.21702127659574469</v>
      </c>
      <c r="F681">
        <v>14.522292993630574</v>
      </c>
      <c r="H681">
        <v>0.20404040404040402</v>
      </c>
      <c r="I681">
        <v>15.031847133757962</v>
      </c>
      <c r="K681">
        <v>0.20606060606060606</v>
      </c>
      <c r="L681">
        <v>16.050955414012741</v>
      </c>
      <c r="N681">
        <v>0.20404040404040402</v>
      </c>
      <c r="O681">
        <v>14.777070063694268</v>
      </c>
      <c r="Q681">
        <v>0.20606060606060606</v>
      </c>
      <c r="R681">
        <v>15.414012738853502</v>
      </c>
      <c r="T681">
        <v>0.17939393939393938</v>
      </c>
      <c r="U681">
        <v>15.668789808917197</v>
      </c>
      <c r="W681">
        <v>0.17595959595959595</v>
      </c>
      <c r="X681">
        <v>16.178343949044585</v>
      </c>
      <c r="Z681">
        <v>0.21010101010101009</v>
      </c>
      <c r="AA681">
        <v>15.414012738853502</v>
      </c>
      <c r="AC681">
        <v>0.20606060606060606</v>
      </c>
      <c r="AD681">
        <v>15.286624203821656</v>
      </c>
      <c r="AF681">
        <v>0.20808080808080809</v>
      </c>
      <c r="AG681">
        <v>16.178343949044585</v>
      </c>
      <c r="AI681">
        <v>0.20808080808080809</v>
      </c>
      <c r="AJ681">
        <v>16.942675159235669</v>
      </c>
      <c r="AL681">
        <v>0.20808080808080809</v>
      </c>
      <c r="AM681">
        <v>16.942675159235669</v>
      </c>
      <c r="AO681">
        <v>0.20606060606060606</v>
      </c>
      <c r="AP681">
        <v>15.668789808917197</v>
      </c>
    </row>
    <row r="682" spans="1:42" x14ac:dyDescent="0.25">
      <c r="A682">
        <v>0.21702127659574469</v>
      </c>
      <c r="B682">
        <v>13.630573248407643</v>
      </c>
      <c r="C682">
        <v>0.21702127659574469</v>
      </c>
      <c r="D682">
        <v>14.904458598726114</v>
      </c>
      <c r="E682">
        <v>0.21702127659574469</v>
      </c>
      <c r="F682">
        <v>14.522292993630574</v>
      </c>
      <c r="H682">
        <v>0.20606060606060606</v>
      </c>
      <c r="I682">
        <v>15.031847133757962</v>
      </c>
      <c r="K682">
        <v>0.20606060606060606</v>
      </c>
      <c r="L682">
        <v>16.050955414012741</v>
      </c>
      <c r="N682">
        <v>0.20606060606060606</v>
      </c>
      <c r="O682">
        <v>14.777070063694268</v>
      </c>
      <c r="Q682">
        <v>0.20606060606060606</v>
      </c>
      <c r="R682">
        <v>15.414012738853502</v>
      </c>
      <c r="T682">
        <v>0.17979797979797979</v>
      </c>
      <c r="U682">
        <v>15.668789808917197</v>
      </c>
      <c r="W682">
        <v>0.17616161616161616</v>
      </c>
      <c r="X682">
        <v>16.178343949044585</v>
      </c>
      <c r="Z682">
        <v>0.21010101010101009</v>
      </c>
      <c r="AA682">
        <v>15.414012738853502</v>
      </c>
      <c r="AC682">
        <v>0.20606060606060606</v>
      </c>
      <c r="AD682">
        <v>15.286624203821656</v>
      </c>
      <c r="AF682">
        <v>0.20808080808080809</v>
      </c>
      <c r="AG682">
        <v>16.178343949044585</v>
      </c>
      <c r="AI682">
        <v>0.20808080808080809</v>
      </c>
      <c r="AJ682">
        <v>16.942675159235669</v>
      </c>
      <c r="AL682">
        <v>0.20808080808080809</v>
      </c>
      <c r="AM682">
        <v>16.942675159235669</v>
      </c>
      <c r="AO682">
        <v>0.20606060606060606</v>
      </c>
      <c r="AP682">
        <v>15.668789808917197</v>
      </c>
    </row>
    <row r="683" spans="1:42" x14ac:dyDescent="0.25">
      <c r="A683">
        <v>0.21702127659574469</v>
      </c>
      <c r="B683">
        <v>13.630573248407643</v>
      </c>
      <c r="C683">
        <v>0.21702127659574469</v>
      </c>
      <c r="D683">
        <v>14.904458598726114</v>
      </c>
      <c r="E683">
        <v>0.21702127659574469</v>
      </c>
      <c r="F683">
        <v>14.522292993630574</v>
      </c>
      <c r="H683">
        <v>0.20606060606060606</v>
      </c>
      <c r="I683">
        <v>15.031847133757962</v>
      </c>
      <c r="K683">
        <v>0.20606060606060606</v>
      </c>
      <c r="L683">
        <v>16.050955414012741</v>
      </c>
      <c r="N683">
        <v>0.20606060606060606</v>
      </c>
      <c r="O683">
        <v>14.777070063694268</v>
      </c>
      <c r="Q683">
        <v>0.20606060606060606</v>
      </c>
      <c r="R683">
        <v>15.414012738853502</v>
      </c>
      <c r="T683">
        <v>0.18</v>
      </c>
      <c r="U683">
        <v>15.668789808917197</v>
      </c>
      <c r="W683">
        <v>0.17636363636363636</v>
      </c>
      <c r="X683">
        <v>16.178343949044585</v>
      </c>
      <c r="Z683">
        <v>0.21010101010101009</v>
      </c>
      <c r="AA683">
        <v>15.414012738853502</v>
      </c>
      <c r="AC683">
        <v>0.20606060606060606</v>
      </c>
      <c r="AD683">
        <v>15.286624203821656</v>
      </c>
      <c r="AF683">
        <v>0.20808080808080809</v>
      </c>
      <c r="AG683">
        <v>16.178343949044585</v>
      </c>
      <c r="AI683">
        <v>0.20808080808080809</v>
      </c>
      <c r="AJ683">
        <v>16.942675159235669</v>
      </c>
      <c r="AL683">
        <v>0.20808080808080809</v>
      </c>
      <c r="AM683">
        <v>16.942675159235669</v>
      </c>
      <c r="AO683">
        <v>0.20606060606060606</v>
      </c>
      <c r="AP683">
        <v>15.668789808917197</v>
      </c>
    </row>
    <row r="684" spans="1:42" x14ac:dyDescent="0.25">
      <c r="A684">
        <v>0.21702127659574469</v>
      </c>
      <c r="B684">
        <v>13.630573248407643</v>
      </c>
      <c r="C684">
        <v>0.21702127659574469</v>
      </c>
      <c r="D684">
        <v>14.904458598726114</v>
      </c>
      <c r="E684">
        <v>0.21702127659574469</v>
      </c>
      <c r="F684">
        <v>14.522292993630574</v>
      </c>
      <c r="H684">
        <v>0.20606060606060606</v>
      </c>
      <c r="I684">
        <v>15.031847133757962</v>
      </c>
      <c r="K684">
        <v>0.20606060606060606</v>
      </c>
      <c r="L684">
        <v>16.050955414012741</v>
      </c>
      <c r="N684">
        <v>0.20606060606060606</v>
      </c>
      <c r="O684">
        <v>14.777070063694268</v>
      </c>
      <c r="Q684">
        <v>0.20606060606060606</v>
      </c>
      <c r="R684">
        <v>15.414012738853502</v>
      </c>
      <c r="T684">
        <v>0.1802020202020202</v>
      </c>
      <c r="U684">
        <v>15.668789808917197</v>
      </c>
      <c r="W684">
        <v>0.17676767676767677</v>
      </c>
      <c r="X684">
        <v>16.178343949044585</v>
      </c>
      <c r="Z684">
        <v>0.21010101010101009</v>
      </c>
      <c r="AA684">
        <v>15.414012738853502</v>
      </c>
      <c r="AC684">
        <v>0.20606060606060606</v>
      </c>
      <c r="AD684">
        <v>15.286624203821656</v>
      </c>
      <c r="AF684">
        <v>0.20808080808080809</v>
      </c>
      <c r="AG684">
        <v>16.178343949044585</v>
      </c>
      <c r="AI684">
        <v>0.21010101010101009</v>
      </c>
      <c r="AJ684">
        <v>16.942675159235669</v>
      </c>
      <c r="AL684">
        <v>0.20808080808080809</v>
      </c>
      <c r="AM684">
        <v>16.942675159235669</v>
      </c>
      <c r="AO684">
        <v>0.20808080808080809</v>
      </c>
      <c r="AP684">
        <v>15.668789808917197</v>
      </c>
    </row>
    <row r="685" spans="1:42" x14ac:dyDescent="0.25">
      <c r="A685">
        <v>0.21702127659574469</v>
      </c>
      <c r="B685">
        <v>13.630573248407643</v>
      </c>
      <c r="C685">
        <v>0.21702127659574469</v>
      </c>
      <c r="D685">
        <v>14.904458598726114</v>
      </c>
      <c r="E685">
        <v>0.21702127659574469</v>
      </c>
      <c r="F685">
        <v>14.522292993630574</v>
      </c>
      <c r="H685">
        <v>0.20606060606060606</v>
      </c>
      <c r="I685">
        <v>15.031847133757962</v>
      </c>
      <c r="K685">
        <v>0.20606060606060606</v>
      </c>
      <c r="L685">
        <v>16.050955414012741</v>
      </c>
      <c r="N685">
        <v>0.20606060606060606</v>
      </c>
      <c r="O685">
        <v>14.777070063694268</v>
      </c>
      <c r="Q685">
        <v>0.20606060606060606</v>
      </c>
      <c r="R685">
        <v>15.414012738853502</v>
      </c>
      <c r="T685">
        <v>0.1804040404040404</v>
      </c>
      <c r="U685">
        <v>15.668789808917197</v>
      </c>
      <c r="W685">
        <v>0.17696969696969697</v>
      </c>
      <c r="X685">
        <v>16.178343949044585</v>
      </c>
      <c r="Z685">
        <v>0.21010101010101009</v>
      </c>
      <c r="AA685">
        <v>15.414012738853502</v>
      </c>
      <c r="AC685">
        <v>0.20606060606060606</v>
      </c>
      <c r="AD685">
        <v>15.286624203821656</v>
      </c>
      <c r="AF685">
        <v>0.20808080808080809</v>
      </c>
      <c r="AG685">
        <v>16.178343949044585</v>
      </c>
      <c r="AI685">
        <v>0.21010101010101009</v>
      </c>
      <c r="AJ685">
        <v>16.942675159235669</v>
      </c>
      <c r="AL685">
        <v>0.20808080808080809</v>
      </c>
      <c r="AM685">
        <v>16.942675159235669</v>
      </c>
      <c r="AO685">
        <v>0.20808080808080809</v>
      </c>
      <c r="AP685">
        <v>15.668789808917197</v>
      </c>
    </row>
    <row r="686" spans="1:42" x14ac:dyDescent="0.25">
      <c r="A686">
        <v>0.21702127659574469</v>
      </c>
      <c r="B686">
        <v>13.630573248407643</v>
      </c>
      <c r="C686">
        <v>0.21702127659574469</v>
      </c>
      <c r="D686">
        <v>14.904458598726114</v>
      </c>
      <c r="E686">
        <v>0.21702127659574469</v>
      </c>
      <c r="F686">
        <v>14.522292993630574</v>
      </c>
      <c r="H686">
        <v>0.20606060606060606</v>
      </c>
      <c r="I686">
        <v>15.031847133757962</v>
      </c>
      <c r="K686">
        <v>0.20606060606060606</v>
      </c>
      <c r="L686">
        <v>16.050955414012741</v>
      </c>
      <c r="N686">
        <v>0.20606060606060606</v>
      </c>
      <c r="O686">
        <v>14.777070063694268</v>
      </c>
      <c r="Q686">
        <v>0.20606060606060606</v>
      </c>
      <c r="R686">
        <v>15.414012738853502</v>
      </c>
      <c r="T686">
        <v>0.18080808080808081</v>
      </c>
      <c r="U686">
        <v>15.668789808917197</v>
      </c>
      <c r="W686">
        <v>0.17737373737373738</v>
      </c>
      <c r="X686">
        <v>16.178343949044585</v>
      </c>
      <c r="Z686">
        <v>0.21212121212121213</v>
      </c>
      <c r="AA686">
        <v>15.414012738853502</v>
      </c>
      <c r="AC686">
        <v>0.20606060606060606</v>
      </c>
      <c r="AD686">
        <v>15.286624203821656</v>
      </c>
      <c r="AF686">
        <v>0.20808080808080809</v>
      </c>
      <c r="AG686">
        <v>16.178343949044585</v>
      </c>
      <c r="AI686">
        <v>0.21010101010101009</v>
      </c>
      <c r="AJ686">
        <v>16.942675159235669</v>
      </c>
      <c r="AL686">
        <v>0.20808080808080809</v>
      </c>
      <c r="AM686">
        <v>16.942675159235669</v>
      </c>
      <c r="AO686">
        <v>0.20808080808080809</v>
      </c>
      <c r="AP686">
        <v>15.668789808917197</v>
      </c>
    </row>
    <row r="687" spans="1:42" x14ac:dyDescent="0.25">
      <c r="A687">
        <v>0.21702127659574469</v>
      </c>
      <c r="B687">
        <v>13.630573248407643</v>
      </c>
      <c r="C687">
        <v>0.21702127659574469</v>
      </c>
      <c r="D687">
        <v>14.904458598726114</v>
      </c>
      <c r="E687">
        <v>0.21702127659574469</v>
      </c>
      <c r="F687">
        <v>14.522292993630574</v>
      </c>
      <c r="H687">
        <v>0.20606060606060606</v>
      </c>
      <c r="I687">
        <v>15.031847133757962</v>
      </c>
      <c r="K687">
        <v>0.20606060606060606</v>
      </c>
      <c r="L687">
        <v>16.050955414012741</v>
      </c>
      <c r="N687">
        <v>0.20606060606060606</v>
      </c>
      <c r="O687">
        <v>14.777070063694268</v>
      </c>
      <c r="Q687">
        <v>0.20606060606060606</v>
      </c>
      <c r="R687">
        <v>15.414012738853502</v>
      </c>
      <c r="T687">
        <v>0.18101010101010101</v>
      </c>
      <c r="U687">
        <v>15.668789808917197</v>
      </c>
      <c r="W687">
        <v>0.17757575757575758</v>
      </c>
      <c r="X687">
        <v>16.178343949044585</v>
      </c>
      <c r="Z687">
        <v>0.21212121212121213</v>
      </c>
      <c r="AA687">
        <v>15.414012738853502</v>
      </c>
      <c r="AC687">
        <v>0.20606060606060606</v>
      </c>
      <c r="AD687">
        <v>15.286624203821656</v>
      </c>
      <c r="AF687">
        <v>0.21010101010101009</v>
      </c>
      <c r="AG687">
        <v>16.178343949044585</v>
      </c>
      <c r="AI687">
        <v>0.21010101010101009</v>
      </c>
      <c r="AJ687">
        <v>16.942675159235669</v>
      </c>
      <c r="AL687">
        <v>0.20808080808080809</v>
      </c>
      <c r="AM687">
        <v>16.942675159235669</v>
      </c>
      <c r="AO687">
        <v>0.20808080808080809</v>
      </c>
      <c r="AP687">
        <v>15.668789808917197</v>
      </c>
    </row>
    <row r="688" spans="1:42" x14ac:dyDescent="0.25">
      <c r="A688">
        <v>0.21914893617021278</v>
      </c>
      <c r="B688">
        <v>13.630573248407643</v>
      </c>
      <c r="C688">
        <v>0.21914893617021278</v>
      </c>
      <c r="D688">
        <v>14.904458598726114</v>
      </c>
      <c r="E688">
        <v>0.21914893617021278</v>
      </c>
      <c r="F688">
        <v>14.522292993630574</v>
      </c>
      <c r="H688">
        <v>0.20808080808080809</v>
      </c>
      <c r="I688">
        <v>15.031847133757962</v>
      </c>
      <c r="K688">
        <v>0.20808080808080809</v>
      </c>
      <c r="L688">
        <v>16.050955414012741</v>
      </c>
      <c r="N688">
        <v>0.20808080808080809</v>
      </c>
      <c r="O688">
        <v>14.777070063694268</v>
      </c>
      <c r="Q688">
        <v>0.20606060606060606</v>
      </c>
      <c r="R688">
        <v>15.414012738853502</v>
      </c>
      <c r="T688">
        <v>0.18121212121212121</v>
      </c>
      <c r="U688">
        <v>15.668789808917197</v>
      </c>
      <c r="W688">
        <v>0.17777777777777778</v>
      </c>
      <c r="X688">
        <v>16.178343949044585</v>
      </c>
      <c r="Z688">
        <v>0.21212121212121213</v>
      </c>
      <c r="AA688">
        <v>15.414012738853502</v>
      </c>
      <c r="AC688">
        <v>0.20808080808080809</v>
      </c>
      <c r="AD688">
        <v>15.286624203821656</v>
      </c>
      <c r="AF688">
        <v>0.21010101010101009</v>
      </c>
      <c r="AG688">
        <v>16.178343949044585</v>
      </c>
      <c r="AI688">
        <v>0.21010101010101009</v>
      </c>
      <c r="AJ688">
        <v>16.942675159235669</v>
      </c>
      <c r="AL688">
        <v>0.21010101010101009</v>
      </c>
      <c r="AM688">
        <v>16.942675159235669</v>
      </c>
      <c r="AO688">
        <v>0.20808080808080809</v>
      </c>
      <c r="AP688">
        <v>15.668789808917197</v>
      </c>
    </row>
    <row r="689" spans="1:42" x14ac:dyDescent="0.25">
      <c r="A689">
        <v>0.21914893617021278</v>
      </c>
      <c r="B689">
        <v>13.630573248407643</v>
      </c>
      <c r="C689">
        <v>0.21914893617021278</v>
      </c>
      <c r="D689">
        <v>14.904458598726114</v>
      </c>
      <c r="E689">
        <v>0.21914893617021278</v>
      </c>
      <c r="F689">
        <v>14.522292993630574</v>
      </c>
      <c r="H689">
        <v>0.20808080808080809</v>
      </c>
      <c r="I689">
        <v>15.031847133757962</v>
      </c>
      <c r="K689">
        <v>0.20808080808080809</v>
      </c>
      <c r="L689">
        <v>16.050955414012741</v>
      </c>
      <c r="N689">
        <v>0.20808080808080809</v>
      </c>
      <c r="O689">
        <v>14.777070063694268</v>
      </c>
      <c r="Q689">
        <v>0.20808080808080809</v>
      </c>
      <c r="R689">
        <v>15.414012738853502</v>
      </c>
      <c r="T689">
        <v>0.18161616161616162</v>
      </c>
      <c r="U689">
        <v>15.668789808917197</v>
      </c>
      <c r="W689">
        <v>0.17818181818181816</v>
      </c>
      <c r="X689">
        <v>16.178343949044585</v>
      </c>
      <c r="Z689">
        <v>0.21212121212121213</v>
      </c>
      <c r="AA689">
        <v>15.414012738853502</v>
      </c>
      <c r="AC689">
        <v>0.20808080808080809</v>
      </c>
      <c r="AD689">
        <v>15.286624203821656</v>
      </c>
      <c r="AF689">
        <v>0.21010101010101009</v>
      </c>
      <c r="AG689">
        <v>16.178343949044585</v>
      </c>
      <c r="AI689">
        <v>0.21010101010101009</v>
      </c>
      <c r="AJ689">
        <v>16.942675159235669</v>
      </c>
      <c r="AL689">
        <v>0.21010101010101009</v>
      </c>
      <c r="AM689">
        <v>16.942675159235669</v>
      </c>
      <c r="AO689">
        <v>0.20808080808080809</v>
      </c>
      <c r="AP689">
        <v>15.668789808917197</v>
      </c>
    </row>
    <row r="690" spans="1:42" x14ac:dyDescent="0.25">
      <c r="A690">
        <v>0.21914893617021278</v>
      </c>
      <c r="B690">
        <v>13.630573248407643</v>
      </c>
      <c r="C690">
        <v>0.21914893617021278</v>
      </c>
      <c r="D690">
        <v>14.904458598726114</v>
      </c>
      <c r="E690">
        <v>0.21914893617021278</v>
      </c>
      <c r="F690">
        <v>14.522292993630574</v>
      </c>
      <c r="H690">
        <v>0.20808080808080809</v>
      </c>
      <c r="I690">
        <v>15.031847133757962</v>
      </c>
      <c r="K690">
        <v>0.20808080808080809</v>
      </c>
      <c r="L690">
        <v>16.050955414012741</v>
      </c>
      <c r="N690">
        <v>0.20808080808080809</v>
      </c>
      <c r="O690">
        <v>14.777070063694268</v>
      </c>
      <c r="Q690">
        <v>0.20808080808080809</v>
      </c>
      <c r="R690">
        <v>15.414012738853502</v>
      </c>
      <c r="T690">
        <v>0.18181818181818182</v>
      </c>
      <c r="U690">
        <v>15.668789808917197</v>
      </c>
      <c r="W690">
        <v>0.17838383838383837</v>
      </c>
      <c r="X690">
        <v>16.178343949044585</v>
      </c>
      <c r="Z690">
        <v>0.21212121212121213</v>
      </c>
      <c r="AA690">
        <v>15.414012738853502</v>
      </c>
      <c r="AC690">
        <v>0.20808080808080809</v>
      </c>
      <c r="AD690">
        <v>15.286624203821656</v>
      </c>
      <c r="AF690">
        <v>0.21010101010101009</v>
      </c>
      <c r="AG690">
        <v>16.178343949044585</v>
      </c>
      <c r="AI690">
        <v>0.21010101010101009</v>
      </c>
      <c r="AJ690">
        <v>17.070063694267517</v>
      </c>
      <c r="AL690">
        <v>0.21010101010101009</v>
      </c>
      <c r="AM690">
        <v>16.942675159235669</v>
      </c>
      <c r="AO690">
        <v>0.21010101010101009</v>
      </c>
      <c r="AP690">
        <v>15.668789808917197</v>
      </c>
    </row>
    <row r="691" spans="1:42" x14ac:dyDescent="0.25">
      <c r="A691">
        <v>0.21914893617021278</v>
      </c>
      <c r="B691">
        <v>13.630573248407643</v>
      </c>
      <c r="C691">
        <v>0.21914893617021278</v>
      </c>
      <c r="D691">
        <v>14.904458598726114</v>
      </c>
      <c r="E691">
        <v>0.21914893617021278</v>
      </c>
      <c r="F691">
        <v>14.522292993630574</v>
      </c>
      <c r="H691">
        <v>0.20808080808080809</v>
      </c>
      <c r="I691">
        <v>15.031847133757962</v>
      </c>
      <c r="K691">
        <v>0.20808080808080809</v>
      </c>
      <c r="L691">
        <v>16.050955414012741</v>
      </c>
      <c r="N691">
        <v>0.20808080808080809</v>
      </c>
      <c r="O691">
        <v>14.777070063694268</v>
      </c>
      <c r="Q691">
        <v>0.20808080808080809</v>
      </c>
      <c r="R691">
        <v>15.54140127388535</v>
      </c>
      <c r="T691">
        <v>0.18202020202020203</v>
      </c>
      <c r="U691">
        <v>15.668789808917197</v>
      </c>
      <c r="W691">
        <v>0.17858585858585857</v>
      </c>
      <c r="X691">
        <v>16.178343949044585</v>
      </c>
      <c r="Z691">
        <v>0.21212121212121213</v>
      </c>
      <c r="AA691">
        <v>15.414012738853502</v>
      </c>
      <c r="AC691">
        <v>0.20808080808080809</v>
      </c>
      <c r="AD691">
        <v>15.286624203821656</v>
      </c>
      <c r="AF691">
        <v>0.21010101010101009</v>
      </c>
      <c r="AG691">
        <v>16.178343949044585</v>
      </c>
      <c r="AI691">
        <v>0.21212121212121213</v>
      </c>
      <c r="AJ691">
        <v>17.070063694267517</v>
      </c>
      <c r="AL691">
        <v>0.21010101010101009</v>
      </c>
      <c r="AM691">
        <v>16.942675159235669</v>
      </c>
      <c r="AO691">
        <v>0.21010101010101009</v>
      </c>
      <c r="AP691">
        <v>15.668789808917197</v>
      </c>
    </row>
    <row r="692" spans="1:42" x14ac:dyDescent="0.25">
      <c r="A692">
        <v>0.21914893617021278</v>
      </c>
      <c r="B692">
        <v>13.630573248407643</v>
      </c>
      <c r="C692">
        <v>0.21914893617021278</v>
      </c>
      <c r="D692">
        <v>14.904458598726114</v>
      </c>
      <c r="E692">
        <v>0.21914893617021278</v>
      </c>
      <c r="F692">
        <v>14.522292993630574</v>
      </c>
      <c r="H692">
        <v>0.20808080808080809</v>
      </c>
      <c r="I692">
        <v>15.031847133757962</v>
      </c>
      <c r="K692">
        <v>0.20808080808080809</v>
      </c>
      <c r="L692">
        <v>16.050955414012741</v>
      </c>
      <c r="N692">
        <v>0.20808080808080809</v>
      </c>
      <c r="O692">
        <v>14.777070063694268</v>
      </c>
      <c r="Q692">
        <v>0.20808080808080809</v>
      </c>
      <c r="R692">
        <v>15.54140127388535</v>
      </c>
      <c r="T692">
        <v>0.18222222222222223</v>
      </c>
      <c r="U692">
        <v>15.668789808917197</v>
      </c>
      <c r="W692">
        <v>0.17878787878787877</v>
      </c>
      <c r="X692">
        <v>16.178343949044585</v>
      </c>
      <c r="Z692">
        <v>0.21212121212121213</v>
      </c>
      <c r="AA692">
        <v>15.414012738853502</v>
      </c>
      <c r="AC692">
        <v>0.20808080808080809</v>
      </c>
      <c r="AD692">
        <v>15.286624203821656</v>
      </c>
      <c r="AF692">
        <v>0.21010101010101009</v>
      </c>
      <c r="AG692">
        <v>16.178343949044585</v>
      </c>
      <c r="AI692">
        <v>0.21212121212121213</v>
      </c>
      <c r="AJ692">
        <v>17.070063694267517</v>
      </c>
      <c r="AL692">
        <v>0.21010101010101009</v>
      </c>
      <c r="AM692">
        <v>16.942675159235669</v>
      </c>
      <c r="AO692">
        <v>0.21010101010101009</v>
      </c>
      <c r="AP692">
        <v>15.668789808917197</v>
      </c>
    </row>
    <row r="693" spans="1:42" x14ac:dyDescent="0.25">
      <c r="A693">
        <v>0.21914893617021278</v>
      </c>
      <c r="B693">
        <v>13.630573248407643</v>
      </c>
      <c r="C693">
        <v>0.21914893617021278</v>
      </c>
      <c r="D693">
        <v>14.904458598726114</v>
      </c>
      <c r="E693">
        <v>0.21914893617021278</v>
      </c>
      <c r="F693">
        <v>14.522292993630574</v>
      </c>
      <c r="H693">
        <v>0.20808080808080809</v>
      </c>
      <c r="I693">
        <v>15.031847133757962</v>
      </c>
      <c r="K693">
        <v>0.20808080808080809</v>
      </c>
      <c r="L693">
        <v>16.050955414012741</v>
      </c>
      <c r="N693">
        <v>0.20808080808080809</v>
      </c>
      <c r="O693">
        <v>14.777070063694268</v>
      </c>
      <c r="Q693">
        <v>0.20808080808080809</v>
      </c>
      <c r="R693">
        <v>15.54140127388535</v>
      </c>
      <c r="T693">
        <v>0.18262626262626264</v>
      </c>
      <c r="U693">
        <v>15.668789808917197</v>
      </c>
      <c r="W693">
        <v>0.17919191919191918</v>
      </c>
      <c r="X693">
        <v>16.178343949044585</v>
      </c>
      <c r="Z693">
        <v>0.21414141414141413</v>
      </c>
      <c r="AA693">
        <v>15.414012738853502</v>
      </c>
      <c r="AC693">
        <v>0.20808080808080809</v>
      </c>
      <c r="AD693">
        <v>15.286624203821656</v>
      </c>
      <c r="AF693">
        <v>0.21010101010101009</v>
      </c>
      <c r="AG693">
        <v>16.178343949044585</v>
      </c>
      <c r="AI693">
        <v>0.21212121212121213</v>
      </c>
      <c r="AJ693">
        <v>17.070063694267517</v>
      </c>
      <c r="AL693">
        <v>0.21010101010101009</v>
      </c>
      <c r="AM693">
        <v>16.942675159235669</v>
      </c>
      <c r="AO693">
        <v>0.21010101010101009</v>
      </c>
      <c r="AP693">
        <v>15.668789808917197</v>
      </c>
    </row>
    <row r="694" spans="1:42" x14ac:dyDescent="0.25">
      <c r="A694">
        <v>0.21914893617021278</v>
      </c>
      <c r="B694">
        <v>13.630573248407643</v>
      </c>
      <c r="C694">
        <v>0.22127659574468084</v>
      </c>
      <c r="D694">
        <v>14.904458598726114</v>
      </c>
      <c r="E694">
        <v>0.22127659574468084</v>
      </c>
      <c r="F694">
        <v>14.522292993630574</v>
      </c>
      <c r="H694">
        <v>0.20808080808080809</v>
      </c>
      <c r="I694">
        <v>15.031847133757962</v>
      </c>
      <c r="K694">
        <v>0.20808080808080809</v>
      </c>
      <c r="L694">
        <v>16.050955414012741</v>
      </c>
      <c r="N694">
        <v>0.20808080808080809</v>
      </c>
      <c r="O694">
        <v>14.777070063694268</v>
      </c>
      <c r="Q694">
        <v>0.20808080808080809</v>
      </c>
      <c r="R694">
        <v>15.54140127388535</v>
      </c>
      <c r="T694">
        <v>0.18282828282828284</v>
      </c>
      <c r="U694">
        <v>15.668789808917197</v>
      </c>
      <c r="W694">
        <v>0.17939393939393938</v>
      </c>
      <c r="X694">
        <v>16.178343949044585</v>
      </c>
      <c r="Z694">
        <v>0.21414141414141413</v>
      </c>
      <c r="AA694">
        <v>15.414012738853502</v>
      </c>
      <c r="AC694">
        <v>0.21010101010101009</v>
      </c>
      <c r="AD694">
        <v>15.286624203821656</v>
      </c>
      <c r="AF694">
        <v>0.21212121212121213</v>
      </c>
      <c r="AG694">
        <v>16.178343949044585</v>
      </c>
      <c r="AI694">
        <v>0.21212121212121213</v>
      </c>
      <c r="AJ694">
        <v>17.070063694267517</v>
      </c>
      <c r="AL694">
        <v>0.21010101010101009</v>
      </c>
      <c r="AM694">
        <v>16.942675159235669</v>
      </c>
      <c r="AO694">
        <v>0.21010101010101009</v>
      </c>
      <c r="AP694">
        <v>15.668789808917197</v>
      </c>
    </row>
    <row r="695" spans="1:42" x14ac:dyDescent="0.25">
      <c r="A695">
        <v>0.22127659574468084</v>
      </c>
      <c r="B695">
        <v>13.630573248407643</v>
      </c>
      <c r="C695">
        <v>0.22127659574468084</v>
      </c>
      <c r="D695">
        <v>14.904458598726114</v>
      </c>
      <c r="E695">
        <v>0.22127659574468084</v>
      </c>
      <c r="F695">
        <v>14.522292993630574</v>
      </c>
      <c r="H695">
        <v>0.21010101010101009</v>
      </c>
      <c r="I695">
        <v>15.031847133757962</v>
      </c>
      <c r="K695">
        <v>0.21010101010101009</v>
      </c>
      <c r="L695">
        <v>16.050955414012741</v>
      </c>
      <c r="N695">
        <v>0.21010101010101009</v>
      </c>
      <c r="O695">
        <v>14.777070063694268</v>
      </c>
      <c r="Q695">
        <v>0.21010101010101009</v>
      </c>
      <c r="R695">
        <v>15.54140127388535</v>
      </c>
      <c r="T695">
        <v>0.18323232323232322</v>
      </c>
      <c r="U695">
        <v>15.668789808917197</v>
      </c>
      <c r="W695">
        <v>0.17959595959595959</v>
      </c>
      <c r="X695">
        <v>16.178343949044585</v>
      </c>
      <c r="Z695">
        <v>0.21414141414141413</v>
      </c>
      <c r="AA695">
        <v>15.414012738853502</v>
      </c>
      <c r="AC695">
        <v>0.21010101010101009</v>
      </c>
      <c r="AD695">
        <v>15.286624203821656</v>
      </c>
      <c r="AF695">
        <v>0.21212121212121213</v>
      </c>
      <c r="AG695">
        <v>16.178343949044585</v>
      </c>
      <c r="AI695">
        <v>0.21212121212121213</v>
      </c>
      <c r="AJ695">
        <v>17.070063694267517</v>
      </c>
      <c r="AL695">
        <v>0.21212121212121213</v>
      </c>
      <c r="AM695">
        <v>16.942675159235669</v>
      </c>
      <c r="AO695">
        <v>0.21010101010101009</v>
      </c>
      <c r="AP695">
        <v>15.668789808917197</v>
      </c>
    </row>
    <row r="696" spans="1:42" x14ac:dyDescent="0.25">
      <c r="A696">
        <v>0.22127659574468084</v>
      </c>
      <c r="B696">
        <v>13.630573248407643</v>
      </c>
      <c r="C696">
        <v>0.22127659574468084</v>
      </c>
      <c r="D696">
        <v>14.904458598726114</v>
      </c>
      <c r="E696">
        <v>0.22127659574468084</v>
      </c>
      <c r="F696">
        <v>14.522292993630574</v>
      </c>
      <c r="H696">
        <v>0.21010101010101009</v>
      </c>
      <c r="I696">
        <v>15.031847133757962</v>
      </c>
      <c r="K696">
        <v>0.21010101010101009</v>
      </c>
      <c r="L696">
        <v>16.050955414012741</v>
      </c>
      <c r="N696">
        <v>0.21010101010101009</v>
      </c>
      <c r="O696">
        <v>14.777070063694268</v>
      </c>
      <c r="Q696">
        <v>0.21010101010101009</v>
      </c>
      <c r="R696">
        <v>15.54140127388535</v>
      </c>
      <c r="T696">
        <v>0.18343434343434342</v>
      </c>
      <c r="U696">
        <v>15.668789808917197</v>
      </c>
      <c r="W696">
        <v>0.17979797979797979</v>
      </c>
      <c r="X696">
        <v>16.178343949044585</v>
      </c>
      <c r="Z696">
        <v>0.21414141414141413</v>
      </c>
      <c r="AA696">
        <v>15.414012738853502</v>
      </c>
      <c r="AC696">
        <v>0.21010101010101009</v>
      </c>
      <c r="AD696">
        <v>15.414012738853502</v>
      </c>
      <c r="AF696">
        <v>0.21212121212121213</v>
      </c>
      <c r="AG696">
        <v>16.178343949044585</v>
      </c>
      <c r="AI696">
        <v>0.21212121212121213</v>
      </c>
      <c r="AJ696">
        <v>17.070063694267517</v>
      </c>
      <c r="AL696">
        <v>0.21212121212121213</v>
      </c>
      <c r="AM696">
        <v>16.942675159235669</v>
      </c>
      <c r="AO696">
        <v>0.21010101010101009</v>
      </c>
      <c r="AP696">
        <v>15.668789808917197</v>
      </c>
    </row>
    <row r="697" spans="1:42" x14ac:dyDescent="0.25">
      <c r="A697">
        <v>0.22127659574468084</v>
      </c>
      <c r="B697">
        <v>13.630573248407643</v>
      </c>
      <c r="C697">
        <v>0.22127659574468084</v>
      </c>
      <c r="D697">
        <v>14.904458598726114</v>
      </c>
      <c r="E697">
        <v>0.22127659574468084</v>
      </c>
      <c r="F697">
        <v>14.522292993630574</v>
      </c>
      <c r="H697">
        <v>0.21010101010101009</v>
      </c>
      <c r="I697">
        <v>15.031847133757962</v>
      </c>
      <c r="K697">
        <v>0.21010101010101009</v>
      </c>
      <c r="L697">
        <v>16.050955414012741</v>
      </c>
      <c r="N697">
        <v>0.21010101010101009</v>
      </c>
      <c r="O697">
        <v>14.777070063694268</v>
      </c>
      <c r="Q697">
        <v>0.21010101010101009</v>
      </c>
      <c r="R697">
        <v>15.54140127388535</v>
      </c>
      <c r="T697">
        <v>0.18363636363636363</v>
      </c>
      <c r="U697">
        <v>15.668789808917197</v>
      </c>
      <c r="W697">
        <v>0.18</v>
      </c>
      <c r="X697">
        <v>16.178343949044585</v>
      </c>
      <c r="Z697">
        <v>0.21414141414141413</v>
      </c>
      <c r="AA697">
        <v>15.414012738853502</v>
      </c>
      <c r="AC697">
        <v>0.21010101010101009</v>
      </c>
      <c r="AD697">
        <v>15.414012738853502</v>
      </c>
      <c r="AF697">
        <v>0.21212121212121213</v>
      </c>
      <c r="AG697">
        <v>16.178343949044585</v>
      </c>
      <c r="AI697">
        <v>0.21414141414141413</v>
      </c>
      <c r="AJ697">
        <v>17.070063694267517</v>
      </c>
      <c r="AL697">
        <v>0.21212121212121213</v>
      </c>
      <c r="AM697">
        <v>16.942675159235669</v>
      </c>
      <c r="AO697">
        <v>0.21212121212121213</v>
      </c>
      <c r="AP697">
        <v>15.668789808917197</v>
      </c>
    </row>
    <row r="698" spans="1:42" x14ac:dyDescent="0.25">
      <c r="A698">
        <v>0.22127659574468084</v>
      </c>
      <c r="B698">
        <v>13.630573248407643</v>
      </c>
      <c r="C698">
        <v>0.22127659574468084</v>
      </c>
      <c r="D698">
        <v>14.904458598726114</v>
      </c>
      <c r="E698">
        <v>0.22127659574468084</v>
      </c>
      <c r="F698">
        <v>14.522292993630574</v>
      </c>
      <c r="H698">
        <v>0.21010101010101009</v>
      </c>
      <c r="I698">
        <v>15.031847133757962</v>
      </c>
      <c r="K698">
        <v>0.21010101010101009</v>
      </c>
      <c r="L698">
        <v>16.050955414012741</v>
      </c>
      <c r="N698">
        <v>0.21010101010101009</v>
      </c>
      <c r="O698">
        <v>14.777070063694268</v>
      </c>
      <c r="Q698">
        <v>0.21010101010101009</v>
      </c>
      <c r="R698">
        <v>15.54140127388535</v>
      </c>
      <c r="T698">
        <v>0.18383838383838383</v>
      </c>
      <c r="U698">
        <v>15.668789808917197</v>
      </c>
      <c r="W698">
        <v>0.1804040404040404</v>
      </c>
      <c r="X698">
        <v>16.305732484076433</v>
      </c>
      <c r="Z698">
        <v>0.21414141414141413</v>
      </c>
      <c r="AA698">
        <v>15.414012738853502</v>
      </c>
      <c r="AC698">
        <v>0.21010101010101009</v>
      </c>
      <c r="AD698">
        <v>15.414012738853502</v>
      </c>
      <c r="AF698">
        <v>0.21212121212121213</v>
      </c>
      <c r="AG698">
        <v>16.178343949044585</v>
      </c>
      <c r="AI698">
        <v>0.21414141414141413</v>
      </c>
      <c r="AJ698">
        <v>17.070063694267517</v>
      </c>
      <c r="AL698">
        <v>0.21212121212121213</v>
      </c>
      <c r="AM698">
        <v>16.942675159235669</v>
      </c>
      <c r="AO698">
        <v>0.21212121212121213</v>
      </c>
      <c r="AP698">
        <v>15.668789808917197</v>
      </c>
    </row>
    <row r="699" spans="1:42" x14ac:dyDescent="0.25">
      <c r="A699">
        <v>0.22127659574468084</v>
      </c>
      <c r="B699">
        <v>13.630573248407643</v>
      </c>
      <c r="C699">
        <v>0.22127659574468084</v>
      </c>
      <c r="D699">
        <v>14.904458598726114</v>
      </c>
      <c r="E699">
        <v>0.22127659574468084</v>
      </c>
      <c r="F699">
        <v>14.522292993630574</v>
      </c>
      <c r="H699">
        <v>0.21010101010101009</v>
      </c>
      <c r="I699">
        <v>15.031847133757962</v>
      </c>
      <c r="K699">
        <v>0.21010101010101009</v>
      </c>
      <c r="L699">
        <v>16.050955414012741</v>
      </c>
      <c r="N699">
        <v>0.21010101010101009</v>
      </c>
      <c r="O699">
        <v>14.777070063694268</v>
      </c>
      <c r="Q699">
        <v>0.21010101010101009</v>
      </c>
      <c r="R699">
        <v>15.54140127388535</v>
      </c>
      <c r="T699">
        <v>0.18404040404040403</v>
      </c>
      <c r="U699">
        <v>15.668789808917197</v>
      </c>
      <c r="W699">
        <v>0.1806060606060606</v>
      </c>
      <c r="X699">
        <v>16.305732484076433</v>
      </c>
      <c r="Z699">
        <v>0.21414141414141413</v>
      </c>
      <c r="AA699">
        <v>15.414012738853502</v>
      </c>
      <c r="AC699">
        <v>0.21010101010101009</v>
      </c>
      <c r="AD699">
        <v>15.414012738853502</v>
      </c>
      <c r="AF699">
        <v>0.21212121212121213</v>
      </c>
      <c r="AG699">
        <v>16.178343949044585</v>
      </c>
      <c r="AI699">
        <v>0.21414141414141413</v>
      </c>
      <c r="AJ699">
        <v>17.070063694267517</v>
      </c>
      <c r="AL699">
        <v>0.21212121212121213</v>
      </c>
      <c r="AM699">
        <v>16.942675159235669</v>
      </c>
      <c r="AO699">
        <v>0.21212121212121213</v>
      </c>
      <c r="AP699">
        <v>15.668789808917197</v>
      </c>
    </row>
    <row r="700" spans="1:42" x14ac:dyDescent="0.25">
      <c r="A700">
        <v>0.22127659574468084</v>
      </c>
      <c r="B700">
        <v>13.630573248407643</v>
      </c>
      <c r="C700">
        <v>0.22127659574468084</v>
      </c>
      <c r="D700">
        <v>14.904458598726114</v>
      </c>
      <c r="E700">
        <v>0.22127659574468084</v>
      </c>
      <c r="F700">
        <v>14.522292993630574</v>
      </c>
      <c r="H700">
        <v>0.21010101010101009</v>
      </c>
      <c r="I700">
        <v>15.031847133757962</v>
      </c>
      <c r="K700">
        <v>0.21010101010101009</v>
      </c>
      <c r="L700">
        <v>16.050955414012741</v>
      </c>
      <c r="N700">
        <v>0.21010101010101009</v>
      </c>
      <c r="O700">
        <v>14.777070063694268</v>
      </c>
      <c r="Q700">
        <v>0.21010101010101009</v>
      </c>
      <c r="R700">
        <v>15.54140127388535</v>
      </c>
      <c r="T700">
        <v>0.18444444444444444</v>
      </c>
      <c r="U700">
        <v>15.668789808917197</v>
      </c>
      <c r="W700">
        <v>0.18101010101010101</v>
      </c>
      <c r="X700">
        <v>16.305732484076433</v>
      </c>
      <c r="Z700">
        <v>0.21616161616161617</v>
      </c>
      <c r="AA700">
        <v>15.414012738853502</v>
      </c>
      <c r="AC700">
        <v>0.21010101010101009</v>
      </c>
      <c r="AD700">
        <v>15.414012738853502</v>
      </c>
      <c r="AF700">
        <v>0.21414141414141413</v>
      </c>
      <c r="AG700">
        <v>16.178343949044585</v>
      </c>
      <c r="AI700">
        <v>0.21414141414141413</v>
      </c>
      <c r="AJ700">
        <v>17.070063694267517</v>
      </c>
      <c r="AL700">
        <v>0.21212121212121213</v>
      </c>
      <c r="AM700">
        <v>16.942675159235669</v>
      </c>
      <c r="AO700">
        <v>0.21212121212121213</v>
      </c>
      <c r="AP700">
        <v>15.668789808917197</v>
      </c>
    </row>
    <row r="701" spans="1:42" x14ac:dyDescent="0.25">
      <c r="A701">
        <v>0.22340425531914893</v>
      </c>
      <c r="B701">
        <v>13.630573248407643</v>
      </c>
      <c r="C701">
        <v>0.22340425531914893</v>
      </c>
      <c r="D701">
        <v>14.904458598726114</v>
      </c>
      <c r="E701">
        <v>0.22340425531914893</v>
      </c>
      <c r="F701">
        <v>14.64968152866242</v>
      </c>
      <c r="H701">
        <v>0.21010101010101009</v>
      </c>
      <c r="I701">
        <v>15.031847133757962</v>
      </c>
      <c r="K701">
        <v>0.21010101010101009</v>
      </c>
      <c r="L701">
        <v>16.050955414012741</v>
      </c>
      <c r="N701">
        <v>0.21010101010101009</v>
      </c>
      <c r="O701">
        <v>14.777070063694268</v>
      </c>
      <c r="Q701">
        <v>0.21010101010101009</v>
      </c>
      <c r="R701">
        <v>15.54140127388535</v>
      </c>
      <c r="T701">
        <v>0.18464646464646464</v>
      </c>
      <c r="U701">
        <v>15.668789808917197</v>
      </c>
      <c r="W701">
        <v>0.18121212121212121</v>
      </c>
      <c r="X701">
        <v>16.305732484076433</v>
      </c>
      <c r="Z701">
        <v>0.21616161616161617</v>
      </c>
      <c r="AA701">
        <v>15.414012738853502</v>
      </c>
      <c r="AC701">
        <v>0.21212121212121213</v>
      </c>
      <c r="AD701">
        <v>15.414012738853502</v>
      </c>
      <c r="AF701">
        <v>0.21414141414141413</v>
      </c>
      <c r="AG701">
        <v>16.178343949044585</v>
      </c>
      <c r="AI701">
        <v>0.21414141414141413</v>
      </c>
      <c r="AJ701">
        <v>17.070063694267517</v>
      </c>
      <c r="AL701">
        <v>0.21414141414141413</v>
      </c>
      <c r="AM701">
        <v>16.942675159235669</v>
      </c>
      <c r="AO701">
        <v>0.21212121212121213</v>
      </c>
      <c r="AP701">
        <v>15.668789808917197</v>
      </c>
    </row>
    <row r="702" spans="1:42" x14ac:dyDescent="0.25">
      <c r="A702">
        <v>0.22340425531914893</v>
      </c>
      <c r="B702">
        <v>13.630573248407643</v>
      </c>
      <c r="C702">
        <v>0.22340425531914893</v>
      </c>
      <c r="D702">
        <v>15.031847133757962</v>
      </c>
      <c r="E702">
        <v>0.22340425531914893</v>
      </c>
      <c r="F702">
        <v>14.64968152866242</v>
      </c>
      <c r="H702">
        <v>0.21212121212121213</v>
      </c>
      <c r="I702">
        <v>15.031847133757962</v>
      </c>
      <c r="K702">
        <v>0.21212121212121213</v>
      </c>
      <c r="L702">
        <v>16.050955414012741</v>
      </c>
      <c r="N702">
        <v>0.21212121212121213</v>
      </c>
      <c r="O702">
        <v>14.777070063694268</v>
      </c>
      <c r="Q702">
        <v>0.21212121212121213</v>
      </c>
      <c r="R702">
        <v>15.54140127388535</v>
      </c>
      <c r="T702">
        <v>0.18505050505050505</v>
      </c>
      <c r="U702">
        <v>15.668789808917197</v>
      </c>
      <c r="W702">
        <v>0.18141414141414142</v>
      </c>
      <c r="X702">
        <v>16.305732484076433</v>
      </c>
      <c r="Z702">
        <v>0.21616161616161617</v>
      </c>
      <c r="AA702">
        <v>15.414012738853502</v>
      </c>
      <c r="AC702">
        <v>0.21212121212121213</v>
      </c>
      <c r="AD702">
        <v>15.414012738853502</v>
      </c>
      <c r="AF702">
        <v>0.21414141414141413</v>
      </c>
      <c r="AG702">
        <v>16.178343949044585</v>
      </c>
      <c r="AI702">
        <v>0.21414141414141413</v>
      </c>
      <c r="AJ702">
        <v>17.070063694267517</v>
      </c>
      <c r="AL702">
        <v>0.21414141414141413</v>
      </c>
      <c r="AM702">
        <v>16.942675159235669</v>
      </c>
      <c r="AO702">
        <v>0.21212121212121213</v>
      </c>
      <c r="AP702">
        <v>15.668789808917197</v>
      </c>
    </row>
    <row r="703" spans="1:42" x14ac:dyDescent="0.25">
      <c r="A703">
        <v>0.22340425531914893</v>
      </c>
      <c r="B703">
        <v>13.630573248407643</v>
      </c>
      <c r="C703">
        <v>0.22340425531914893</v>
      </c>
      <c r="D703">
        <v>15.031847133757962</v>
      </c>
      <c r="E703">
        <v>0.22340425531914893</v>
      </c>
      <c r="F703">
        <v>14.64968152866242</v>
      </c>
      <c r="H703">
        <v>0.21212121212121213</v>
      </c>
      <c r="I703">
        <v>15.031847133757962</v>
      </c>
      <c r="K703">
        <v>0.21212121212121213</v>
      </c>
      <c r="L703">
        <v>16.050955414012741</v>
      </c>
      <c r="N703">
        <v>0.21212121212121213</v>
      </c>
      <c r="O703">
        <v>14.777070063694268</v>
      </c>
      <c r="Q703">
        <v>0.21212121212121213</v>
      </c>
      <c r="R703">
        <v>15.54140127388535</v>
      </c>
      <c r="T703">
        <v>0.18525252525252525</v>
      </c>
      <c r="U703">
        <v>15.668789808917197</v>
      </c>
      <c r="W703">
        <v>0.18161616161616162</v>
      </c>
      <c r="X703">
        <v>16.305732484076433</v>
      </c>
      <c r="Z703">
        <v>0.21616161616161617</v>
      </c>
      <c r="AA703">
        <v>15.414012738853502</v>
      </c>
      <c r="AC703">
        <v>0.21212121212121213</v>
      </c>
      <c r="AD703">
        <v>15.414012738853502</v>
      </c>
      <c r="AF703">
        <v>0.21414141414141413</v>
      </c>
      <c r="AG703">
        <v>16.178343949044585</v>
      </c>
      <c r="AI703">
        <v>0.21414141414141413</v>
      </c>
      <c r="AJ703">
        <v>17.070063694267517</v>
      </c>
      <c r="AL703">
        <v>0.21414141414141413</v>
      </c>
      <c r="AM703">
        <v>16.942675159235669</v>
      </c>
      <c r="AO703">
        <v>0.21212121212121213</v>
      </c>
      <c r="AP703">
        <v>15.668789808917197</v>
      </c>
    </row>
    <row r="704" spans="1:42" x14ac:dyDescent="0.25">
      <c r="A704">
        <v>0.22340425531914893</v>
      </c>
      <c r="B704">
        <v>13.757961783439491</v>
      </c>
      <c r="C704">
        <v>0.22340425531914893</v>
      </c>
      <c r="D704">
        <v>15.031847133757962</v>
      </c>
      <c r="E704">
        <v>0.22340425531914893</v>
      </c>
      <c r="F704">
        <v>14.64968152866242</v>
      </c>
      <c r="H704">
        <v>0.21212121212121213</v>
      </c>
      <c r="I704">
        <v>15.031847133757962</v>
      </c>
      <c r="K704">
        <v>0.21212121212121213</v>
      </c>
      <c r="L704">
        <v>16.050955414012741</v>
      </c>
      <c r="N704">
        <v>0.21212121212121213</v>
      </c>
      <c r="O704">
        <v>14.777070063694268</v>
      </c>
      <c r="Q704">
        <v>0.21212121212121213</v>
      </c>
      <c r="R704">
        <v>15.54140127388535</v>
      </c>
      <c r="T704">
        <v>0.18545454545454546</v>
      </c>
      <c r="U704">
        <v>15.796178343949045</v>
      </c>
      <c r="W704">
        <v>0.18181818181818182</v>
      </c>
      <c r="X704">
        <v>16.305732484076433</v>
      </c>
      <c r="Z704">
        <v>0.21616161616161617</v>
      </c>
      <c r="AA704">
        <v>15.414012738853502</v>
      </c>
      <c r="AC704">
        <v>0.21212121212121213</v>
      </c>
      <c r="AD704">
        <v>15.414012738853502</v>
      </c>
      <c r="AF704">
        <v>0.21414141414141413</v>
      </c>
      <c r="AG704">
        <v>16.178343949044585</v>
      </c>
      <c r="AI704">
        <v>0.21616161616161617</v>
      </c>
      <c r="AJ704">
        <v>17.070063694267517</v>
      </c>
      <c r="AL704">
        <v>0.21414141414141413</v>
      </c>
      <c r="AM704">
        <v>16.942675159235669</v>
      </c>
      <c r="AO704">
        <v>0.21414141414141413</v>
      </c>
      <c r="AP704">
        <v>15.668789808917197</v>
      </c>
    </row>
    <row r="705" spans="1:42" x14ac:dyDescent="0.25">
      <c r="A705">
        <v>0.22340425531914893</v>
      </c>
      <c r="B705">
        <v>13.757961783439491</v>
      </c>
      <c r="C705">
        <v>0.22340425531914893</v>
      </c>
      <c r="D705">
        <v>15.031847133757962</v>
      </c>
      <c r="E705">
        <v>0.22340425531914893</v>
      </c>
      <c r="F705">
        <v>14.64968152866242</v>
      </c>
      <c r="H705">
        <v>0.21212121212121213</v>
      </c>
      <c r="I705">
        <v>15.031847133757962</v>
      </c>
      <c r="K705">
        <v>0.21212121212121213</v>
      </c>
      <c r="L705">
        <v>16.050955414012741</v>
      </c>
      <c r="N705">
        <v>0.21212121212121213</v>
      </c>
      <c r="O705">
        <v>14.777070063694268</v>
      </c>
      <c r="Q705">
        <v>0.21212121212121213</v>
      </c>
      <c r="R705">
        <v>15.54140127388535</v>
      </c>
      <c r="T705">
        <v>0.18565656565656566</v>
      </c>
      <c r="U705">
        <v>15.796178343949045</v>
      </c>
      <c r="W705">
        <v>0.18222222222222223</v>
      </c>
      <c r="X705">
        <v>16.305732484076433</v>
      </c>
      <c r="Z705">
        <v>0.21616161616161617</v>
      </c>
      <c r="AA705">
        <v>15.414012738853502</v>
      </c>
      <c r="AC705">
        <v>0.21212121212121213</v>
      </c>
      <c r="AD705">
        <v>15.414012738853502</v>
      </c>
      <c r="AF705">
        <v>0.21414141414141413</v>
      </c>
      <c r="AG705">
        <v>16.178343949044585</v>
      </c>
      <c r="AI705">
        <v>0.21616161616161617</v>
      </c>
      <c r="AJ705">
        <v>17.070063694267517</v>
      </c>
      <c r="AL705">
        <v>0.21414141414141413</v>
      </c>
      <c r="AM705">
        <v>16.942675159235669</v>
      </c>
      <c r="AO705">
        <v>0.21414141414141413</v>
      </c>
      <c r="AP705">
        <v>15.668789808917197</v>
      </c>
    </row>
    <row r="706" spans="1:42" x14ac:dyDescent="0.25">
      <c r="A706">
        <v>0.22340425531914893</v>
      </c>
      <c r="B706">
        <v>13.757961783439491</v>
      </c>
      <c r="C706">
        <v>0.22340425531914893</v>
      </c>
      <c r="D706">
        <v>15.031847133757962</v>
      </c>
      <c r="E706">
        <v>0.22340425531914893</v>
      </c>
      <c r="F706">
        <v>14.64968152866242</v>
      </c>
      <c r="H706">
        <v>0.21212121212121213</v>
      </c>
      <c r="I706">
        <v>15.031847133757962</v>
      </c>
      <c r="K706">
        <v>0.21212121212121213</v>
      </c>
      <c r="L706">
        <v>16.050955414012741</v>
      </c>
      <c r="N706">
        <v>0.21212121212121213</v>
      </c>
      <c r="O706">
        <v>14.777070063694268</v>
      </c>
      <c r="Q706">
        <v>0.21212121212121213</v>
      </c>
      <c r="R706">
        <v>15.54140127388535</v>
      </c>
      <c r="T706">
        <v>0.18585858585858586</v>
      </c>
      <c r="U706">
        <v>15.796178343949045</v>
      </c>
      <c r="W706">
        <v>0.18242424242424243</v>
      </c>
      <c r="X706">
        <v>16.305732484076433</v>
      </c>
      <c r="Z706">
        <v>0.21616161616161617</v>
      </c>
      <c r="AA706">
        <v>15.414012738853502</v>
      </c>
      <c r="AC706">
        <v>0.21212121212121213</v>
      </c>
      <c r="AD706">
        <v>15.414012738853502</v>
      </c>
      <c r="AF706">
        <v>0.21414141414141413</v>
      </c>
      <c r="AG706">
        <v>16.178343949044585</v>
      </c>
      <c r="AI706">
        <v>0.21616161616161617</v>
      </c>
      <c r="AJ706">
        <v>17.070063694267517</v>
      </c>
      <c r="AL706">
        <v>0.21414141414141413</v>
      </c>
      <c r="AM706">
        <v>16.942675159235669</v>
      </c>
      <c r="AO706">
        <v>0.21414141414141413</v>
      </c>
      <c r="AP706">
        <v>15.668789808917197</v>
      </c>
    </row>
    <row r="707" spans="1:42" x14ac:dyDescent="0.25">
      <c r="A707">
        <v>0.22340425531914893</v>
      </c>
      <c r="B707">
        <v>13.757961783439491</v>
      </c>
      <c r="C707">
        <v>0.22340425531914893</v>
      </c>
      <c r="D707">
        <v>15.031847133757962</v>
      </c>
      <c r="E707">
        <v>0.22340425531914893</v>
      </c>
      <c r="F707">
        <v>14.64968152866242</v>
      </c>
      <c r="H707">
        <v>0.21212121212121213</v>
      </c>
      <c r="I707">
        <v>15.031847133757962</v>
      </c>
      <c r="K707">
        <v>0.21212121212121213</v>
      </c>
      <c r="L707">
        <v>16.050955414012741</v>
      </c>
      <c r="N707">
        <v>0.21212121212121213</v>
      </c>
      <c r="O707">
        <v>14.777070063694268</v>
      </c>
      <c r="Q707">
        <v>0.21212121212121213</v>
      </c>
      <c r="R707">
        <v>15.54140127388535</v>
      </c>
      <c r="T707">
        <v>0.18606060606060607</v>
      </c>
      <c r="U707">
        <v>15.796178343949045</v>
      </c>
      <c r="W707">
        <v>0.18262626262626264</v>
      </c>
      <c r="X707">
        <v>16.305732484076433</v>
      </c>
      <c r="Z707">
        <v>0.2181818181818182</v>
      </c>
      <c r="AA707">
        <v>15.414012738853502</v>
      </c>
      <c r="AC707">
        <v>0.21212121212121213</v>
      </c>
      <c r="AD707">
        <v>15.414012738853502</v>
      </c>
      <c r="AF707">
        <v>0.21414141414141413</v>
      </c>
      <c r="AG707">
        <v>16.178343949044585</v>
      </c>
      <c r="AI707">
        <v>0.21616161616161617</v>
      </c>
      <c r="AJ707">
        <v>17.070063694267517</v>
      </c>
      <c r="AL707">
        <v>0.21414141414141413</v>
      </c>
      <c r="AM707">
        <v>16.942675159235669</v>
      </c>
      <c r="AO707">
        <v>0.21414141414141413</v>
      </c>
      <c r="AP707">
        <v>15.668789808917197</v>
      </c>
    </row>
    <row r="708" spans="1:42" x14ac:dyDescent="0.25">
      <c r="A708">
        <v>0.22553191489361701</v>
      </c>
      <c r="B708">
        <v>13.757961783439491</v>
      </c>
      <c r="C708">
        <v>0.22553191489361701</v>
      </c>
      <c r="D708">
        <v>15.031847133757962</v>
      </c>
      <c r="E708">
        <v>0.22553191489361701</v>
      </c>
      <c r="F708">
        <v>14.64968152866242</v>
      </c>
      <c r="H708">
        <v>0.21414141414141413</v>
      </c>
      <c r="I708">
        <v>15.031847133757962</v>
      </c>
      <c r="K708">
        <v>0.21414141414141413</v>
      </c>
      <c r="L708">
        <v>16.050955414012741</v>
      </c>
      <c r="N708">
        <v>0.21414141414141413</v>
      </c>
      <c r="O708">
        <v>14.777070063694268</v>
      </c>
      <c r="Q708">
        <v>0.21414141414141413</v>
      </c>
      <c r="R708">
        <v>15.54140127388535</v>
      </c>
      <c r="T708">
        <v>0.18646464646464647</v>
      </c>
      <c r="U708">
        <v>15.796178343949045</v>
      </c>
      <c r="W708">
        <v>0.18303030303030304</v>
      </c>
      <c r="X708">
        <v>16.305732484076433</v>
      </c>
      <c r="Z708">
        <v>0.2181818181818182</v>
      </c>
      <c r="AA708">
        <v>15.414012738853502</v>
      </c>
      <c r="AC708">
        <v>0.21414141414141413</v>
      </c>
      <c r="AD708">
        <v>15.414012738853502</v>
      </c>
      <c r="AF708">
        <v>0.21616161616161617</v>
      </c>
      <c r="AG708">
        <v>16.178343949044585</v>
      </c>
      <c r="AI708">
        <v>0.21616161616161617</v>
      </c>
      <c r="AJ708">
        <v>17.070063694267517</v>
      </c>
      <c r="AL708">
        <v>0.21616161616161617</v>
      </c>
      <c r="AM708">
        <v>16.942675159235669</v>
      </c>
      <c r="AO708">
        <v>0.21414141414141413</v>
      </c>
      <c r="AP708">
        <v>15.668789808917197</v>
      </c>
    </row>
    <row r="709" spans="1:42" x14ac:dyDescent="0.25">
      <c r="A709">
        <v>0.22553191489361701</v>
      </c>
      <c r="B709">
        <v>13.757961783439491</v>
      </c>
      <c r="C709">
        <v>0.22553191489361701</v>
      </c>
      <c r="D709">
        <v>15.031847133757962</v>
      </c>
      <c r="E709">
        <v>0.22553191489361701</v>
      </c>
      <c r="F709">
        <v>14.64968152866242</v>
      </c>
      <c r="H709">
        <v>0.21414141414141413</v>
      </c>
      <c r="I709">
        <v>15.031847133757962</v>
      </c>
      <c r="K709">
        <v>0.21414141414141413</v>
      </c>
      <c r="L709">
        <v>16.050955414012741</v>
      </c>
      <c r="N709">
        <v>0.21414141414141413</v>
      </c>
      <c r="O709">
        <v>14.777070063694268</v>
      </c>
      <c r="Q709">
        <v>0.21414141414141413</v>
      </c>
      <c r="R709">
        <v>15.54140127388535</v>
      </c>
      <c r="T709">
        <v>0.18666666666666668</v>
      </c>
      <c r="U709">
        <v>15.796178343949045</v>
      </c>
      <c r="W709">
        <v>0.18323232323232322</v>
      </c>
      <c r="X709">
        <v>16.305732484076433</v>
      </c>
      <c r="Z709">
        <v>0.2181818181818182</v>
      </c>
      <c r="AA709">
        <v>15.414012738853502</v>
      </c>
      <c r="AC709">
        <v>0.21414141414141413</v>
      </c>
      <c r="AD709">
        <v>15.414012738853502</v>
      </c>
      <c r="AF709">
        <v>0.21616161616161617</v>
      </c>
      <c r="AG709">
        <v>16.178343949044585</v>
      </c>
      <c r="AI709">
        <v>0.21616161616161617</v>
      </c>
      <c r="AJ709">
        <v>17.070063694267517</v>
      </c>
      <c r="AL709">
        <v>0.21616161616161617</v>
      </c>
      <c r="AM709">
        <v>16.942675159235669</v>
      </c>
      <c r="AO709">
        <v>0.21414141414141413</v>
      </c>
      <c r="AP709">
        <v>15.668789808917197</v>
      </c>
    </row>
    <row r="710" spans="1:42" x14ac:dyDescent="0.25">
      <c r="A710">
        <v>0.22553191489361701</v>
      </c>
      <c r="B710">
        <v>13.757961783439491</v>
      </c>
      <c r="C710">
        <v>0.22553191489361701</v>
      </c>
      <c r="D710">
        <v>15.031847133757962</v>
      </c>
      <c r="E710">
        <v>0.22553191489361701</v>
      </c>
      <c r="F710">
        <v>14.64968152866242</v>
      </c>
      <c r="H710">
        <v>0.21414141414141413</v>
      </c>
      <c r="I710">
        <v>15.031847133757962</v>
      </c>
      <c r="K710">
        <v>0.21414141414141413</v>
      </c>
      <c r="L710">
        <v>16.050955414012741</v>
      </c>
      <c r="N710">
        <v>0.21414141414141413</v>
      </c>
      <c r="O710">
        <v>14.777070063694268</v>
      </c>
      <c r="Q710">
        <v>0.21414141414141413</v>
      </c>
      <c r="R710">
        <v>15.54140127388535</v>
      </c>
      <c r="T710">
        <v>0.18707070707070708</v>
      </c>
      <c r="U710">
        <v>15.796178343949045</v>
      </c>
      <c r="W710">
        <v>0.18363636363636363</v>
      </c>
      <c r="X710">
        <v>16.305732484076433</v>
      </c>
      <c r="Z710">
        <v>0.2181818181818182</v>
      </c>
      <c r="AA710">
        <v>15.414012738853502</v>
      </c>
      <c r="AC710">
        <v>0.21414141414141413</v>
      </c>
      <c r="AD710">
        <v>15.414012738853502</v>
      </c>
      <c r="AF710">
        <v>0.21616161616161617</v>
      </c>
      <c r="AG710">
        <v>16.178343949044585</v>
      </c>
      <c r="AI710">
        <v>0.21616161616161617</v>
      </c>
      <c r="AJ710">
        <v>17.070063694267517</v>
      </c>
      <c r="AL710">
        <v>0.21616161616161617</v>
      </c>
      <c r="AM710">
        <v>16.942675159235669</v>
      </c>
      <c r="AO710">
        <v>0.21414141414141413</v>
      </c>
      <c r="AP710">
        <v>15.668789808917197</v>
      </c>
    </row>
    <row r="711" spans="1:42" x14ac:dyDescent="0.25">
      <c r="A711">
        <v>0.22553191489361701</v>
      </c>
      <c r="B711">
        <v>13.757961783439491</v>
      </c>
      <c r="C711">
        <v>0.22553191489361701</v>
      </c>
      <c r="D711">
        <v>15.031847133757962</v>
      </c>
      <c r="E711">
        <v>0.22553191489361701</v>
      </c>
      <c r="F711">
        <v>14.64968152866242</v>
      </c>
      <c r="H711">
        <v>0.21414141414141413</v>
      </c>
      <c r="I711">
        <v>15.031847133757962</v>
      </c>
      <c r="K711">
        <v>0.21414141414141413</v>
      </c>
      <c r="L711">
        <v>16.050955414012741</v>
      </c>
      <c r="N711">
        <v>0.21414141414141413</v>
      </c>
      <c r="O711">
        <v>14.777070063694268</v>
      </c>
      <c r="Q711">
        <v>0.21414141414141413</v>
      </c>
      <c r="R711">
        <v>15.54140127388535</v>
      </c>
      <c r="T711">
        <v>0.18727272727272729</v>
      </c>
      <c r="U711">
        <v>15.796178343949045</v>
      </c>
      <c r="W711">
        <v>0.18383838383838383</v>
      </c>
      <c r="X711">
        <v>16.305732484076433</v>
      </c>
      <c r="Z711">
        <v>0.2181818181818182</v>
      </c>
      <c r="AA711">
        <v>15.414012738853502</v>
      </c>
      <c r="AC711">
        <v>0.21414141414141413</v>
      </c>
      <c r="AD711">
        <v>15.414012738853502</v>
      </c>
      <c r="AF711">
        <v>0.21616161616161617</v>
      </c>
      <c r="AG711">
        <v>16.178343949044585</v>
      </c>
      <c r="AI711">
        <v>0.2181818181818182</v>
      </c>
      <c r="AJ711">
        <v>17.070063694267517</v>
      </c>
      <c r="AL711">
        <v>0.21616161616161617</v>
      </c>
      <c r="AM711">
        <v>16.942675159235669</v>
      </c>
      <c r="AO711">
        <v>0.21616161616161617</v>
      </c>
      <c r="AP711">
        <v>15.668789808917197</v>
      </c>
    </row>
    <row r="712" spans="1:42" x14ac:dyDescent="0.25">
      <c r="A712">
        <v>0.22553191489361701</v>
      </c>
      <c r="B712">
        <v>13.757961783439491</v>
      </c>
      <c r="C712">
        <v>0.22553191489361701</v>
      </c>
      <c r="D712">
        <v>15.031847133757962</v>
      </c>
      <c r="E712">
        <v>0.22553191489361701</v>
      </c>
      <c r="F712">
        <v>14.64968152866242</v>
      </c>
      <c r="H712">
        <v>0.21414141414141413</v>
      </c>
      <c r="I712">
        <v>15.031847133757962</v>
      </c>
      <c r="K712">
        <v>0.21414141414141413</v>
      </c>
      <c r="L712">
        <v>16.050955414012741</v>
      </c>
      <c r="N712">
        <v>0.21414141414141413</v>
      </c>
      <c r="O712">
        <v>14.777070063694268</v>
      </c>
      <c r="Q712">
        <v>0.21414141414141413</v>
      </c>
      <c r="R712">
        <v>15.54140127388535</v>
      </c>
      <c r="T712">
        <v>0.18747474747474749</v>
      </c>
      <c r="U712">
        <v>15.796178343949045</v>
      </c>
      <c r="W712">
        <v>0.18404040404040403</v>
      </c>
      <c r="X712">
        <v>16.305732484076433</v>
      </c>
      <c r="Z712">
        <v>0.2181818181818182</v>
      </c>
      <c r="AA712">
        <v>15.414012738853502</v>
      </c>
      <c r="AC712">
        <v>0.21414141414141413</v>
      </c>
      <c r="AD712">
        <v>15.414012738853502</v>
      </c>
      <c r="AF712">
        <v>0.21616161616161617</v>
      </c>
      <c r="AG712">
        <v>16.178343949044585</v>
      </c>
      <c r="AI712">
        <v>0.2181818181818182</v>
      </c>
      <c r="AJ712">
        <v>17.070063694267517</v>
      </c>
      <c r="AL712">
        <v>0.21616161616161617</v>
      </c>
      <c r="AM712">
        <v>16.942675159235669</v>
      </c>
      <c r="AO712">
        <v>0.21616161616161617</v>
      </c>
      <c r="AP712">
        <v>15.668789808917197</v>
      </c>
    </row>
    <row r="713" spans="1:42" x14ac:dyDescent="0.25">
      <c r="A713">
        <v>0.22553191489361701</v>
      </c>
      <c r="B713">
        <v>13.757961783439491</v>
      </c>
      <c r="C713">
        <v>0.22553191489361701</v>
      </c>
      <c r="D713">
        <v>15.031847133757962</v>
      </c>
      <c r="E713">
        <v>0.22553191489361701</v>
      </c>
      <c r="F713">
        <v>14.64968152866242</v>
      </c>
      <c r="H713">
        <v>0.21414141414141413</v>
      </c>
      <c r="I713">
        <v>15.031847133757962</v>
      </c>
      <c r="K713">
        <v>0.21414141414141413</v>
      </c>
      <c r="L713">
        <v>16.050955414012741</v>
      </c>
      <c r="N713">
        <v>0.21414141414141413</v>
      </c>
      <c r="O713">
        <v>14.777070063694268</v>
      </c>
      <c r="Q713">
        <v>0.21414141414141413</v>
      </c>
      <c r="R713">
        <v>15.54140127388535</v>
      </c>
      <c r="T713">
        <v>0.1878787878787879</v>
      </c>
      <c r="U713">
        <v>15.796178343949045</v>
      </c>
      <c r="W713">
        <v>0.18424242424242424</v>
      </c>
      <c r="X713">
        <v>16.305732484076433</v>
      </c>
      <c r="Z713">
        <v>0.2202020202020202</v>
      </c>
      <c r="AA713">
        <v>15.414012738853502</v>
      </c>
      <c r="AC713">
        <v>0.21414141414141413</v>
      </c>
      <c r="AD713">
        <v>15.414012738853502</v>
      </c>
      <c r="AF713">
        <v>0.21616161616161617</v>
      </c>
      <c r="AG713">
        <v>16.178343949044585</v>
      </c>
      <c r="AI713">
        <v>0.2181818181818182</v>
      </c>
      <c r="AJ713">
        <v>17.070063694267517</v>
      </c>
      <c r="AL713">
        <v>0.21616161616161617</v>
      </c>
      <c r="AM713">
        <v>16.942675159235669</v>
      </c>
      <c r="AO713">
        <v>0.21616161616161617</v>
      </c>
      <c r="AP713">
        <v>15.668789808917197</v>
      </c>
    </row>
    <row r="714" spans="1:42" x14ac:dyDescent="0.25">
      <c r="A714">
        <v>0.2276595744680851</v>
      </c>
      <c r="B714">
        <v>13.757961783439491</v>
      </c>
      <c r="C714">
        <v>0.22553191489361701</v>
      </c>
      <c r="D714">
        <v>15.031847133757962</v>
      </c>
      <c r="E714">
        <v>0.2276595744680851</v>
      </c>
      <c r="F714">
        <v>14.64968152866242</v>
      </c>
      <c r="H714">
        <v>0.21414141414141413</v>
      </c>
      <c r="I714">
        <v>15.031847133757962</v>
      </c>
      <c r="K714">
        <v>0.21414141414141413</v>
      </c>
      <c r="L714">
        <v>16.050955414012741</v>
      </c>
      <c r="N714">
        <v>0.21414141414141413</v>
      </c>
      <c r="O714">
        <v>14.777070063694268</v>
      </c>
      <c r="Q714">
        <v>0.21414141414141413</v>
      </c>
      <c r="R714">
        <v>15.54140127388535</v>
      </c>
      <c r="T714">
        <v>0.18808080808080807</v>
      </c>
      <c r="U714">
        <v>15.796178343949045</v>
      </c>
      <c r="W714">
        <v>0.18444444444444444</v>
      </c>
      <c r="X714">
        <v>16.305732484076433</v>
      </c>
      <c r="Z714">
        <v>0.2202020202020202</v>
      </c>
      <c r="AA714">
        <v>15.414012738853502</v>
      </c>
      <c r="AC714">
        <v>0.21414141414141413</v>
      </c>
      <c r="AD714">
        <v>15.414012738853502</v>
      </c>
      <c r="AF714">
        <v>0.2181818181818182</v>
      </c>
      <c r="AG714">
        <v>16.178343949044585</v>
      </c>
      <c r="AI714">
        <v>0.2181818181818182</v>
      </c>
      <c r="AJ714">
        <v>17.070063694267517</v>
      </c>
      <c r="AL714">
        <v>0.21616161616161617</v>
      </c>
      <c r="AM714">
        <v>16.942675159235669</v>
      </c>
      <c r="AO714">
        <v>0.21616161616161617</v>
      </c>
      <c r="AP714">
        <v>15.668789808917197</v>
      </c>
    </row>
    <row r="715" spans="1:42" x14ac:dyDescent="0.25">
      <c r="A715">
        <v>0.2276595744680851</v>
      </c>
      <c r="B715">
        <v>13.757961783439491</v>
      </c>
      <c r="C715">
        <v>0.2276595744680851</v>
      </c>
      <c r="D715">
        <v>15.031847133757962</v>
      </c>
      <c r="E715">
        <v>0.2276595744680851</v>
      </c>
      <c r="F715">
        <v>14.64968152866242</v>
      </c>
      <c r="H715">
        <v>0.21616161616161617</v>
      </c>
      <c r="I715">
        <v>15.031847133757962</v>
      </c>
      <c r="K715">
        <v>0.21616161616161617</v>
      </c>
      <c r="L715">
        <v>16.050955414012741</v>
      </c>
      <c r="N715">
        <v>0.21616161616161617</v>
      </c>
      <c r="O715">
        <v>14.777070063694268</v>
      </c>
      <c r="Q715">
        <v>0.21616161616161617</v>
      </c>
      <c r="R715">
        <v>15.54140127388535</v>
      </c>
      <c r="T715">
        <v>0.18828282828282827</v>
      </c>
      <c r="U715">
        <v>15.796178343949045</v>
      </c>
      <c r="W715">
        <v>0.18484848484848485</v>
      </c>
      <c r="X715">
        <v>16.305732484076433</v>
      </c>
      <c r="Z715">
        <v>0.2202020202020202</v>
      </c>
      <c r="AA715">
        <v>15.414012738853502</v>
      </c>
      <c r="AC715">
        <v>0.21616161616161617</v>
      </c>
      <c r="AD715">
        <v>15.414012738853502</v>
      </c>
      <c r="AF715">
        <v>0.2181818181818182</v>
      </c>
      <c r="AG715">
        <v>16.178343949044585</v>
      </c>
      <c r="AI715">
        <v>0.2181818181818182</v>
      </c>
      <c r="AJ715">
        <v>17.070063694267517</v>
      </c>
      <c r="AL715">
        <v>0.2181818181818182</v>
      </c>
      <c r="AM715">
        <v>16.942675159235669</v>
      </c>
      <c r="AO715">
        <v>0.21616161616161617</v>
      </c>
      <c r="AP715">
        <v>15.668789808917197</v>
      </c>
    </row>
    <row r="716" spans="1:42" x14ac:dyDescent="0.25">
      <c r="A716">
        <v>0.2276595744680851</v>
      </c>
      <c r="B716">
        <v>13.757961783439491</v>
      </c>
      <c r="C716">
        <v>0.2276595744680851</v>
      </c>
      <c r="D716">
        <v>15.031847133757962</v>
      </c>
      <c r="E716">
        <v>0.2276595744680851</v>
      </c>
      <c r="F716">
        <v>14.64968152866242</v>
      </c>
      <c r="H716">
        <v>0.21616161616161617</v>
      </c>
      <c r="I716">
        <v>15.031847133757962</v>
      </c>
      <c r="K716">
        <v>0.21616161616161617</v>
      </c>
      <c r="L716">
        <v>16.050955414012741</v>
      </c>
      <c r="N716">
        <v>0.21616161616161617</v>
      </c>
      <c r="O716">
        <v>14.777070063694268</v>
      </c>
      <c r="Q716">
        <v>0.21616161616161617</v>
      </c>
      <c r="R716">
        <v>15.54140127388535</v>
      </c>
      <c r="T716">
        <v>0.18848484848484848</v>
      </c>
      <c r="U716">
        <v>15.796178343949045</v>
      </c>
      <c r="W716">
        <v>0.18505050505050505</v>
      </c>
      <c r="X716">
        <v>16.305732484076433</v>
      </c>
      <c r="Z716">
        <v>0.2202020202020202</v>
      </c>
      <c r="AA716">
        <v>15.414012738853502</v>
      </c>
      <c r="AC716">
        <v>0.21616161616161617</v>
      </c>
      <c r="AD716">
        <v>15.414012738853502</v>
      </c>
      <c r="AF716">
        <v>0.2181818181818182</v>
      </c>
      <c r="AG716">
        <v>16.178343949044585</v>
      </c>
      <c r="AI716">
        <v>0.2181818181818182</v>
      </c>
      <c r="AJ716">
        <v>17.070063694267517</v>
      </c>
      <c r="AL716">
        <v>0.2181818181818182</v>
      </c>
      <c r="AM716">
        <v>16.942675159235669</v>
      </c>
      <c r="AO716">
        <v>0.21616161616161617</v>
      </c>
      <c r="AP716">
        <v>15.668789808917197</v>
      </c>
    </row>
    <row r="717" spans="1:42" x14ac:dyDescent="0.25">
      <c r="A717">
        <v>0.2276595744680851</v>
      </c>
      <c r="B717">
        <v>13.757961783439491</v>
      </c>
      <c r="C717">
        <v>0.2276595744680851</v>
      </c>
      <c r="D717">
        <v>15.031847133757962</v>
      </c>
      <c r="E717">
        <v>0.2276595744680851</v>
      </c>
      <c r="F717">
        <v>14.64968152866242</v>
      </c>
      <c r="H717">
        <v>0.21616161616161617</v>
      </c>
      <c r="I717">
        <v>15.031847133757962</v>
      </c>
      <c r="K717">
        <v>0.21616161616161617</v>
      </c>
      <c r="L717">
        <v>16.050955414012741</v>
      </c>
      <c r="N717">
        <v>0.21616161616161617</v>
      </c>
      <c r="O717">
        <v>14.777070063694268</v>
      </c>
      <c r="Q717">
        <v>0.21616161616161617</v>
      </c>
      <c r="R717">
        <v>15.54140127388535</v>
      </c>
      <c r="T717">
        <v>0.18868686868686868</v>
      </c>
      <c r="U717">
        <v>15.796178343949045</v>
      </c>
      <c r="W717">
        <v>0.18525252525252525</v>
      </c>
      <c r="X717">
        <v>16.305732484076433</v>
      </c>
      <c r="Z717">
        <v>0.2202020202020202</v>
      </c>
      <c r="AA717">
        <v>15.414012738853502</v>
      </c>
      <c r="AC717">
        <v>0.21616161616161617</v>
      </c>
      <c r="AD717">
        <v>15.414012738853502</v>
      </c>
      <c r="AF717">
        <v>0.2181818181818182</v>
      </c>
      <c r="AG717">
        <v>16.178343949044585</v>
      </c>
      <c r="AI717">
        <v>0.2202020202020202</v>
      </c>
      <c r="AJ717">
        <v>17.070063694267517</v>
      </c>
      <c r="AL717">
        <v>0.2181818181818182</v>
      </c>
      <c r="AM717">
        <v>16.942675159235669</v>
      </c>
      <c r="AO717">
        <v>0.2181818181818182</v>
      </c>
      <c r="AP717">
        <v>15.668789808917197</v>
      </c>
    </row>
    <row r="718" spans="1:42" x14ac:dyDescent="0.25">
      <c r="A718">
        <v>0.2276595744680851</v>
      </c>
      <c r="B718">
        <v>13.757961783439491</v>
      </c>
      <c r="C718">
        <v>0.2276595744680851</v>
      </c>
      <c r="D718">
        <v>15.031847133757962</v>
      </c>
      <c r="E718">
        <v>0.2276595744680851</v>
      </c>
      <c r="F718">
        <v>14.64968152866242</v>
      </c>
      <c r="H718">
        <v>0.21616161616161617</v>
      </c>
      <c r="I718">
        <v>15.031847133757962</v>
      </c>
      <c r="K718">
        <v>0.21616161616161617</v>
      </c>
      <c r="L718">
        <v>16.178343949044585</v>
      </c>
      <c r="N718">
        <v>0.21616161616161617</v>
      </c>
      <c r="O718">
        <v>14.777070063694268</v>
      </c>
      <c r="Q718">
        <v>0.21616161616161617</v>
      </c>
      <c r="R718">
        <v>15.54140127388535</v>
      </c>
      <c r="T718">
        <v>0.18909090909090909</v>
      </c>
      <c r="U718">
        <v>15.796178343949045</v>
      </c>
      <c r="W718">
        <v>0.18565656565656566</v>
      </c>
      <c r="X718">
        <v>16.305732484076433</v>
      </c>
      <c r="Z718">
        <v>0.2202020202020202</v>
      </c>
      <c r="AA718">
        <v>15.414012738853502</v>
      </c>
      <c r="AC718">
        <v>0.21616161616161617</v>
      </c>
      <c r="AD718">
        <v>15.414012738853502</v>
      </c>
      <c r="AF718">
        <v>0.2181818181818182</v>
      </c>
      <c r="AG718">
        <v>16.178343949044585</v>
      </c>
      <c r="AI718">
        <v>0.2202020202020202</v>
      </c>
      <c r="AJ718">
        <v>17.070063694267517</v>
      </c>
      <c r="AL718">
        <v>0.2181818181818182</v>
      </c>
      <c r="AM718">
        <v>16.942675159235669</v>
      </c>
      <c r="AO718">
        <v>0.2181818181818182</v>
      </c>
      <c r="AP718">
        <v>15.668789808917197</v>
      </c>
    </row>
    <row r="719" spans="1:42" x14ac:dyDescent="0.25">
      <c r="A719">
        <v>0.2276595744680851</v>
      </c>
      <c r="B719">
        <v>13.757961783439491</v>
      </c>
      <c r="C719">
        <v>0.2276595744680851</v>
      </c>
      <c r="D719">
        <v>15.031847133757962</v>
      </c>
      <c r="E719">
        <v>0.2276595744680851</v>
      </c>
      <c r="F719">
        <v>14.64968152866242</v>
      </c>
      <c r="H719">
        <v>0.21616161616161617</v>
      </c>
      <c r="I719">
        <v>15.031847133757962</v>
      </c>
      <c r="K719">
        <v>0.21616161616161617</v>
      </c>
      <c r="L719">
        <v>16.178343949044585</v>
      </c>
      <c r="N719">
        <v>0.21616161616161617</v>
      </c>
      <c r="O719">
        <v>14.904458598726114</v>
      </c>
      <c r="Q719">
        <v>0.21616161616161617</v>
      </c>
      <c r="R719">
        <v>15.54140127388535</v>
      </c>
      <c r="T719">
        <v>0.18929292929292929</v>
      </c>
      <c r="U719">
        <v>15.796178343949045</v>
      </c>
      <c r="W719">
        <v>0.18585858585858586</v>
      </c>
      <c r="X719">
        <v>16.305732484076433</v>
      </c>
      <c r="Z719">
        <v>0.2202020202020202</v>
      </c>
      <c r="AA719">
        <v>15.414012738853502</v>
      </c>
      <c r="AC719">
        <v>0.21616161616161617</v>
      </c>
      <c r="AD719">
        <v>15.414012738853502</v>
      </c>
      <c r="AF719">
        <v>0.2181818181818182</v>
      </c>
      <c r="AG719">
        <v>16.178343949044585</v>
      </c>
      <c r="AI719">
        <v>0.2202020202020202</v>
      </c>
      <c r="AJ719">
        <v>17.070063694267517</v>
      </c>
      <c r="AL719">
        <v>0.2181818181818182</v>
      </c>
      <c r="AM719">
        <v>16.942675159235669</v>
      </c>
      <c r="AO719">
        <v>0.2181818181818182</v>
      </c>
      <c r="AP719">
        <v>15.668789808917197</v>
      </c>
    </row>
    <row r="720" spans="1:42" x14ac:dyDescent="0.25">
      <c r="A720">
        <v>0.2276595744680851</v>
      </c>
      <c r="B720">
        <v>13.757961783439491</v>
      </c>
      <c r="C720">
        <v>0.2276595744680851</v>
      </c>
      <c r="D720">
        <v>15.031847133757962</v>
      </c>
      <c r="E720">
        <v>0.2276595744680851</v>
      </c>
      <c r="F720">
        <v>14.64968152866242</v>
      </c>
      <c r="H720">
        <v>0.21616161616161617</v>
      </c>
      <c r="I720">
        <v>15.031847133757962</v>
      </c>
      <c r="K720">
        <v>0.21616161616161617</v>
      </c>
      <c r="L720">
        <v>16.178343949044585</v>
      </c>
      <c r="N720">
        <v>0.21616161616161617</v>
      </c>
      <c r="O720">
        <v>14.904458598726114</v>
      </c>
      <c r="Q720">
        <v>0.21616161616161617</v>
      </c>
      <c r="R720">
        <v>15.54140127388535</v>
      </c>
      <c r="T720">
        <v>0.18949494949494947</v>
      </c>
      <c r="U720">
        <v>15.796178343949045</v>
      </c>
      <c r="W720">
        <v>0.18606060606060607</v>
      </c>
      <c r="X720">
        <v>16.305732484076433</v>
      </c>
      <c r="Z720">
        <v>0.22222222222222224</v>
      </c>
      <c r="AA720">
        <v>15.414012738853502</v>
      </c>
      <c r="AC720">
        <v>0.21616161616161617</v>
      </c>
      <c r="AD720">
        <v>15.414012738853502</v>
      </c>
      <c r="AF720">
        <v>0.2181818181818182</v>
      </c>
      <c r="AG720">
        <v>16.178343949044585</v>
      </c>
      <c r="AI720">
        <v>0.2202020202020202</v>
      </c>
      <c r="AJ720">
        <v>17.070063694267517</v>
      </c>
      <c r="AL720">
        <v>0.2181818181818182</v>
      </c>
      <c r="AM720">
        <v>16.942675159235669</v>
      </c>
      <c r="AO720">
        <v>0.2181818181818182</v>
      </c>
      <c r="AP720">
        <v>15.668789808917197</v>
      </c>
    </row>
    <row r="721" spans="1:42" x14ac:dyDescent="0.25">
      <c r="A721">
        <v>0.22978723404255319</v>
      </c>
      <c r="B721">
        <v>13.757961783439491</v>
      </c>
      <c r="C721">
        <v>0.22978723404255319</v>
      </c>
      <c r="D721">
        <v>15.031847133757962</v>
      </c>
      <c r="E721">
        <v>0.22978723404255319</v>
      </c>
      <c r="F721">
        <v>14.64968152866242</v>
      </c>
      <c r="H721">
        <v>0.21616161616161617</v>
      </c>
      <c r="I721">
        <v>15.031847133757962</v>
      </c>
      <c r="K721">
        <v>0.21616161616161617</v>
      </c>
      <c r="L721">
        <v>16.178343949044585</v>
      </c>
      <c r="N721">
        <v>0.21616161616161617</v>
      </c>
      <c r="O721">
        <v>14.904458598726114</v>
      </c>
      <c r="Q721">
        <v>0.21616161616161617</v>
      </c>
      <c r="R721">
        <v>15.54140127388535</v>
      </c>
      <c r="T721">
        <v>0.18969696969696967</v>
      </c>
      <c r="U721">
        <v>15.796178343949045</v>
      </c>
      <c r="W721">
        <v>0.18626262626262627</v>
      </c>
      <c r="X721">
        <v>16.305732484076433</v>
      </c>
      <c r="Z721">
        <v>0.22222222222222224</v>
      </c>
      <c r="AA721">
        <v>15.414012738853502</v>
      </c>
      <c r="AC721">
        <v>0.2181818181818182</v>
      </c>
      <c r="AD721">
        <v>15.414012738853502</v>
      </c>
      <c r="AF721">
        <v>0.2202020202020202</v>
      </c>
      <c r="AG721">
        <v>16.178343949044585</v>
      </c>
      <c r="AI721">
        <v>0.2202020202020202</v>
      </c>
      <c r="AJ721">
        <v>17.070063694267517</v>
      </c>
      <c r="AL721">
        <v>0.2202020202020202</v>
      </c>
      <c r="AM721">
        <v>16.942675159235669</v>
      </c>
      <c r="AO721">
        <v>0.2181818181818182</v>
      </c>
      <c r="AP721">
        <v>15.668789808917197</v>
      </c>
    </row>
    <row r="722" spans="1:42" x14ac:dyDescent="0.25">
      <c r="A722">
        <v>0.22978723404255319</v>
      </c>
      <c r="B722">
        <v>13.757961783439491</v>
      </c>
      <c r="C722">
        <v>0.22978723404255319</v>
      </c>
      <c r="D722">
        <v>15.031847133757962</v>
      </c>
      <c r="E722">
        <v>0.22978723404255319</v>
      </c>
      <c r="F722">
        <v>14.64968152866242</v>
      </c>
      <c r="H722">
        <v>0.2181818181818182</v>
      </c>
      <c r="I722">
        <v>15.031847133757962</v>
      </c>
      <c r="K722">
        <v>0.2181818181818182</v>
      </c>
      <c r="L722">
        <v>16.178343949044585</v>
      </c>
      <c r="N722">
        <v>0.2181818181818182</v>
      </c>
      <c r="O722">
        <v>14.904458598726114</v>
      </c>
      <c r="Q722">
        <v>0.2181818181818182</v>
      </c>
      <c r="R722">
        <v>15.54140127388535</v>
      </c>
      <c r="T722">
        <v>0.18989898989898987</v>
      </c>
      <c r="U722">
        <v>15.796178343949045</v>
      </c>
      <c r="W722">
        <v>0.18666666666666668</v>
      </c>
      <c r="X722">
        <v>16.305732484076433</v>
      </c>
      <c r="Z722">
        <v>0.22222222222222224</v>
      </c>
      <c r="AA722">
        <v>15.414012738853502</v>
      </c>
      <c r="AC722">
        <v>0.2181818181818182</v>
      </c>
      <c r="AD722">
        <v>15.414012738853502</v>
      </c>
      <c r="AF722">
        <v>0.2202020202020202</v>
      </c>
      <c r="AG722">
        <v>16.178343949044585</v>
      </c>
      <c r="AI722">
        <v>0.2202020202020202</v>
      </c>
      <c r="AJ722">
        <v>17.070063694267517</v>
      </c>
      <c r="AL722">
        <v>0.2202020202020202</v>
      </c>
      <c r="AM722">
        <v>16.942675159235669</v>
      </c>
      <c r="AO722">
        <v>0.2181818181818182</v>
      </c>
      <c r="AP722">
        <v>15.668789808917197</v>
      </c>
    </row>
    <row r="723" spans="1:42" x14ac:dyDescent="0.25">
      <c r="A723">
        <v>0.22978723404255319</v>
      </c>
      <c r="B723">
        <v>13.757961783439491</v>
      </c>
      <c r="C723">
        <v>0.22978723404255319</v>
      </c>
      <c r="D723">
        <v>15.031847133757962</v>
      </c>
      <c r="E723">
        <v>0.22978723404255319</v>
      </c>
      <c r="F723">
        <v>14.64968152866242</v>
      </c>
      <c r="H723">
        <v>0.2181818181818182</v>
      </c>
      <c r="I723">
        <v>15.031847133757962</v>
      </c>
      <c r="K723">
        <v>0.2181818181818182</v>
      </c>
      <c r="L723">
        <v>16.178343949044585</v>
      </c>
      <c r="N723">
        <v>0.2181818181818182</v>
      </c>
      <c r="O723">
        <v>14.904458598726114</v>
      </c>
      <c r="Q723">
        <v>0.2181818181818182</v>
      </c>
      <c r="R723">
        <v>15.54140127388535</v>
      </c>
      <c r="T723">
        <v>0.19030303030303028</v>
      </c>
      <c r="U723">
        <v>15.796178343949045</v>
      </c>
      <c r="W723">
        <v>0.18686868686868688</v>
      </c>
      <c r="X723">
        <v>16.305732484076433</v>
      </c>
      <c r="Z723">
        <v>0.22222222222222224</v>
      </c>
      <c r="AA723">
        <v>15.414012738853502</v>
      </c>
      <c r="AC723">
        <v>0.2181818181818182</v>
      </c>
      <c r="AD723">
        <v>15.414012738853502</v>
      </c>
      <c r="AF723">
        <v>0.2202020202020202</v>
      </c>
      <c r="AG723">
        <v>16.178343949044585</v>
      </c>
      <c r="AI723">
        <v>0.2202020202020202</v>
      </c>
      <c r="AJ723">
        <v>17.070063694267517</v>
      </c>
      <c r="AL723">
        <v>0.2202020202020202</v>
      </c>
      <c r="AM723">
        <v>16.942675159235669</v>
      </c>
      <c r="AO723">
        <v>0.2181818181818182</v>
      </c>
      <c r="AP723">
        <v>15.668789808917197</v>
      </c>
    </row>
    <row r="724" spans="1:42" x14ac:dyDescent="0.25">
      <c r="A724">
        <v>0.22978723404255319</v>
      </c>
      <c r="B724">
        <v>13.757961783439491</v>
      </c>
      <c r="C724">
        <v>0.22978723404255319</v>
      </c>
      <c r="D724">
        <v>15.031847133757962</v>
      </c>
      <c r="E724">
        <v>0.22978723404255319</v>
      </c>
      <c r="F724">
        <v>14.64968152866242</v>
      </c>
      <c r="H724">
        <v>0.2181818181818182</v>
      </c>
      <c r="I724">
        <v>15.031847133757962</v>
      </c>
      <c r="K724">
        <v>0.2181818181818182</v>
      </c>
      <c r="L724">
        <v>16.178343949044585</v>
      </c>
      <c r="N724">
        <v>0.2181818181818182</v>
      </c>
      <c r="O724">
        <v>14.904458598726114</v>
      </c>
      <c r="Q724">
        <v>0.2181818181818182</v>
      </c>
      <c r="R724">
        <v>15.54140127388535</v>
      </c>
      <c r="T724">
        <v>0.19050505050505048</v>
      </c>
      <c r="U724">
        <v>15.796178343949045</v>
      </c>
      <c r="W724">
        <v>0.18707070707070708</v>
      </c>
      <c r="X724">
        <v>16.305732484076433</v>
      </c>
      <c r="Z724">
        <v>0.22222222222222224</v>
      </c>
      <c r="AA724">
        <v>15.414012738853502</v>
      </c>
      <c r="AC724">
        <v>0.2181818181818182</v>
      </c>
      <c r="AD724">
        <v>15.414012738853502</v>
      </c>
      <c r="AF724">
        <v>0.2202020202020202</v>
      </c>
      <c r="AG724">
        <v>16.178343949044585</v>
      </c>
      <c r="AI724">
        <v>0.22222222222222224</v>
      </c>
      <c r="AJ724">
        <v>17.070063694267517</v>
      </c>
      <c r="AL724">
        <v>0.2202020202020202</v>
      </c>
      <c r="AM724">
        <v>16.942675159235669</v>
      </c>
      <c r="AO724">
        <v>0.2202020202020202</v>
      </c>
      <c r="AP724">
        <v>15.668789808917197</v>
      </c>
    </row>
    <row r="725" spans="1:42" x14ac:dyDescent="0.25">
      <c r="A725">
        <v>0.22978723404255319</v>
      </c>
      <c r="B725">
        <v>13.757961783439491</v>
      </c>
      <c r="C725">
        <v>0.22978723404255319</v>
      </c>
      <c r="D725">
        <v>15.031847133757962</v>
      </c>
      <c r="E725">
        <v>0.22978723404255319</v>
      </c>
      <c r="F725">
        <v>14.64968152866242</v>
      </c>
      <c r="H725">
        <v>0.2181818181818182</v>
      </c>
      <c r="I725">
        <v>15.031847133757962</v>
      </c>
      <c r="K725">
        <v>0.2181818181818182</v>
      </c>
      <c r="L725">
        <v>16.178343949044585</v>
      </c>
      <c r="N725">
        <v>0.2181818181818182</v>
      </c>
      <c r="O725">
        <v>14.904458598726114</v>
      </c>
      <c r="Q725">
        <v>0.2181818181818182</v>
      </c>
      <c r="R725">
        <v>15.54140127388535</v>
      </c>
      <c r="T725">
        <v>0.19070707070707069</v>
      </c>
      <c r="U725">
        <v>15.796178343949045</v>
      </c>
      <c r="W725">
        <v>0.18727272727272729</v>
      </c>
      <c r="X725">
        <v>16.305732484076433</v>
      </c>
      <c r="Z725">
        <v>0.22222222222222224</v>
      </c>
      <c r="AA725">
        <v>15.414012738853502</v>
      </c>
      <c r="AC725">
        <v>0.2181818181818182</v>
      </c>
      <c r="AD725">
        <v>15.414012738853502</v>
      </c>
      <c r="AF725">
        <v>0.2202020202020202</v>
      </c>
      <c r="AG725">
        <v>16.178343949044585</v>
      </c>
      <c r="AI725">
        <v>0.22222222222222224</v>
      </c>
      <c r="AJ725">
        <v>17.070063694267517</v>
      </c>
      <c r="AL725">
        <v>0.2202020202020202</v>
      </c>
      <c r="AM725">
        <v>16.942675159235669</v>
      </c>
      <c r="AO725">
        <v>0.2202020202020202</v>
      </c>
      <c r="AP725">
        <v>15.668789808917197</v>
      </c>
    </row>
    <row r="726" spans="1:42" x14ac:dyDescent="0.25">
      <c r="A726">
        <v>0.22978723404255319</v>
      </c>
      <c r="B726">
        <v>13.757961783439491</v>
      </c>
      <c r="C726">
        <v>0.22978723404255319</v>
      </c>
      <c r="D726">
        <v>15.031847133757962</v>
      </c>
      <c r="E726">
        <v>0.22978723404255319</v>
      </c>
      <c r="F726">
        <v>14.64968152866242</v>
      </c>
      <c r="H726">
        <v>0.2181818181818182</v>
      </c>
      <c r="I726">
        <v>15.031847133757962</v>
      </c>
      <c r="K726">
        <v>0.2181818181818182</v>
      </c>
      <c r="L726">
        <v>16.178343949044585</v>
      </c>
      <c r="N726">
        <v>0.2181818181818182</v>
      </c>
      <c r="O726">
        <v>14.904458598726114</v>
      </c>
      <c r="Q726">
        <v>0.2181818181818182</v>
      </c>
      <c r="R726">
        <v>15.54140127388535</v>
      </c>
      <c r="T726">
        <v>0.19090909090909089</v>
      </c>
      <c r="U726">
        <v>15.796178343949045</v>
      </c>
      <c r="W726">
        <v>0.18767676767676769</v>
      </c>
      <c r="X726">
        <v>16.305732484076433</v>
      </c>
      <c r="Z726">
        <v>0.22424242424242424</v>
      </c>
      <c r="AA726">
        <v>15.414012738853502</v>
      </c>
      <c r="AC726">
        <v>0.2181818181818182</v>
      </c>
      <c r="AD726">
        <v>15.414012738853502</v>
      </c>
      <c r="AF726">
        <v>0.2202020202020202</v>
      </c>
      <c r="AG726">
        <v>16.178343949044585</v>
      </c>
      <c r="AI726">
        <v>0.22222222222222224</v>
      </c>
      <c r="AJ726">
        <v>17.070063694267517</v>
      </c>
      <c r="AL726">
        <v>0.2202020202020202</v>
      </c>
      <c r="AM726">
        <v>16.942675159235669</v>
      </c>
      <c r="AO726">
        <v>0.2202020202020202</v>
      </c>
      <c r="AP726">
        <v>15.668789808917197</v>
      </c>
    </row>
    <row r="727" spans="1:42" x14ac:dyDescent="0.25">
      <c r="A727">
        <v>0.22978723404255319</v>
      </c>
      <c r="B727">
        <v>13.757961783439491</v>
      </c>
      <c r="C727">
        <v>0.22978723404255319</v>
      </c>
      <c r="D727">
        <v>15.031847133757962</v>
      </c>
      <c r="E727">
        <v>0.22978723404255319</v>
      </c>
      <c r="F727">
        <v>14.64968152866242</v>
      </c>
      <c r="H727">
        <v>0.2181818181818182</v>
      </c>
      <c r="I727">
        <v>15.031847133757962</v>
      </c>
      <c r="K727">
        <v>0.2181818181818182</v>
      </c>
      <c r="L727">
        <v>16.178343949044585</v>
      </c>
      <c r="N727">
        <v>0.2181818181818182</v>
      </c>
      <c r="O727">
        <v>14.904458598726114</v>
      </c>
      <c r="Q727">
        <v>0.2181818181818182</v>
      </c>
      <c r="R727">
        <v>15.54140127388535</v>
      </c>
      <c r="T727">
        <v>0.1913131313131313</v>
      </c>
      <c r="U727">
        <v>15.796178343949045</v>
      </c>
      <c r="W727">
        <v>0.1878787878787879</v>
      </c>
      <c r="X727">
        <v>16.305732484076433</v>
      </c>
      <c r="Z727">
        <v>0.22424242424242424</v>
      </c>
      <c r="AA727">
        <v>15.414012738853502</v>
      </c>
      <c r="AC727">
        <v>0.2181818181818182</v>
      </c>
      <c r="AD727">
        <v>15.414012738853502</v>
      </c>
      <c r="AF727">
        <v>0.22222222222222224</v>
      </c>
      <c r="AG727">
        <v>16.178343949044585</v>
      </c>
      <c r="AI727">
        <v>0.22222222222222224</v>
      </c>
      <c r="AJ727">
        <v>17.070063694267517</v>
      </c>
      <c r="AL727">
        <v>0.2202020202020202</v>
      </c>
      <c r="AM727">
        <v>16.942675159235669</v>
      </c>
      <c r="AO727">
        <v>0.2202020202020202</v>
      </c>
      <c r="AP727">
        <v>15.668789808917197</v>
      </c>
    </row>
    <row r="728" spans="1:42" x14ac:dyDescent="0.25">
      <c r="A728">
        <v>0.23191489361702128</v>
      </c>
      <c r="B728">
        <v>13.757961783439491</v>
      </c>
      <c r="C728">
        <v>0.23191489361702128</v>
      </c>
      <c r="D728">
        <v>15.031847133757962</v>
      </c>
      <c r="E728">
        <v>0.23191489361702128</v>
      </c>
      <c r="F728">
        <v>14.64968152866242</v>
      </c>
      <c r="H728">
        <v>0.2202020202020202</v>
      </c>
      <c r="I728">
        <v>15.031847133757962</v>
      </c>
      <c r="K728">
        <v>0.2202020202020202</v>
      </c>
      <c r="L728">
        <v>16.178343949044585</v>
      </c>
      <c r="N728">
        <v>0.2202020202020202</v>
      </c>
      <c r="O728">
        <v>14.904458598726114</v>
      </c>
      <c r="Q728">
        <v>0.2202020202020202</v>
      </c>
      <c r="R728">
        <v>15.54140127388535</v>
      </c>
      <c r="T728">
        <v>0.1915151515151515</v>
      </c>
      <c r="U728">
        <v>15.796178343949045</v>
      </c>
      <c r="W728">
        <v>0.18828282828282827</v>
      </c>
      <c r="X728">
        <v>16.305732484076433</v>
      </c>
      <c r="Z728">
        <v>0.22424242424242424</v>
      </c>
      <c r="AA728">
        <v>15.414012738853502</v>
      </c>
      <c r="AC728">
        <v>0.2202020202020202</v>
      </c>
      <c r="AD728">
        <v>15.414012738853502</v>
      </c>
      <c r="AF728">
        <v>0.22222222222222224</v>
      </c>
      <c r="AG728">
        <v>16.178343949044585</v>
      </c>
      <c r="AI728">
        <v>0.22222222222222224</v>
      </c>
      <c r="AJ728">
        <v>17.070063694267517</v>
      </c>
      <c r="AL728">
        <v>0.22222222222222224</v>
      </c>
      <c r="AM728">
        <v>16.942675159235669</v>
      </c>
      <c r="AO728">
        <v>0.2202020202020202</v>
      </c>
      <c r="AP728">
        <v>15.668789808917197</v>
      </c>
    </row>
    <row r="729" spans="1:42" x14ac:dyDescent="0.25">
      <c r="A729">
        <v>0.23191489361702128</v>
      </c>
      <c r="B729">
        <v>13.757961783439491</v>
      </c>
      <c r="C729">
        <v>0.23191489361702128</v>
      </c>
      <c r="D729">
        <v>15.031847133757962</v>
      </c>
      <c r="E729">
        <v>0.23191489361702128</v>
      </c>
      <c r="F729">
        <v>14.64968152866242</v>
      </c>
      <c r="H729">
        <v>0.2202020202020202</v>
      </c>
      <c r="I729">
        <v>15.031847133757962</v>
      </c>
      <c r="K729">
        <v>0.2202020202020202</v>
      </c>
      <c r="L729">
        <v>16.178343949044585</v>
      </c>
      <c r="N729">
        <v>0.2202020202020202</v>
      </c>
      <c r="O729">
        <v>14.904458598726114</v>
      </c>
      <c r="Q729">
        <v>0.2202020202020202</v>
      </c>
      <c r="R729">
        <v>15.54140127388535</v>
      </c>
      <c r="T729">
        <v>0.19191919191919191</v>
      </c>
      <c r="U729">
        <v>15.796178343949045</v>
      </c>
      <c r="W729">
        <v>0.18848484848484848</v>
      </c>
      <c r="X729">
        <v>16.305732484076433</v>
      </c>
      <c r="Z729">
        <v>0.22424242424242424</v>
      </c>
      <c r="AA729">
        <v>15.414012738853502</v>
      </c>
      <c r="AC729">
        <v>0.2202020202020202</v>
      </c>
      <c r="AD729">
        <v>15.414012738853502</v>
      </c>
      <c r="AF729">
        <v>0.22222222222222224</v>
      </c>
      <c r="AG729">
        <v>16.178343949044585</v>
      </c>
      <c r="AI729">
        <v>0.22222222222222224</v>
      </c>
      <c r="AJ729">
        <v>17.070063694267517</v>
      </c>
      <c r="AL729">
        <v>0.22222222222222224</v>
      </c>
      <c r="AM729">
        <v>16.942675159235669</v>
      </c>
      <c r="AO729">
        <v>0.2202020202020202</v>
      </c>
      <c r="AP729">
        <v>15.668789808917197</v>
      </c>
    </row>
    <row r="730" spans="1:42" x14ac:dyDescent="0.25">
      <c r="A730">
        <v>0.23191489361702128</v>
      </c>
      <c r="B730">
        <v>13.757961783439491</v>
      </c>
      <c r="C730">
        <v>0.23191489361702128</v>
      </c>
      <c r="D730">
        <v>15.031847133757962</v>
      </c>
      <c r="E730">
        <v>0.23191489361702128</v>
      </c>
      <c r="F730">
        <v>14.64968152866242</v>
      </c>
      <c r="H730">
        <v>0.2202020202020202</v>
      </c>
      <c r="I730">
        <v>15.031847133757962</v>
      </c>
      <c r="K730">
        <v>0.2202020202020202</v>
      </c>
      <c r="L730">
        <v>16.178343949044585</v>
      </c>
      <c r="N730">
        <v>0.2202020202020202</v>
      </c>
      <c r="O730">
        <v>14.904458598726114</v>
      </c>
      <c r="Q730">
        <v>0.2202020202020202</v>
      </c>
      <c r="R730">
        <v>15.54140127388535</v>
      </c>
      <c r="T730">
        <v>0.19212121212121211</v>
      </c>
      <c r="U730">
        <v>15.796178343949045</v>
      </c>
      <c r="W730">
        <v>0.18868686868686868</v>
      </c>
      <c r="X730">
        <v>16.305732484076433</v>
      </c>
      <c r="Z730">
        <v>0.22424242424242424</v>
      </c>
      <c r="AA730">
        <v>15.414012738853502</v>
      </c>
      <c r="AC730">
        <v>0.2202020202020202</v>
      </c>
      <c r="AD730">
        <v>15.414012738853502</v>
      </c>
      <c r="AF730">
        <v>0.22222222222222224</v>
      </c>
      <c r="AG730">
        <v>16.178343949044585</v>
      </c>
      <c r="AI730">
        <v>0.22222222222222224</v>
      </c>
      <c r="AJ730">
        <v>17.070063694267517</v>
      </c>
      <c r="AL730">
        <v>0.22222222222222224</v>
      </c>
      <c r="AM730">
        <v>16.942675159235669</v>
      </c>
      <c r="AO730">
        <v>0.22222222222222224</v>
      </c>
      <c r="AP730">
        <v>15.668789808917197</v>
      </c>
    </row>
    <row r="731" spans="1:42" x14ac:dyDescent="0.25">
      <c r="A731">
        <v>0.23191489361702128</v>
      </c>
      <c r="B731">
        <v>13.757961783439491</v>
      </c>
      <c r="C731">
        <v>0.23191489361702128</v>
      </c>
      <c r="D731">
        <v>15.031847133757962</v>
      </c>
      <c r="E731">
        <v>0.23191489361702128</v>
      </c>
      <c r="F731">
        <v>14.64968152866242</v>
      </c>
      <c r="H731">
        <v>0.2202020202020202</v>
      </c>
      <c r="I731">
        <v>15.031847133757962</v>
      </c>
      <c r="K731">
        <v>0.2202020202020202</v>
      </c>
      <c r="L731">
        <v>16.178343949044585</v>
      </c>
      <c r="N731">
        <v>0.2202020202020202</v>
      </c>
      <c r="O731">
        <v>14.904458598726114</v>
      </c>
      <c r="Q731">
        <v>0.2202020202020202</v>
      </c>
      <c r="R731">
        <v>15.668789808917197</v>
      </c>
      <c r="T731">
        <v>0.19232323232323231</v>
      </c>
      <c r="U731">
        <v>15.796178343949045</v>
      </c>
      <c r="W731">
        <v>0.18888888888888888</v>
      </c>
      <c r="X731">
        <v>16.305732484076433</v>
      </c>
      <c r="Z731">
        <v>0.22424242424242424</v>
      </c>
      <c r="AA731">
        <v>15.414012738853502</v>
      </c>
      <c r="AC731">
        <v>0.2202020202020202</v>
      </c>
      <c r="AD731">
        <v>15.414012738853502</v>
      </c>
      <c r="AF731">
        <v>0.22222222222222224</v>
      </c>
      <c r="AG731">
        <v>16.178343949044585</v>
      </c>
      <c r="AI731">
        <v>0.22424242424242424</v>
      </c>
      <c r="AJ731">
        <v>17.070063694267517</v>
      </c>
      <c r="AL731">
        <v>0.22222222222222224</v>
      </c>
      <c r="AM731">
        <v>16.942675159235669</v>
      </c>
      <c r="AO731">
        <v>0.22222222222222224</v>
      </c>
      <c r="AP731">
        <v>15.668789808917197</v>
      </c>
    </row>
    <row r="732" spans="1:42" x14ac:dyDescent="0.25">
      <c r="A732">
        <v>0.23191489361702128</v>
      </c>
      <c r="B732">
        <v>13.757961783439491</v>
      </c>
      <c r="C732">
        <v>0.23191489361702128</v>
      </c>
      <c r="D732">
        <v>15.031847133757962</v>
      </c>
      <c r="E732">
        <v>0.23191489361702128</v>
      </c>
      <c r="F732">
        <v>14.64968152866242</v>
      </c>
      <c r="H732">
        <v>0.2202020202020202</v>
      </c>
      <c r="I732">
        <v>15.031847133757962</v>
      </c>
      <c r="K732">
        <v>0.2202020202020202</v>
      </c>
      <c r="L732">
        <v>16.178343949044585</v>
      </c>
      <c r="N732">
        <v>0.2202020202020202</v>
      </c>
      <c r="O732">
        <v>14.904458598726114</v>
      </c>
      <c r="Q732">
        <v>0.2202020202020202</v>
      </c>
      <c r="R732">
        <v>15.668789808917197</v>
      </c>
      <c r="T732">
        <v>0.19272727272727272</v>
      </c>
      <c r="U732">
        <v>15.796178343949045</v>
      </c>
      <c r="W732">
        <v>0.18909090909090909</v>
      </c>
      <c r="X732">
        <v>16.305732484076433</v>
      </c>
      <c r="Z732">
        <v>0.22424242424242424</v>
      </c>
      <c r="AA732">
        <v>15.414012738853502</v>
      </c>
      <c r="AC732">
        <v>0.2202020202020202</v>
      </c>
      <c r="AD732">
        <v>15.414012738853502</v>
      </c>
      <c r="AF732">
        <v>0.22222222222222224</v>
      </c>
      <c r="AG732">
        <v>16.178343949044585</v>
      </c>
      <c r="AI732">
        <v>0.22424242424242424</v>
      </c>
      <c r="AJ732">
        <v>17.070063694267517</v>
      </c>
      <c r="AL732">
        <v>0.22222222222222224</v>
      </c>
      <c r="AM732">
        <v>16.942675159235669</v>
      </c>
      <c r="AO732">
        <v>0.22222222222222224</v>
      </c>
      <c r="AP732">
        <v>15.668789808917197</v>
      </c>
    </row>
    <row r="733" spans="1:42" x14ac:dyDescent="0.25">
      <c r="A733">
        <v>0.23191489361702128</v>
      </c>
      <c r="B733">
        <v>13.757961783439491</v>
      </c>
      <c r="C733">
        <v>0.23191489361702128</v>
      </c>
      <c r="D733">
        <v>15.031847133757962</v>
      </c>
      <c r="E733">
        <v>0.23191489361702128</v>
      </c>
      <c r="F733">
        <v>14.64968152866242</v>
      </c>
      <c r="H733">
        <v>0.2202020202020202</v>
      </c>
      <c r="I733">
        <v>15.031847133757962</v>
      </c>
      <c r="K733">
        <v>0.2202020202020202</v>
      </c>
      <c r="L733">
        <v>16.178343949044585</v>
      </c>
      <c r="N733">
        <v>0.2202020202020202</v>
      </c>
      <c r="O733">
        <v>14.904458598726114</v>
      </c>
      <c r="Q733">
        <v>0.2202020202020202</v>
      </c>
      <c r="R733">
        <v>15.668789808917197</v>
      </c>
      <c r="T733">
        <v>0.19292929292929292</v>
      </c>
      <c r="U733">
        <v>15.796178343949045</v>
      </c>
      <c r="W733">
        <v>0.18949494949494947</v>
      </c>
      <c r="X733">
        <v>16.305732484076433</v>
      </c>
      <c r="Z733">
        <v>0.22626262626262628</v>
      </c>
      <c r="AA733">
        <v>15.414012738853502</v>
      </c>
      <c r="AC733">
        <v>0.2202020202020202</v>
      </c>
      <c r="AD733">
        <v>15.414012738853502</v>
      </c>
      <c r="AF733">
        <v>0.22222222222222224</v>
      </c>
      <c r="AG733">
        <v>16.178343949044585</v>
      </c>
      <c r="AI733">
        <v>0.22424242424242424</v>
      </c>
      <c r="AJ733">
        <v>17.070063694267517</v>
      </c>
      <c r="AL733">
        <v>0.22222222222222224</v>
      </c>
      <c r="AM733">
        <v>16.942675159235669</v>
      </c>
      <c r="AO733">
        <v>0.22222222222222224</v>
      </c>
      <c r="AP733">
        <v>15.668789808917197</v>
      </c>
    </row>
    <row r="734" spans="1:42" x14ac:dyDescent="0.25">
      <c r="A734">
        <v>0.23191489361702128</v>
      </c>
      <c r="B734">
        <v>13.757961783439491</v>
      </c>
      <c r="C734">
        <v>0.23191489361702128</v>
      </c>
      <c r="D734">
        <v>15.031847133757962</v>
      </c>
      <c r="E734">
        <v>0.23191489361702128</v>
      </c>
      <c r="F734">
        <v>14.64968152866242</v>
      </c>
      <c r="H734">
        <v>0.2202020202020202</v>
      </c>
      <c r="I734">
        <v>15.031847133757962</v>
      </c>
      <c r="K734">
        <v>0.22222222222222224</v>
      </c>
      <c r="L734">
        <v>16.178343949044585</v>
      </c>
      <c r="N734">
        <v>0.2202020202020202</v>
      </c>
      <c r="O734">
        <v>14.904458598726114</v>
      </c>
      <c r="Q734">
        <v>0.2202020202020202</v>
      </c>
      <c r="R734">
        <v>15.668789808917197</v>
      </c>
      <c r="T734">
        <v>0.19313131313131313</v>
      </c>
      <c r="U734">
        <v>15.796178343949045</v>
      </c>
      <c r="W734">
        <v>0.18969696969696967</v>
      </c>
      <c r="X734">
        <v>16.305732484076433</v>
      </c>
      <c r="Z734">
        <v>0.22626262626262628</v>
      </c>
      <c r="AA734">
        <v>15.414012738853502</v>
      </c>
      <c r="AC734">
        <v>0.22222222222222224</v>
      </c>
      <c r="AD734">
        <v>15.414012738853502</v>
      </c>
      <c r="AF734">
        <v>0.22424242424242424</v>
      </c>
      <c r="AG734">
        <v>16.178343949044585</v>
      </c>
      <c r="AI734">
        <v>0.22424242424242424</v>
      </c>
      <c r="AJ734">
        <v>17.070063694267517</v>
      </c>
      <c r="AL734">
        <v>0.22222222222222224</v>
      </c>
      <c r="AM734">
        <v>16.942675159235669</v>
      </c>
      <c r="AO734">
        <v>0.22222222222222224</v>
      </c>
      <c r="AP734">
        <v>15.668789808917197</v>
      </c>
    </row>
    <row r="735" spans="1:42" x14ac:dyDescent="0.25">
      <c r="A735">
        <v>0.23404255319148937</v>
      </c>
      <c r="B735">
        <v>13.757961783439491</v>
      </c>
      <c r="C735">
        <v>0.23404255319148937</v>
      </c>
      <c r="D735">
        <v>15.031847133757962</v>
      </c>
      <c r="E735">
        <v>0.23404255319148937</v>
      </c>
      <c r="F735">
        <v>14.64968152866242</v>
      </c>
      <c r="H735">
        <v>0.22222222222222224</v>
      </c>
      <c r="I735">
        <v>15.031847133757962</v>
      </c>
      <c r="K735">
        <v>0.22222222222222224</v>
      </c>
      <c r="L735">
        <v>16.178343949044585</v>
      </c>
      <c r="N735">
        <v>0.22222222222222224</v>
      </c>
      <c r="O735">
        <v>14.904458598726114</v>
      </c>
      <c r="Q735">
        <v>0.22222222222222224</v>
      </c>
      <c r="R735">
        <v>15.668789808917197</v>
      </c>
      <c r="T735">
        <v>0.19353535353535353</v>
      </c>
      <c r="U735">
        <v>15.796178343949045</v>
      </c>
      <c r="W735">
        <v>0.18989898989898987</v>
      </c>
      <c r="X735">
        <v>16.305732484076433</v>
      </c>
      <c r="Z735">
        <v>0.22626262626262628</v>
      </c>
      <c r="AA735">
        <v>15.414012738853502</v>
      </c>
      <c r="AC735">
        <v>0.22222222222222224</v>
      </c>
      <c r="AD735">
        <v>15.414012738853502</v>
      </c>
      <c r="AF735">
        <v>0.22424242424242424</v>
      </c>
      <c r="AG735">
        <v>16.178343949044585</v>
      </c>
      <c r="AI735">
        <v>0.22424242424242424</v>
      </c>
      <c r="AJ735">
        <v>17.070063694267517</v>
      </c>
      <c r="AL735">
        <v>0.22424242424242424</v>
      </c>
      <c r="AM735">
        <v>17.070063694267517</v>
      </c>
      <c r="AO735">
        <v>0.22222222222222224</v>
      </c>
      <c r="AP735">
        <v>15.668789808917197</v>
      </c>
    </row>
    <row r="736" spans="1:42" x14ac:dyDescent="0.25">
      <c r="A736">
        <v>0.23404255319148937</v>
      </c>
      <c r="B736">
        <v>13.757961783439491</v>
      </c>
      <c r="C736">
        <v>0.23404255319148937</v>
      </c>
      <c r="D736">
        <v>15.031847133757962</v>
      </c>
      <c r="E736">
        <v>0.23404255319148937</v>
      </c>
      <c r="F736">
        <v>14.64968152866242</v>
      </c>
      <c r="H736">
        <v>0.22222222222222224</v>
      </c>
      <c r="I736">
        <v>15.031847133757962</v>
      </c>
      <c r="K736">
        <v>0.22222222222222224</v>
      </c>
      <c r="L736">
        <v>16.178343949044585</v>
      </c>
      <c r="N736">
        <v>0.22222222222222224</v>
      </c>
      <c r="O736">
        <v>14.904458598726114</v>
      </c>
      <c r="Q736">
        <v>0.22222222222222224</v>
      </c>
      <c r="R736">
        <v>15.668789808917197</v>
      </c>
      <c r="T736">
        <v>0.19373737373737374</v>
      </c>
      <c r="U736">
        <v>15.796178343949045</v>
      </c>
      <c r="W736">
        <v>0.19030303030303028</v>
      </c>
      <c r="X736">
        <v>16.305732484076433</v>
      </c>
      <c r="Z736">
        <v>0.22626262626262628</v>
      </c>
      <c r="AA736">
        <v>15.414012738853502</v>
      </c>
      <c r="AC736">
        <v>0.22222222222222224</v>
      </c>
      <c r="AD736">
        <v>15.414012738853502</v>
      </c>
      <c r="AF736">
        <v>0.22424242424242424</v>
      </c>
      <c r="AG736">
        <v>16.178343949044585</v>
      </c>
      <c r="AI736">
        <v>0.22424242424242424</v>
      </c>
      <c r="AJ736">
        <v>17.070063694267517</v>
      </c>
      <c r="AL736">
        <v>0.22424242424242424</v>
      </c>
      <c r="AM736">
        <v>17.070063694267517</v>
      </c>
      <c r="AO736">
        <v>0.22222222222222224</v>
      </c>
      <c r="AP736">
        <v>15.668789808917197</v>
      </c>
    </row>
    <row r="737" spans="1:42" x14ac:dyDescent="0.25">
      <c r="A737">
        <v>0.23404255319148937</v>
      </c>
      <c r="B737">
        <v>13.757961783439491</v>
      </c>
      <c r="C737">
        <v>0.23404255319148937</v>
      </c>
      <c r="D737">
        <v>15.031847133757962</v>
      </c>
      <c r="E737">
        <v>0.23404255319148937</v>
      </c>
      <c r="F737">
        <v>14.64968152866242</v>
      </c>
      <c r="H737">
        <v>0.22222222222222224</v>
      </c>
      <c r="I737">
        <v>15.031847133757962</v>
      </c>
      <c r="K737">
        <v>0.22222222222222224</v>
      </c>
      <c r="L737">
        <v>16.178343949044585</v>
      </c>
      <c r="N737">
        <v>0.22222222222222224</v>
      </c>
      <c r="O737">
        <v>14.904458598726114</v>
      </c>
      <c r="Q737">
        <v>0.22222222222222224</v>
      </c>
      <c r="R737">
        <v>15.668789808917197</v>
      </c>
      <c r="T737">
        <v>0.19393939393939391</v>
      </c>
      <c r="U737">
        <v>15.796178343949045</v>
      </c>
      <c r="W737">
        <v>0.19050505050505048</v>
      </c>
      <c r="X737">
        <v>16.305732484076433</v>
      </c>
      <c r="Z737">
        <v>0.22626262626262628</v>
      </c>
      <c r="AA737">
        <v>15.414012738853502</v>
      </c>
      <c r="AC737">
        <v>0.22222222222222224</v>
      </c>
      <c r="AD737">
        <v>15.414012738853502</v>
      </c>
      <c r="AF737">
        <v>0.22424242424242424</v>
      </c>
      <c r="AG737">
        <v>16.178343949044585</v>
      </c>
      <c r="AI737">
        <v>0.22626262626262628</v>
      </c>
      <c r="AJ737">
        <v>17.070063694267517</v>
      </c>
      <c r="AL737">
        <v>0.22424242424242424</v>
      </c>
      <c r="AM737">
        <v>17.070063694267517</v>
      </c>
      <c r="AO737">
        <v>0.22424242424242424</v>
      </c>
      <c r="AP737">
        <v>15.668789808917197</v>
      </c>
    </row>
    <row r="738" spans="1:42" x14ac:dyDescent="0.25">
      <c r="A738">
        <v>0.23404255319148937</v>
      </c>
      <c r="B738">
        <v>13.757961783439491</v>
      </c>
      <c r="C738">
        <v>0.23404255319148937</v>
      </c>
      <c r="D738">
        <v>15.031847133757962</v>
      </c>
      <c r="E738">
        <v>0.23404255319148937</v>
      </c>
      <c r="F738">
        <v>14.64968152866242</v>
      </c>
      <c r="H738">
        <v>0.22222222222222224</v>
      </c>
      <c r="I738">
        <v>15.031847133757962</v>
      </c>
      <c r="K738">
        <v>0.22222222222222224</v>
      </c>
      <c r="L738">
        <v>16.178343949044585</v>
      </c>
      <c r="N738">
        <v>0.22222222222222224</v>
      </c>
      <c r="O738">
        <v>14.904458598726114</v>
      </c>
      <c r="Q738">
        <v>0.22222222222222224</v>
      </c>
      <c r="R738">
        <v>15.668789808917197</v>
      </c>
      <c r="T738">
        <v>0.19414141414141411</v>
      </c>
      <c r="U738">
        <v>15.796178343949045</v>
      </c>
      <c r="W738">
        <v>0.19090909090909089</v>
      </c>
      <c r="X738">
        <v>16.305732484076433</v>
      </c>
      <c r="Z738">
        <v>0.22626262626262628</v>
      </c>
      <c r="AA738">
        <v>15.414012738853502</v>
      </c>
      <c r="AC738">
        <v>0.22222222222222224</v>
      </c>
      <c r="AD738">
        <v>15.414012738853502</v>
      </c>
      <c r="AF738">
        <v>0.22424242424242424</v>
      </c>
      <c r="AG738">
        <v>16.178343949044585</v>
      </c>
      <c r="AI738">
        <v>0.22626262626262628</v>
      </c>
      <c r="AJ738">
        <v>17.070063694267517</v>
      </c>
      <c r="AL738">
        <v>0.22424242424242424</v>
      </c>
      <c r="AM738">
        <v>17.070063694267517</v>
      </c>
      <c r="AO738">
        <v>0.22424242424242424</v>
      </c>
      <c r="AP738">
        <v>15.668789808917197</v>
      </c>
    </row>
    <row r="739" spans="1:42" x14ac:dyDescent="0.25">
      <c r="A739">
        <v>0.23404255319148937</v>
      </c>
      <c r="B739">
        <v>13.757961783439491</v>
      </c>
      <c r="C739">
        <v>0.23404255319148937</v>
      </c>
      <c r="D739">
        <v>15.031847133757962</v>
      </c>
      <c r="E739">
        <v>0.23404255319148937</v>
      </c>
      <c r="F739">
        <v>14.64968152866242</v>
      </c>
      <c r="H739">
        <v>0.22222222222222224</v>
      </c>
      <c r="I739">
        <v>15.031847133757962</v>
      </c>
      <c r="K739">
        <v>0.22222222222222224</v>
      </c>
      <c r="L739">
        <v>16.178343949044585</v>
      </c>
      <c r="N739">
        <v>0.22222222222222224</v>
      </c>
      <c r="O739">
        <v>14.904458598726114</v>
      </c>
      <c r="Q739">
        <v>0.22222222222222224</v>
      </c>
      <c r="R739">
        <v>15.668789808917197</v>
      </c>
      <c r="T739">
        <v>0.19454545454545452</v>
      </c>
      <c r="U739">
        <v>15.796178343949045</v>
      </c>
      <c r="W739">
        <v>0.19111111111111109</v>
      </c>
      <c r="X739">
        <v>16.305732484076433</v>
      </c>
      <c r="Z739">
        <v>0.22626262626262628</v>
      </c>
      <c r="AA739">
        <v>15.414012738853502</v>
      </c>
      <c r="AC739">
        <v>0.22222222222222224</v>
      </c>
      <c r="AD739">
        <v>15.414012738853502</v>
      </c>
      <c r="AF739">
        <v>0.22424242424242424</v>
      </c>
      <c r="AG739">
        <v>16.178343949044585</v>
      </c>
      <c r="AI739">
        <v>0.22626262626262628</v>
      </c>
      <c r="AJ739">
        <v>17.070063694267517</v>
      </c>
      <c r="AL739">
        <v>0.22424242424242424</v>
      </c>
      <c r="AM739">
        <v>17.070063694267517</v>
      </c>
      <c r="AO739">
        <v>0.22424242424242424</v>
      </c>
      <c r="AP739">
        <v>15.668789808917197</v>
      </c>
    </row>
    <row r="740" spans="1:42" x14ac:dyDescent="0.25">
      <c r="A740">
        <v>0.23404255319148937</v>
      </c>
      <c r="B740">
        <v>13.757961783439491</v>
      </c>
      <c r="C740">
        <v>0.23404255319148937</v>
      </c>
      <c r="D740">
        <v>15.031847133757962</v>
      </c>
      <c r="E740">
        <v>0.23404255319148937</v>
      </c>
      <c r="F740">
        <v>14.64968152866242</v>
      </c>
      <c r="H740">
        <v>0.22222222222222224</v>
      </c>
      <c r="I740">
        <v>15.031847133757962</v>
      </c>
      <c r="K740">
        <v>0.22222222222222224</v>
      </c>
      <c r="L740">
        <v>16.178343949044585</v>
      </c>
      <c r="N740">
        <v>0.22222222222222224</v>
      </c>
      <c r="O740">
        <v>14.904458598726114</v>
      </c>
      <c r="Q740">
        <v>0.22222222222222224</v>
      </c>
      <c r="R740">
        <v>15.668789808917197</v>
      </c>
      <c r="T740">
        <v>0.19474747474747472</v>
      </c>
      <c r="U740">
        <v>15.796178343949045</v>
      </c>
      <c r="W740">
        <v>0.19111111111111109</v>
      </c>
      <c r="X740">
        <v>16.305732484076433</v>
      </c>
      <c r="Z740">
        <v>0.22828282828282825</v>
      </c>
      <c r="AA740">
        <v>15.54140127388535</v>
      </c>
      <c r="AC740">
        <v>0.22222222222222224</v>
      </c>
      <c r="AD740">
        <v>15.414012738853502</v>
      </c>
      <c r="AF740">
        <v>0.22424242424242424</v>
      </c>
      <c r="AG740">
        <v>16.178343949044585</v>
      </c>
      <c r="AI740">
        <v>0.22626262626262628</v>
      </c>
      <c r="AJ740">
        <v>17.070063694267517</v>
      </c>
      <c r="AL740">
        <v>0.22424242424242424</v>
      </c>
      <c r="AM740">
        <v>17.070063694267517</v>
      </c>
      <c r="AO740">
        <v>0.22424242424242424</v>
      </c>
      <c r="AP740">
        <v>15.668789808917197</v>
      </c>
    </row>
    <row r="741" spans="1:42" x14ac:dyDescent="0.25">
      <c r="A741">
        <v>0.23617021276595745</v>
      </c>
      <c r="B741">
        <v>13.885350318471337</v>
      </c>
      <c r="C741">
        <v>0.23617021276595745</v>
      </c>
      <c r="D741">
        <v>15.159235668789808</v>
      </c>
      <c r="E741">
        <v>0.23617021276595745</v>
      </c>
      <c r="F741">
        <v>14.777070063694268</v>
      </c>
      <c r="H741">
        <v>0.22222222222222224</v>
      </c>
      <c r="I741">
        <v>15.031847133757962</v>
      </c>
      <c r="K741">
        <v>0.22222222222222224</v>
      </c>
      <c r="L741">
        <v>16.178343949044585</v>
      </c>
      <c r="N741">
        <v>0.22222222222222224</v>
      </c>
      <c r="O741">
        <v>14.904458598726114</v>
      </c>
      <c r="Q741">
        <v>0.22424242424242424</v>
      </c>
      <c r="R741">
        <v>15.668789808917197</v>
      </c>
      <c r="T741">
        <v>0.19494949494949493</v>
      </c>
      <c r="U741">
        <v>15.796178343949045</v>
      </c>
      <c r="W741">
        <v>0.1915151515151515</v>
      </c>
      <c r="X741">
        <v>16.305732484076433</v>
      </c>
      <c r="Z741">
        <v>0.22828282828282825</v>
      </c>
      <c r="AA741">
        <v>15.54140127388535</v>
      </c>
      <c r="AC741">
        <v>0.22424242424242424</v>
      </c>
      <c r="AD741">
        <v>15.414012738853502</v>
      </c>
      <c r="AF741">
        <v>0.22626262626262628</v>
      </c>
      <c r="AG741">
        <v>16.178343949044585</v>
      </c>
      <c r="AI741">
        <v>0.22626262626262628</v>
      </c>
      <c r="AJ741">
        <v>17.070063694267517</v>
      </c>
      <c r="AL741">
        <v>0.22626262626262628</v>
      </c>
      <c r="AM741">
        <v>17.070063694267517</v>
      </c>
      <c r="AO741">
        <v>0.22424242424242424</v>
      </c>
      <c r="AP741">
        <v>15.668789808917197</v>
      </c>
    </row>
    <row r="742" spans="1:42" x14ac:dyDescent="0.25">
      <c r="A742">
        <v>0.23617021276595745</v>
      </c>
      <c r="B742">
        <v>13.885350318471337</v>
      </c>
      <c r="C742">
        <v>0.23617021276595745</v>
      </c>
      <c r="D742">
        <v>15.159235668789808</v>
      </c>
      <c r="E742">
        <v>0.23617021276595745</v>
      </c>
      <c r="F742">
        <v>14.777070063694268</v>
      </c>
      <c r="H742">
        <v>0.22424242424242424</v>
      </c>
      <c r="I742">
        <v>15.031847133757962</v>
      </c>
      <c r="K742">
        <v>0.22424242424242424</v>
      </c>
      <c r="L742">
        <v>16.178343949044585</v>
      </c>
      <c r="N742">
        <v>0.22424242424242424</v>
      </c>
      <c r="O742">
        <v>14.904458598726114</v>
      </c>
      <c r="Q742">
        <v>0.22424242424242424</v>
      </c>
      <c r="R742">
        <v>15.668789808917197</v>
      </c>
      <c r="T742">
        <v>0.19515151515151513</v>
      </c>
      <c r="U742">
        <v>15.796178343949045</v>
      </c>
      <c r="W742">
        <v>0.1917171717171717</v>
      </c>
      <c r="X742">
        <v>16.305732484076433</v>
      </c>
      <c r="Z742">
        <v>0.22828282828282825</v>
      </c>
      <c r="AA742">
        <v>15.54140127388535</v>
      </c>
      <c r="AC742">
        <v>0.22424242424242424</v>
      </c>
      <c r="AD742">
        <v>15.414012738853502</v>
      </c>
      <c r="AF742">
        <v>0.22626262626262628</v>
      </c>
      <c r="AG742">
        <v>16.178343949044585</v>
      </c>
      <c r="AI742">
        <v>0.22626262626262628</v>
      </c>
      <c r="AJ742">
        <v>17.070063694267517</v>
      </c>
      <c r="AL742">
        <v>0.22626262626262628</v>
      </c>
      <c r="AM742">
        <v>17.070063694267517</v>
      </c>
      <c r="AO742">
        <v>0.22424242424242424</v>
      </c>
      <c r="AP742">
        <v>15.668789808917197</v>
      </c>
    </row>
    <row r="743" spans="1:42" x14ac:dyDescent="0.25">
      <c r="A743">
        <v>0.23617021276595745</v>
      </c>
      <c r="B743">
        <v>13.885350318471337</v>
      </c>
      <c r="C743">
        <v>0.23617021276595745</v>
      </c>
      <c r="D743">
        <v>15.159235668789808</v>
      </c>
      <c r="E743">
        <v>0.23617021276595745</v>
      </c>
      <c r="F743">
        <v>14.777070063694268</v>
      </c>
      <c r="H743">
        <v>0.22424242424242424</v>
      </c>
      <c r="I743">
        <v>15.031847133757962</v>
      </c>
      <c r="K743">
        <v>0.22424242424242424</v>
      </c>
      <c r="L743">
        <v>16.178343949044585</v>
      </c>
      <c r="N743">
        <v>0.22424242424242424</v>
      </c>
      <c r="O743">
        <v>14.904458598726114</v>
      </c>
      <c r="Q743">
        <v>0.22424242424242424</v>
      </c>
      <c r="R743">
        <v>15.668789808917197</v>
      </c>
      <c r="T743">
        <v>0.19535353535353533</v>
      </c>
      <c r="U743">
        <v>15.796178343949045</v>
      </c>
      <c r="W743">
        <v>0.19212121212121211</v>
      </c>
      <c r="X743">
        <v>16.305732484076433</v>
      </c>
      <c r="Z743">
        <v>0.22828282828282825</v>
      </c>
      <c r="AA743">
        <v>15.54140127388535</v>
      </c>
      <c r="AC743">
        <v>0.22424242424242424</v>
      </c>
      <c r="AD743">
        <v>15.414012738853502</v>
      </c>
      <c r="AF743">
        <v>0.22626262626262628</v>
      </c>
      <c r="AG743">
        <v>16.178343949044585</v>
      </c>
      <c r="AI743">
        <v>0.22626262626262628</v>
      </c>
      <c r="AJ743">
        <v>17.070063694267517</v>
      </c>
      <c r="AL743">
        <v>0.22626262626262628</v>
      </c>
      <c r="AM743">
        <v>17.070063694267517</v>
      </c>
      <c r="AO743">
        <v>0.22424242424242424</v>
      </c>
      <c r="AP743">
        <v>15.668789808917197</v>
      </c>
    </row>
    <row r="744" spans="1:42" x14ac:dyDescent="0.25">
      <c r="A744">
        <v>0.23617021276595745</v>
      </c>
      <c r="B744">
        <v>13.885350318471337</v>
      </c>
      <c r="C744">
        <v>0.23617021276595745</v>
      </c>
      <c r="D744">
        <v>15.159235668789808</v>
      </c>
      <c r="E744">
        <v>0.23617021276595745</v>
      </c>
      <c r="F744">
        <v>14.777070063694268</v>
      </c>
      <c r="H744">
        <v>0.22424242424242424</v>
      </c>
      <c r="I744">
        <v>15.031847133757962</v>
      </c>
      <c r="K744">
        <v>0.22424242424242424</v>
      </c>
      <c r="L744">
        <v>16.178343949044585</v>
      </c>
      <c r="N744">
        <v>0.22424242424242424</v>
      </c>
      <c r="O744">
        <v>14.904458598726114</v>
      </c>
      <c r="Q744">
        <v>0.22424242424242424</v>
      </c>
      <c r="R744">
        <v>15.668789808917197</v>
      </c>
      <c r="T744">
        <v>0.19575757575757574</v>
      </c>
      <c r="U744">
        <v>15.796178343949045</v>
      </c>
      <c r="W744">
        <v>0.19232323232323231</v>
      </c>
      <c r="X744">
        <v>16.305732484076433</v>
      </c>
      <c r="Z744">
        <v>0.22828282828282825</v>
      </c>
      <c r="AA744">
        <v>15.54140127388535</v>
      </c>
      <c r="AC744">
        <v>0.22424242424242424</v>
      </c>
      <c r="AD744">
        <v>15.414012738853502</v>
      </c>
      <c r="AF744">
        <v>0.22626262626262628</v>
      </c>
      <c r="AG744">
        <v>16.178343949044585</v>
      </c>
      <c r="AI744">
        <v>0.22828282828282825</v>
      </c>
      <c r="AJ744">
        <v>17.070063694267517</v>
      </c>
      <c r="AL744">
        <v>0.22626262626262628</v>
      </c>
      <c r="AM744">
        <v>17.070063694267517</v>
      </c>
      <c r="AO744">
        <v>0.22626262626262628</v>
      </c>
      <c r="AP744">
        <v>15.668789808917197</v>
      </c>
    </row>
    <row r="745" spans="1:42" x14ac:dyDescent="0.25">
      <c r="A745">
        <v>0.23617021276595745</v>
      </c>
      <c r="B745">
        <v>13.885350318471337</v>
      </c>
      <c r="C745">
        <v>0.23617021276595745</v>
      </c>
      <c r="D745">
        <v>15.159235668789808</v>
      </c>
      <c r="E745">
        <v>0.23617021276595745</v>
      </c>
      <c r="F745">
        <v>14.777070063694268</v>
      </c>
      <c r="H745">
        <v>0.22424242424242424</v>
      </c>
      <c r="I745">
        <v>15.031847133757962</v>
      </c>
      <c r="K745">
        <v>0.22424242424242424</v>
      </c>
      <c r="L745">
        <v>16.178343949044585</v>
      </c>
      <c r="N745">
        <v>0.22424242424242424</v>
      </c>
      <c r="O745">
        <v>14.904458598726114</v>
      </c>
      <c r="Q745">
        <v>0.22424242424242424</v>
      </c>
      <c r="R745">
        <v>15.668789808917197</v>
      </c>
      <c r="T745">
        <v>0.19595959595959594</v>
      </c>
      <c r="U745">
        <v>15.796178343949045</v>
      </c>
      <c r="W745">
        <v>0.19252525252525252</v>
      </c>
      <c r="X745">
        <v>16.305732484076433</v>
      </c>
      <c r="Z745">
        <v>0.22828282828282825</v>
      </c>
      <c r="AA745">
        <v>15.54140127388535</v>
      </c>
      <c r="AC745">
        <v>0.22424242424242424</v>
      </c>
      <c r="AD745">
        <v>15.414012738853502</v>
      </c>
      <c r="AF745">
        <v>0.22626262626262628</v>
      </c>
      <c r="AG745">
        <v>16.178343949044585</v>
      </c>
      <c r="AI745">
        <v>0.22828282828282825</v>
      </c>
      <c r="AJ745">
        <v>17.070063694267517</v>
      </c>
      <c r="AL745">
        <v>0.22626262626262628</v>
      </c>
      <c r="AM745">
        <v>17.070063694267517</v>
      </c>
      <c r="AO745">
        <v>0.22626262626262628</v>
      </c>
      <c r="AP745">
        <v>15.668789808917197</v>
      </c>
    </row>
    <row r="746" spans="1:42" x14ac:dyDescent="0.25">
      <c r="A746">
        <v>0.23617021276595745</v>
      </c>
      <c r="B746">
        <v>13.885350318471337</v>
      </c>
      <c r="C746">
        <v>0.23617021276595745</v>
      </c>
      <c r="D746">
        <v>15.159235668789808</v>
      </c>
      <c r="E746">
        <v>0.23617021276595745</v>
      </c>
      <c r="F746">
        <v>14.777070063694268</v>
      </c>
      <c r="H746">
        <v>0.22424242424242424</v>
      </c>
      <c r="I746">
        <v>15.031847133757962</v>
      </c>
      <c r="K746">
        <v>0.22424242424242424</v>
      </c>
      <c r="L746">
        <v>16.178343949044585</v>
      </c>
      <c r="N746">
        <v>0.22424242424242424</v>
      </c>
      <c r="O746">
        <v>14.904458598726114</v>
      </c>
      <c r="Q746">
        <v>0.22424242424242424</v>
      </c>
      <c r="R746">
        <v>15.668789808917197</v>
      </c>
      <c r="T746">
        <v>0.19616161616161615</v>
      </c>
      <c r="U746">
        <v>15.796178343949045</v>
      </c>
      <c r="W746">
        <v>0.19292929292929292</v>
      </c>
      <c r="X746">
        <v>16.305732484076433</v>
      </c>
      <c r="Z746">
        <v>0.22828282828282825</v>
      </c>
      <c r="AA746">
        <v>15.54140127388535</v>
      </c>
      <c r="AC746">
        <v>0.22424242424242424</v>
      </c>
      <c r="AD746">
        <v>15.414012738853502</v>
      </c>
      <c r="AF746">
        <v>0.22626262626262628</v>
      </c>
      <c r="AG746">
        <v>16.178343949044585</v>
      </c>
      <c r="AI746">
        <v>0.22828282828282825</v>
      </c>
      <c r="AJ746">
        <v>17.070063694267517</v>
      </c>
      <c r="AL746">
        <v>0.22626262626262628</v>
      </c>
      <c r="AM746">
        <v>17.070063694267517</v>
      </c>
      <c r="AO746">
        <v>0.22626262626262628</v>
      </c>
      <c r="AP746">
        <v>15.668789808917197</v>
      </c>
    </row>
    <row r="747" spans="1:42" x14ac:dyDescent="0.25">
      <c r="A747">
        <v>0.23617021276595745</v>
      </c>
      <c r="B747">
        <v>13.885350318471337</v>
      </c>
      <c r="C747">
        <v>0.23617021276595745</v>
      </c>
      <c r="D747">
        <v>15.159235668789808</v>
      </c>
      <c r="E747">
        <v>0.23617021276595745</v>
      </c>
      <c r="F747">
        <v>14.777070063694268</v>
      </c>
      <c r="H747">
        <v>0.22424242424242424</v>
      </c>
      <c r="I747">
        <v>15.031847133757962</v>
      </c>
      <c r="K747">
        <v>0.22424242424242424</v>
      </c>
      <c r="L747">
        <v>16.178343949044585</v>
      </c>
      <c r="N747">
        <v>0.22424242424242424</v>
      </c>
      <c r="O747">
        <v>14.904458598726114</v>
      </c>
      <c r="Q747">
        <v>0.22424242424242424</v>
      </c>
      <c r="R747">
        <v>15.668789808917197</v>
      </c>
      <c r="T747">
        <v>0.19636363636363635</v>
      </c>
      <c r="U747">
        <v>15.796178343949045</v>
      </c>
      <c r="W747">
        <v>0.19313131313131313</v>
      </c>
      <c r="X747">
        <v>16.305732484076433</v>
      </c>
      <c r="Z747">
        <v>0.23030303030303029</v>
      </c>
      <c r="AA747">
        <v>15.54140127388535</v>
      </c>
      <c r="AC747">
        <v>0.22424242424242424</v>
      </c>
      <c r="AD747">
        <v>15.414012738853502</v>
      </c>
      <c r="AF747">
        <v>0.22626262626262628</v>
      </c>
      <c r="AG747">
        <v>16.178343949044585</v>
      </c>
      <c r="AI747">
        <v>0.22828282828282825</v>
      </c>
      <c r="AJ747">
        <v>17.070063694267517</v>
      </c>
      <c r="AL747">
        <v>0.22626262626262628</v>
      </c>
      <c r="AM747">
        <v>17.070063694267517</v>
      </c>
      <c r="AO747">
        <v>0.22626262626262628</v>
      </c>
      <c r="AP747">
        <v>15.668789808917197</v>
      </c>
    </row>
    <row r="748" spans="1:42" x14ac:dyDescent="0.25">
      <c r="A748">
        <v>0.23829787234042554</v>
      </c>
      <c r="B748">
        <v>13.885350318471337</v>
      </c>
      <c r="C748">
        <v>0.23829787234042554</v>
      </c>
      <c r="D748">
        <v>15.159235668789808</v>
      </c>
      <c r="E748">
        <v>0.23829787234042554</v>
      </c>
      <c r="F748">
        <v>14.777070063694268</v>
      </c>
      <c r="H748">
        <v>0.22626262626262628</v>
      </c>
      <c r="I748">
        <v>15.031847133757962</v>
      </c>
      <c r="K748">
        <v>0.22626262626262628</v>
      </c>
      <c r="L748">
        <v>16.178343949044585</v>
      </c>
      <c r="N748">
        <v>0.22626262626262628</v>
      </c>
      <c r="O748">
        <v>14.904458598726114</v>
      </c>
      <c r="Q748">
        <v>0.22626262626262628</v>
      </c>
      <c r="R748">
        <v>15.668789808917197</v>
      </c>
      <c r="T748">
        <v>0.19676767676767676</v>
      </c>
      <c r="U748">
        <v>15.796178343949045</v>
      </c>
      <c r="W748">
        <v>0.19333333333333333</v>
      </c>
      <c r="X748">
        <v>16.433121019108281</v>
      </c>
      <c r="Z748">
        <v>0.23030303030303029</v>
      </c>
      <c r="AA748">
        <v>15.54140127388535</v>
      </c>
      <c r="AC748">
        <v>0.22626262626262628</v>
      </c>
      <c r="AD748">
        <v>15.414012738853502</v>
      </c>
      <c r="AF748">
        <v>0.22828282828282825</v>
      </c>
      <c r="AG748">
        <v>16.178343949044585</v>
      </c>
      <c r="AI748">
        <v>0.22828282828282825</v>
      </c>
      <c r="AJ748">
        <v>17.070063694267517</v>
      </c>
      <c r="AL748">
        <v>0.22828282828282825</v>
      </c>
      <c r="AM748">
        <v>17.070063694267517</v>
      </c>
      <c r="AO748">
        <v>0.22626262626262628</v>
      </c>
      <c r="AP748">
        <v>15.668789808917197</v>
      </c>
    </row>
    <row r="749" spans="1:42" x14ac:dyDescent="0.25">
      <c r="A749">
        <v>0.23829787234042554</v>
      </c>
      <c r="B749">
        <v>13.885350318471337</v>
      </c>
      <c r="C749">
        <v>0.23829787234042554</v>
      </c>
      <c r="D749">
        <v>15.159235668789808</v>
      </c>
      <c r="E749">
        <v>0.23829787234042554</v>
      </c>
      <c r="F749">
        <v>14.777070063694268</v>
      </c>
      <c r="H749">
        <v>0.22626262626262628</v>
      </c>
      <c r="I749">
        <v>15.031847133757962</v>
      </c>
      <c r="K749">
        <v>0.22626262626262628</v>
      </c>
      <c r="L749">
        <v>16.178343949044585</v>
      </c>
      <c r="N749">
        <v>0.22626262626262628</v>
      </c>
      <c r="O749">
        <v>14.904458598726114</v>
      </c>
      <c r="Q749">
        <v>0.22626262626262628</v>
      </c>
      <c r="R749">
        <v>15.668789808917197</v>
      </c>
      <c r="T749">
        <v>0.19696969696969696</v>
      </c>
      <c r="U749">
        <v>15.923566878980891</v>
      </c>
      <c r="W749">
        <v>0.19353535353535353</v>
      </c>
      <c r="X749">
        <v>16.433121019108281</v>
      </c>
      <c r="Z749">
        <v>0.23030303030303029</v>
      </c>
      <c r="AA749">
        <v>15.54140127388535</v>
      </c>
      <c r="AC749">
        <v>0.22626262626262628</v>
      </c>
      <c r="AD749">
        <v>15.414012738853502</v>
      </c>
      <c r="AF749">
        <v>0.22828282828282825</v>
      </c>
      <c r="AG749">
        <v>16.178343949044585</v>
      </c>
      <c r="AI749">
        <v>0.22828282828282825</v>
      </c>
      <c r="AJ749">
        <v>17.197452229299362</v>
      </c>
      <c r="AL749">
        <v>0.22828282828282825</v>
      </c>
      <c r="AM749">
        <v>17.070063694267517</v>
      </c>
      <c r="AO749">
        <v>0.22626262626262628</v>
      </c>
      <c r="AP749">
        <v>15.668789808917197</v>
      </c>
    </row>
    <row r="750" spans="1:42" x14ac:dyDescent="0.25">
      <c r="A750">
        <v>0.23829787234042554</v>
      </c>
      <c r="B750">
        <v>13.885350318471337</v>
      </c>
      <c r="C750">
        <v>0.23829787234042554</v>
      </c>
      <c r="D750">
        <v>15.159235668789808</v>
      </c>
      <c r="E750">
        <v>0.23829787234042554</v>
      </c>
      <c r="F750">
        <v>14.777070063694268</v>
      </c>
      <c r="H750">
        <v>0.22626262626262628</v>
      </c>
      <c r="I750">
        <v>15.031847133757962</v>
      </c>
      <c r="K750">
        <v>0.22626262626262628</v>
      </c>
      <c r="L750">
        <v>16.178343949044585</v>
      </c>
      <c r="N750">
        <v>0.22626262626262628</v>
      </c>
      <c r="O750">
        <v>14.904458598726114</v>
      </c>
      <c r="Q750">
        <v>0.22626262626262628</v>
      </c>
      <c r="R750">
        <v>15.668789808917197</v>
      </c>
      <c r="T750">
        <v>0.19717171717171716</v>
      </c>
      <c r="U750">
        <v>15.923566878980891</v>
      </c>
      <c r="W750">
        <v>0.19393939393939391</v>
      </c>
      <c r="X750">
        <v>16.433121019108281</v>
      </c>
      <c r="Z750">
        <v>0.23030303030303029</v>
      </c>
      <c r="AA750">
        <v>15.54140127388535</v>
      </c>
      <c r="AC750">
        <v>0.22626262626262628</v>
      </c>
      <c r="AD750">
        <v>15.414012738853502</v>
      </c>
      <c r="AF750">
        <v>0.22828282828282825</v>
      </c>
      <c r="AG750">
        <v>16.178343949044585</v>
      </c>
      <c r="AI750">
        <v>0.22828282828282825</v>
      </c>
      <c r="AJ750">
        <v>17.197452229299362</v>
      </c>
      <c r="AL750">
        <v>0.22828282828282825</v>
      </c>
      <c r="AM750">
        <v>17.070063694267517</v>
      </c>
      <c r="AO750">
        <v>0.22626262626262628</v>
      </c>
      <c r="AP750">
        <v>15.668789808917197</v>
      </c>
    </row>
    <row r="751" spans="1:42" x14ac:dyDescent="0.25">
      <c r="A751">
        <v>0.23829787234042554</v>
      </c>
      <c r="B751">
        <v>13.885350318471337</v>
      </c>
      <c r="C751">
        <v>0.23829787234042554</v>
      </c>
      <c r="D751">
        <v>15.159235668789808</v>
      </c>
      <c r="E751">
        <v>0.23829787234042554</v>
      </c>
      <c r="F751">
        <v>14.777070063694268</v>
      </c>
      <c r="H751">
        <v>0.22626262626262628</v>
      </c>
      <c r="I751">
        <v>15.031847133757962</v>
      </c>
      <c r="K751">
        <v>0.22626262626262628</v>
      </c>
      <c r="L751">
        <v>16.178343949044585</v>
      </c>
      <c r="N751">
        <v>0.22626262626262628</v>
      </c>
      <c r="O751">
        <v>14.904458598726114</v>
      </c>
      <c r="Q751">
        <v>0.22626262626262628</v>
      </c>
      <c r="R751">
        <v>15.668789808917197</v>
      </c>
      <c r="T751">
        <v>0.19757575757575757</v>
      </c>
      <c r="U751">
        <v>15.923566878980891</v>
      </c>
      <c r="W751">
        <v>0.19414141414141411</v>
      </c>
      <c r="X751">
        <v>16.433121019108281</v>
      </c>
      <c r="Z751">
        <v>0.23030303030303029</v>
      </c>
      <c r="AA751">
        <v>15.54140127388535</v>
      </c>
      <c r="AC751">
        <v>0.22626262626262628</v>
      </c>
      <c r="AD751">
        <v>15.414012738853502</v>
      </c>
      <c r="AF751">
        <v>0.22828282828282825</v>
      </c>
      <c r="AG751">
        <v>16.178343949044585</v>
      </c>
      <c r="AI751">
        <v>0.23030303030303029</v>
      </c>
      <c r="AJ751">
        <v>17.197452229299362</v>
      </c>
      <c r="AL751">
        <v>0.22828282828282825</v>
      </c>
      <c r="AM751">
        <v>17.070063694267517</v>
      </c>
      <c r="AO751">
        <v>0.22828282828282825</v>
      </c>
      <c r="AP751">
        <v>15.668789808917197</v>
      </c>
    </row>
    <row r="752" spans="1:42" x14ac:dyDescent="0.25">
      <c r="A752">
        <v>0.23829787234042554</v>
      </c>
      <c r="B752">
        <v>13.885350318471337</v>
      </c>
      <c r="C752">
        <v>0.23829787234042554</v>
      </c>
      <c r="D752">
        <v>15.159235668789808</v>
      </c>
      <c r="E752">
        <v>0.23829787234042554</v>
      </c>
      <c r="F752">
        <v>14.777070063694268</v>
      </c>
      <c r="H752">
        <v>0.22626262626262628</v>
      </c>
      <c r="I752">
        <v>15.031847133757962</v>
      </c>
      <c r="K752">
        <v>0.22626262626262628</v>
      </c>
      <c r="L752">
        <v>16.178343949044585</v>
      </c>
      <c r="N752">
        <v>0.22626262626262628</v>
      </c>
      <c r="O752">
        <v>14.904458598726114</v>
      </c>
      <c r="Q752">
        <v>0.22626262626262628</v>
      </c>
      <c r="R752">
        <v>15.668789808917197</v>
      </c>
      <c r="T752">
        <v>0.19777777777777777</v>
      </c>
      <c r="U752">
        <v>15.923566878980891</v>
      </c>
      <c r="W752">
        <v>0.19454545454545452</v>
      </c>
      <c r="X752">
        <v>16.433121019108281</v>
      </c>
      <c r="Z752">
        <v>0.23030303030303029</v>
      </c>
      <c r="AA752">
        <v>15.54140127388535</v>
      </c>
      <c r="AC752">
        <v>0.22626262626262628</v>
      </c>
      <c r="AD752">
        <v>15.414012738853502</v>
      </c>
      <c r="AF752">
        <v>0.22828282828282825</v>
      </c>
      <c r="AG752">
        <v>16.178343949044585</v>
      </c>
      <c r="AI752">
        <v>0.23030303030303029</v>
      </c>
      <c r="AJ752">
        <v>17.197452229299362</v>
      </c>
      <c r="AL752">
        <v>0.22828282828282825</v>
      </c>
      <c r="AM752">
        <v>17.070063694267517</v>
      </c>
      <c r="AO752">
        <v>0.22828282828282825</v>
      </c>
      <c r="AP752">
        <v>15.668789808917197</v>
      </c>
    </row>
    <row r="753" spans="1:42" x14ac:dyDescent="0.25">
      <c r="A753">
        <v>0.23829787234042554</v>
      </c>
      <c r="B753">
        <v>13.885350318471337</v>
      </c>
      <c r="C753">
        <v>0.23829787234042554</v>
      </c>
      <c r="D753">
        <v>15.159235668789808</v>
      </c>
      <c r="E753">
        <v>0.23829787234042554</v>
      </c>
      <c r="F753">
        <v>14.777070063694268</v>
      </c>
      <c r="H753">
        <v>0.22626262626262628</v>
      </c>
      <c r="I753">
        <v>15.031847133757962</v>
      </c>
      <c r="K753">
        <v>0.22626262626262628</v>
      </c>
      <c r="L753">
        <v>16.178343949044585</v>
      </c>
      <c r="N753">
        <v>0.22626262626262628</v>
      </c>
      <c r="O753">
        <v>14.904458598726114</v>
      </c>
      <c r="Q753">
        <v>0.22626262626262628</v>
      </c>
      <c r="R753">
        <v>15.668789808917197</v>
      </c>
      <c r="T753">
        <v>0.19797979797979798</v>
      </c>
      <c r="U753">
        <v>15.923566878980891</v>
      </c>
      <c r="W753">
        <v>0.19474747474747472</v>
      </c>
      <c r="X753">
        <v>16.433121019108281</v>
      </c>
      <c r="Z753">
        <v>0.23232323232323229</v>
      </c>
      <c r="AA753">
        <v>15.54140127388535</v>
      </c>
      <c r="AC753">
        <v>0.22626262626262628</v>
      </c>
      <c r="AD753">
        <v>15.414012738853502</v>
      </c>
      <c r="AF753">
        <v>0.22828282828282825</v>
      </c>
      <c r="AG753">
        <v>16.178343949044585</v>
      </c>
      <c r="AI753">
        <v>0.23030303030303029</v>
      </c>
      <c r="AJ753">
        <v>17.197452229299362</v>
      </c>
      <c r="AL753">
        <v>0.22828282828282825</v>
      </c>
      <c r="AM753">
        <v>17.070063694267517</v>
      </c>
      <c r="AO753">
        <v>0.22828282828282825</v>
      </c>
      <c r="AP753">
        <v>15.668789808917197</v>
      </c>
    </row>
    <row r="754" spans="1:42" x14ac:dyDescent="0.25">
      <c r="A754">
        <v>0.23829787234042554</v>
      </c>
      <c r="B754">
        <v>13.885350318471337</v>
      </c>
      <c r="C754">
        <v>0.23829787234042554</v>
      </c>
      <c r="D754">
        <v>15.159235668789808</v>
      </c>
      <c r="E754">
        <v>0.23829787234042554</v>
      </c>
      <c r="F754">
        <v>14.777070063694268</v>
      </c>
      <c r="H754">
        <v>0.22626262626262628</v>
      </c>
      <c r="I754">
        <v>15.031847133757962</v>
      </c>
      <c r="K754">
        <v>0.22626262626262628</v>
      </c>
      <c r="L754">
        <v>16.178343949044585</v>
      </c>
      <c r="N754">
        <v>0.22626262626262628</v>
      </c>
      <c r="O754">
        <v>14.904458598726114</v>
      </c>
      <c r="Q754">
        <v>0.22626262626262628</v>
      </c>
      <c r="R754">
        <v>15.668789808917197</v>
      </c>
      <c r="T754">
        <v>0.19838383838383838</v>
      </c>
      <c r="U754">
        <v>15.923566878980891</v>
      </c>
      <c r="W754">
        <v>0.19494949494949493</v>
      </c>
      <c r="X754">
        <v>16.433121019108281</v>
      </c>
      <c r="Z754">
        <v>0.23232323232323229</v>
      </c>
      <c r="AA754">
        <v>15.54140127388535</v>
      </c>
      <c r="AC754">
        <v>0.22828282828282825</v>
      </c>
      <c r="AD754">
        <v>15.414012738853502</v>
      </c>
      <c r="AF754">
        <v>0.23030303030303029</v>
      </c>
      <c r="AG754">
        <v>16.178343949044585</v>
      </c>
      <c r="AI754">
        <v>0.23030303030303029</v>
      </c>
      <c r="AJ754">
        <v>17.197452229299362</v>
      </c>
      <c r="AL754">
        <v>0.23030303030303029</v>
      </c>
      <c r="AM754">
        <v>17.070063694267517</v>
      </c>
      <c r="AO754">
        <v>0.22828282828282825</v>
      </c>
      <c r="AP754">
        <v>15.668789808917197</v>
      </c>
    </row>
    <row r="755" spans="1:42" x14ac:dyDescent="0.25">
      <c r="A755">
        <v>0.24042553191489358</v>
      </c>
      <c r="B755">
        <v>13.885350318471337</v>
      </c>
      <c r="C755">
        <v>0.24042553191489358</v>
      </c>
      <c r="D755">
        <v>15.159235668789808</v>
      </c>
      <c r="E755">
        <v>0.24042553191489358</v>
      </c>
      <c r="F755">
        <v>14.777070063694268</v>
      </c>
      <c r="H755">
        <v>0.22828282828282825</v>
      </c>
      <c r="I755">
        <v>15.031847133757962</v>
      </c>
      <c r="K755">
        <v>0.22828282828282825</v>
      </c>
      <c r="L755">
        <v>16.178343949044585</v>
      </c>
      <c r="N755">
        <v>0.22828282828282825</v>
      </c>
      <c r="O755">
        <v>14.904458598726114</v>
      </c>
      <c r="Q755">
        <v>0.22828282828282825</v>
      </c>
      <c r="R755">
        <v>15.668789808917197</v>
      </c>
      <c r="T755">
        <v>0.19858585858585859</v>
      </c>
      <c r="U755">
        <v>15.923566878980891</v>
      </c>
      <c r="W755">
        <v>0.19515151515151513</v>
      </c>
      <c r="X755">
        <v>16.433121019108281</v>
      </c>
      <c r="Z755">
        <v>0.23232323232323229</v>
      </c>
      <c r="AA755">
        <v>15.54140127388535</v>
      </c>
      <c r="AC755">
        <v>0.22828282828282825</v>
      </c>
      <c r="AD755">
        <v>15.414012738853502</v>
      </c>
      <c r="AF755">
        <v>0.23030303030303029</v>
      </c>
      <c r="AG755">
        <v>16.178343949044585</v>
      </c>
      <c r="AI755">
        <v>0.23030303030303029</v>
      </c>
      <c r="AJ755">
        <v>17.197452229299362</v>
      </c>
      <c r="AL755">
        <v>0.23030303030303029</v>
      </c>
      <c r="AM755">
        <v>17.070063694267517</v>
      </c>
      <c r="AO755">
        <v>0.22828282828282825</v>
      </c>
      <c r="AP755">
        <v>15.668789808917197</v>
      </c>
    </row>
    <row r="756" spans="1:42" x14ac:dyDescent="0.25">
      <c r="A756">
        <v>0.24042553191489358</v>
      </c>
      <c r="B756">
        <v>13.885350318471337</v>
      </c>
      <c r="C756">
        <v>0.24042553191489358</v>
      </c>
      <c r="D756">
        <v>15.159235668789808</v>
      </c>
      <c r="E756">
        <v>0.24042553191489358</v>
      </c>
      <c r="F756">
        <v>14.777070063694268</v>
      </c>
      <c r="H756">
        <v>0.22828282828282825</v>
      </c>
      <c r="I756">
        <v>15.031847133757962</v>
      </c>
      <c r="K756">
        <v>0.22828282828282825</v>
      </c>
      <c r="L756">
        <v>16.178343949044585</v>
      </c>
      <c r="N756">
        <v>0.22828282828282825</v>
      </c>
      <c r="O756">
        <v>15.031847133757962</v>
      </c>
      <c r="Q756">
        <v>0.22828282828282825</v>
      </c>
      <c r="R756">
        <v>15.668789808917197</v>
      </c>
      <c r="T756">
        <v>0.19878787878787879</v>
      </c>
      <c r="U756">
        <v>15.923566878980891</v>
      </c>
      <c r="W756">
        <v>0.19535353535353533</v>
      </c>
      <c r="X756">
        <v>16.433121019108281</v>
      </c>
      <c r="Z756">
        <v>0.23232323232323229</v>
      </c>
      <c r="AA756">
        <v>15.54140127388535</v>
      </c>
      <c r="AC756">
        <v>0.22828282828282825</v>
      </c>
      <c r="AD756">
        <v>15.414012738853502</v>
      </c>
      <c r="AF756">
        <v>0.23030303030303029</v>
      </c>
      <c r="AG756">
        <v>16.178343949044585</v>
      </c>
      <c r="AI756">
        <v>0.23030303030303029</v>
      </c>
      <c r="AJ756">
        <v>17.197452229299362</v>
      </c>
      <c r="AL756">
        <v>0.23030303030303029</v>
      </c>
      <c r="AM756">
        <v>17.070063694267517</v>
      </c>
      <c r="AO756">
        <v>0.22828282828282825</v>
      </c>
      <c r="AP756">
        <v>15.668789808917197</v>
      </c>
    </row>
    <row r="757" spans="1:42" x14ac:dyDescent="0.25">
      <c r="A757">
        <v>0.24042553191489358</v>
      </c>
      <c r="B757">
        <v>13.885350318471337</v>
      </c>
      <c r="C757">
        <v>0.24042553191489358</v>
      </c>
      <c r="D757">
        <v>15.159235668789808</v>
      </c>
      <c r="E757">
        <v>0.24042553191489358</v>
      </c>
      <c r="F757">
        <v>14.777070063694268</v>
      </c>
      <c r="H757">
        <v>0.22828282828282825</v>
      </c>
      <c r="I757">
        <v>15.031847133757962</v>
      </c>
      <c r="K757">
        <v>0.22828282828282825</v>
      </c>
      <c r="L757">
        <v>16.178343949044585</v>
      </c>
      <c r="N757">
        <v>0.22828282828282825</v>
      </c>
      <c r="O757">
        <v>15.031847133757962</v>
      </c>
      <c r="Q757">
        <v>0.22828282828282825</v>
      </c>
      <c r="R757">
        <v>15.668789808917197</v>
      </c>
      <c r="T757">
        <v>0.19898989898989897</v>
      </c>
      <c r="U757">
        <v>15.923566878980891</v>
      </c>
      <c r="W757">
        <v>0.19575757575757574</v>
      </c>
      <c r="X757">
        <v>16.433121019108281</v>
      </c>
      <c r="Z757">
        <v>0.23232323232323229</v>
      </c>
      <c r="AA757">
        <v>15.54140127388535</v>
      </c>
      <c r="AC757">
        <v>0.22828282828282825</v>
      </c>
      <c r="AD757">
        <v>15.414012738853502</v>
      </c>
      <c r="AF757">
        <v>0.23030303030303029</v>
      </c>
      <c r="AG757">
        <v>16.178343949044585</v>
      </c>
      <c r="AI757">
        <v>0.23232323232323229</v>
      </c>
      <c r="AJ757">
        <v>17.197452229299362</v>
      </c>
      <c r="AL757">
        <v>0.23030303030303029</v>
      </c>
      <c r="AM757">
        <v>17.070063694267517</v>
      </c>
      <c r="AO757">
        <v>0.23030303030303029</v>
      </c>
      <c r="AP757">
        <v>15.668789808917197</v>
      </c>
    </row>
    <row r="758" spans="1:42" x14ac:dyDescent="0.25">
      <c r="A758">
        <v>0.24042553191489358</v>
      </c>
      <c r="B758">
        <v>13.885350318471337</v>
      </c>
      <c r="C758">
        <v>0.24042553191489358</v>
      </c>
      <c r="D758">
        <v>15.159235668789808</v>
      </c>
      <c r="E758">
        <v>0.24042553191489358</v>
      </c>
      <c r="F758">
        <v>14.777070063694268</v>
      </c>
      <c r="H758">
        <v>0.22828282828282825</v>
      </c>
      <c r="I758">
        <v>15.031847133757962</v>
      </c>
      <c r="K758">
        <v>0.22828282828282825</v>
      </c>
      <c r="L758">
        <v>16.178343949044585</v>
      </c>
      <c r="N758">
        <v>0.22828282828282825</v>
      </c>
      <c r="O758">
        <v>15.031847133757962</v>
      </c>
      <c r="Q758">
        <v>0.22828282828282825</v>
      </c>
      <c r="R758">
        <v>15.668789808917197</v>
      </c>
      <c r="T758">
        <v>0.19939393939393937</v>
      </c>
      <c r="U758">
        <v>15.923566878980891</v>
      </c>
      <c r="W758">
        <v>0.19595959595959594</v>
      </c>
      <c r="X758">
        <v>16.433121019108281</v>
      </c>
      <c r="Z758">
        <v>0.23232323232323229</v>
      </c>
      <c r="AA758">
        <v>15.54140127388535</v>
      </c>
      <c r="AC758">
        <v>0.22828282828282825</v>
      </c>
      <c r="AD758">
        <v>15.414012738853502</v>
      </c>
      <c r="AF758">
        <v>0.23030303030303029</v>
      </c>
      <c r="AG758">
        <v>16.178343949044585</v>
      </c>
      <c r="AI758">
        <v>0.23232323232323229</v>
      </c>
      <c r="AJ758">
        <v>17.197452229299362</v>
      </c>
      <c r="AL758">
        <v>0.23030303030303029</v>
      </c>
      <c r="AM758">
        <v>17.070063694267517</v>
      </c>
      <c r="AO758">
        <v>0.23030303030303029</v>
      </c>
      <c r="AP758">
        <v>15.668789808917197</v>
      </c>
    </row>
    <row r="759" spans="1:42" x14ac:dyDescent="0.25">
      <c r="A759">
        <v>0.24042553191489358</v>
      </c>
      <c r="B759">
        <v>13.885350318471337</v>
      </c>
      <c r="C759">
        <v>0.24042553191489358</v>
      </c>
      <c r="D759">
        <v>15.159235668789808</v>
      </c>
      <c r="E759">
        <v>0.24042553191489358</v>
      </c>
      <c r="F759">
        <v>14.777070063694268</v>
      </c>
      <c r="H759">
        <v>0.22828282828282825</v>
      </c>
      <c r="I759">
        <v>15.031847133757962</v>
      </c>
      <c r="K759">
        <v>0.22828282828282825</v>
      </c>
      <c r="L759">
        <v>16.178343949044585</v>
      </c>
      <c r="N759">
        <v>0.22828282828282825</v>
      </c>
      <c r="O759">
        <v>15.031847133757962</v>
      </c>
      <c r="Q759">
        <v>0.22828282828282825</v>
      </c>
      <c r="R759">
        <v>15.668789808917197</v>
      </c>
      <c r="T759">
        <v>0.19959595959595958</v>
      </c>
      <c r="U759">
        <v>15.923566878980891</v>
      </c>
      <c r="W759">
        <v>0.19616161616161615</v>
      </c>
      <c r="X759">
        <v>16.433121019108281</v>
      </c>
      <c r="Z759">
        <v>0.23232323232323229</v>
      </c>
      <c r="AA759">
        <v>15.54140127388535</v>
      </c>
      <c r="AC759">
        <v>0.22828282828282825</v>
      </c>
      <c r="AD759">
        <v>15.414012738853502</v>
      </c>
      <c r="AF759">
        <v>0.23030303030303029</v>
      </c>
      <c r="AG759">
        <v>16.178343949044585</v>
      </c>
      <c r="AI759">
        <v>0.23232323232323229</v>
      </c>
      <c r="AJ759">
        <v>17.197452229299362</v>
      </c>
      <c r="AL759">
        <v>0.23030303030303029</v>
      </c>
      <c r="AM759">
        <v>17.070063694267517</v>
      </c>
      <c r="AO759">
        <v>0.23030303030303029</v>
      </c>
      <c r="AP759">
        <v>15.668789808917197</v>
      </c>
    </row>
    <row r="760" spans="1:42" x14ac:dyDescent="0.25">
      <c r="A760">
        <v>0.24042553191489358</v>
      </c>
      <c r="B760">
        <v>13.885350318471337</v>
      </c>
      <c r="C760">
        <v>0.24042553191489358</v>
      </c>
      <c r="D760">
        <v>15.159235668789808</v>
      </c>
      <c r="E760">
        <v>0.24042553191489358</v>
      </c>
      <c r="F760">
        <v>14.777070063694268</v>
      </c>
      <c r="H760">
        <v>0.22828282828282825</v>
      </c>
      <c r="I760">
        <v>15.031847133757962</v>
      </c>
      <c r="K760">
        <v>0.22828282828282825</v>
      </c>
      <c r="L760">
        <v>16.178343949044585</v>
      </c>
      <c r="N760">
        <v>0.22828282828282825</v>
      </c>
      <c r="O760">
        <v>15.031847133757962</v>
      </c>
      <c r="Q760">
        <v>0.22828282828282825</v>
      </c>
      <c r="R760">
        <v>15.668789808917197</v>
      </c>
      <c r="T760">
        <v>0.19979797979797978</v>
      </c>
      <c r="U760">
        <v>15.923566878980891</v>
      </c>
      <c r="W760">
        <v>0.19656565656565655</v>
      </c>
      <c r="X760">
        <v>16.433121019108281</v>
      </c>
      <c r="Z760">
        <v>0.23434343434343433</v>
      </c>
      <c r="AA760">
        <v>15.54140127388535</v>
      </c>
      <c r="AC760">
        <v>0.22828282828282825</v>
      </c>
      <c r="AD760">
        <v>15.414012738853502</v>
      </c>
      <c r="AF760">
        <v>0.23030303030303029</v>
      </c>
      <c r="AG760">
        <v>16.178343949044585</v>
      </c>
      <c r="AI760">
        <v>0.23232323232323229</v>
      </c>
      <c r="AJ760">
        <v>17.197452229299362</v>
      </c>
      <c r="AL760">
        <v>0.23030303030303029</v>
      </c>
      <c r="AM760">
        <v>17.070063694267517</v>
      </c>
      <c r="AO760">
        <v>0.23030303030303029</v>
      </c>
      <c r="AP760">
        <v>15.668789808917197</v>
      </c>
    </row>
    <row r="761" spans="1:42" x14ac:dyDescent="0.25">
      <c r="A761">
        <v>0.24255319148936166</v>
      </c>
      <c r="B761">
        <v>13.885350318471337</v>
      </c>
      <c r="C761">
        <v>0.24255319148936166</v>
      </c>
      <c r="D761">
        <v>15.159235668789808</v>
      </c>
      <c r="E761">
        <v>0.24255319148936166</v>
      </c>
      <c r="F761">
        <v>14.777070063694268</v>
      </c>
      <c r="H761">
        <v>0.22828282828282825</v>
      </c>
      <c r="I761">
        <v>15.031847133757962</v>
      </c>
      <c r="K761">
        <v>0.23030303030303029</v>
      </c>
      <c r="L761">
        <v>16.178343949044585</v>
      </c>
      <c r="N761">
        <v>0.22828282828282825</v>
      </c>
      <c r="O761">
        <v>15.031847133757962</v>
      </c>
      <c r="Q761">
        <v>0.22828282828282825</v>
      </c>
      <c r="R761">
        <v>15.668789808917197</v>
      </c>
      <c r="T761">
        <v>0.20020202020202019</v>
      </c>
      <c r="U761">
        <v>15.923566878980891</v>
      </c>
      <c r="W761">
        <v>0.19676767676767676</v>
      </c>
      <c r="X761">
        <v>16.433121019108281</v>
      </c>
      <c r="Z761">
        <v>0.23434343434343433</v>
      </c>
      <c r="AA761">
        <v>15.54140127388535</v>
      </c>
      <c r="AC761">
        <v>0.23030303030303029</v>
      </c>
      <c r="AD761">
        <v>15.414012738853502</v>
      </c>
      <c r="AF761">
        <v>0.23232323232323229</v>
      </c>
      <c r="AG761">
        <v>16.178343949044585</v>
      </c>
      <c r="AI761">
        <v>0.23232323232323229</v>
      </c>
      <c r="AJ761">
        <v>17.197452229299362</v>
      </c>
      <c r="AL761">
        <v>0.23232323232323229</v>
      </c>
      <c r="AM761">
        <v>17.070063694267517</v>
      </c>
      <c r="AO761">
        <v>0.23030303030303029</v>
      </c>
      <c r="AP761">
        <v>15.668789808917197</v>
      </c>
    </row>
    <row r="762" spans="1:42" x14ac:dyDescent="0.25">
      <c r="A762">
        <v>0.24255319148936166</v>
      </c>
      <c r="B762">
        <v>13.885350318471337</v>
      </c>
      <c r="C762">
        <v>0.24255319148936166</v>
      </c>
      <c r="D762">
        <v>15.159235668789808</v>
      </c>
      <c r="E762">
        <v>0.24255319148936166</v>
      </c>
      <c r="F762">
        <v>14.777070063694268</v>
      </c>
      <c r="H762">
        <v>0.23030303030303029</v>
      </c>
      <c r="I762">
        <v>15.031847133757962</v>
      </c>
      <c r="K762">
        <v>0.23030303030303029</v>
      </c>
      <c r="L762">
        <v>16.178343949044585</v>
      </c>
      <c r="N762">
        <v>0.23030303030303029</v>
      </c>
      <c r="O762">
        <v>15.031847133757962</v>
      </c>
      <c r="Q762">
        <v>0.23030303030303029</v>
      </c>
      <c r="R762">
        <v>15.668789808917197</v>
      </c>
      <c r="T762">
        <v>0.20040404040404039</v>
      </c>
      <c r="U762">
        <v>15.923566878980891</v>
      </c>
      <c r="W762">
        <v>0.19696969696969696</v>
      </c>
      <c r="X762">
        <v>16.433121019108281</v>
      </c>
      <c r="Z762">
        <v>0.23434343434343433</v>
      </c>
      <c r="AA762">
        <v>15.54140127388535</v>
      </c>
      <c r="AC762">
        <v>0.23030303030303029</v>
      </c>
      <c r="AD762">
        <v>15.414012738853502</v>
      </c>
      <c r="AF762">
        <v>0.23232323232323229</v>
      </c>
      <c r="AG762">
        <v>16.178343949044585</v>
      </c>
      <c r="AI762">
        <v>0.23232323232323229</v>
      </c>
      <c r="AJ762">
        <v>17.197452229299362</v>
      </c>
      <c r="AL762">
        <v>0.23232323232323229</v>
      </c>
      <c r="AM762">
        <v>17.070063694267517</v>
      </c>
      <c r="AO762">
        <v>0.23030303030303029</v>
      </c>
      <c r="AP762">
        <v>15.668789808917197</v>
      </c>
    </row>
    <row r="763" spans="1:42" x14ac:dyDescent="0.25">
      <c r="A763">
        <v>0.24255319148936166</v>
      </c>
      <c r="B763">
        <v>13.885350318471337</v>
      </c>
      <c r="C763">
        <v>0.24255319148936166</v>
      </c>
      <c r="D763">
        <v>15.159235668789808</v>
      </c>
      <c r="E763">
        <v>0.24255319148936166</v>
      </c>
      <c r="F763">
        <v>14.777070063694268</v>
      </c>
      <c r="H763">
        <v>0.23030303030303029</v>
      </c>
      <c r="I763">
        <v>15.031847133757962</v>
      </c>
      <c r="K763">
        <v>0.23030303030303029</v>
      </c>
      <c r="L763">
        <v>16.178343949044585</v>
      </c>
      <c r="N763">
        <v>0.23030303030303029</v>
      </c>
      <c r="O763">
        <v>15.031847133757962</v>
      </c>
      <c r="Q763">
        <v>0.23030303030303029</v>
      </c>
      <c r="R763">
        <v>15.668789808917197</v>
      </c>
      <c r="T763">
        <v>0.20060606060606059</v>
      </c>
      <c r="U763">
        <v>15.923566878980891</v>
      </c>
      <c r="W763">
        <v>0.19737373737373737</v>
      </c>
      <c r="X763">
        <v>16.433121019108281</v>
      </c>
      <c r="Z763">
        <v>0.23434343434343433</v>
      </c>
      <c r="AA763">
        <v>15.54140127388535</v>
      </c>
      <c r="AC763">
        <v>0.23030303030303029</v>
      </c>
      <c r="AD763">
        <v>15.414012738853502</v>
      </c>
      <c r="AF763">
        <v>0.23232323232323229</v>
      </c>
      <c r="AG763">
        <v>16.178343949044585</v>
      </c>
      <c r="AI763">
        <v>0.23232323232323229</v>
      </c>
      <c r="AJ763">
        <v>17.197452229299362</v>
      </c>
      <c r="AL763">
        <v>0.23232323232323229</v>
      </c>
      <c r="AM763">
        <v>17.070063694267517</v>
      </c>
      <c r="AO763">
        <v>0.23030303030303029</v>
      </c>
      <c r="AP763">
        <v>15.668789808917197</v>
      </c>
    </row>
    <row r="764" spans="1:42" x14ac:dyDescent="0.25">
      <c r="A764">
        <v>0.24255319148936166</v>
      </c>
      <c r="B764">
        <v>13.885350318471337</v>
      </c>
      <c r="C764">
        <v>0.24255319148936166</v>
      </c>
      <c r="D764">
        <v>15.159235668789808</v>
      </c>
      <c r="E764">
        <v>0.24255319148936166</v>
      </c>
      <c r="F764">
        <v>14.777070063694268</v>
      </c>
      <c r="H764">
        <v>0.23030303030303029</v>
      </c>
      <c r="I764">
        <v>15.031847133757962</v>
      </c>
      <c r="K764">
        <v>0.23030303030303029</v>
      </c>
      <c r="L764">
        <v>16.178343949044585</v>
      </c>
      <c r="N764">
        <v>0.23030303030303029</v>
      </c>
      <c r="O764">
        <v>15.031847133757962</v>
      </c>
      <c r="Q764">
        <v>0.23030303030303029</v>
      </c>
      <c r="R764">
        <v>15.668789808917197</v>
      </c>
      <c r="T764">
        <v>0.201010101010101</v>
      </c>
      <c r="U764">
        <v>15.923566878980891</v>
      </c>
      <c r="W764">
        <v>0.19757575757575757</v>
      </c>
      <c r="X764">
        <v>16.433121019108281</v>
      </c>
      <c r="Z764">
        <v>0.23434343434343433</v>
      </c>
      <c r="AA764">
        <v>15.54140127388535</v>
      </c>
      <c r="AC764">
        <v>0.23030303030303029</v>
      </c>
      <c r="AD764">
        <v>15.414012738853502</v>
      </c>
      <c r="AF764">
        <v>0.23232323232323229</v>
      </c>
      <c r="AG764">
        <v>16.178343949044585</v>
      </c>
      <c r="AI764">
        <v>0.23434343434343433</v>
      </c>
      <c r="AJ764">
        <v>17.197452229299362</v>
      </c>
      <c r="AL764">
        <v>0.23232323232323229</v>
      </c>
      <c r="AM764">
        <v>17.070063694267517</v>
      </c>
      <c r="AO764">
        <v>0.23232323232323229</v>
      </c>
      <c r="AP764">
        <v>15.668789808917197</v>
      </c>
    </row>
    <row r="765" spans="1:42" x14ac:dyDescent="0.25">
      <c r="A765">
        <v>0.24255319148936166</v>
      </c>
      <c r="B765">
        <v>13.885350318471337</v>
      </c>
      <c r="C765">
        <v>0.24255319148936166</v>
      </c>
      <c r="D765">
        <v>15.159235668789808</v>
      </c>
      <c r="E765">
        <v>0.24255319148936166</v>
      </c>
      <c r="F765">
        <v>14.777070063694268</v>
      </c>
      <c r="H765">
        <v>0.23030303030303029</v>
      </c>
      <c r="I765">
        <v>15.031847133757962</v>
      </c>
      <c r="K765">
        <v>0.23030303030303029</v>
      </c>
      <c r="L765">
        <v>16.305732484076433</v>
      </c>
      <c r="N765">
        <v>0.23030303030303029</v>
      </c>
      <c r="O765">
        <v>15.031847133757962</v>
      </c>
      <c r="Q765">
        <v>0.23030303030303029</v>
      </c>
      <c r="R765">
        <v>15.668789808917197</v>
      </c>
      <c r="T765">
        <v>0.2012121212121212</v>
      </c>
      <c r="U765">
        <v>15.923566878980891</v>
      </c>
      <c r="W765">
        <v>0.19777777777777777</v>
      </c>
      <c r="X765">
        <v>16.433121019108281</v>
      </c>
      <c r="Z765">
        <v>0.23434343434343433</v>
      </c>
      <c r="AA765">
        <v>15.54140127388535</v>
      </c>
      <c r="AC765">
        <v>0.23030303030303029</v>
      </c>
      <c r="AD765">
        <v>15.414012738853502</v>
      </c>
      <c r="AF765">
        <v>0.23232323232323229</v>
      </c>
      <c r="AG765">
        <v>16.178343949044585</v>
      </c>
      <c r="AI765">
        <v>0.23434343434343433</v>
      </c>
      <c r="AJ765">
        <v>17.197452229299362</v>
      </c>
      <c r="AL765">
        <v>0.23232323232323229</v>
      </c>
      <c r="AM765">
        <v>17.070063694267517</v>
      </c>
      <c r="AO765">
        <v>0.23232323232323229</v>
      </c>
      <c r="AP765">
        <v>15.668789808917197</v>
      </c>
    </row>
    <row r="766" spans="1:42" x14ac:dyDescent="0.25">
      <c r="A766">
        <v>0.24255319148936166</v>
      </c>
      <c r="B766">
        <v>13.885350318471337</v>
      </c>
      <c r="C766">
        <v>0.24255319148936166</v>
      </c>
      <c r="D766">
        <v>15.159235668789808</v>
      </c>
      <c r="E766">
        <v>0.24255319148936166</v>
      </c>
      <c r="F766">
        <v>14.777070063694268</v>
      </c>
      <c r="H766">
        <v>0.23030303030303029</v>
      </c>
      <c r="I766">
        <v>15.031847133757962</v>
      </c>
      <c r="K766">
        <v>0.23030303030303029</v>
      </c>
      <c r="L766">
        <v>16.305732484076433</v>
      </c>
      <c r="N766">
        <v>0.23030303030303029</v>
      </c>
      <c r="O766">
        <v>15.031847133757962</v>
      </c>
      <c r="Q766">
        <v>0.23030303030303029</v>
      </c>
      <c r="R766">
        <v>15.668789808917197</v>
      </c>
      <c r="T766">
        <v>0.20141414141414141</v>
      </c>
      <c r="U766">
        <v>15.923566878980891</v>
      </c>
      <c r="W766">
        <v>0.19797979797979798</v>
      </c>
      <c r="X766">
        <v>16.433121019108281</v>
      </c>
      <c r="Z766">
        <v>0.23636363636363633</v>
      </c>
      <c r="AA766">
        <v>15.54140127388535</v>
      </c>
      <c r="AC766">
        <v>0.23030303030303029</v>
      </c>
      <c r="AD766">
        <v>15.414012738853502</v>
      </c>
      <c r="AF766">
        <v>0.23232323232323229</v>
      </c>
      <c r="AG766">
        <v>16.178343949044585</v>
      </c>
      <c r="AI766">
        <v>0.23434343434343433</v>
      </c>
      <c r="AJ766">
        <v>17.197452229299362</v>
      </c>
      <c r="AL766">
        <v>0.23232323232323229</v>
      </c>
      <c r="AM766">
        <v>17.070063694267517</v>
      </c>
      <c r="AO766">
        <v>0.23232323232323229</v>
      </c>
      <c r="AP766">
        <v>15.668789808917197</v>
      </c>
    </row>
    <row r="767" spans="1:42" x14ac:dyDescent="0.25">
      <c r="A767">
        <v>0.24255319148936166</v>
      </c>
      <c r="B767">
        <v>13.885350318471337</v>
      </c>
      <c r="C767">
        <v>0.24255319148936166</v>
      </c>
      <c r="D767">
        <v>15.159235668789808</v>
      </c>
      <c r="E767">
        <v>0.24255319148936166</v>
      </c>
      <c r="F767">
        <v>14.777070063694268</v>
      </c>
      <c r="H767">
        <v>0.23030303030303029</v>
      </c>
      <c r="I767">
        <v>15.031847133757962</v>
      </c>
      <c r="K767">
        <v>0.23030303030303029</v>
      </c>
      <c r="L767">
        <v>16.305732484076433</v>
      </c>
      <c r="N767">
        <v>0.23030303030303029</v>
      </c>
      <c r="O767">
        <v>15.031847133757962</v>
      </c>
      <c r="Q767">
        <v>0.23030303030303029</v>
      </c>
      <c r="R767">
        <v>15.668789808917197</v>
      </c>
      <c r="T767">
        <v>0.20161616161616161</v>
      </c>
      <c r="U767">
        <v>15.923566878980891</v>
      </c>
      <c r="W767">
        <v>0.19818181818181818</v>
      </c>
      <c r="X767">
        <v>16.433121019108281</v>
      </c>
      <c r="Z767">
        <v>0.23636363636363633</v>
      </c>
      <c r="AA767">
        <v>15.54140127388535</v>
      </c>
      <c r="AC767">
        <v>0.23030303030303029</v>
      </c>
      <c r="AD767">
        <v>15.414012738853502</v>
      </c>
      <c r="AF767">
        <v>0.23434343434343433</v>
      </c>
      <c r="AG767">
        <v>16.178343949044585</v>
      </c>
      <c r="AI767">
        <v>0.23434343434343433</v>
      </c>
      <c r="AJ767">
        <v>17.197452229299362</v>
      </c>
      <c r="AL767">
        <v>0.23232323232323229</v>
      </c>
      <c r="AM767">
        <v>17.070063694267517</v>
      </c>
      <c r="AO767">
        <v>0.23232323232323229</v>
      </c>
      <c r="AP767">
        <v>15.668789808917197</v>
      </c>
    </row>
    <row r="768" spans="1:42" x14ac:dyDescent="0.25">
      <c r="A768">
        <v>0.24468085106382975</v>
      </c>
      <c r="B768">
        <v>13.885350318471337</v>
      </c>
      <c r="C768">
        <v>0.24468085106382975</v>
      </c>
      <c r="D768">
        <v>15.159235668789808</v>
      </c>
      <c r="E768">
        <v>0.24468085106382975</v>
      </c>
      <c r="F768">
        <v>14.777070063694268</v>
      </c>
      <c r="H768">
        <v>0.23232323232323229</v>
      </c>
      <c r="I768">
        <v>15.031847133757962</v>
      </c>
      <c r="K768">
        <v>0.23232323232323229</v>
      </c>
      <c r="L768">
        <v>16.305732484076433</v>
      </c>
      <c r="N768">
        <v>0.23232323232323229</v>
      </c>
      <c r="O768">
        <v>15.031847133757962</v>
      </c>
      <c r="Q768">
        <v>0.23232323232323229</v>
      </c>
      <c r="R768">
        <v>15.796178343949045</v>
      </c>
      <c r="T768">
        <v>0.20202020202020202</v>
      </c>
      <c r="U768">
        <v>15.923566878980891</v>
      </c>
      <c r="W768">
        <v>0.19858585858585859</v>
      </c>
      <c r="X768">
        <v>16.433121019108281</v>
      </c>
      <c r="Z768">
        <v>0.23636363636363633</v>
      </c>
      <c r="AA768">
        <v>15.54140127388535</v>
      </c>
      <c r="AC768">
        <v>0.23232323232323229</v>
      </c>
      <c r="AD768">
        <v>15.414012738853502</v>
      </c>
      <c r="AF768">
        <v>0.23434343434343433</v>
      </c>
      <c r="AG768">
        <v>16.178343949044585</v>
      </c>
      <c r="AI768">
        <v>0.23434343434343433</v>
      </c>
      <c r="AJ768">
        <v>17.197452229299362</v>
      </c>
      <c r="AL768">
        <v>0.23434343434343433</v>
      </c>
      <c r="AM768">
        <v>17.070063694267517</v>
      </c>
      <c r="AO768">
        <v>0.23232323232323229</v>
      </c>
      <c r="AP768">
        <v>15.668789808917197</v>
      </c>
    </row>
    <row r="769" spans="1:42" x14ac:dyDescent="0.25">
      <c r="A769">
        <v>0.24468085106382975</v>
      </c>
      <c r="B769">
        <v>13.885350318471337</v>
      </c>
      <c r="C769">
        <v>0.24468085106382975</v>
      </c>
      <c r="D769">
        <v>15.159235668789808</v>
      </c>
      <c r="E769">
        <v>0.24468085106382975</v>
      </c>
      <c r="F769">
        <v>14.777070063694268</v>
      </c>
      <c r="H769">
        <v>0.23232323232323229</v>
      </c>
      <c r="I769">
        <v>15.031847133757962</v>
      </c>
      <c r="K769">
        <v>0.23232323232323229</v>
      </c>
      <c r="L769">
        <v>16.305732484076433</v>
      </c>
      <c r="N769">
        <v>0.23232323232323229</v>
      </c>
      <c r="O769">
        <v>15.031847133757962</v>
      </c>
      <c r="Q769">
        <v>0.23232323232323229</v>
      </c>
      <c r="R769">
        <v>15.796178343949045</v>
      </c>
      <c r="T769">
        <v>0.20202020202020202</v>
      </c>
      <c r="U769">
        <v>15.923566878980891</v>
      </c>
      <c r="W769">
        <v>0.19878787878787879</v>
      </c>
      <c r="X769">
        <v>16.433121019108281</v>
      </c>
      <c r="Z769">
        <v>0.23636363636363633</v>
      </c>
      <c r="AA769">
        <v>15.54140127388535</v>
      </c>
      <c r="AC769">
        <v>0.23232323232323229</v>
      </c>
      <c r="AD769">
        <v>15.414012738853502</v>
      </c>
      <c r="AF769">
        <v>0.23434343434343433</v>
      </c>
      <c r="AG769">
        <v>16.178343949044585</v>
      </c>
      <c r="AI769">
        <v>0.23434343434343433</v>
      </c>
      <c r="AJ769">
        <v>17.197452229299362</v>
      </c>
      <c r="AL769">
        <v>0.23434343434343433</v>
      </c>
      <c r="AM769">
        <v>17.070063694267517</v>
      </c>
      <c r="AO769">
        <v>0.23232323232323229</v>
      </c>
      <c r="AP769">
        <v>15.668789808917197</v>
      </c>
    </row>
    <row r="770" spans="1:42" x14ac:dyDescent="0.25">
      <c r="A770">
        <v>0.24468085106382975</v>
      </c>
      <c r="B770">
        <v>13.885350318471337</v>
      </c>
      <c r="C770">
        <v>0.24468085106382975</v>
      </c>
      <c r="D770">
        <v>15.159235668789808</v>
      </c>
      <c r="E770">
        <v>0.24468085106382975</v>
      </c>
      <c r="F770">
        <v>14.777070063694268</v>
      </c>
      <c r="H770">
        <v>0.23232323232323229</v>
      </c>
      <c r="I770">
        <v>15.031847133757962</v>
      </c>
      <c r="K770">
        <v>0.23232323232323229</v>
      </c>
      <c r="L770">
        <v>16.305732484076433</v>
      </c>
      <c r="N770">
        <v>0.23232323232323229</v>
      </c>
      <c r="O770">
        <v>15.031847133757962</v>
      </c>
      <c r="Q770">
        <v>0.23232323232323229</v>
      </c>
      <c r="R770">
        <v>15.796178343949045</v>
      </c>
      <c r="T770">
        <v>0.20202020202020202</v>
      </c>
      <c r="U770">
        <v>15.923566878980891</v>
      </c>
      <c r="W770">
        <v>0.19898989898989897</v>
      </c>
      <c r="X770">
        <v>16.433121019108281</v>
      </c>
      <c r="Z770">
        <v>0.23636363636363633</v>
      </c>
      <c r="AA770">
        <v>15.54140127388535</v>
      </c>
      <c r="AC770">
        <v>0.23232323232323229</v>
      </c>
      <c r="AD770">
        <v>15.414012738853502</v>
      </c>
      <c r="AF770">
        <v>0.23434343434343433</v>
      </c>
      <c r="AG770">
        <v>16.178343949044585</v>
      </c>
      <c r="AI770">
        <v>0.23434343434343433</v>
      </c>
      <c r="AJ770">
        <v>17.197452229299362</v>
      </c>
      <c r="AL770">
        <v>0.23434343434343433</v>
      </c>
      <c r="AM770">
        <v>17.070063694267517</v>
      </c>
      <c r="AO770">
        <v>0.23232323232323229</v>
      </c>
      <c r="AP770">
        <v>15.668789808917197</v>
      </c>
    </row>
    <row r="771" spans="1:42" x14ac:dyDescent="0.25">
      <c r="A771">
        <v>0.24468085106382975</v>
      </c>
      <c r="B771">
        <v>13.885350318471337</v>
      </c>
      <c r="C771">
        <v>0.24468085106382975</v>
      </c>
      <c r="D771">
        <v>15.159235668789808</v>
      </c>
      <c r="E771">
        <v>0.24468085106382975</v>
      </c>
      <c r="F771">
        <v>14.777070063694268</v>
      </c>
      <c r="H771">
        <v>0.23232323232323229</v>
      </c>
      <c r="I771">
        <v>15.031847133757962</v>
      </c>
      <c r="K771">
        <v>0.23232323232323229</v>
      </c>
      <c r="L771">
        <v>16.305732484076433</v>
      </c>
      <c r="N771">
        <v>0.23232323232323229</v>
      </c>
      <c r="O771">
        <v>15.031847133757962</v>
      </c>
      <c r="Q771">
        <v>0.23232323232323229</v>
      </c>
      <c r="R771">
        <v>15.796178343949045</v>
      </c>
      <c r="T771">
        <v>0.20202020202020202</v>
      </c>
      <c r="U771">
        <v>15.923566878980891</v>
      </c>
      <c r="W771">
        <v>0.19939393939393937</v>
      </c>
      <c r="X771">
        <v>16.433121019108281</v>
      </c>
      <c r="Z771">
        <v>0.23636363636363633</v>
      </c>
      <c r="AA771">
        <v>15.54140127388535</v>
      </c>
      <c r="AC771">
        <v>0.23232323232323229</v>
      </c>
      <c r="AD771">
        <v>15.414012738853502</v>
      </c>
      <c r="AF771">
        <v>0.23434343434343433</v>
      </c>
      <c r="AG771">
        <v>16.178343949044585</v>
      </c>
      <c r="AI771">
        <v>0.23636363636363633</v>
      </c>
      <c r="AJ771">
        <v>17.197452229299362</v>
      </c>
      <c r="AL771">
        <v>0.23434343434343433</v>
      </c>
      <c r="AM771">
        <v>17.070063694267517</v>
      </c>
      <c r="AO771">
        <v>0.23434343434343433</v>
      </c>
      <c r="AP771">
        <v>15.668789808917197</v>
      </c>
    </row>
    <row r="772" spans="1:42" x14ac:dyDescent="0.25">
      <c r="A772">
        <v>0.24468085106382975</v>
      </c>
      <c r="B772">
        <v>13.885350318471337</v>
      </c>
      <c r="C772">
        <v>0.24468085106382975</v>
      </c>
      <c r="D772">
        <v>15.159235668789808</v>
      </c>
      <c r="E772">
        <v>0.24468085106382975</v>
      </c>
      <c r="F772">
        <v>14.777070063694268</v>
      </c>
      <c r="H772">
        <v>0.23232323232323229</v>
      </c>
      <c r="I772">
        <v>15.031847133757962</v>
      </c>
      <c r="K772">
        <v>0.23232323232323229</v>
      </c>
      <c r="L772">
        <v>16.305732484076433</v>
      </c>
      <c r="N772">
        <v>0.23232323232323229</v>
      </c>
      <c r="O772">
        <v>15.031847133757962</v>
      </c>
      <c r="Q772">
        <v>0.23232323232323229</v>
      </c>
      <c r="R772">
        <v>15.796178343949045</v>
      </c>
      <c r="T772">
        <v>0.20202020202020202</v>
      </c>
      <c r="U772">
        <v>15.923566878980891</v>
      </c>
      <c r="W772">
        <v>0.19959595959595958</v>
      </c>
      <c r="X772">
        <v>16.433121019108281</v>
      </c>
      <c r="Z772">
        <v>0.23636363636363633</v>
      </c>
      <c r="AA772">
        <v>15.54140127388535</v>
      </c>
      <c r="AC772">
        <v>0.23232323232323229</v>
      </c>
      <c r="AD772">
        <v>15.414012738853502</v>
      </c>
      <c r="AF772">
        <v>0.23434343434343433</v>
      </c>
      <c r="AG772">
        <v>16.178343949044585</v>
      </c>
      <c r="AI772">
        <v>0.23636363636363633</v>
      </c>
      <c r="AJ772">
        <v>17.197452229299362</v>
      </c>
      <c r="AL772">
        <v>0.23434343434343433</v>
      </c>
      <c r="AM772">
        <v>17.070063694267517</v>
      </c>
      <c r="AO772">
        <v>0.23434343434343433</v>
      </c>
      <c r="AP772">
        <v>15.668789808917197</v>
      </c>
    </row>
    <row r="773" spans="1:42" x14ac:dyDescent="0.25">
      <c r="A773">
        <v>0.24468085106382975</v>
      </c>
      <c r="B773">
        <v>13.885350318471337</v>
      </c>
      <c r="C773">
        <v>0.24468085106382975</v>
      </c>
      <c r="D773">
        <v>15.159235668789808</v>
      </c>
      <c r="E773">
        <v>0.24468085106382975</v>
      </c>
      <c r="F773">
        <v>14.777070063694268</v>
      </c>
      <c r="H773">
        <v>0.23232323232323229</v>
      </c>
      <c r="I773">
        <v>15.031847133757962</v>
      </c>
      <c r="K773">
        <v>0.23232323232323229</v>
      </c>
      <c r="L773">
        <v>16.305732484076433</v>
      </c>
      <c r="N773">
        <v>0.23232323232323229</v>
      </c>
      <c r="O773">
        <v>15.031847133757962</v>
      </c>
      <c r="Q773">
        <v>0.23232323232323229</v>
      </c>
      <c r="R773">
        <v>15.796178343949045</v>
      </c>
      <c r="T773">
        <v>0.20404040404040402</v>
      </c>
      <c r="U773">
        <v>15.923566878980891</v>
      </c>
      <c r="W773">
        <v>0.19999999999999998</v>
      </c>
      <c r="X773">
        <v>16.433121019108281</v>
      </c>
      <c r="Z773">
        <v>0.23838383838383836</v>
      </c>
      <c r="AA773">
        <v>15.54140127388535</v>
      </c>
      <c r="AC773">
        <v>0.23232323232323229</v>
      </c>
      <c r="AD773">
        <v>15.414012738853502</v>
      </c>
      <c r="AF773">
        <v>0.23434343434343433</v>
      </c>
      <c r="AG773">
        <v>16.178343949044585</v>
      </c>
      <c r="AI773">
        <v>0.23636363636363633</v>
      </c>
      <c r="AJ773">
        <v>17.197452229299362</v>
      </c>
      <c r="AL773">
        <v>0.23434343434343433</v>
      </c>
      <c r="AM773">
        <v>17.070063694267517</v>
      </c>
      <c r="AO773">
        <v>0.23434343434343433</v>
      </c>
      <c r="AP773">
        <v>15.668789808917197</v>
      </c>
    </row>
    <row r="774" spans="1:42" x14ac:dyDescent="0.25">
      <c r="A774">
        <v>0.24680851063829784</v>
      </c>
      <c r="B774">
        <v>13.885350318471337</v>
      </c>
      <c r="C774">
        <v>0.24468085106382975</v>
      </c>
      <c r="D774">
        <v>15.159235668789808</v>
      </c>
      <c r="E774">
        <v>0.24680851063829784</v>
      </c>
      <c r="F774">
        <v>14.777070063694268</v>
      </c>
      <c r="H774">
        <v>0.23232323232323229</v>
      </c>
      <c r="I774">
        <v>15.031847133757962</v>
      </c>
      <c r="K774">
        <v>0.23232323232323229</v>
      </c>
      <c r="L774">
        <v>16.305732484076433</v>
      </c>
      <c r="N774">
        <v>0.23232323232323229</v>
      </c>
      <c r="O774">
        <v>15.031847133757962</v>
      </c>
      <c r="Q774">
        <v>0.23232323232323229</v>
      </c>
      <c r="R774">
        <v>15.796178343949045</v>
      </c>
      <c r="T774">
        <v>0.20404040404040402</v>
      </c>
      <c r="U774">
        <v>15.923566878980891</v>
      </c>
      <c r="W774">
        <v>0.20020202020202019</v>
      </c>
      <c r="X774">
        <v>16.433121019108281</v>
      </c>
      <c r="Z774">
        <v>0.23838383838383836</v>
      </c>
      <c r="AA774">
        <v>15.54140127388535</v>
      </c>
      <c r="AC774">
        <v>0.23434343434343433</v>
      </c>
      <c r="AD774">
        <v>15.414012738853502</v>
      </c>
      <c r="AF774">
        <v>0.23636363636363633</v>
      </c>
      <c r="AG774">
        <v>16.178343949044585</v>
      </c>
      <c r="AI774">
        <v>0.23636363636363633</v>
      </c>
      <c r="AJ774">
        <v>17.197452229299362</v>
      </c>
      <c r="AL774">
        <v>0.23434343434343433</v>
      </c>
      <c r="AM774">
        <v>17.070063694267517</v>
      </c>
      <c r="AO774">
        <v>0.23434343434343433</v>
      </c>
      <c r="AP774">
        <v>15.668789808917197</v>
      </c>
    </row>
    <row r="775" spans="1:42" x14ac:dyDescent="0.25">
      <c r="A775">
        <v>0.24680851063829784</v>
      </c>
      <c r="B775">
        <v>13.885350318471337</v>
      </c>
      <c r="C775">
        <v>0.24680851063829784</v>
      </c>
      <c r="D775">
        <v>15.286624203821656</v>
      </c>
      <c r="E775">
        <v>0.24680851063829784</v>
      </c>
      <c r="F775">
        <v>14.777070063694268</v>
      </c>
      <c r="H775">
        <v>0.23434343434343433</v>
      </c>
      <c r="I775">
        <v>15.031847133757962</v>
      </c>
      <c r="K775">
        <v>0.23434343434343433</v>
      </c>
      <c r="L775">
        <v>16.305732484076433</v>
      </c>
      <c r="N775">
        <v>0.23434343434343433</v>
      </c>
      <c r="O775">
        <v>15.031847133757962</v>
      </c>
      <c r="Q775">
        <v>0.23434343434343433</v>
      </c>
      <c r="R775">
        <v>15.796178343949045</v>
      </c>
      <c r="T775">
        <v>0.20404040404040402</v>
      </c>
      <c r="U775">
        <v>15.923566878980891</v>
      </c>
      <c r="W775">
        <v>0.20040404040404039</v>
      </c>
      <c r="X775">
        <v>16.433121019108281</v>
      </c>
      <c r="Z775">
        <v>0.23838383838383836</v>
      </c>
      <c r="AA775">
        <v>15.54140127388535</v>
      </c>
      <c r="AC775">
        <v>0.23434343434343433</v>
      </c>
      <c r="AD775">
        <v>15.414012738853502</v>
      </c>
      <c r="AF775">
        <v>0.23636363636363633</v>
      </c>
      <c r="AG775">
        <v>16.305732484076433</v>
      </c>
      <c r="AI775">
        <v>0.23636363636363633</v>
      </c>
      <c r="AJ775">
        <v>17.197452229299362</v>
      </c>
      <c r="AL775">
        <v>0.23636363636363633</v>
      </c>
      <c r="AM775">
        <v>17.070063694267517</v>
      </c>
      <c r="AO775">
        <v>0.23434343434343433</v>
      </c>
      <c r="AP775">
        <v>15.668789808917197</v>
      </c>
    </row>
    <row r="776" spans="1:42" x14ac:dyDescent="0.25">
      <c r="A776">
        <v>0.24680851063829784</v>
      </c>
      <c r="B776">
        <v>14.012738853503185</v>
      </c>
      <c r="C776">
        <v>0.24680851063829784</v>
      </c>
      <c r="D776">
        <v>15.286624203821656</v>
      </c>
      <c r="E776">
        <v>0.24680851063829784</v>
      </c>
      <c r="F776">
        <v>14.904458598726114</v>
      </c>
      <c r="H776">
        <v>0.23434343434343433</v>
      </c>
      <c r="I776">
        <v>15.031847133757962</v>
      </c>
      <c r="K776">
        <v>0.23434343434343433</v>
      </c>
      <c r="L776">
        <v>16.305732484076433</v>
      </c>
      <c r="N776">
        <v>0.23434343434343433</v>
      </c>
      <c r="O776">
        <v>15.031847133757962</v>
      </c>
      <c r="Q776">
        <v>0.23434343434343433</v>
      </c>
      <c r="R776">
        <v>15.796178343949045</v>
      </c>
      <c r="T776">
        <v>0.20404040404040402</v>
      </c>
      <c r="U776">
        <v>15.923566878980891</v>
      </c>
      <c r="W776">
        <v>0.2008080808080808</v>
      </c>
      <c r="X776">
        <v>16.433121019108281</v>
      </c>
      <c r="Z776">
        <v>0.23838383838383836</v>
      </c>
      <c r="AA776">
        <v>15.54140127388535</v>
      </c>
      <c r="AC776">
        <v>0.23434343434343433</v>
      </c>
      <c r="AD776">
        <v>15.414012738853502</v>
      </c>
      <c r="AF776">
        <v>0.23636363636363633</v>
      </c>
      <c r="AG776">
        <v>16.305732484076433</v>
      </c>
      <c r="AI776">
        <v>0.23636363636363633</v>
      </c>
      <c r="AJ776">
        <v>17.197452229299362</v>
      </c>
      <c r="AL776">
        <v>0.23636363636363633</v>
      </c>
      <c r="AM776">
        <v>17.070063694267517</v>
      </c>
      <c r="AO776">
        <v>0.23434343434343433</v>
      </c>
      <c r="AP776">
        <v>15.668789808917197</v>
      </c>
    </row>
    <row r="777" spans="1:42" x14ac:dyDescent="0.25">
      <c r="A777">
        <v>0.24680851063829784</v>
      </c>
      <c r="B777">
        <v>14.012738853503185</v>
      </c>
      <c r="C777">
        <v>0.24680851063829784</v>
      </c>
      <c r="D777">
        <v>15.286624203821656</v>
      </c>
      <c r="E777">
        <v>0.24680851063829784</v>
      </c>
      <c r="F777">
        <v>14.904458598726114</v>
      </c>
      <c r="H777">
        <v>0.23434343434343433</v>
      </c>
      <c r="I777">
        <v>15.031847133757962</v>
      </c>
      <c r="K777">
        <v>0.23434343434343433</v>
      </c>
      <c r="L777">
        <v>16.305732484076433</v>
      </c>
      <c r="N777">
        <v>0.23434343434343433</v>
      </c>
      <c r="O777">
        <v>15.031847133757962</v>
      </c>
      <c r="Q777">
        <v>0.23434343434343433</v>
      </c>
      <c r="R777">
        <v>15.796178343949045</v>
      </c>
      <c r="T777">
        <v>0.20404040404040402</v>
      </c>
      <c r="U777">
        <v>15.923566878980891</v>
      </c>
      <c r="W777">
        <v>0.201010101010101</v>
      </c>
      <c r="X777">
        <v>16.433121019108281</v>
      </c>
      <c r="Z777">
        <v>0.23838383838383836</v>
      </c>
      <c r="AA777">
        <v>15.54140127388535</v>
      </c>
      <c r="AC777">
        <v>0.23434343434343433</v>
      </c>
      <c r="AD777">
        <v>15.414012738853502</v>
      </c>
      <c r="AF777">
        <v>0.23636363636363633</v>
      </c>
      <c r="AG777">
        <v>16.305732484076433</v>
      </c>
      <c r="AI777">
        <v>0.23636363636363633</v>
      </c>
      <c r="AJ777">
        <v>17.197452229299362</v>
      </c>
      <c r="AL777">
        <v>0.23636363636363633</v>
      </c>
      <c r="AM777">
        <v>17.070063694267517</v>
      </c>
      <c r="AO777">
        <v>0.23636363636363633</v>
      </c>
      <c r="AP777">
        <v>15.668789808917197</v>
      </c>
    </row>
    <row r="778" spans="1:42" x14ac:dyDescent="0.25">
      <c r="A778">
        <v>0.24680851063829784</v>
      </c>
      <c r="B778">
        <v>14.012738853503185</v>
      </c>
      <c r="C778">
        <v>0.24680851063829784</v>
      </c>
      <c r="D778">
        <v>15.286624203821656</v>
      </c>
      <c r="E778">
        <v>0.24680851063829784</v>
      </c>
      <c r="F778">
        <v>14.904458598726114</v>
      </c>
      <c r="H778">
        <v>0.23434343434343433</v>
      </c>
      <c r="I778">
        <v>15.031847133757962</v>
      </c>
      <c r="K778">
        <v>0.23434343434343433</v>
      </c>
      <c r="L778">
        <v>16.305732484076433</v>
      </c>
      <c r="N778">
        <v>0.23434343434343433</v>
      </c>
      <c r="O778">
        <v>15.031847133757962</v>
      </c>
      <c r="Q778">
        <v>0.23434343434343433</v>
      </c>
      <c r="R778">
        <v>15.796178343949045</v>
      </c>
      <c r="T778">
        <v>0.20404040404040402</v>
      </c>
      <c r="U778">
        <v>15.923566878980891</v>
      </c>
      <c r="W778">
        <v>0.2012121212121212</v>
      </c>
      <c r="X778">
        <v>16.433121019108281</v>
      </c>
      <c r="Z778">
        <v>0.23838383838383836</v>
      </c>
      <c r="AA778">
        <v>15.54140127388535</v>
      </c>
      <c r="AC778">
        <v>0.23434343434343433</v>
      </c>
      <c r="AD778">
        <v>15.414012738853502</v>
      </c>
      <c r="AF778">
        <v>0.23636363636363633</v>
      </c>
      <c r="AG778">
        <v>16.305732484076433</v>
      </c>
      <c r="AI778">
        <v>0.23838383838383836</v>
      </c>
      <c r="AJ778">
        <v>17.197452229299362</v>
      </c>
      <c r="AL778">
        <v>0.23636363636363633</v>
      </c>
      <c r="AM778">
        <v>17.070063694267517</v>
      </c>
      <c r="AO778">
        <v>0.23636363636363633</v>
      </c>
      <c r="AP778">
        <v>15.668789808917197</v>
      </c>
    </row>
    <row r="779" spans="1:42" x14ac:dyDescent="0.25">
      <c r="A779">
        <v>0.24680851063829784</v>
      </c>
      <c r="B779">
        <v>14.012738853503185</v>
      </c>
      <c r="C779">
        <v>0.24680851063829784</v>
      </c>
      <c r="D779">
        <v>15.286624203821656</v>
      </c>
      <c r="E779">
        <v>0.24680851063829784</v>
      </c>
      <c r="F779">
        <v>14.904458598726114</v>
      </c>
      <c r="H779">
        <v>0.23434343434343433</v>
      </c>
      <c r="I779">
        <v>15.031847133757962</v>
      </c>
      <c r="K779">
        <v>0.23434343434343433</v>
      </c>
      <c r="L779">
        <v>16.305732484076433</v>
      </c>
      <c r="N779">
        <v>0.23434343434343433</v>
      </c>
      <c r="O779">
        <v>15.031847133757962</v>
      </c>
      <c r="Q779">
        <v>0.23434343434343433</v>
      </c>
      <c r="R779">
        <v>15.796178343949045</v>
      </c>
      <c r="T779">
        <v>0.20404040404040402</v>
      </c>
      <c r="U779">
        <v>15.923566878980891</v>
      </c>
      <c r="W779">
        <v>0.20141414141414141</v>
      </c>
      <c r="X779">
        <v>16.433121019108281</v>
      </c>
      <c r="Z779">
        <v>0.23838383838383836</v>
      </c>
      <c r="AA779">
        <v>15.54140127388535</v>
      </c>
      <c r="AC779">
        <v>0.23434343434343433</v>
      </c>
      <c r="AD779">
        <v>15.414012738853502</v>
      </c>
      <c r="AF779">
        <v>0.23636363636363633</v>
      </c>
      <c r="AG779">
        <v>16.305732484076433</v>
      </c>
      <c r="AI779">
        <v>0.23838383838383836</v>
      </c>
      <c r="AJ779">
        <v>17.197452229299362</v>
      </c>
      <c r="AL779">
        <v>0.23636363636363633</v>
      </c>
      <c r="AM779">
        <v>17.070063694267517</v>
      </c>
      <c r="AO779">
        <v>0.23636363636363633</v>
      </c>
      <c r="AP779">
        <v>15.668789808917197</v>
      </c>
    </row>
    <row r="780" spans="1:42" x14ac:dyDescent="0.25">
      <c r="A780">
        <v>0.24680851063829784</v>
      </c>
      <c r="B780">
        <v>14.012738853503185</v>
      </c>
      <c r="C780">
        <v>0.24680851063829784</v>
      </c>
      <c r="D780">
        <v>15.286624203821656</v>
      </c>
      <c r="E780">
        <v>0.24680851063829784</v>
      </c>
      <c r="F780">
        <v>14.904458598726114</v>
      </c>
      <c r="H780">
        <v>0.23434343434343433</v>
      </c>
      <c r="I780">
        <v>15.031847133757962</v>
      </c>
      <c r="K780">
        <v>0.23434343434343433</v>
      </c>
      <c r="L780">
        <v>16.305732484076433</v>
      </c>
      <c r="N780">
        <v>0.23434343434343433</v>
      </c>
      <c r="O780">
        <v>15.031847133757962</v>
      </c>
      <c r="Q780">
        <v>0.23434343434343433</v>
      </c>
      <c r="R780">
        <v>15.796178343949045</v>
      </c>
      <c r="T780">
        <v>0.20404040404040402</v>
      </c>
      <c r="U780">
        <v>15.923566878980891</v>
      </c>
      <c r="W780">
        <v>0.20161616161616161</v>
      </c>
      <c r="X780">
        <v>16.433121019108281</v>
      </c>
      <c r="Z780">
        <v>0.2404040404040404</v>
      </c>
      <c r="AA780">
        <v>15.54140127388535</v>
      </c>
      <c r="AC780">
        <v>0.23434343434343433</v>
      </c>
      <c r="AD780">
        <v>15.414012738853502</v>
      </c>
      <c r="AF780">
        <v>0.23636363636363633</v>
      </c>
      <c r="AG780">
        <v>16.305732484076433</v>
      </c>
      <c r="AI780">
        <v>0.23838383838383836</v>
      </c>
      <c r="AJ780">
        <v>17.197452229299362</v>
      </c>
      <c r="AL780">
        <v>0.23636363636363633</v>
      </c>
      <c r="AM780">
        <v>17.070063694267517</v>
      </c>
      <c r="AO780">
        <v>0.23636363636363633</v>
      </c>
      <c r="AP780">
        <v>15.668789808917197</v>
      </c>
    </row>
    <row r="781" spans="1:42" x14ac:dyDescent="0.25">
      <c r="A781">
        <v>0.24893617021276593</v>
      </c>
      <c r="B781">
        <v>14.012738853503185</v>
      </c>
      <c r="C781">
        <v>0.24893617021276593</v>
      </c>
      <c r="D781">
        <v>15.286624203821656</v>
      </c>
      <c r="E781">
        <v>0.24893617021276593</v>
      </c>
      <c r="F781">
        <v>14.904458598726114</v>
      </c>
      <c r="H781">
        <v>0.23636363636363633</v>
      </c>
      <c r="I781">
        <v>15.031847133757962</v>
      </c>
      <c r="K781">
        <v>0.23434343434343433</v>
      </c>
      <c r="L781">
        <v>16.305732484076433</v>
      </c>
      <c r="N781">
        <v>0.23434343434343433</v>
      </c>
      <c r="O781">
        <v>15.031847133757962</v>
      </c>
      <c r="Q781">
        <v>0.23434343434343433</v>
      </c>
      <c r="R781">
        <v>15.796178343949045</v>
      </c>
      <c r="T781">
        <v>0.20606060606060606</v>
      </c>
      <c r="U781">
        <v>15.923566878980891</v>
      </c>
      <c r="W781">
        <v>0.20202020202020202</v>
      </c>
      <c r="X781">
        <v>16.433121019108281</v>
      </c>
      <c r="Z781">
        <v>0.2404040404040404</v>
      </c>
      <c r="AA781">
        <v>15.54140127388535</v>
      </c>
      <c r="AC781">
        <v>0.23636363636363633</v>
      </c>
      <c r="AD781">
        <v>15.414012738853502</v>
      </c>
      <c r="AF781">
        <v>0.23838383838383836</v>
      </c>
      <c r="AG781">
        <v>16.305732484076433</v>
      </c>
      <c r="AI781">
        <v>0.23838383838383836</v>
      </c>
      <c r="AJ781">
        <v>17.197452229299362</v>
      </c>
      <c r="AL781">
        <v>0.23838383838383836</v>
      </c>
      <c r="AM781">
        <v>17.070063694267517</v>
      </c>
      <c r="AO781">
        <v>0.23636363636363633</v>
      </c>
      <c r="AP781">
        <v>15.668789808917197</v>
      </c>
    </row>
    <row r="782" spans="1:42" x14ac:dyDescent="0.25">
      <c r="A782">
        <v>0.24893617021276593</v>
      </c>
      <c r="B782">
        <v>14.012738853503185</v>
      </c>
      <c r="C782">
        <v>0.24893617021276593</v>
      </c>
      <c r="D782">
        <v>15.286624203821656</v>
      </c>
      <c r="E782">
        <v>0.24893617021276593</v>
      </c>
      <c r="F782">
        <v>14.904458598726114</v>
      </c>
      <c r="H782">
        <v>0.23636363636363633</v>
      </c>
      <c r="I782">
        <v>15.159235668789808</v>
      </c>
      <c r="K782">
        <v>0.23636363636363633</v>
      </c>
      <c r="L782">
        <v>16.305732484076433</v>
      </c>
      <c r="N782">
        <v>0.23636363636363633</v>
      </c>
      <c r="O782">
        <v>15.031847133757962</v>
      </c>
      <c r="Q782">
        <v>0.23636363636363633</v>
      </c>
      <c r="R782">
        <v>15.796178343949045</v>
      </c>
      <c r="T782">
        <v>0.20606060606060606</v>
      </c>
      <c r="U782">
        <v>15.923566878980891</v>
      </c>
      <c r="W782">
        <v>0.20202020202020202</v>
      </c>
      <c r="X782">
        <v>16.433121019108281</v>
      </c>
      <c r="Z782">
        <v>0.2404040404040404</v>
      </c>
      <c r="AA782">
        <v>15.54140127388535</v>
      </c>
      <c r="AC782">
        <v>0.23636363636363633</v>
      </c>
      <c r="AD782">
        <v>15.414012738853502</v>
      </c>
      <c r="AF782">
        <v>0.23838383838383836</v>
      </c>
      <c r="AG782">
        <v>16.305732484076433</v>
      </c>
      <c r="AI782">
        <v>0.23838383838383836</v>
      </c>
      <c r="AJ782">
        <v>17.197452229299362</v>
      </c>
      <c r="AL782">
        <v>0.23838383838383836</v>
      </c>
      <c r="AM782">
        <v>17.070063694267517</v>
      </c>
      <c r="AO782">
        <v>0.23636363636363633</v>
      </c>
      <c r="AP782">
        <v>15.668789808917197</v>
      </c>
    </row>
    <row r="783" spans="1:42" x14ac:dyDescent="0.25">
      <c r="A783">
        <v>0.24893617021276593</v>
      </c>
      <c r="B783">
        <v>14.012738853503185</v>
      </c>
      <c r="C783">
        <v>0.24893617021276593</v>
      </c>
      <c r="D783">
        <v>15.286624203821656</v>
      </c>
      <c r="E783">
        <v>0.24893617021276593</v>
      </c>
      <c r="F783">
        <v>14.904458598726114</v>
      </c>
      <c r="H783">
        <v>0.23636363636363633</v>
      </c>
      <c r="I783">
        <v>15.159235668789808</v>
      </c>
      <c r="K783">
        <v>0.23636363636363633</v>
      </c>
      <c r="L783">
        <v>16.305732484076433</v>
      </c>
      <c r="N783">
        <v>0.23636363636363633</v>
      </c>
      <c r="O783">
        <v>15.031847133757962</v>
      </c>
      <c r="Q783">
        <v>0.23636363636363633</v>
      </c>
      <c r="R783">
        <v>15.796178343949045</v>
      </c>
      <c r="T783">
        <v>0.20606060606060606</v>
      </c>
      <c r="U783">
        <v>15.923566878980891</v>
      </c>
      <c r="W783">
        <v>0.20202020202020202</v>
      </c>
      <c r="X783">
        <v>16.433121019108281</v>
      </c>
      <c r="Z783">
        <v>0.2404040404040404</v>
      </c>
      <c r="AA783">
        <v>15.54140127388535</v>
      </c>
      <c r="AC783">
        <v>0.23636363636363633</v>
      </c>
      <c r="AD783">
        <v>15.414012738853502</v>
      </c>
      <c r="AF783">
        <v>0.23838383838383836</v>
      </c>
      <c r="AG783">
        <v>16.305732484076433</v>
      </c>
      <c r="AI783">
        <v>0.23838383838383836</v>
      </c>
      <c r="AJ783">
        <v>17.197452229299362</v>
      </c>
      <c r="AL783">
        <v>0.23838383838383836</v>
      </c>
      <c r="AM783">
        <v>17.070063694267517</v>
      </c>
      <c r="AO783">
        <v>0.23636363636363633</v>
      </c>
      <c r="AP783">
        <v>15.668789808917197</v>
      </c>
    </row>
    <row r="784" spans="1:42" x14ac:dyDescent="0.25">
      <c r="A784">
        <v>0.24893617021276593</v>
      </c>
      <c r="B784">
        <v>14.012738853503185</v>
      </c>
      <c r="C784">
        <v>0.24893617021276593</v>
      </c>
      <c r="D784">
        <v>15.286624203821656</v>
      </c>
      <c r="E784">
        <v>0.24893617021276593</v>
      </c>
      <c r="F784">
        <v>14.904458598726114</v>
      </c>
      <c r="H784">
        <v>0.23636363636363633</v>
      </c>
      <c r="I784">
        <v>15.159235668789808</v>
      </c>
      <c r="K784">
        <v>0.23636363636363633</v>
      </c>
      <c r="L784">
        <v>16.305732484076433</v>
      </c>
      <c r="N784">
        <v>0.23636363636363633</v>
      </c>
      <c r="O784">
        <v>15.031847133757962</v>
      </c>
      <c r="Q784">
        <v>0.23636363636363633</v>
      </c>
      <c r="R784">
        <v>15.796178343949045</v>
      </c>
      <c r="T784">
        <v>0.20606060606060606</v>
      </c>
      <c r="U784">
        <v>15.923566878980891</v>
      </c>
      <c r="W784">
        <v>0.20202020202020202</v>
      </c>
      <c r="X784">
        <v>16.433121019108281</v>
      </c>
      <c r="Z784">
        <v>0.2404040404040404</v>
      </c>
      <c r="AA784">
        <v>15.54140127388535</v>
      </c>
      <c r="AC784">
        <v>0.23636363636363633</v>
      </c>
      <c r="AD784">
        <v>15.414012738853502</v>
      </c>
      <c r="AF784">
        <v>0.23838383838383836</v>
      </c>
      <c r="AG784">
        <v>16.305732484076433</v>
      </c>
      <c r="AI784">
        <v>0.2404040404040404</v>
      </c>
      <c r="AJ784">
        <v>17.197452229299362</v>
      </c>
      <c r="AL784">
        <v>0.23838383838383836</v>
      </c>
      <c r="AM784">
        <v>17.070063694267517</v>
      </c>
      <c r="AO784">
        <v>0.23838383838383836</v>
      </c>
      <c r="AP784">
        <v>15.668789808917197</v>
      </c>
    </row>
    <row r="785" spans="1:42" x14ac:dyDescent="0.25">
      <c r="A785">
        <v>0.24893617021276593</v>
      </c>
      <c r="B785">
        <v>14.012738853503185</v>
      </c>
      <c r="C785">
        <v>0.24893617021276593</v>
      </c>
      <c r="D785">
        <v>15.286624203821656</v>
      </c>
      <c r="E785">
        <v>0.24893617021276593</v>
      </c>
      <c r="F785">
        <v>14.904458598726114</v>
      </c>
      <c r="H785">
        <v>0.23636363636363633</v>
      </c>
      <c r="I785">
        <v>15.159235668789808</v>
      </c>
      <c r="K785">
        <v>0.23636363636363633</v>
      </c>
      <c r="L785">
        <v>16.305732484076433</v>
      </c>
      <c r="N785">
        <v>0.23636363636363633</v>
      </c>
      <c r="O785">
        <v>15.031847133757962</v>
      </c>
      <c r="Q785">
        <v>0.23636363636363633</v>
      </c>
      <c r="R785">
        <v>15.796178343949045</v>
      </c>
      <c r="T785">
        <v>0.20606060606060606</v>
      </c>
      <c r="U785">
        <v>15.923566878980891</v>
      </c>
      <c r="W785">
        <v>0.20202020202020202</v>
      </c>
      <c r="X785">
        <v>16.433121019108281</v>
      </c>
      <c r="Z785">
        <v>0.2404040404040404</v>
      </c>
      <c r="AA785">
        <v>15.54140127388535</v>
      </c>
      <c r="AC785">
        <v>0.23636363636363633</v>
      </c>
      <c r="AD785">
        <v>15.414012738853502</v>
      </c>
      <c r="AF785">
        <v>0.23838383838383836</v>
      </c>
      <c r="AG785">
        <v>16.305732484076433</v>
      </c>
      <c r="AI785">
        <v>0.2404040404040404</v>
      </c>
      <c r="AJ785">
        <v>17.197452229299362</v>
      </c>
      <c r="AL785">
        <v>0.23838383838383836</v>
      </c>
      <c r="AM785">
        <v>17.070063694267517</v>
      </c>
      <c r="AO785">
        <v>0.23838383838383836</v>
      </c>
      <c r="AP785">
        <v>15.668789808917197</v>
      </c>
    </row>
    <row r="786" spans="1:42" x14ac:dyDescent="0.25">
      <c r="A786">
        <v>0.24893617021276593</v>
      </c>
      <c r="B786">
        <v>14.012738853503185</v>
      </c>
      <c r="C786">
        <v>0.24893617021276593</v>
      </c>
      <c r="D786">
        <v>15.286624203821656</v>
      </c>
      <c r="E786">
        <v>0.24893617021276593</v>
      </c>
      <c r="F786">
        <v>14.904458598726114</v>
      </c>
      <c r="H786">
        <v>0.23636363636363633</v>
      </c>
      <c r="I786">
        <v>15.159235668789808</v>
      </c>
      <c r="K786">
        <v>0.23636363636363633</v>
      </c>
      <c r="L786">
        <v>16.305732484076433</v>
      </c>
      <c r="N786">
        <v>0.23636363636363633</v>
      </c>
      <c r="O786">
        <v>15.031847133757962</v>
      </c>
      <c r="Q786">
        <v>0.23636363636363633</v>
      </c>
      <c r="R786">
        <v>15.796178343949045</v>
      </c>
      <c r="T786">
        <v>0.20606060606060606</v>
      </c>
      <c r="U786">
        <v>15.923566878980891</v>
      </c>
      <c r="W786">
        <v>0.20404040404040402</v>
      </c>
      <c r="X786">
        <v>16.433121019108281</v>
      </c>
      <c r="Z786">
        <v>0.2404040404040404</v>
      </c>
      <c r="AA786">
        <v>15.54140127388535</v>
      </c>
      <c r="AC786">
        <v>0.23636363636363633</v>
      </c>
      <c r="AD786">
        <v>15.414012738853502</v>
      </c>
      <c r="AF786">
        <v>0.23838383838383836</v>
      </c>
      <c r="AG786">
        <v>16.305732484076433</v>
      </c>
      <c r="AI786">
        <v>0.2404040404040404</v>
      </c>
      <c r="AJ786">
        <v>17.197452229299362</v>
      </c>
      <c r="AL786">
        <v>0.23838383838383836</v>
      </c>
      <c r="AM786">
        <v>17.070063694267517</v>
      </c>
      <c r="AO786">
        <v>0.23838383838383836</v>
      </c>
      <c r="AP786">
        <v>15.668789808917197</v>
      </c>
    </row>
    <row r="787" spans="1:42" x14ac:dyDescent="0.25">
      <c r="A787">
        <v>0.24893617021276593</v>
      </c>
      <c r="B787">
        <v>14.012738853503185</v>
      </c>
      <c r="C787">
        <v>0.24893617021276593</v>
      </c>
      <c r="D787">
        <v>15.286624203821656</v>
      </c>
      <c r="E787">
        <v>0.24893617021276593</v>
      </c>
      <c r="F787">
        <v>14.904458598726114</v>
      </c>
      <c r="H787">
        <v>0.23636363636363633</v>
      </c>
      <c r="I787">
        <v>15.159235668789808</v>
      </c>
      <c r="K787">
        <v>0.23636363636363633</v>
      </c>
      <c r="L787">
        <v>16.305732484076433</v>
      </c>
      <c r="N787">
        <v>0.23636363636363633</v>
      </c>
      <c r="O787">
        <v>15.031847133757962</v>
      </c>
      <c r="Q787">
        <v>0.23636363636363633</v>
      </c>
      <c r="R787">
        <v>15.796178343949045</v>
      </c>
      <c r="T787">
        <v>0.20606060606060606</v>
      </c>
      <c r="U787">
        <v>15.923566878980891</v>
      </c>
      <c r="W787">
        <v>0.20404040404040402</v>
      </c>
      <c r="X787">
        <v>16.433121019108281</v>
      </c>
      <c r="Z787">
        <v>0.2424242424242424</v>
      </c>
      <c r="AA787">
        <v>15.54140127388535</v>
      </c>
      <c r="AC787">
        <v>0.23636363636363633</v>
      </c>
      <c r="AD787">
        <v>15.414012738853502</v>
      </c>
      <c r="AF787">
        <v>0.2404040404040404</v>
      </c>
      <c r="AG787">
        <v>16.305732484076433</v>
      </c>
      <c r="AI787">
        <v>0.2404040404040404</v>
      </c>
      <c r="AJ787">
        <v>17.197452229299362</v>
      </c>
      <c r="AL787">
        <v>0.23838383838383836</v>
      </c>
      <c r="AM787">
        <v>17.070063694267517</v>
      </c>
      <c r="AO787">
        <v>0.23838383838383836</v>
      </c>
      <c r="AP787">
        <v>15.668789808917197</v>
      </c>
    </row>
    <row r="788" spans="1:42" x14ac:dyDescent="0.25">
      <c r="A788">
        <v>0.25106382978723402</v>
      </c>
      <c r="B788">
        <v>14.012738853503185</v>
      </c>
      <c r="C788">
        <v>0.25106382978723402</v>
      </c>
      <c r="D788">
        <v>15.286624203821656</v>
      </c>
      <c r="E788">
        <v>0.25106382978723402</v>
      </c>
      <c r="F788">
        <v>14.904458598726114</v>
      </c>
      <c r="H788">
        <v>0.23838383838383836</v>
      </c>
      <c r="I788">
        <v>15.159235668789808</v>
      </c>
      <c r="K788">
        <v>0.23838383838383836</v>
      </c>
      <c r="L788">
        <v>16.305732484076433</v>
      </c>
      <c r="N788">
        <v>0.23838383838383836</v>
      </c>
      <c r="O788">
        <v>15.031847133757962</v>
      </c>
      <c r="Q788">
        <v>0.23838383838383836</v>
      </c>
      <c r="R788">
        <v>15.796178343949045</v>
      </c>
      <c r="T788">
        <v>0.20606060606060606</v>
      </c>
      <c r="U788">
        <v>15.923566878980891</v>
      </c>
      <c r="W788">
        <v>0.20404040404040402</v>
      </c>
      <c r="X788">
        <v>16.433121019108281</v>
      </c>
      <c r="Z788">
        <v>0.2424242424242424</v>
      </c>
      <c r="AA788">
        <v>15.54140127388535</v>
      </c>
      <c r="AC788">
        <v>0.23838383838383836</v>
      </c>
      <c r="AD788">
        <v>15.414012738853502</v>
      </c>
      <c r="AF788">
        <v>0.2404040404040404</v>
      </c>
      <c r="AG788">
        <v>16.305732484076433</v>
      </c>
      <c r="AI788">
        <v>0.2404040404040404</v>
      </c>
      <c r="AJ788">
        <v>17.197452229299362</v>
      </c>
      <c r="AL788">
        <v>0.2404040404040404</v>
      </c>
      <c r="AM788">
        <v>17.070063694267517</v>
      </c>
      <c r="AO788">
        <v>0.23838383838383836</v>
      </c>
      <c r="AP788">
        <v>15.668789808917197</v>
      </c>
    </row>
    <row r="789" spans="1:42" x14ac:dyDescent="0.25">
      <c r="A789">
        <v>0.25106382978723402</v>
      </c>
      <c r="B789">
        <v>14.012738853503185</v>
      </c>
      <c r="C789">
        <v>0.25106382978723402</v>
      </c>
      <c r="D789">
        <v>15.286624203821656</v>
      </c>
      <c r="E789">
        <v>0.25106382978723402</v>
      </c>
      <c r="F789">
        <v>14.904458598726114</v>
      </c>
      <c r="H789">
        <v>0.23838383838383836</v>
      </c>
      <c r="I789">
        <v>15.159235668789808</v>
      </c>
      <c r="K789">
        <v>0.23838383838383836</v>
      </c>
      <c r="L789">
        <v>16.305732484076433</v>
      </c>
      <c r="N789">
        <v>0.23838383838383836</v>
      </c>
      <c r="O789">
        <v>15.031847133757962</v>
      </c>
      <c r="Q789">
        <v>0.23838383838383836</v>
      </c>
      <c r="R789">
        <v>15.796178343949045</v>
      </c>
      <c r="T789">
        <v>0.20808080808080809</v>
      </c>
      <c r="U789">
        <v>15.923566878980891</v>
      </c>
      <c r="W789">
        <v>0.20404040404040402</v>
      </c>
      <c r="X789">
        <v>16.433121019108281</v>
      </c>
      <c r="Z789">
        <v>0.2424242424242424</v>
      </c>
      <c r="AA789">
        <v>15.54140127388535</v>
      </c>
      <c r="AC789">
        <v>0.23838383838383836</v>
      </c>
      <c r="AD789">
        <v>15.414012738853502</v>
      </c>
      <c r="AF789">
        <v>0.2404040404040404</v>
      </c>
      <c r="AG789">
        <v>16.305732484076433</v>
      </c>
      <c r="AI789">
        <v>0.2404040404040404</v>
      </c>
      <c r="AJ789">
        <v>17.197452229299362</v>
      </c>
      <c r="AL789">
        <v>0.2404040404040404</v>
      </c>
      <c r="AM789">
        <v>17.070063694267517</v>
      </c>
      <c r="AO789">
        <v>0.23838383838383836</v>
      </c>
      <c r="AP789">
        <v>15.668789808917197</v>
      </c>
    </row>
    <row r="790" spans="1:42" x14ac:dyDescent="0.25">
      <c r="A790">
        <v>0.25106382978723402</v>
      </c>
      <c r="B790">
        <v>14.012738853503185</v>
      </c>
      <c r="C790">
        <v>0.25106382978723402</v>
      </c>
      <c r="D790">
        <v>15.286624203821656</v>
      </c>
      <c r="E790">
        <v>0.25106382978723402</v>
      </c>
      <c r="F790">
        <v>14.904458598726114</v>
      </c>
      <c r="H790">
        <v>0.23838383838383836</v>
      </c>
      <c r="I790">
        <v>15.159235668789808</v>
      </c>
      <c r="K790">
        <v>0.23838383838383836</v>
      </c>
      <c r="L790">
        <v>16.305732484076433</v>
      </c>
      <c r="N790">
        <v>0.23838383838383836</v>
      </c>
      <c r="O790">
        <v>15.031847133757962</v>
      </c>
      <c r="Q790">
        <v>0.23838383838383836</v>
      </c>
      <c r="R790">
        <v>15.796178343949045</v>
      </c>
      <c r="T790">
        <v>0.20808080808080809</v>
      </c>
      <c r="U790">
        <v>15.923566878980891</v>
      </c>
      <c r="W790">
        <v>0.20404040404040402</v>
      </c>
      <c r="X790">
        <v>16.433121019108281</v>
      </c>
      <c r="Z790">
        <v>0.2424242424242424</v>
      </c>
      <c r="AA790">
        <v>15.54140127388535</v>
      </c>
      <c r="AC790">
        <v>0.23838383838383836</v>
      </c>
      <c r="AD790">
        <v>15.414012738853502</v>
      </c>
      <c r="AF790">
        <v>0.2404040404040404</v>
      </c>
      <c r="AG790">
        <v>16.305732484076433</v>
      </c>
      <c r="AI790">
        <v>0.2404040404040404</v>
      </c>
      <c r="AJ790">
        <v>17.197452229299362</v>
      </c>
      <c r="AL790">
        <v>0.2404040404040404</v>
      </c>
      <c r="AM790">
        <v>17.070063694267517</v>
      </c>
      <c r="AO790">
        <v>0.23838383838383836</v>
      </c>
      <c r="AP790">
        <v>15.668789808917197</v>
      </c>
    </row>
    <row r="791" spans="1:42" x14ac:dyDescent="0.25">
      <c r="A791">
        <v>0.25106382978723402</v>
      </c>
      <c r="B791">
        <v>14.012738853503185</v>
      </c>
      <c r="C791">
        <v>0.25106382978723402</v>
      </c>
      <c r="D791">
        <v>15.286624203821656</v>
      </c>
      <c r="E791">
        <v>0.25106382978723402</v>
      </c>
      <c r="F791">
        <v>14.904458598726114</v>
      </c>
      <c r="H791">
        <v>0.23838383838383836</v>
      </c>
      <c r="I791">
        <v>15.159235668789808</v>
      </c>
      <c r="K791">
        <v>0.23838383838383836</v>
      </c>
      <c r="L791">
        <v>16.305732484076433</v>
      </c>
      <c r="N791">
        <v>0.23838383838383836</v>
      </c>
      <c r="O791">
        <v>15.031847133757962</v>
      </c>
      <c r="Q791">
        <v>0.23838383838383836</v>
      </c>
      <c r="R791">
        <v>15.796178343949045</v>
      </c>
      <c r="T791">
        <v>0.20808080808080809</v>
      </c>
      <c r="U791">
        <v>15.923566878980891</v>
      </c>
      <c r="W791">
        <v>0.20404040404040402</v>
      </c>
      <c r="X791">
        <v>16.433121019108281</v>
      </c>
      <c r="Z791">
        <v>0.2424242424242424</v>
      </c>
      <c r="AA791">
        <v>15.54140127388535</v>
      </c>
      <c r="AC791">
        <v>0.23838383838383836</v>
      </c>
      <c r="AD791">
        <v>15.414012738853502</v>
      </c>
      <c r="AF791">
        <v>0.2404040404040404</v>
      </c>
      <c r="AG791">
        <v>16.305732484076433</v>
      </c>
      <c r="AI791">
        <v>0.2424242424242424</v>
      </c>
      <c r="AJ791">
        <v>17.197452229299362</v>
      </c>
      <c r="AL791">
        <v>0.2404040404040404</v>
      </c>
      <c r="AM791">
        <v>17.070063694267517</v>
      </c>
      <c r="AO791">
        <v>0.2404040404040404</v>
      </c>
      <c r="AP791">
        <v>15.668789808917197</v>
      </c>
    </row>
    <row r="792" spans="1:42" x14ac:dyDescent="0.25">
      <c r="A792">
        <v>0.25106382978723402</v>
      </c>
      <c r="B792">
        <v>14.012738853503185</v>
      </c>
      <c r="C792">
        <v>0.25106382978723402</v>
      </c>
      <c r="D792">
        <v>15.286624203821656</v>
      </c>
      <c r="E792">
        <v>0.25106382978723402</v>
      </c>
      <c r="F792">
        <v>14.904458598726114</v>
      </c>
      <c r="H792">
        <v>0.23838383838383836</v>
      </c>
      <c r="I792">
        <v>15.159235668789808</v>
      </c>
      <c r="K792">
        <v>0.23838383838383836</v>
      </c>
      <c r="L792">
        <v>16.305732484076433</v>
      </c>
      <c r="N792">
        <v>0.23838383838383836</v>
      </c>
      <c r="O792">
        <v>15.031847133757962</v>
      </c>
      <c r="Q792">
        <v>0.23838383838383836</v>
      </c>
      <c r="R792">
        <v>15.796178343949045</v>
      </c>
      <c r="T792">
        <v>0.20808080808080809</v>
      </c>
      <c r="U792">
        <v>15.923566878980891</v>
      </c>
      <c r="W792">
        <v>0.20404040404040402</v>
      </c>
      <c r="X792">
        <v>16.433121019108281</v>
      </c>
      <c r="Z792">
        <v>0.2424242424242424</v>
      </c>
      <c r="AA792">
        <v>15.54140127388535</v>
      </c>
      <c r="AC792">
        <v>0.23838383838383836</v>
      </c>
      <c r="AD792">
        <v>15.414012738853502</v>
      </c>
      <c r="AF792">
        <v>0.2404040404040404</v>
      </c>
      <c r="AG792">
        <v>16.305732484076433</v>
      </c>
      <c r="AI792">
        <v>0.2424242424242424</v>
      </c>
      <c r="AJ792">
        <v>17.197452229299362</v>
      </c>
      <c r="AL792">
        <v>0.2404040404040404</v>
      </c>
      <c r="AM792">
        <v>17.070063694267517</v>
      </c>
      <c r="AO792">
        <v>0.2404040404040404</v>
      </c>
      <c r="AP792">
        <v>15.668789808917197</v>
      </c>
    </row>
    <row r="793" spans="1:42" x14ac:dyDescent="0.25">
      <c r="A793">
        <v>0.25106382978723402</v>
      </c>
      <c r="B793">
        <v>14.012738853503185</v>
      </c>
      <c r="C793">
        <v>0.25106382978723402</v>
      </c>
      <c r="D793">
        <v>15.286624203821656</v>
      </c>
      <c r="E793">
        <v>0.25106382978723402</v>
      </c>
      <c r="F793">
        <v>14.904458598726114</v>
      </c>
      <c r="H793">
        <v>0.23838383838383836</v>
      </c>
      <c r="I793">
        <v>15.159235668789808</v>
      </c>
      <c r="K793">
        <v>0.23838383838383836</v>
      </c>
      <c r="L793">
        <v>16.305732484076433</v>
      </c>
      <c r="N793">
        <v>0.23838383838383836</v>
      </c>
      <c r="O793">
        <v>15.031847133757962</v>
      </c>
      <c r="Q793">
        <v>0.23838383838383836</v>
      </c>
      <c r="R793">
        <v>15.796178343949045</v>
      </c>
      <c r="T793">
        <v>0.20808080808080809</v>
      </c>
      <c r="U793">
        <v>15.923566878980891</v>
      </c>
      <c r="W793">
        <v>0.20606060606060606</v>
      </c>
      <c r="X793">
        <v>16.433121019108281</v>
      </c>
      <c r="Z793">
        <v>0.24444444444444444</v>
      </c>
      <c r="AA793">
        <v>15.54140127388535</v>
      </c>
      <c r="AC793">
        <v>0.23838383838383836</v>
      </c>
      <c r="AD793">
        <v>15.414012738853502</v>
      </c>
      <c r="AF793">
        <v>0.2404040404040404</v>
      </c>
      <c r="AG793">
        <v>16.305732484076433</v>
      </c>
      <c r="AI793">
        <v>0.2424242424242424</v>
      </c>
      <c r="AJ793">
        <v>17.197452229299362</v>
      </c>
      <c r="AL793">
        <v>0.2404040404040404</v>
      </c>
      <c r="AM793">
        <v>17.070063694267517</v>
      </c>
      <c r="AO793">
        <v>0.2404040404040404</v>
      </c>
      <c r="AP793">
        <v>15.668789808917197</v>
      </c>
    </row>
    <row r="794" spans="1:42" x14ac:dyDescent="0.25">
      <c r="A794">
        <v>0.25106382978723402</v>
      </c>
      <c r="B794">
        <v>14.012738853503185</v>
      </c>
      <c r="C794">
        <v>0.25106382978723402</v>
      </c>
      <c r="D794">
        <v>15.286624203821656</v>
      </c>
      <c r="E794">
        <v>0.25106382978723402</v>
      </c>
      <c r="F794">
        <v>14.904458598726114</v>
      </c>
      <c r="H794">
        <v>0.23838383838383836</v>
      </c>
      <c r="I794">
        <v>15.159235668789808</v>
      </c>
      <c r="K794">
        <v>0.23838383838383836</v>
      </c>
      <c r="L794">
        <v>16.305732484076433</v>
      </c>
      <c r="N794">
        <v>0.23838383838383836</v>
      </c>
      <c r="O794">
        <v>15.159235668789808</v>
      </c>
      <c r="Q794">
        <v>0.23838383838383836</v>
      </c>
      <c r="R794">
        <v>15.796178343949045</v>
      </c>
      <c r="T794">
        <v>0.20808080808080809</v>
      </c>
      <c r="U794">
        <v>15.923566878980891</v>
      </c>
      <c r="W794">
        <v>0.20606060606060606</v>
      </c>
      <c r="X794">
        <v>16.433121019108281</v>
      </c>
      <c r="Z794">
        <v>0.24444444444444444</v>
      </c>
      <c r="AA794">
        <v>15.54140127388535</v>
      </c>
      <c r="AC794">
        <v>0.2404040404040404</v>
      </c>
      <c r="AD794">
        <v>15.414012738853502</v>
      </c>
      <c r="AF794">
        <v>0.2424242424242424</v>
      </c>
      <c r="AG794">
        <v>16.305732484076433</v>
      </c>
      <c r="AI794">
        <v>0.2424242424242424</v>
      </c>
      <c r="AJ794">
        <v>17.197452229299362</v>
      </c>
      <c r="AL794">
        <v>0.2424242424242424</v>
      </c>
      <c r="AM794">
        <v>17.070063694267517</v>
      </c>
      <c r="AO794">
        <v>0.2404040404040404</v>
      </c>
      <c r="AP794">
        <v>15.668789808917197</v>
      </c>
    </row>
    <row r="795" spans="1:42" x14ac:dyDescent="0.25">
      <c r="A795">
        <v>0.2531914893617021</v>
      </c>
      <c r="B795">
        <v>14.012738853503185</v>
      </c>
      <c r="C795">
        <v>0.2531914893617021</v>
      </c>
      <c r="D795">
        <v>15.286624203821656</v>
      </c>
      <c r="E795">
        <v>0.2531914893617021</v>
      </c>
      <c r="F795">
        <v>14.904458598726114</v>
      </c>
      <c r="H795">
        <v>0.2404040404040404</v>
      </c>
      <c r="I795">
        <v>15.159235668789808</v>
      </c>
      <c r="K795">
        <v>0.2404040404040404</v>
      </c>
      <c r="L795">
        <v>16.305732484076433</v>
      </c>
      <c r="N795">
        <v>0.2404040404040404</v>
      </c>
      <c r="O795">
        <v>15.159235668789808</v>
      </c>
      <c r="Q795">
        <v>0.2404040404040404</v>
      </c>
      <c r="R795">
        <v>15.796178343949045</v>
      </c>
      <c r="T795">
        <v>0.20808080808080809</v>
      </c>
      <c r="U795">
        <v>16.050955414012741</v>
      </c>
      <c r="W795">
        <v>0.20606060606060606</v>
      </c>
      <c r="X795">
        <v>16.433121019108281</v>
      </c>
      <c r="Z795">
        <v>0.24444444444444444</v>
      </c>
      <c r="AA795">
        <v>15.54140127388535</v>
      </c>
      <c r="AC795">
        <v>0.2404040404040404</v>
      </c>
      <c r="AD795">
        <v>15.414012738853502</v>
      </c>
      <c r="AF795">
        <v>0.2424242424242424</v>
      </c>
      <c r="AG795">
        <v>16.305732484076433</v>
      </c>
      <c r="AI795">
        <v>0.2424242424242424</v>
      </c>
      <c r="AJ795">
        <v>17.197452229299362</v>
      </c>
      <c r="AL795">
        <v>0.2424242424242424</v>
      </c>
      <c r="AM795">
        <v>17.070063694267517</v>
      </c>
      <c r="AO795">
        <v>0.2404040404040404</v>
      </c>
      <c r="AP795">
        <v>15.668789808917197</v>
      </c>
    </row>
    <row r="796" spans="1:42" x14ac:dyDescent="0.25">
      <c r="A796">
        <v>0.2531914893617021</v>
      </c>
      <c r="B796">
        <v>14.012738853503185</v>
      </c>
      <c r="C796">
        <v>0.2531914893617021</v>
      </c>
      <c r="D796">
        <v>15.286624203821656</v>
      </c>
      <c r="E796">
        <v>0.2531914893617021</v>
      </c>
      <c r="F796">
        <v>14.904458598726114</v>
      </c>
      <c r="H796">
        <v>0.2404040404040404</v>
      </c>
      <c r="I796">
        <v>15.159235668789808</v>
      </c>
      <c r="K796">
        <v>0.2404040404040404</v>
      </c>
      <c r="L796">
        <v>16.305732484076433</v>
      </c>
      <c r="N796">
        <v>0.2404040404040404</v>
      </c>
      <c r="O796">
        <v>15.159235668789808</v>
      </c>
      <c r="Q796">
        <v>0.2404040404040404</v>
      </c>
      <c r="R796">
        <v>15.796178343949045</v>
      </c>
      <c r="T796">
        <v>0.21010101010101009</v>
      </c>
      <c r="U796">
        <v>16.050955414012741</v>
      </c>
      <c r="W796">
        <v>0.20606060606060606</v>
      </c>
      <c r="X796">
        <v>16.433121019108281</v>
      </c>
      <c r="Z796">
        <v>0.24444444444444444</v>
      </c>
      <c r="AA796">
        <v>15.54140127388535</v>
      </c>
      <c r="AC796">
        <v>0.2404040404040404</v>
      </c>
      <c r="AD796">
        <v>15.414012738853502</v>
      </c>
      <c r="AF796">
        <v>0.2424242424242424</v>
      </c>
      <c r="AG796">
        <v>16.305732484076433</v>
      </c>
      <c r="AI796">
        <v>0.2424242424242424</v>
      </c>
      <c r="AJ796">
        <v>17.197452229299362</v>
      </c>
      <c r="AL796">
        <v>0.2424242424242424</v>
      </c>
      <c r="AM796">
        <v>17.070063694267517</v>
      </c>
      <c r="AO796">
        <v>0.2404040404040404</v>
      </c>
      <c r="AP796">
        <v>15.668789808917197</v>
      </c>
    </row>
    <row r="797" spans="1:42" x14ac:dyDescent="0.25">
      <c r="A797">
        <v>0.2531914893617021</v>
      </c>
      <c r="B797">
        <v>14.012738853503185</v>
      </c>
      <c r="C797">
        <v>0.2531914893617021</v>
      </c>
      <c r="D797">
        <v>15.286624203821656</v>
      </c>
      <c r="E797">
        <v>0.2531914893617021</v>
      </c>
      <c r="F797">
        <v>14.904458598726114</v>
      </c>
      <c r="H797">
        <v>0.2404040404040404</v>
      </c>
      <c r="I797">
        <v>15.159235668789808</v>
      </c>
      <c r="K797">
        <v>0.2404040404040404</v>
      </c>
      <c r="L797">
        <v>16.305732484076433</v>
      </c>
      <c r="N797">
        <v>0.2404040404040404</v>
      </c>
      <c r="O797">
        <v>15.159235668789808</v>
      </c>
      <c r="Q797">
        <v>0.2404040404040404</v>
      </c>
      <c r="R797">
        <v>15.796178343949045</v>
      </c>
      <c r="T797">
        <v>0.21010101010101009</v>
      </c>
      <c r="U797">
        <v>16.050955414012741</v>
      </c>
      <c r="W797">
        <v>0.20606060606060606</v>
      </c>
      <c r="X797">
        <v>16.433121019108281</v>
      </c>
      <c r="Z797">
        <v>0.24444444444444444</v>
      </c>
      <c r="AA797">
        <v>15.54140127388535</v>
      </c>
      <c r="AC797">
        <v>0.2404040404040404</v>
      </c>
      <c r="AD797">
        <v>15.414012738853502</v>
      </c>
      <c r="AF797">
        <v>0.2424242424242424</v>
      </c>
      <c r="AG797">
        <v>16.305732484076433</v>
      </c>
      <c r="AI797">
        <v>0.24444444444444444</v>
      </c>
      <c r="AJ797">
        <v>17.197452229299362</v>
      </c>
      <c r="AL797">
        <v>0.2424242424242424</v>
      </c>
      <c r="AM797">
        <v>17.070063694267517</v>
      </c>
      <c r="AO797">
        <v>0.2424242424242424</v>
      </c>
      <c r="AP797">
        <v>15.668789808917197</v>
      </c>
    </row>
    <row r="798" spans="1:42" x14ac:dyDescent="0.25">
      <c r="A798">
        <v>0.2531914893617021</v>
      </c>
      <c r="B798">
        <v>14.012738853503185</v>
      </c>
      <c r="C798">
        <v>0.2531914893617021</v>
      </c>
      <c r="D798">
        <v>15.286624203821656</v>
      </c>
      <c r="E798">
        <v>0.2531914893617021</v>
      </c>
      <c r="F798">
        <v>14.904458598726114</v>
      </c>
      <c r="H798">
        <v>0.2404040404040404</v>
      </c>
      <c r="I798">
        <v>15.159235668789808</v>
      </c>
      <c r="K798">
        <v>0.2404040404040404</v>
      </c>
      <c r="L798">
        <v>16.305732484076433</v>
      </c>
      <c r="N798">
        <v>0.2404040404040404</v>
      </c>
      <c r="O798">
        <v>15.159235668789808</v>
      </c>
      <c r="Q798">
        <v>0.2404040404040404</v>
      </c>
      <c r="R798">
        <v>15.796178343949045</v>
      </c>
      <c r="T798">
        <v>0.21010101010101009</v>
      </c>
      <c r="U798">
        <v>16.050955414012741</v>
      </c>
      <c r="W798">
        <v>0.20606060606060606</v>
      </c>
      <c r="X798">
        <v>16.433121019108281</v>
      </c>
      <c r="Z798">
        <v>0.24444444444444444</v>
      </c>
      <c r="AA798">
        <v>15.54140127388535</v>
      </c>
      <c r="AC798">
        <v>0.2404040404040404</v>
      </c>
      <c r="AD798">
        <v>15.414012738853502</v>
      </c>
      <c r="AF798">
        <v>0.2424242424242424</v>
      </c>
      <c r="AG798">
        <v>16.305732484076433</v>
      </c>
      <c r="AI798">
        <v>0.24444444444444444</v>
      </c>
      <c r="AJ798">
        <v>17.197452229299362</v>
      </c>
      <c r="AL798">
        <v>0.2424242424242424</v>
      </c>
      <c r="AM798">
        <v>17.070063694267517</v>
      </c>
      <c r="AO798">
        <v>0.2424242424242424</v>
      </c>
      <c r="AP798">
        <v>15.668789808917197</v>
      </c>
    </row>
    <row r="799" spans="1:42" x14ac:dyDescent="0.25">
      <c r="A799">
        <v>0.2531914893617021</v>
      </c>
      <c r="B799">
        <v>14.012738853503185</v>
      </c>
      <c r="C799">
        <v>0.2531914893617021</v>
      </c>
      <c r="D799">
        <v>15.286624203821656</v>
      </c>
      <c r="E799">
        <v>0.2531914893617021</v>
      </c>
      <c r="F799">
        <v>14.904458598726114</v>
      </c>
      <c r="H799">
        <v>0.2404040404040404</v>
      </c>
      <c r="I799">
        <v>15.159235668789808</v>
      </c>
      <c r="K799">
        <v>0.2404040404040404</v>
      </c>
      <c r="L799">
        <v>16.305732484076433</v>
      </c>
      <c r="N799">
        <v>0.2404040404040404</v>
      </c>
      <c r="O799">
        <v>15.159235668789808</v>
      </c>
      <c r="Q799">
        <v>0.2404040404040404</v>
      </c>
      <c r="R799">
        <v>15.796178343949045</v>
      </c>
      <c r="T799">
        <v>0.21010101010101009</v>
      </c>
      <c r="U799">
        <v>16.050955414012741</v>
      </c>
      <c r="W799">
        <v>0.20606060606060606</v>
      </c>
      <c r="X799">
        <v>16.433121019108281</v>
      </c>
      <c r="Z799">
        <v>0.24444444444444444</v>
      </c>
      <c r="AA799">
        <v>15.54140127388535</v>
      </c>
      <c r="AC799">
        <v>0.2404040404040404</v>
      </c>
      <c r="AD799">
        <v>15.414012738853502</v>
      </c>
      <c r="AF799">
        <v>0.2424242424242424</v>
      </c>
      <c r="AG799">
        <v>16.305732484076433</v>
      </c>
      <c r="AI799">
        <v>0.24444444444444444</v>
      </c>
      <c r="AJ799">
        <v>17.197452229299362</v>
      </c>
      <c r="AL799">
        <v>0.2424242424242424</v>
      </c>
      <c r="AM799">
        <v>17.070063694267517</v>
      </c>
      <c r="AO799">
        <v>0.2424242424242424</v>
      </c>
      <c r="AP799">
        <v>15.668789808917197</v>
      </c>
    </row>
    <row r="800" spans="1:42" x14ac:dyDescent="0.25">
      <c r="A800">
        <v>0.2531914893617021</v>
      </c>
      <c r="B800">
        <v>14.012738853503185</v>
      </c>
      <c r="C800">
        <v>0.2531914893617021</v>
      </c>
      <c r="D800">
        <v>15.286624203821656</v>
      </c>
      <c r="E800">
        <v>0.2531914893617021</v>
      </c>
      <c r="F800">
        <v>14.904458598726114</v>
      </c>
      <c r="H800">
        <v>0.2404040404040404</v>
      </c>
      <c r="I800">
        <v>15.159235668789808</v>
      </c>
      <c r="K800">
        <v>0.2404040404040404</v>
      </c>
      <c r="L800">
        <v>16.305732484076433</v>
      </c>
      <c r="N800">
        <v>0.2404040404040404</v>
      </c>
      <c r="O800">
        <v>15.159235668789808</v>
      </c>
      <c r="Q800">
        <v>0.2404040404040404</v>
      </c>
      <c r="R800">
        <v>15.796178343949045</v>
      </c>
      <c r="T800">
        <v>0.21010101010101009</v>
      </c>
      <c r="U800">
        <v>16.050955414012741</v>
      </c>
      <c r="W800">
        <v>0.20606060606060606</v>
      </c>
      <c r="X800">
        <v>16.560509554140129</v>
      </c>
      <c r="Z800">
        <v>0.24646464646464644</v>
      </c>
      <c r="AA800">
        <v>15.54140127388535</v>
      </c>
      <c r="AC800">
        <v>0.2404040404040404</v>
      </c>
      <c r="AD800">
        <v>15.414012738853502</v>
      </c>
      <c r="AF800">
        <v>0.2424242424242424</v>
      </c>
      <c r="AG800">
        <v>16.305732484076433</v>
      </c>
      <c r="AI800">
        <v>0.24444444444444444</v>
      </c>
      <c r="AJ800">
        <v>17.197452229299362</v>
      </c>
      <c r="AL800">
        <v>0.2424242424242424</v>
      </c>
      <c r="AM800">
        <v>17.070063694267517</v>
      </c>
      <c r="AO800">
        <v>0.2424242424242424</v>
      </c>
      <c r="AP800">
        <v>15.668789808917197</v>
      </c>
    </row>
    <row r="801" spans="1:42" x14ac:dyDescent="0.25">
      <c r="A801">
        <v>0.25531914893617019</v>
      </c>
      <c r="B801">
        <v>14.012738853503185</v>
      </c>
      <c r="C801">
        <v>0.25531914893617019</v>
      </c>
      <c r="D801">
        <v>15.286624203821656</v>
      </c>
      <c r="E801">
        <v>0.25531914893617019</v>
      </c>
      <c r="F801">
        <v>14.904458598726114</v>
      </c>
      <c r="H801">
        <v>0.2404040404040404</v>
      </c>
      <c r="I801">
        <v>15.159235668789808</v>
      </c>
      <c r="K801">
        <v>0.2404040404040404</v>
      </c>
      <c r="L801">
        <v>16.305732484076433</v>
      </c>
      <c r="N801">
        <v>0.2404040404040404</v>
      </c>
      <c r="O801">
        <v>15.159235668789808</v>
      </c>
      <c r="Q801">
        <v>0.2404040404040404</v>
      </c>
      <c r="R801">
        <v>15.796178343949045</v>
      </c>
      <c r="T801">
        <v>0.21010101010101009</v>
      </c>
      <c r="U801">
        <v>16.050955414012741</v>
      </c>
      <c r="W801">
        <v>0.20808080808080809</v>
      </c>
      <c r="X801">
        <v>16.560509554140129</v>
      </c>
      <c r="Z801">
        <v>0.24646464646464644</v>
      </c>
      <c r="AA801">
        <v>15.54140127388535</v>
      </c>
      <c r="AC801">
        <v>0.2424242424242424</v>
      </c>
      <c r="AD801">
        <v>15.414012738853502</v>
      </c>
      <c r="AF801">
        <v>0.24444444444444444</v>
      </c>
      <c r="AG801">
        <v>16.305732484076433</v>
      </c>
      <c r="AI801">
        <v>0.24444444444444444</v>
      </c>
      <c r="AJ801">
        <v>17.197452229299362</v>
      </c>
      <c r="AL801">
        <v>0.24444444444444444</v>
      </c>
      <c r="AM801">
        <v>17.070063694267517</v>
      </c>
      <c r="AO801">
        <v>0.2424242424242424</v>
      </c>
      <c r="AP801">
        <v>15.668789808917197</v>
      </c>
    </row>
    <row r="802" spans="1:42" x14ac:dyDescent="0.25">
      <c r="A802">
        <v>0.25531914893617019</v>
      </c>
      <c r="B802">
        <v>14.012738853503185</v>
      </c>
      <c r="C802">
        <v>0.25531914893617019</v>
      </c>
      <c r="D802">
        <v>15.286624203821656</v>
      </c>
      <c r="E802">
        <v>0.25531914893617019</v>
      </c>
      <c r="F802">
        <v>14.904458598726114</v>
      </c>
      <c r="H802">
        <v>0.2424242424242424</v>
      </c>
      <c r="I802">
        <v>15.159235668789808</v>
      </c>
      <c r="K802">
        <v>0.2424242424242424</v>
      </c>
      <c r="L802">
        <v>16.305732484076433</v>
      </c>
      <c r="N802">
        <v>0.2424242424242424</v>
      </c>
      <c r="O802">
        <v>15.159235668789808</v>
      </c>
      <c r="Q802">
        <v>0.2424242424242424</v>
      </c>
      <c r="R802">
        <v>15.796178343949045</v>
      </c>
      <c r="T802">
        <v>0.21010101010101009</v>
      </c>
      <c r="U802">
        <v>16.050955414012741</v>
      </c>
      <c r="W802">
        <v>0.20808080808080809</v>
      </c>
      <c r="X802">
        <v>16.560509554140129</v>
      </c>
      <c r="Z802">
        <v>0.24646464646464644</v>
      </c>
      <c r="AA802">
        <v>15.54140127388535</v>
      </c>
      <c r="AC802">
        <v>0.2424242424242424</v>
      </c>
      <c r="AD802">
        <v>15.414012738853502</v>
      </c>
      <c r="AF802">
        <v>0.24444444444444444</v>
      </c>
      <c r="AG802">
        <v>16.305732484076433</v>
      </c>
      <c r="AI802">
        <v>0.24444444444444444</v>
      </c>
      <c r="AJ802">
        <v>17.197452229299362</v>
      </c>
      <c r="AL802">
        <v>0.24444444444444444</v>
      </c>
      <c r="AM802">
        <v>17.070063694267517</v>
      </c>
      <c r="AO802">
        <v>0.2424242424242424</v>
      </c>
      <c r="AP802">
        <v>15.668789808917197</v>
      </c>
    </row>
    <row r="803" spans="1:42" x14ac:dyDescent="0.25">
      <c r="A803">
        <v>0.25531914893617019</v>
      </c>
      <c r="B803">
        <v>14.012738853503185</v>
      </c>
      <c r="C803">
        <v>0.25531914893617019</v>
      </c>
      <c r="D803">
        <v>15.286624203821656</v>
      </c>
      <c r="E803">
        <v>0.25531914893617019</v>
      </c>
      <c r="F803">
        <v>14.904458598726114</v>
      </c>
      <c r="H803">
        <v>0.2424242424242424</v>
      </c>
      <c r="I803">
        <v>15.159235668789808</v>
      </c>
      <c r="K803">
        <v>0.2424242424242424</v>
      </c>
      <c r="L803">
        <v>16.305732484076433</v>
      </c>
      <c r="N803">
        <v>0.2424242424242424</v>
      </c>
      <c r="O803">
        <v>15.159235668789808</v>
      </c>
      <c r="Q803">
        <v>0.2424242424242424</v>
      </c>
      <c r="R803">
        <v>15.796178343949045</v>
      </c>
      <c r="T803">
        <v>0.21010101010101009</v>
      </c>
      <c r="U803">
        <v>16.050955414012741</v>
      </c>
      <c r="W803">
        <v>0.20808080808080809</v>
      </c>
      <c r="X803">
        <v>16.560509554140129</v>
      </c>
      <c r="Z803">
        <v>0.24646464646464644</v>
      </c>
      <c r="AA803">
        <v>15.54140127388535</v>
      </c>
      <c r="AC803">
        <v>0.2424242424242424</v>
      </c>
      <c r="AD803">
        <v>15.414012738853502</v>
      </c>
      <c r="AF803">
        <v>0.24444444444444444</v>
      </c>
      <c r="AG803">
        <v>16.305732484076433</v>
      </c>
      <c r="AI803">
        <v>0.24444444444444444</v>
      </c>
      <c r="AJ803">
        <v>17.197452229299362</v>
      </c>
      <c r="AL803">
        <v>0.24444444444444444</v>
      </c>
      <c r="AM803">
        <v>17.070063694267517</v>
      </c>
      <c r="AO803">
        <v>0.2424242424242424</v>
      </c>
      <c r="AP803">
        <v>15.668789808917197</v>
      </c>
    </row>
    <row r="804" spans="1:42" x14ac:dyDescent="0.25">
      <c r="A804">
        <v>0.25531914893617019</v>
      </c>
      <c r="B804">
        <v>14.012738853503185</v>
      </c>
      <c r="C804">
        <v>0.25531914893617019</v>
      </c>
      <c r="D804">
        <v>15.286624203821656</v>
      </c>
      <c r="E804">
        <v>0.25531914893617019</v>
      </c>
      <c r="F804">
        <v>14.904458598726114</v>
      </c>
      <c r="H804">
        <v>0.2424242424242424</v>
      </c>
      <c r="I804">
        <v>15.159235668789808</v>
      </c>
      <c r="K804">
        <v>0.2424242424242424</v>
      </c>
      <c r="L804">
        <v>16.305732484076433</v>
      </c>
      <c r="N804">
        <v>0.2424242424242424</v>
      </c>
      <c r="O804">
        <v>15.159235668789808</v>
      </c>
      <c r="Q804">
        <v>0.2424242424242424</v>
      </c>
      <c r="R804">
        <v>15.796178343949045</v>
      </c>
      <c r="T804">
        <v>0.21212121212121213</v>
      </c>
      <c r="U804">
        <v>16.050955414012741</v>
      </c>
      <c r="W804">
        <v>0.20808080808080809</v>
      </c>
      <c r="X804">
        <v>16.560509554140129</v>
      </c>
      <c r="Z804">
        <v>0.24646464646464644</v>
      </c>
      <c r="AA804">
        <v>15.54140127388535</v>
      </c>
      <c r="AC804">
        <v>0.2424242424242424</v>
      </c>
      <c r="AD804">
        <v>15.414012738853502</v>
      </c>
      <c r="AF804">
        <v>0.24444444444444444</v>
      </c>
      <c r="AG804">
        <v>16.305732484076433</v>
      </c>
      <c r="AI804">
        <v>0.24646464646464644</v>
      </c>
      <c r="AJ804">
        <v>17.197452229299362</v>
      </c>
      <c r="AL804">
        <v>0.24444444444444444</v>
      </c>
      <c r="AM804">
        <v>17.070063694267517</v>
      </c>
      <c r="AO804">
        <v>0.24444444444444444</v>
      </c>
      <c r="AP804">
        <v>15.668789808917197</v>
      </c>
    </row>
    <row r="805" spans="1:42" x14ac:dyDescent="0.25">
      <c r="A805">
        <v>0.25531914893617019</v>
      </c>
      <c r="B805">
        <v>14.012738853503185</v>
      </c>
      <c r="C805">
        <v>0.25531914893617019</v>
      </c>
      <c r="D805">
        <v>15.286624203821656</v>
      </c>
      <c r="E805">
        <v>0.25531914893617019</v>
      </c>
      <c r="F805">
        <v>14.904458598726114</v>
      </c>
      <c r="H805">
        <v>0.2424242424242424</v>
      </c>
      <c r="I805">
        <v>15.159235668789808</v>
      </c>
      <c r="K805">
        <v>0.2424242424242424</v>
      </c>
      <c r="L805">
        <v>16.305732484076433</v>
      </c>
      <c r="N805">
        <v>0.2424242424242424</v>
      </c>
      <c r="O805">
        <v>15.159235668789808</v>
      </c>
      <c r="Q805">
        <v>0.2424242424242424</v>
      </c>
      <c r="R805">
        <v>15.796178343949045</v>
      </c>
      <c r="T805">
        <v>0.21212121212121213</v>
      </c>
      <c r="U805">
        <v>16.050955414012741</v>
      </c>
      <c r="W805">
        <v>0.20808080808080809</v>
      </c>
      <c r="X805">
        <v>16.560509554140129</v>
      </c>
      <c r="Z805">
        <v>0.24646464646464644</v>
      </c>
      <c r="AA805">
        <v>15.54140127388535</v>
      </c>
      <c r="AC805">
        <v>0.2424242424242424</v>
      </c>
      <c r="AD805">
        <v>15.414012738853502</v>
      </c>
      <c r="AF805">
        <v>0.24444444444444444</v>
      </c>
      <c r="AG805">
        <v>16.305732484076433</v>
      </c>
      <c r="AI805">
        <v>0.24646464646464644</v>
      </c>
      <c r="AJ805">
        <v>17.197452229299362</v>
      </c>
      <c r="AL805">
        <v>0.24444444444444444</v>
      </c>
      <c r="AM805">
        <v>17.070063694267517</v>
      </c>
      <c r="AO805">
        <v>0.24444444444444444</v>
      </c>
      <c r="AP805">
        <v>15.668789808917197</v>
      </c>
    </row>
    <row r="806" spans="1:42" x14ac:dyDescent="0.25">
      <c r="A806">
        <v>0.25531914893617019</v>
      </c>
      <c r="B806">
        <v>14.012738853503185</v>
      </c>
      <c r="C806">
        <v>0.25531914893617019</v>
      </c>
      <c r="D806">
        <v>15.414012738853502</v>
      </c>
      <c r="E806">
        <v>0.25531914893617019</v>
      </c>
      <c r="F806">
        <v>14.904458598726114</v>
      </c>
      <c r="H806">
        <v>0.2424242424242424</v>
      </c>
      <c r="I806">
        <v>15.159235668789808</v>
      </c>
      <c r="K806">
        <v>0.2424242424242424</v>
      </c>
      <c r="L806">
        <v>16.305732484076433</v>
      </c>
      <c r="N806">
        <v>0.2424242424242424</v>
      </c>
      <c r="O806">
        <v>15.159235668789808</v>
      </c>
      <c r="Q806">
        <v>0.2424242424242424</v>
      </c>
      <c r="R806">
        <v>15.796178343949045</v>
      </c>
      <c r="T806">
        <v>0.21212121212121213</v>
      </c>
      <c r="U806">
        <v>16.050955414012741</v>
      </c>
      <c r="W806">
        <v>0.20808080808080809</v>
      </c>
      <c r="X806">
        <v>16.560509554140129</v>
      </c>
      <c r="Z806">
        <v>0.24646464646464644</v>
      </c>
      <c r="AA806">
        <v>15.54140127388535</v>
      </c>
      <c r="AC806">
        <v>0.2424242424242424</v>
      </c>
      <c r="AD806">
        <v>15.414012738853502</v>
      </c>
      <c r="AF806">
        <v>0.24444444444444444</v>
      </c>
      <c r="AG806">
        <v>16.305732484076433</v>
      </c>
      <c r="AI806">
        <v>0.24646464646464644</v>
      </c>
      <c r="AJ806">
        <v>17.197452229299362</v>
      </c>
      <c r="AL806">
        <v>0.24444444444444444</v>
      </c>
      <c r="AM806">
        <v>17.070063694267517</v>
      </c>
      <c r="AO806">
        <v>0.24444444444444444</v>
      </c>
      <c r="AP806">
        <v>15.668789808917197</v>
      </c>
    </row>
    <row r="807" spans="1:42" x14ac:dyDescent="0.25">
      <c r="A807">
        <v>0.25531914893617019</v>
      </c>
      <c r="B807">
        <v>14.140127388535031</v>
      </c>
      <c r="C807">
        <v>0.25531914893617019</v>
      </c>
      <c r="D807">
        <v>15.414012738853502</v>
      </c>
      <c r="E807">
        <v>0.25531914893617019</v>
      </c>
      <c r="F807">
        <v>14.904458598726114</v>
      </c>
      <c r="H807">
        <v>0.2424242424242424</v>
      </c>
      <c r="I807">
        <v>15.159235668789808</v>
      </c>
      <c r="K807">
        <v>0.2424242424242424</v>
      </c>
      <c r="L807">
        <v>16.305732484076433</v>
      </c>
      <c r="N807">
        <v>0.2424242424242424</v>
      </c>
      <c r="O807">
        <v>15.159235668789808</v>
      </c>
      <c r="Q807">
        <v>0.2424242424242424</v>
      </c>
      <c r="R807">
        <v>15.923566878980891</v>
      </c>
      <c r="T807">
        <v>0.21212121212121213</v>
      </c>
      <c r="U807">
        <v>16.050955414012741</v>
      </c>
      <c r="W807">
        <v>0.20808080808080809</v>
      </c>
      <c r="X807">
        <v>16.560509554140129</v>
      </c>
      <c r="Z807">
        <v>0.24848484848484848</v>
      </c>
      <c r="AA807">
        <v>15.54140127388535</v>
      </c>
      <c r="AC807">
        <v>0.2424242424242424</v>
      </c>
      <c r="AD807">
        <v>15.414012738853502</v>
      </c>
      <c r="AF807">
        <v>0.24646464646464644</v>
      </c>
      <c r="AG807">
        <v>16.305732484076433</v>
      </c>
      <c r="AI807">
        <v>0.24646464646464644</v>
      </c>
      <c r="AJ807">
        <v>17.197452229299362</v>
      </c>
      <c r="AL807">
        <v>0.24444444444444444</v>
      </c>
      <c r="AM807">
        <v>17.070063694267517</v>
      </c>
      <c r="AO807">
        <v>0.24444444444444444</v>
      </c>
      <c r="AP807">
        <v>15.54140127388535</v>
      </c>
    </row>
    <row r="808" spans="1:42" x14ac:dyDescent="0.25">
      <c r="A808">
        <v>0.25744680851063828</v>
      </c>
      <c r="B808">
        <v>14.140127388535031</v>
      </c>
      <c r="C808">
        <v>0.25744680851063828</v>
      </c>
      <c r="D808">
        <v>15.414012738853502</v>
      </c>
      <c r="E808">
        <v>0.25744680851063828</v>
      </c>
      <c r="F808">
        <v>15.031847133757962</v>
      </c>
      <c r="H808">
        <v>0.24444444444444444</v>
      </c>
      <c r="I808">
        <v>15.159235668789808</v>
      </c>
      <c r="K808">
        <v>0.24444444444444444</v>
      </c>
      <c r="L808">
        <v>16.305732484076433</v>
      </c>
      <c r="N808">
        <v>0.24444444444444444</v>
      </c>
      <c r="O808">
        <v>15.159235668789808</v>
      </c>
      <c r="Q808">
        <v>0.24444444444444444</v>
      </c>
      <c r="R808">
        <v>15.923566878980891</v>
      </c>
      <c r="T808">
        <v>0.21212121212121213</v>
      </c>
      <c r="U808">
        <v>16.050955414012741</v>
      </c>
      <c r="W808">
        <v>0.20808080808080809</v>
      </c>
      <c r="X808">
        <v>16.560509554140129</v>
      </c>
      <c r="Z808">
        <v>0.24848484848484848</v>
      </c>
      <c r="AA808">
        <v>15.54140127388535</v>
      </c>
      <c r="AC808">
        <v>0.24444444444444444</v>
      </c>
      <c r="AD808">
        <v>15.414012738853502</v>
      </c>
      <c r="AF808">
        <v>0.24646464646464644</v>
      </c>
      <c r="AG808">
        <v>16.305732484076433</v>
      </c>
      <c r="AI808">
        <v>0.24646464646464644</v>
      </c>
      <c r="AJ808">
        <v>17.197452229299362</v>
      </c>
      <c r="AL808">
        <v>0.24646464646464644</v>
      </c>
      <c r="AM808">
        <v>17.070063694267517</v>
      </c>
      <c r="AO808">
        <v>0.24444444444444444</v>
      </c>
      <c r="AP808">
        <v>15.54140127388535</v>
      </c>
    </row>
    <row r="809" spans="1:42" x14ac:dyDescent="0.25">
      <c r="A809">
        <v>0.25744680851063828</v>
      </c>
      <c r="B809">
        <v>14.140127388535031</v>
      </c>
      <c r="C809">
        <v>0.25744680851063828</v>
      </c>
      <c r="D809">
        <v>15.414012738853502</v>
      </c>
      <c r="E809">
        <v>0.25744680851063828</v>
      </c>
      <c r="F809">
        <v>15.031847133757962</v>
      </c>
      <c r="H809">
        <v>0.24444444444444444</v>
      </c>
      <c r="I809">
        <v>15.159235668789808</v>
      </c>
      <c r="K809">
        <v>0.24444444444444444</v>
      </c>
      <c r="L809">
        <v>16.305732484076433</v>
      </c>
      <c r="N809">
        <v>0.24444444444444444</v>
      </c>
      <c r="O809">
        <v>15.159235668789808</v>
      </c>
      <c r="Q809">
        <v>0.24444444444444444</v>
      </c>
      <c r="R809">
        <v>15.923566878980891</v>
      </c>
      <c r="T809">
        <v>0.21212121212121213</v>
      </c>
      <c r="U809">
        <v>16.050955414012741</v>
      </c>
      <c r="W809">
        <v>0.21010101010101009</v>
      </c>
      <c r="X809">
        <v>16.560509554140129</v>
      </c>
      <c r="Z809">
        <v>0.24848484848484848</v>
      </c>
      <c r="AA809">
        <v>15.54140127388535</v>
      </c>
      <c r="AC809">
        <v>0.24444444444444444</v>
      </c>
      <c r="AD809">
        <v>15.414012738853502</v>
      </c>
      <c r="AF809">
        <v>0.24646464646464644</v>
      </c>
      <c r="AG809">
        <v>16.305732484076433</v>
      </c>
      <c r="AI809">
        <v>0.24646464646464644</v>
      </c>
      <c r="AJ809">
        <v>17.197452229299362</v>
      </c>
      <c r="AL809">
        <v>0.24646464646464644</v>
      </c>
      <c r="AM809">
        <v>17.070063694267517</v>
      </c>
      <c r="AO809">
        <v>0.24444444444444444</v>
      </c>
      <c r="AP809">
        <v>15.54140127388535</v>
      </c>
    </row>
    <row r="810" spans="1:42" x14ac:dyDescent="0.25">
      <c r="A810">
        <v>0.25744680851063828</v>
      </c>
      <c r="B810">
        <v>14.140127388535031</v>
      </c>
      <c r="C810">
        <v>0.25744680851063828</v>
      </c>
      <c r="D810">
        <v>15.414012738853502</v>
      </c>
      <c r="E810">
        <v>0.25744680851063828</v>
      </c>
      <c r="F810">
        <v>15.031847133757962</v>
      </c>
      <c r="H810">
        <v>0.24444444444444444</v>
      </c>
      <c r="I810">
        <v>15.159235668789808</v>
      </c>
      <c r="K810">
        <v>0.24444444444444444</v>
      </c>
      <c r="L810">
        <v>16.305732484076433</v>
      </c>
      <c r="N810">
        <v>0.24444444444444444</v>
      </c>
      <c r="O810">
        <v>15.159235668789808</v>
      </c>
      <c r="Q810">
        <v>0.24444444444444444</v>
      </c>
      <c r="R810">
        <v>15.923566878980891</v>
      </c>
      <c r="T810">
        <v>0.21212121212121213</v>
      </c>
      <c r="U810">
        <v>16.050955414012741</v>
      </c>
      <c r="W810">
        <v>0.21010101010101009</v>
      </c>
      <c r="X810">
        <v>16.560509554140129</v>
      </c>
      <c r="Z810">
        <v>0.24848484848484848</v>
      </c>
      <c r="AA810">
        <v>15.54140127388535</v>
      </c>
      <c r="AC810">
        <v>0.24444444444444444</v>
      </c>
      <c r="AD810">
        <v>15.414012738853502</v>
      </c>
      <c r="AF810">
        <v>0.24646464646464644</v>
      </c>
      <c r="AG810">
        <v>16.305732484076433</v>
      </c>
      <c r="AI810">
        <v>0.24646464646464644</v>
      </c>
      <c r="AJ810">
        <v>17.32484076433121</v>
      </c>
      <c r="AL810">
        <v>0.24646464646464644</v>
      </c>
      <c r="AM810">
        <v>17.070063694267517</v>
      </c>
      <c r="AO810">
        <v>0.24444444444444444</v>
      </c>
      <c r="AP810">
        <v>15.54140127388535</v>
      </c>
    </row>
    <row r="811" spans="1:42" x14ac:dyDescent="0.25">
      <c r="A811">
        <v>0.25744680851063828</v>
      </c>
      <c r="B811">
        <v>14.140127388535031</v>
      </c>
      <c r="C811">
        <v>0.25744680851063828</v>
      </c>
      <c r="D811">
        <v>15.414012738853502</v>
      </c>
      <c r="E811">
        <v>0.25744680851063828</v>
      </c>
      <c r="F811">
        <v>15.031847133757962</v>
      </c>
      <c r="H811">
        <v>0.24444444444444444</v>
      </c>
      <c r="I811">
        <v>15.159235668789808</v>
      </c>
      <c r="K811">
        <v>0.24444444444444444</v>
      </c>
      <c r="L811">
        <v>16.433121019108281</v>
      </c>
      <c r="N811">
        <v>0.24444444444444444</v>
      </c>
      <c r="O811">
        <v>15.159235668789808</v>
      </c>
      <c r="Q811">
        <v>0.24444444444444444</v>
      </c>
      <c r="R811">
        <v>15.923566878980891</v>
      </c>
      <c r="T811">
        <v>0.21212121212121213</v>
      </c>
      <c r="U811">
        <v>16.050955414012741</v>
      </c>
      <c r="W811">
        <v>0.21010101010101009</v>
      </c>
      <c r="X811">
        <v>16.560509554140129</v>
      </c>
      <c r="Z811">
        <v>0.24848484848484848</v>
      </c>
      <c r="AA811">
        <v>15.54140127388535</v>
      </c>
      <c r="AC811">
        <v>0.24444444444444444</v>
      </c>
      <c r="AD811">
        <v>15.414012738853502</v>
      </c>
      <c r="AF811">
        <v>0.24646464646464644</v>
      </c>
      <c r="AG811">
        <v>16.305732484076433</v>
      </c>
      <c r="AI811">
        <v>0.24848484848484848</v>
      </c>
      <c r="AJ811">
        <v>17.32484076433121</v>
      </c>
      <c r="AL811">
        <v>0.24646464646464644</v>
      </c>
      <c r="AM811">
        <v>17.070063694267517</v>
      </c>
      <c r="AO811">
        <v>0.24646464646464644</v>
      </c>
      <c r="AP811">
        <v>15.54140127388535</v>
      </c>
    </row>
    <row r="812" spans="1:42" x14ac:dyDescent="0.25">
      <c r="A812">
        <v>0.25744680851063828</v>
      </c>
      <c r="B812">
        <v>14.140127388535031</v>
      </c>
      <c r="C812">
        <v>0.25744680851063828</v>
      </c>
      <c r="D812">
        <v>15.414012738853502</v>
      </c>
      <c r="E812">
        <v>0.25744680851063828</v>
      </c>
      <c r="F812">
        <v>15.031847133757962</v>
      </c>
      <c r="H812">
        <v>0.24444444444444444</v>
      </c>
      <c r="I812">
        <v>15.159235668789808</v>
      </c>
      <c r="K812">
        <v>0.24444444444444444</v>
      </c>
      <c r="L812">
        <v>16.433121019108281</v>
      </c>
      <c r="N812">
        <v>0.24444444444444444</v>
      </c>
      <c r="O812">
        <v>15.159235668789808</v>
      </c>
      <c r="Q812">
        <v>0.24444444444444444</v>
      </c>
      <c r="R812">
        <v>15.923566878980891</v>
      </c>
      <c r="T812">
        <v>0.21414141414141413</v>
      </c>
      <c r="U812">
        <v>16.050955414012741</v>
      </c>
      <c r="W812">
        <v>0.21010101010101009</v>
      </c>
      <c r="X812">
        <v>16.560509554140129</v>
      </c>
      <c r="Z812">
        <v>0.24848484848484848</v>
      </c>
      <c r="AA812">
        <v>15.54140127388535</v>
      </c>
      <c r="AC812">
        <v>0.24444444444444444</v>
      </c>
      <c r="AD812">
        <v>15.414012738853502</v>
      </c>
      <c r="AF812">
        <v>0.24646464646464644</v>
      </c>
      <c r="AG812">
        <v>16.305732484076433</v>
      </c>
      <c r="AI812">
        <v>0.24848484848484848</v>
      </c>
      <c r="AJ812">
        <v>17.32484076433121</v>
      </c>
      <c r="AL812">
        <v>0.24646464646464644</v>
      </c>
      <c r="AM812">
        <v>17.070063694267517</v>
      </c>
      <c r="AO812">
        <v>0.24646464646464644</v>
      </c>
      <c r="AP812">
        <v>15.54140127388535</v>
      </c>
    </row>
    <row r="813" spans="1:42" x14ac:dyDescent="0.25">
      <c r="A813">
        <v>0.25744680851063828</v>
      </c>
      <c r="B813">
        <v>14.140127388535031</v>
      </c>
      <c r="C813">
        <v>0.25744680851063828</v>
      </c>
      <c r="D813">
        <v>15.414012738853502</v>
      </c>
      <c r="E813">
        <v>0.25744680851063828</v>
      </c>
      <c r="F813">
        <v>15.031847133757962</v>
      </c>
      <c r="H813">
        <v>0.24444444444444444</v>
      </c>
      <c r="I813">
        <v>15.159235668789808</v>
      </c>
      <c r="K813">
        <v>0.24444444444444444</v>
      </c>
      <c r="L813">
        <v>16.433121019108281</v>
      </c>
      <c r="N813">
        <v>0.24444444444444444</v>
      </c>
      <c r="O813">
        <v>15.159235668789808</v>
      </c>
      <c r="Q813">
        <v>0.24444444444444444</v>
      </c>
      <c r="R813">
        <v>15.923566878980891</v>
      </c>
      <c r="T813">
        <v>0.21414141414141413</v>
      </c>
      <c r="U813">
        <v>16.050955414012741</v>
      </c>
      <c r="W813">
        <v>0.21010101010101009</v>
      </c>
      <c r="X813">
        <v>16.560509554140129</v>
      </c>
      <c r="Z813">
        <v>0.25050505050505051</v>
      </c>
      <c r="AA813">
        <v>15.54140127388535</v>
      </c>
      <c r="AC813">
        <v>0.24444444444444444</v>
      </c>
      <c r="AD813">
        <v>15.414012738853502</v>
      </c>
      <c r="AF813">
        <v>0.24646464646464644</v>
      </c>
      <c r="AG813">
        <v>16.305732484076433</v>
      </c>
      <c r="AI813">
        <v>0.24848484848484848</v>
      </c>
      <c r="AJ813">
        <v>17.32484076433121</v>
      </c>
      <c r="AL813">
        <v>0.24646464646464644</v>
      </c>
      <c r="AM813">
        <v>17.070063694267517</v>
      </c>
      <c r="AO813">
        <v>0.24646464646464644</v>
      </c>
      <c r="AP813">
        <v>15.54140127388535</v>
      </c>
    </row>
    <row r="814" spans="1:42" x14ac:dyDescent="0.25">
      <c r="A814">
        <v>0.25957446808510637</v>
      </c>
      <c r="B814">
        <v>14.140127388535031</v>
      </c>
      <c r="C814">
        <v>0.25744680851063828</v>
      </c>
      <c r="D814">
        <v>15.414012738853502</v>
      </c>
      <c r="E814">
        <v>0.25957446808510637</v>
      </c>
      <c r="F814">
        <v>15.031847133757962</v>
      </c>
      <c r="H814">
        <v>0.24444444444444444</v>
      </c>
      <c r="I814">
        <v>15.159235668789808</v>
      </c>
      <c r="K814">
        <v>0.24444444444444444</v>
      </c>
      <c r="L814">
        <v>16.433121019108281</v>
      </c>
      <c r="N814">
        <v>0.24444444444444444</v>
      </c>
      <c r="O814">
        <v>15.159235668789808</v>
      </c>
      <c r="Q814">
        <v>0.24444444444444444</v>
      </c>
      <c r="R814">
        <v>15.923566878980891</v>
      </c>
      <c r="T814">
        <v>0.21414141414141413</v>
      </c>
      <c r="U814">
        <v>16.050955414012741</v>
      </c>
      <c r="W814">
        <v>0.21010101010101009</v>
      </c>
      <c r="X814">
        <v>16.560509554140129</v>
      </c>
      <c r="Z814">
        <v>0.25050505050505051</v>
      </c>
      <c r="AA814">
        <v>15.54140127388535</v>
      </c>
      <c r="AC814">
        <v>0.24444444444444444</v>
      </c>
      <c r="AD814">
        <v>15.414012738853502</v>
      </c>
      <c r="AF814">
        <v>0.24848484848484848</v>
      </c>
      <c r="AG814">
        <v>16.305732484076433</v>
      </c>
      <c r="AI814">
        <v>0.24848484848484848</v>
      </c>
      <c r="AJ814">
        <v>17.32484076433121</v>
      </c>
      <c r="AL814">
        <v>0.24646464646464644</v>
      </c>
      <c r="AM814">
        <v>17.070063694267517</v>
      </c>
      <c r="AO814">
        <v>0.24646464646464644</v>
      </c>
      <c r="AP814">
        <v>15.54140127388535</v>
      </c>
    </row>
    <row r="815" spans="1:42" x14ac:dyDescent="0.25">
      <c r="A815">
        <v>0.25957446808510637</v>
      </c>
      <c r="B815">
        <v>14.140127388535031</v>
      </c>
      <c r="C815">
        <v>0.25957446808510637</v>
      </c>
      <c r="D815">
        <v>15.414012738853502</v>
      </c>
      <c r="E815">
        <v>0.25957446808510637</v>
      </c>
      <c r="F815">
        <v>15.031847133757962</v>
      </c>
      <c r="H815">
        <v>0.24646464646464644</v>
      </c>
      <c r="I815">
        <v>15.159235668789808</v>
      </c>
      <c r="K815">
        <v>0.24646464646464644</v>
      </c>
      <c r="L815">
        <v>16.433121019108281</v>
      </c>
      <c r="N815">
        <v>0.24646464646464644</v>
      </c>
      <c r="O815">
        <v>15.159235668789808</v>
      </c>
      <c r="Q815">
        <v>0.24646464646464644</v>
      </c>
      <c r="R815">
        <v>15.923566878980891</v>
      </c>
      <c r="T815">
        <v>0.21414141414141413</v>
      </c>
      <c r="U815">
        <v>16.050955414012741</v>
      </c>
      <c r="W815">
        <v>0.21010101010101009</v>
      </c>
      <c r="X815">
        <v>16.560509554140129</v>
      </c>
      <c r="Z815">
        <v>0.25050505050505051</v>
      </c>
      <c r="AA815">
        <v>15.54140127388535</v>
      </c>
      <c r="AC815">
        <v>0.24646464646464644</v>
      </c>
      <c r="AD815">
        <v>15.414012738853502</v>
      </c>
      <c r="AF815">
        <v>0.24848484848484848</v>
      </c>
      <c r="AG815">
        <v>16.305732484076433</v>
      </c>
      <c r="AI815">
        <v>0.24848484848484848</v>
      </c>
      <c r="AJ815">
        <v>17.32484076433121</v>
      </c>
      <c r="AL815">
        <v>0.24848484848484848</v>
      </c>
      <c r="AM815">
        <v>17.070063694267517</v>
      </c>
      <c r="AO815">
        <v>0.24646464646464644</v>
      </c>
      <c r="AP815">
        <v>15.54140127388535</v>
      </c>
    </row>
    <row r="816" spans="1:42" x14ac:dyDescent="0.25">
      <c r="A816">
        <v>0.25957446808510637</v>
      </c>
      <c r="B816">
        <v>14.140127388535031</v>
      </c>
      <c r="C816">
        <v>0.25957446808510637</v>
      </c>
      <c r="D816">
        <v>15.414012738853502</v>
      </c>
      <c r="E816">
        <v>0.25957446808510637</v>
      </c>
      <c r="F816">
        <v>15.031847133757962</v>
      </c>
      <c r="H816">
        <v>0.24646464646464644</v>
      </c>
      <c r="I816">
        <v>15.159235668789808</v>
      </c>
      <c r="K816">
        <v>0.24646464646464644</v>
      </c>
      <c r="L816">
        <v>16.433121019108281</v>
      </c>
      <c r="N816">
        <v>0.24646464646464644</v>
      </c>
      <c r="O816">
        <v>15.159235668789808</v>
      </c>
      <c r="Q816">
        <v>0.24646464646464644</v>
      </c>
      <c r="R816">
        <v>15.923566878980891</v>
      </c>
      <c r="T816">
        <v>0.21414141414141413</v>
      </c>
      <c r="U816">
        <v>16.050955414012741</v>
      </c>
      <c r="W816">
        <v>0.21212121212121213</v>
      </c>
      <c r="X816">
        <v>16.560509554140129</v>
      </c>
      <c r="Z816">
        <v>0.25050505050505051</v>
      </c>
      <c r="AA816">
        <v>15.54140127388535</v>
      </c>
      <c r="AC816">
        <v>0.24646464646464644</v>
      </c>
      <c r="AD816">
        <v>15.414012738853502</v>
      </c>
      <c r="AF816">
        <v>0.24848484848484848</v>
      </c>
      <c r="AG816">
        <v>16.305732484076433</v>
      </c>
      <c r="AI816">
        <v>0.24848484848484848</v>
      </c>
      <c r="AJ816">
        <v>17.32484076433121</v>
      </c>
      <c r="AL816">
        <v>0.24848484848484848</v>
      </c>
      <c r="AM816">
        <v>17.070063694267517</v>
      </c>
      <c r="AO816">
        <v>0.24646464646464644</v>
      </c>
      <c r="AP816">
        <v>15.54140127388535</v>
      </c>
    </row>
    <row r="817" spans="1:42" x14ac:dyDescent="0.25">
      <c r="A817">
        <v>0.25957446808510637</v>
      </c>
      <c r="B817">
        <v>14.140127388535031</v>
      </c>
      <c r="C817">
        <v>0.25957446808510637</v>
      </c>
      <c r="D817">
        <v>15.414012738853502</v>
      </c>
      <c r="E817">
        <v>0.25957446808510637</v>
      </c>
      <c r="F817">
        <v>15.031847133757962</v>
      </c>
      <c r="H817">
        <v>0.24646464646464644</v>
      </c>
      <c r="I817">
        <v>15.159235668789808</v>
      </c>
      <c r="K817">
        <v>0.24646464646464644</v>
      </c>
      <c r="L817">
        <v>16.433121019108281</v>
      </c>
      <c r="N817">
        <v>0.24646464646464644</v>
      </c>
      <c r="O817">
        <v>15.159235668789808</v>
      </c>
      <c r="Q817">
        <v>0.24646464646464644</v>
      </c>
      <c r="R817">
        <v>15.923566878980891</v>
      </c>
      <c r="T817">
        <v>0.21414141414141413</v>
      </c>
      <c r="U817">
        <v>16.050955414012741</v>
      </c>
      <c r="W817">
        <v>0.21212121212121213</v>
      </c>
      <c r="X817">
        <v>16.560509554140129</v>
      </c>
      <c r="Z817">
        <v>0.25050505050505051</v>
      </c>
      <c r="AA817">
        <v>15.54140127388535</v>
      </c>
      <c r="AC817">
        <v>0.24646464646464644</v>
      </c>
      <c r="AD817">
        <v>15.414012738853502</v>
      </c>
      <c r="AF817">
        <v>0.24848484848484848</v>
      </c>
      <c r="AG817">
        <v>16.305732484076433</v>
      </c>
      <c r="AI817">
        <v>0.25050505050505051</v>
      </c>
      <c r="AJ817">
        <v>17.32484076433121</v>
      </c>
      <c r="AL817">
        <v>0.24848484848484848</v>
      </c>
      <c r="AM817">
        <v>17.070063694267517</v>
      </c>
      <c r="AO817">
        <v>0.24646464646464644</v>
      </c>
      <c r="AP817">
        <v>15.54140127388535</v>
      </c>
    </row>
    <row r="818" spans="1:42" x14ac:dyDescent="0.25">
      <c r="A818">
        <v>0.25957446808510637</v>
      </c>
      <c r="B818">
        <v>14.140127388535031</v>
      </c>
      <c r="C818">
        <v>0.25957446808510637</v>
      </c>
      <c r="D818">
        <v>15.414012738853502</v>
      </c>
      <c r="E818">
        <v>0.25957446808510637</v>
      </c>
      <c r="F818">
        <v>15.031847133757962</v>
      </c>
      <c r="H818">
        <v>0.24646464646464644</v>
      </c>
      <c r="I818">
        <v>15.159235668789808</v>
      </c>
      <c r="K818">
        <v>0.24646464646464644</v>
      </c>
      <c r="L818">
        <v>16.433121019108281</v>
      </c>
      <c r="N818">
        <v>0.24646464646464644</v>
      </c>
      <c r="O818">
        <v>15.159235668789808</v>
      </c>
      <c r="Q818">
        <v>0.24646464646464644</v>
      </c>
      <c r="R818">
        <v>15.923566878980891</v>
      </c>
      <c r="T818">
        <v>0.21414141414141413</v>
      </c>
      <c r="U818">
        <v>16.050955414012741</v>
      </c>
      <c r="W818">
        <v>0.21212121212121213</v>
      </c>
      <c r="X818">
        <v>16.560509554140129</v>
      </c>
      <c r="Z818">
        <v>0.25050505050505051</v>
      </c>
      <c r="AA818">
        <v>15.54140127388535</v>
      </c>
      <c r="AC818">
        <v>0.24646464646464644</v>
      </c>
      <c r="AD818">
        <v>15.414012738853502</v>
      </c>
      <c r="AF818">
        <v>0.24848484848484848</v>
      </c>
      <c r="AG818">
        <v>16.305732484076433</v>
      </c>
      <c r="AI818">
        <v>0.25050505050505051</v>
      </c>
      <c r="AJ818">
        <v>17.32484076433121</v>
      </c>
      <c r="AL818">
        <v>0.24848484848484848</v>
      </c>
      <c r="AM818">
        <v>17.070063694267517</v>
      </c>
      <c r="AO818">
        <v>0.24848484848484848</v>
      </c>
      <c r="AP818">
        <v>15.54140127388535</v>
      </c>
    </row>
    <row r="819" spans="1:42" x14ac:dyDescent="0.25">
      <c r="A819">
        <v>0.25957446808510637</v>
      </c>
      <c r="B819">
        <v>14.140127388535031</v>
      </c>
      <c r="C819">
        <v>0.25957446808510637</v>
      </c>
      <c r="D819">
        <v>15.414012738853502</v>
      </c>
      <c r="E819">
        <v>0.25957446808510637</v>
      </c>
      <c r="F819">
        <v>15.031847133757962</v>
      </c>
      <c r="H819">
        <v>0.24646464646464644</v>
      </c>
      <c r="I819">
        <v>15.159235668789808</v>
      </c>
      <c r="K819">
        <v>0.24646464646464644</v>
      </c>
      <c r="L819">
        <v>16.433121019108281</v>
      </c>
      <c r="N819">
        <v>0.24646464646464644</v>
      </c>
      <c r="O819">
        <v>15.159235668789808</v>
      </c>
      <c r="Q819">
        <v>0.24646464646464644</v>
      </c>
      <c r="R819">
        <v>15.923566878980891</v>
      </c>
      <c r="T819">
        <v>0.21414141414141413</v>
      </c>
      <c r="U819">
        <v>16.050955414012741</v>
      </c>
      <c r="W819">
        <v>0.21212121212121213</v>
      </c>
      <c r="X819">
        <v>16.560509554140129</v>
      </c>
      <c r="Z819">
        <v>0.25050505050505051</v>
      </c>
      <c r="AA819">
        <v>15.54140127388535</v>
      </c>
      <c r="AC819">
        <v>0.24646464646464644</v>
      </c>
      <c r="AD819">
        <v>15.414012738853502</v>
      </c>
      <c r="AF819">
        <v>0.24848484848484848</v>
      </c>
      <c r="AG819">
        <v>16.305732484076433</v>
      </c>
      <c r="AI819">
        <v>0.25050505050505051</v>
      </c>
      <c r="AJ819">
        <v>17.32484076433121</v>
      </c>
      <c r="AL819">
        <v>0.24848484848484848</v>
      </c>
      <c r="AM819">
        <v>17.070063694267517</v>
      </c>
      <c r="AO819">
        <v>0.24848484848484848</v>
      </c>
      <c r="AP819">
        <v>15.54140127388535</v>
      </c>
    </row>
    <row r="820" spans="1:42" x14ac:dyDescent="0.25">
      <c r="A820">
        <v>0.25957446808510637</v>
      </c>
      <c r="B820">
        <v>14.140127388535031</v>
      </c>
      <c r="C820">
        <v>0.25957446808510637</v>
      </c>
      <c r="D820">
        <v>15.414012738853502</v>
      </c>
      <c r="E820">
        <v>0.25957446808510637</v>
      </c>
      <c r="F820">
        <v>15.031847133757962</v>
      </c>
      <c r="H820">
        <v>0.24646464646464644</v>
      </c>
      <c r="I820">
        <v>15.159235668789808</v>
      </c>
      <c r="K820">
        <v>0.24646464646464644</v>
      </c>
      <c r="L820">
        <v>16.433121019108281</v>
      </c>
      <c r="N820">
        <v>0.24646464646464644</v>
      </c>
      <c r="O820">
        <v>15.159235668789808</v>
      </c>
      <c r="Q820">
        <v>0.24646464646464644</v>
      </c>
      <c r="R820">
        <v>15.923566878980891</v>
      </c>
      <c r="T820">
        <v>0.21616161616161617</v>
      </c>
      <c r="U820">
        <v>16.050955414012741</v>
      </c>
      <c r="W820">
        <v>0.21212121212121213</v>
      </c>
      <c r="X820">
        <v>16.560509554140129</v>
      </c>
      <c r="Z820">
        <v>0.25252525252525254</v>
      </c>
      <c r="AA820">
        <v>15.54140127388535</v>
      </c>
      <c r="AC820">
        <v>0.24646464646464644</v>
      </c>
      <c r="AD820">
        <v>15.414012738853502</v>
      </c>
      <c r="AF820">
        <v>0.24848484848484848</v>
      </c>
      <c r="AG820">
        <v>16.305732484076433</v>
      </c>
      <c r="AI820">
        <v>0.25050505050505051</v>
      </c>
      <c r="AJ820">
        <v>17.32484076433121</v>
      </c>
      <c r="AL820">
        <v>0.24848484848484848</v>
      </c>
      <c r="AM820">
        <v>17.070063694267517</v>
      </c>
      <c r="AO820">
        <v>0.24848484848484848</v>
      </c>
      <c r="AP820">
        <v>15.54140127388535</v>
      </c>
    </row>
    <row r="821" spans="1:42" x14ac:dyDescent="0.25">
      <c r="A821">
        <v>0.26170212765957446</v>
      </c>
      <c r="B821">
        <v>14.140127388535031</v>
      </c>
      <c r="C821">
        <v>0.25957446808510637</v>
      </c>
      <c r="D821">
        <v>15.414012738853502</v>
      </c>
      <c r="E821">
        <v>0.26170212765957446</v>
      </c>
      <c r="F821">
        <v>15.031847133757962</v>
      </c>
      <c r="H821">
        <v>0.24646464646464644</v>
      </c>
      <c r="I821">
        <v>15.159235668789808</v>
      </c>
      <c r="K821">
        <v>0.24848484848484848</v>
      </c>
      <c r="L821">
        <v>16.433121019108281</v>
      </c>
      <c r="N821">
        <v>0.24646464646464644</v>
      </c>
      <c r="O821">
        <v>15.159235668789808</v>
      </c>
      <c r="Q821">
        <v>0.24848484848484848</v>
      </c>
      <c r="R821">
        <v>15.923566878980891</v>
      </c>
      <c r="T821">
        <v>0.21616161616161617</v>
      </c>
      <c r="U821">
        <v>16.050955414012741</v>
      </c>
      <c r="W821">
        <v>0.21212121212121213</v>
      </c>
      <c r="X821">
        <v>16.560509554140129</v>
      </c>
      <c r="Z821">
        <v>0.25252525252525254</v>
      </c>
      <c r="AA821">
        <v>15.54140127388535</v>
      </c>
      <c r="AC821">
        <v>0.24848484848484848</v>
      </c>
      <c r="AD821">
        <v>15.414012738853502</v>
      </c>
      <c r="AF821">
        <v>0.25050505050505051</v>
      </c>
      <c r="AG821">
        <v>16.305732484076433</v>
      </c>
      <c r="AI821">
        <v>0.25050505050505051</v>
      </c>
      <c r="AJ821">
        <v>17.32484076433121</v>
      </c>
      <c r="AL821">
        <v>0.25050505050505051</v>
      </c>
      <c r="AM821">
        <v>17.070063694267517</v>
      </c>
      <c r="AO821">
        <v>0.24848484848484848</v>
      </c>
      <c r="AP821">
        <v>15.54140127388535</v>
      </c>
    </row>
    <row r="822" spans="1:42" x14ac:dyDescent="0.25">
      <c r="A822">
        <v>0.26170212765957446</v>
      </c>
      <c r="B822">
        <v>14.140127388535031</v>
      </c>
      <c r="C822">
        <v>0.26170212765957446</v>
      </c>
      <c r="D822">
        <v>15.414012738853502</v>
      </c>
      <c r="E822">
        <v>0.26170212765957446</v>
      </c>
      <c r="F822">
        <v>15.031847133757962</v>
      </c>
      <c r="H822">
        <v>0.24848484848484848</v>
      </c>
      <c r="I822">
        <v>15.159235668789808</v>
      </c>
      <c r="K822">
        <v>0.24848484848484848</v>
      </c>
      <c r="L822">
        <v>16.433121019108281</v>
      </c>
      <c r="N822">
        <v>0.24848484848484848</v>
      </c>
      <c r="O822">
        <v>15.159235668789808</v>
      </c>
      <c r="Q822">
        <v>0.24848484848484848</v>
      </c>
      <c r="R822">
        <v>15.923566878980891</v>
      </c>
      <c r="T822">
        <v>0.21616161616161617</v>
      </c>
      <c r="U822">
        <v>16.050955414012741</v>
      </c>
      <c r="W822">
        <v>0.21212121212121213</v>
      </c>
      <c r="X822">
        <v>16.560509554140129</v>
      </c>
      <c r="Z822">
        <v>0.25252525252525254</v>
      </c>
      <c r="AA822">
        <v>15.54140127388535</v>
      </c>
      <c r="AC822">
        <v>0.24848484848484848</v>
      </c>
      <c r="AD822">
        <v>15.414012738853502</v>
      </c>
      <c r="AF822">
        <v>0.25050505050505051</v>
      </c>
      <c r="AG822">
        <v>16.305732484076433</v>
      </c>
      <c r="AI822">
        <v>0.25050505050505051</v>
      </c>
      <c r="AJ822">
        <v>17.32484076433121</v>
      </c>
      <c r="AL822">
        <v>0.25050505050505051</v>
      </c>
      <c r="AM822">
        <v>17.070063694267517</v>
      </c>
      <c r="AO822">
        <v>0.24848484848484848</v>
      </c>
      <c r="AP822">
        <v>15.54140127388535</v>
      </c>
    </row>
    <row r="823" spans="1:42" x14ac:dyDescent="0.25">
      <c r="A823">
        <v>0.26170212765957446</v>
      </c>
      <c r="B823">
        <v>14.140127388535031</v>
      </c>
      <c r="C823">
        <v>0.26170212765957446</v>
      </c>
      <c r="D823">
        <v>15.414012738853502</v>
      </c>
      <c r="E823">
        <v>0.26170212765957446</v>
      </c>
      <c r="F823">
        <v>15.031847133757962</v>
      </c>
      <c r="H823">
        <v>0.24848484848484848</v>
      </c>
      <c r="I823">
        <v>15.159235668789808</v>
      </c>
      <c r="K823">
        <v>0.24848484848484848</v>
      </c>
      <c r="L823">
        <v>16.433121019108281</v>
      </c>
      <c r="N823">
        <v>0.24848484848484848</v>
      </c>
      <c r="O823">
        <v>15.159235668789808</v>
      </c>
      <c r="Q823">
        <v>0.24848484848484848</v>
      </c>
      <c r="R823">
        <v>15.923566878980891</v>
      </c>
      <c r="T823">
        <v>0.21616161616161617</v>
      </c>
      <c r="U823">
        <v>16.050955414012741</v>
      </c>
      <c r="W823">
        <v>0.21212121212121213</v>
      </c>
      <c r="X823">
        <v>16.560509554140129</v>
      </c>
      <c r="Z823">
        <v>0.25252525252525254</v>
      </c>
      <c r="AA823">
        <v>15.54140127388535</v>
      </c>
      <c r="AC823">
        <v>0.24848484848484848</v>
      </c>
      <c r="AD823">
        <v>15.414012738853502</v>
      </c>
      <c r="AF823">
        <v>0.25050505050505051</v>
      </c>
      <c r="AG823">
        <v>16.305732484076433</v>
      </c>
      <c r="AI823">
        <v>0.25050505050505051</v>
      </c>
      <c r="AJ823">
        <v>17.32484076433121</v>
      </c>
      <c r="AL823">
        <v>0.25050505050505051</v>
      </c>
      <c r="AM823">
        <v>17.070063694267517</v>
      </c>
      <c r="AO823">
        <v>0.24848484848484848</v>
      </c>
      <c r="AP823">
        <v>15.54140127388535</v>
      </c>
    </row>
    <row r="824" spans="1:42" x14ac:dyDescent="0.25">
      <c r="A824">
        <v>0.26170212765957446</v>
      </c>
      <c r="B824">
        <v>14.140127388535031</v>
      </c>
      <c r="C824">
        <v>0.26170212765957446</v>
      </c>
      <c r="D824">
        <v>15.414012738853502</v>
      </c>
      <c r="E824">
        <v>0.26170212765957446</v>
      </c>
      <c r="F824">
        <v>15.031847133757962</v>
      </c>
      <c r="H824">
        <v>0.24848484848484848</v>
      </c>
      <c r="I824">
        <v>15.159235668789808</v>
      </c>
      <c r="K824">
        <v>0.24848484848484848</v>
      </c>
      <c r="L824">
        <v>16.433121019108281</v>
      </c>
      <c r="N824">
        <v>0.24848484848484848</v>
      </c>
      <c r="O824">
        <v>15.159235668789808</v>
      </c>
      <c r="Q824">
        <v>0.24848484848484848</v>
      </c>
      <c r="R824">
        <v>15.923566878980891</v>
      </c>
      <c r="T824">
        <v>0.21616161616161617</v>
      </c>
      <c r="U824">
        <v>16.050955414012741</v>
      </c>
      <c r="W824">
        <v>0.21212121212121213</v>
      </c>
      <c r="X824">
        <v>16.560509554140129</v>
      </c>
      <c r="Z824">
        <v>0.25252525252525254</v>
      </c>
      <c r="AA824">
        <v>15.54140127388535</v>
      </c>
      <c r="AC824">
        <v>0.24848484848484848</v>
      </c>
      <c r="AD824">
        <v>15.414012738853502</v>
      </c>
      <c r="AF824">
        <v>0.25050505050505051</v>
      </c>
      <c r="AG824">
        <v>16.305732484076433</v>
      </c>
      <c r="AI824">
        <v>0.25252525252525254</v>
      </c>
      <c r="AJ824">
        <v>17.32484076433121</v>
      </c>
      <c r="AL824">
        <v>0.25050505050505051</v>
      </c>
      <c r="AM824">
        <v>17.070063694267517</v>
      </c>
      <c r="AO824">
        <v>0.25050505050505051</v>
      </c>
      <c r="AP824">
        <v>15.54140127388535</v>
      </c>
    </row>
    <row r="825" spans="1:42" x14ac:dyDescent="0.25">
      <c r="A825">
        <v>0.26170212765957446</v>
      </c>
      <c r="B825">
        <v>14.140127388535031</v>
      </c>
      <c r="C825">
        <v>0.26170212765957446</v>
      </c>
      <c r="D825">
        <v>15.414012738853502</v>
      </c>
      <c r="E825">
        <v>0.26170212765957446</v>
      </c>
      <c r="F825">
        <v>15.031847133757962</v>
      </c>
      <c r="H825">
        <v>0.24848484848484848</v>
      </c>
      <c r="I825">
        <v>15.159235668789808</v>
      </c>
      <c r="K825">
        <v>0.24848484848484848</v>
      </c>
      <c r="L825">
        <v>16.433121019108281</v>
      </c>
      <c r="N825">
        <v>0.24848484848484848</v>
      </c>
      <c r="O825">
        <v>15.159235668789808</v>
      </c>
      <c r="Q825">
        <v>0.24848484848484848</v>
      </c>
      <c r="R825">
        <v>15.923566878980891</v>
      </c>
      <c r="T825">
        <v>0.21616161616161617</v>
      </c>
      <c r="U825">
        <v>16.050955414012741</v>
      </c>
      <c r="W825">
        <v>0.21414141414141413</v>
      </c>
      <c r="X825">
        <v>16.560509554140129</v>
      </c>
      <c r="Z825">
        <v>0.25252525252525254</v>
      </c>
      <c r="AA825">
        <v>15.54140127388535</v>
      </c>
      <c r="AC825">
        <v>0.24848484848484848</v>
      </c>
      <c r="AD825">
        <v>15.414012738853502</v>
      </c>
      <c r="AF825">
        <v>0.25050505050505051</v>
      </c>
      <c r="AG825">
        <v>16.305732484076433</v>
      </c>
      <c r="AI825">
        <v>0.25252525252525254</v>
      </c>
      <c r="AJ825">
        <v>17.32484076433121</v>
      </c>
      <c r="AL825">
        <v>0.25050505050505051</v>
      </c>
      <c r="AM825">
        <v>17.070063694267517</v>
      </c>
      <c r="AO825">
        <v>0.25050505050505051</v>
      </c>
      <c r="AP825">
        <v>15.54140127388535</v>
      </c>
    </row>
    <row r="826" spans="1:42" x14ac:dyDescent="0.25">
      <c r="A826">
        <v>0.26170212765957446</v>
      </c>
      <c r="B826">
        <v>14.140127388535031</v>
      </c>
      <c r="C826">
        <v>0.26170212765957446</v>
      </c>
      <c r="D826">
        <v>15.414012738853502</v>
      </c>
      <c r="E826">
        <v>0.26170212765957446</v>
      </c>
      <c r="F826">
        <v>15.031847133757962</v>
      </c>
      <c r="H826">
        <v>0.24848484848484848</v>
      </c>
      <c r="I826">
        <v>15.159235668789808</v>
      </c>
      <c r="K826">
        <v>0.24848484848484848</v>
      </c>
      <c r="L826">
        <v>16.433121019108281</v>
      </c>
      <c r="N826">
        <v>0.24848484848484848</v>
      </c>
      <c r="O826">
        <v>15.159235668789808</v>
      </c>
      <c r="Q826">
        <v>0.24848484848484848</v>
      </c>
      <c r="R826">
        <v>15.923566878980891</v>
      </c>
      <c r="T826">
        <v>0.21616161616161617</v>
      </c>
      <c r="U826">
        <v>16.050955414012741</v>
      </c>
      <c r="W826">
        <v>0.21414141414141413</v>
      </c>
      <c r="X826">
        <v>16.560509554140129</v>
      </c>
      <c r="Z826">
        <v>0.25252525252525254</v>
      </c>
      <c r="AA826">
        <v>15.54140127388535</v>
      </c>
      <c r="AC826">
        <v>0.24848484848484848</v>
      </c>
      <c r="AD826">
        <v>15.414012738853502</v>
      </c>
      <c r="AF826">
        <v>0.25050505050505051</v>
      </c>
      <c r="AG826">
        <v>16.305732484076433</v>
      </c>
      <c r="AI826">
        <v>0.25252525252525254</v>
      </c>
      <c r="AJ826">
        <v>17.32484076433121</v>
      </c>
      <c r="AL826">
        <v>0.25050505050505051</v>
      </c>
      <c r="AM826">
        <v>17.070063694267517</v>
      </c>
      <c r="AO826">
        <v>0.25050505050505051</v>
      </c>
      <c r="AP826">
        <v>15.54140127388535</v>
      </c>
    </row>
    <row r="827" spans="1:42" x14ac:dyDescent="0.25">
      <c r="A827">
        <v>0.26170212765957446</v>
      </c>
      <c r="B827">
        <v>14.140127388535031</v>
      </c>
      <c r="C827">
        <v>0.26170212765957446</v>
      </c>
      <c r="D827">
        <v>15.414012738853502</v>
      </c>
      <c r="E827">
        <v>0.26170212765957446</v>
      </c>
      <c r="F827">
        <v>15.031847133757962</v>
      </c>
      <c r="H827">
        <v>0.24848484848484848</v>
      </c>
      <c r="I827">
        <v>15.159235668789808</v>
      </c>
      <c r="K827">
        <v>0.24848484848484848</v>
      </c>
      <c r="L827">
        <v>16.433121019108281</v>
      </c>
      <c r="N827">
        <v>0.24848484848484848</v>
      </c>
      <c r="O827">
        <v>15.159235668789808</v>
      </c>
      <c r="Q827">
        <v>0.24848484848484848</v>
      </c>
      <c r="R827">
        <v>15.923566878980891</v>
      </c>
      <c r="T827">
        <v>0.2181818181818182</v>
      </c>
      <c r="U827">
        <v>16.050955414012741</v>
      </c>
      <c r="W827">
        <v>0.21414141414141413</v>
      </c>
      <c r="X827">
        <v>16.560509554140129</v>
      </c>
      <c r="Z827">
        <v>0.25454545454545452</v>
      </c>
      <c r="AA827">
        <v>15.54140127388535</v>
      </c>
      <c r="AC827">
        <v>0.24848484848484848</v>
      </c>
      <c r="AD827">
        <v>15.414012738853502</v>
      </c>
      <c r="AF827">
        <v>0.25050505050505051</v>
      </c>
      <c r="AG827">
        <v>16.305732484076433</v>
      </c>
      <c r="AI827">
        <v>0.25252525252525254</v>
      </c>
      <c r="AJ827">
        <v>17.32484076433121</v>
      </c>
      <c r="AL827">
        <v>0.25050505050505051</v>
      </c>
      <c r="AM827">
        <v>17.197452229299362</v>
      </c>
      <c r="AO827">
        <v>0.25050505050505051</v>
      </c>
      <c r="AP827">
        <v>15.54140127388535</v>
      </c>
    </row>
    <row r="828" spans="1:42" x14ac:dyDescent="0.25">
      <c r="A828">
        <v>0.26382978723404255</v>
      </c>
      <c r="B828">
        <v>14.140127388535031</v>
      </c>
      <c r="C828">
        <v>0.26382978723404255</v>
      </c>
      <c r="D828">
        <v>15.414012738853502</v>
      </c>
      <c r="E828">
        <v>0.26382978723404255</v>
      </c>
      <c r="F828">
        <v>15.031847133757962</v>
      </c>
      <c r="H828">
        <v>0.25050505050505051</v>
      </c>
      <c r="I828">
        <v>15.159235668789808</v>
      </c>
      <c r="K828">
        <v>0.25050505050505051</v>
      </c>
      <c r="L828">
        <v>16.433121019108281</v>
      </c>
      <c r="N828">
        <v>0.25050505050505051</v>
      </c>
      <c r="O828">
        <v>15.159235668789808</v>
      </c>
      <c r="Q828">
        <v>0.24848484848484848</v>
      </c>
      <c r="R828">
        <v>15.923566878980891</v>
      </c>
      <c r="T828">
        <v>0.2181818181818182</v>
      </c>
      <c r="U828">
        <v>16.050955414012741</v>
      </c>
      <c r="W828">
        <v>0.21414141414141413</v>
      </c>
      <c r="X828">
        <v>16.560509554140129</v>
      </c>
      <c r="Z828">
        <v>0.25454545454545452</v>
      </c>
      <c r="AA828">
        <v>15.54140127388535</v>
      </c>
      <c r="AC828">
        <v>0.25050505050505051</v>
      </c>
      <c r="AD828">
        <v>15.414012738853502</v>
      </c>
      <c r="AF828">
        <v>0.25252525252525254</v>
      </c>
      <c r="AG828">
        <v>16.305732484076433</v>
      </c>
      <c r="AI828">
        <v>0.25252525252525254</v>
      </c>
      <c r="AJ828">
        <v>17.32484076433121</v>
      </c>
      <c r="AL828">
        <v>0.25252525252525254</v>
      </c>
      <c r="AM828">
        <v>17.197452229299362</v>
      </c>
      <c r="AO828">
        <v>0.25050505050505051</v>
      </c>
      <c r="AP828">
        <v>15.54140127388535</v>
      </c>
    </row>
    <row r="829" spans="1:42" x14ac:dyDescent="0.25">
      <c r="A829">
        <v>0.26382978723404255</v>
      </c>
      <c r="B829">
        <v>14.140127388535031</v>
      </c>
      <c r="C829">
        <v>0.26382978723404255</v>
      </c>
      <c r="D829">
        <v>15.414012738853502</v>
      </c>
      <c r="E829">
        <v>0.26382978723404255</v>
      </c>
      <c r="F829">
        <v>15.031847133757962</v>
      </c>
      <c r="H829">
        <v>0.25050505050505051</v>
      </c>
      <c r="I829">
        <v>15.286624203821656</v>
      </c>
      <c r="K829">
        <v>0.25050505050505051</v>
      </c>
      <c r="L829">
        <v>16.433121019108281</v>
      </c>
      <c r="N829">
        <v>0.25050505050505051</v>
      </c>
      <c r="O829">
        <v>15.159235668789808</v>
      </c>
      <c r="Q829">
        <v>0.25050505050505051</v>
      </c>
      <c r="R829">
        <v>15.923566878980891</v>
      </c>
      <c r="T829">
        <v>0.2181818181818182</v>
      </c>
      <c r="U829">
        <v>16.050955414012741</v>
      </c>
      <c r="W829">
        <v>0.21414141414141413</v>
      </c>
      <c r="X829">
        <v>16.560509554140129</v>
      </c>
      <c r="Z829">
        <v>0.25454545454545452</v>
      </c>
      <c r="AA829">
        <v>15.54140127388535</v>
      </c>
      <c r="AC829">
        <v>0.25050505050505051</v>
      </c>
      <c r="AD829">
        <v>15.414012738853502</v>
      </c>
      <c r="AF829">
        <v>0.25252525252525254</v>
      </c>
      <c r="AG829">
        <v>16.305732484076433</v>
      </c>
      <c r="AI829">
        <v>0.25252525252525254</v>
      </c>
      <c r="AJ829">
        <v>17.32484076433121</v>
      </c>
      <c r="AL829">
        <v>0.25252525252525254</v>
      </c>
      <c r="AM829">
        <v>17.197452229299362</v>
      </c>
      <c r="AO829">
        <v>0.25050505050505051</v>
      </c>
      <c r="AP829">
        <v>15.54140127388535</v>
      </c>
    </row>
    <row r="830" spans="1:42" x14ac:dyDescent="0.25">
      <c r="A830">
        <v>0.26382978723404255</v>
      </c>
      <c r="B830">
        <v>14.140127388535031</v>
      </c>
      <c r="C830">
        <v>0.26382978723404255</v>
      </c>
      <c r="D830">
        <v>15.414012738853502</v>
      </c>
      <c r="E830">
        <v>0.26382978723404255</v>
      </c>
      <c r="F830">
        <v>15.031847133757962</v>
      </c>
      <c r="H830">
        <v>0.25050505050505051</v>
      </c>
      <c r="I830">
        <v>15.286624203821656</v>
      </c>
      <c r="K830">
        <v>0.25050505050505051</v>
      </c>
      <c r="L830">
        <v>16.433121019108281</v>
      </c>
      <c r="N830">
        <v>0.25050505050505051</v>
      </c>
      <c r="O830">
        <v>15.286624203821656</v>
      </c>
      <c r="Q830">
        <v>0.25050505050505051</v>
      </c>
      <c r="R830">
        <v>15.923566878980891</v>
      </c>
      <c r="T830">
        <v>0.2181818181818182</v>
      </c>
      <c r="U830">
        <v>16.050955414012741</v>
      </c>
      <c r="W830">
        <v>0.21414141414141413</v>
      </c>
      <c r="X830">
        <v>16.560509554140129</v>
      </c>
      <c r="Z830">
        <v>0.25454545454545452</v>
      </c>
      <c r="AA830">
        <v>15.54140127388535</v>
      </c>
      <c r="AC830">
        <v>0.25050505050505051</v>
      </c>
      <c r="AD830">
        <v>15.414012738853502</v>
      </c>
      <c r="AF830">
        <v>0.25252525252525254</v>
      </c>
      <c r="AG830">
        <v>16.305732484076433</v>
      </c>
      <c r="AI830">
        <v>0.25252525252525254</v>
      </c>
      <c r="AJ830">
        <v>17.32484076433121</v>
      </c>
      <c r="AL830">
        <v>0.25252525252525254</v>
      </c>
      <c r="AM830">
        <v>17.197452229299362</v>
      </c>
      <c r="AO830">
        <v>0.25050505050505051</v>
      </c>
      <c r="AP830">
        <v>15.54140127388535</v>
      </c>
    </row>
    <row r="831" spans="1:42" x14ac:dyDescent="0.25">
      <c r="A831">
        <v>0.26382978723404255</v>
      </c>
      <c r="B831">
        <v>14.140127388535031</v>
      </c>
      <c r="C831">
        <v>0.26382978723404255</v>
      </c>
      <c r="D831">
        <v>15.414012738853502</v>
      </c>
      <c r="E831">
        <v>0.26382978723404255</v>
      </c>
      <c r="F831">
        <v>15.031847133757962</v>
      </c>
      <c r="H831">
        <v>0.25050505050505051</v>
      </c>
      <c r="I831">
        <v>15.286624203821656</v>
      </c>
      <c r="K831">
        <v>0.25050505050505051</v>
      </c>
      <c r="L831">
        <v>16.433121019108281</v>
      </c>
      <c r="N831">
        <v>0.25050505050505051</v>
      </c>
      <c r="O831">
        <v>15.286624203821656</v>
      </c>
      <c r="Q831">
        <v>0.25050505050505051</v>
      </c>
      <c r="R831">
        <v>15.923566878980891</v>
      </c>
      <c r="T831">
        <v>0.2181818181818182</v>
      </c>
      <c r="U831">
        <v>16.050955414012741</v>
      </c>
      <c r="W831">
        <v>0.21414141414141413</v>
      </c>
      <c r="X831">
        <v>16.560509554140129</v>
      </c>
      <c r="Z831">
        <v>0.25454545454545452</v>
      </c>
      <c r="AA831">
        <v>15.54140127388535</v>
      </c>
      <c r="AC831">
        <v>0.25050505050505051</v>
      </c>
      <c r="AD831">
        <v>15.414012738853502</v>
      </c>
      <c r="AF831">
        <v>0.25252525252525254</v>
      </c>
      <c r="AG831">
        <v>16.305732484076433</v>
      </c>
      <c r="AI831">
        <v>0.25454545454545452</v>
      </c>
      <c r="AJ831">
        <v>17.32484076433121</v>
      </c>
      <c r="AL831">
        <v>0.25252525252525254</v>
      </c>
      <c r="AM831">
        <v>17.197452229299362</v>
      </c>
      <c r="AO831">
        <v>0.25252525252525254</v>
      </c>
      <c r="AP831">
        <v>15.54140127388535</v>
      </c>
    </row>
    <row r="832" spans="1:42" x14ac:dyDescent="0.25">
      <c r="A832">
        <v>0.26382978723404255</v>
      </c>
      <c r="B832">
        <v>14.140127388535031</v>
      </c>
      <c r="C832">
        <v>0.26382978723404255</v>
      </c>
      <c r="D832">
        <v>15.414012738853502</v>
      </c>
      <c r="E832">
        <v>0.26382978723404255</v>
      </c>
      <c r="F832">
        <v>15.031847133757962</v>
      </c>
      <c r="H832">
        <v>0.25050505050505051</v>
      </c>
      <c r="I832">
        <v>15.286624203821656</v>
      </c>
      <c r="K832">
        <v>0.25050505050505051</v>
      </c>
      <c r="L832">
        <v>16.433121019108281</v>
      </c>
      <c r="N832">
        <v>0.25050505050505051</v>
      </c>
      <c r="O832">
        <v>15.286624203821656</v>
      </c>
      <c r="Q832">
        <v>0.25050505050505051</v>
      </c>
      <c r="R832">
        <v>15.923566878980891</v>
      </c>
      <c r="T832">
        <v>0.2181818181818182</v>
      </c>
      <c r="U832">
        <v>16.050955414012741</v>
      </c>
      <c r="W832">
        <v>0.21414141414141413</v>
      </c>
      <c r="X832">
        <v>16.560509554140129</v>
      </c>
      <c r="Z832">
        <v>0.25454545454545452</v>
      </c>
      <c r="AA832">
        <v>15.54140127388535</v>
      </c>
      <c r="AC832">
        <v>0.25050505050505051</v>
      </c>
      <c r="AD832">
        <v>15.414012738853502</v>
      </c>
      <c r="AF832">
        <v>0.25252525252525254</v>
      </c>
      <c r="AG832">
        <v>16.305732484076433</v>
      </c>
      <c r="AI832">
        <v>0.25454545454545452</v>
      </c>
      <c r="AJ832">
        <v>17.32484076433121</v>
      </c>
      <c r="AL832">
        <v>0.25252525252525254</v>
      </c>
      <c r="AM832">
        <v>17.197452229299362</v>
      </c>
      <c r="AO832">
        <v>0.25252525252525254</v>
      </c>
      <c r="AP832">
        <v>15.54140127388535</v>
      </c>
    </row>
    <row r="833" spans="1:42" x14ac:dyDescent="0.25">
      <c r="A833">
        <v>0.26382978723404255</v>
      </c>
      <c r="B833">
        <v>14.267515923566879</v>
      </c>
      <c r="C833">
        <v>0.26382978723404255</v>
      </c>
      <c r="D833">
        <v>15.414012738853502</v>
      </c>
      <c r="E833">
        <v>0.26382978723404255</v>
      </c>
      <c r="F833">
        <v>15.031847133757962</v>
      </c>
      <c r="H833">
        <v>0.25050505050505051</v>
      </c>
      <c r="I833">
        <v>15.286624203821656</v>
      </c>
      <c r="K833">
        <v>0.25050505050505051</v>
      </c>
      <c r="L833">
        <v>16.433121019108281</v>
      </c>
      <c r="N833">
        <v>0.25050505050505051</v>
      </c>
      <c r="O833">
        <v>15.286624203821656</v>
      </c>
      <c r="Q833">
        <v>0.25050505050505051</v>
      </c>
      <c r="R833">
        <v>15.923566878980891</v>
      </c>
      <c r="T833">
        <v>0.2181818181818182</v>
      </c>
      <c r="U833">
        <v>16.050955414012741</v>
      </c>
      <c r="W833">
        <v>0.21616161616161617</v>
      </c>
      <c r="X833">
        <v>16.560509554140129</v>
      </c>
      <c r="Z833">
        <v>0.25656565656565655</v>
      </c>
      <c r="AA833">
        <v>15.54140127388535</v>
      </c>
      <c r="AC833">
        <v>0.25050505050505051</v>
      </c>
      <c r="AD833">
        <v>15.414012738853502</v>
      </c>
      <c r="AF833">
        <v>0.25252525252525254</v>
      </c>
      <c r="AG833">
        <v>16.305732484076433</v>
      </c>
      <c r="AI833">
        <v>0.25454545454545452</v>
      </c>
      <c r="AJ833">
        <v>17.32484076433121</v>
      </c>
      <c r="AL833">
        <v>0.25252525252525254</v>
      </c>
      <c r="AM833">
        <v>17.197452229299362</v>
      </c>
      <c r="AO833">
        <v>0.25252525252525254</v>
      </c>
      <c r="AP833">
        <v>15.54140127388535</v>
      </c>
    </row>
    <row r="834" spans="1:42" x14ac:dyDescent="0.25">
      <c r="A834">
        <v>0.26595744680851063</v>
      </c>
      <c r="B834">
        <v>14.267515923566879</v>
      </c>
      <c r="C834">
        <v>0.26382978723404255</v>
      </c>
      <c r="D834">
        <v>15.414012738853502</v>
      </c>
      <c r="E834">
        <v>0.26382978723404255</v>
      </c>
      <c r="F834">
        <v>15.031847133757962</v>
      </c>
      <c r="H834">
        <v>0.25050505050505051</v>
      </c>
      <c r="I834">
        <v>15.286624203821656</v>
      </c>
      <c r="K834">
        <v>0.25050505050505051</v>
      </c>
      <c r="L834">
        <v>16.433121019108281</v>
      </c>
      <c r="N834">
        <v>0.25050505050505051</v>
      </c>
      <c r="O834">
        <v>15.286624203821656</v>
      </c>
      <c r="Q834">
        <v>0.25050505050505051</v>
      </c>
      <c r="R834">
        <v>15.923566878980891</v>
      </c>
      <c r="T834">
        <v>0.2181818181818182</v>
      </c>
      <c r="U834">
        <v>16.050955414012741</v>
      </c>
      <c r="W834">
        <v>0.21616161616161617</v>
      </c>
      <c r="X834">
        <v>16.560509554140129</v>
      </c>
      <c r="Z834">
        <v>0.25656565656565655</v>
      </c>
      <c r="AA834">
        <v>15.54140127388535</v>
      </c>
      <c r="AC834">
        <v>0.25050505050505051</v>
      </c>
      <c r="AD834">
        <v>15.414012738853502</v>
      </c>
      <c r="AF834">
        <v>0.25454545454545452</v>
      </c>
      <c r="AG834">
        <v>16.305732484076433</v>
      </c>
      <c r="AI834">
        <v>0.25454545454545452</v>
      </c>
      <c r="AJ834">
        <v>17.32484076433121</v>
      </c>
      <c r="AL834">
        <v>0.25454545454545452</v>
      </c>
      <c r="AM834">
        <v>17.197452229299362</v>
      </c>
      <c r="AO834">
        <v>0.25252525252525254</v>
      </c>
      <c r="AP834">
        <v>15.54140127388535</v>
      </c>
    </row>
    <row r="835" spans="1:42" x14ac:dyDescent="0.25">
      <c r="A835">
        <v>0.26595744680851063</v>
      </c>
      <c r="B835">
        <v>14.267515923566879</v>
      </c>
      <c r="C835">
        <v>0.26595744680851063</v>
      </c>
      <c r="D835">
        <v>15.414012738853502</v>
      </c>
      <c r="E835">
        <v>0.26595744680851063</v>
      </c>
      <c r="F835">
        <v>15.031847133757962</v>
      </c>
      <c r="H835">
        <v>0.25252525252525254</v>
      </c>
      <c r="I835">
        <v>15.286624203821656</v>
      </c>
      <c r="K835">
        <v>0.25252525252525254</v>
      </c>
      <c r="L835">
        <v>16.433121019108281</v>
      </c>
      <c r="N835">
        <v>0.25252525252525254</v>
      </c>
      <c r="O835">
        <v>15.286624203821656</v>
      </c>
      <c r="Q835">
        <v>0.25252525252525254</v>
      </c>
      <c r="R835">
        <v>15.923566878980891</v>
      </c>
      <c r="T835">
        <v>0.2202020202020202</v>
      </c>
      <c r="U835">
        <v>16.050955414012741</v>
      </c>
      <c r="W835">
        <v>0.21616161616161617</v>
      </c>
      <c r="X835">
        <v>16.560509554140129</v>
      </c>
      <c r="Z835">
        <v>0.25656565656565655</v>
      </c>
      <c r="AA835">
        <v>15.54140127388535</v>
      </c>
      <c r="AC835">
        <v>0.25252525252525254</v>
      </c>
      <c r="AD835">
        <v>15.414012738853502</v>
      </c>
      <c r="AF835">
        <v>0.25454545454545452</v>
      </c>
      <c r="AG835">
        <v>16.305732484076433</v>
      </c>
      <c r="AI835">
        <v>0.25454545454545452</v>
      </c>
      <c r="AJ835">
        <v>17.32484076433121</v>
      </c>
      <c r="AL835">
        <v>0.25454545454545452</v>
      </c>
      <c r="AM835">
        <v>17.197452229299362</v>
      </c>
      <c r="AO835">
        <v>0.25252525252525254</v>
      </c>
      <c r="AP835">
        <v>15.54140127388535</v>
      </c>
    </row>
    <row r="836" spans="1:42" x14ac:dyDescent="0.25">
      <c r="A836">
        <v>0.26595744680851063</v>
      </c>
      <c r="B836">
        <v>14.267515923566879</v>
      </c>
      <c r="C836">
        <v>0.26595744680851063</v>
      </c>
      <c r="D836">
        <v>15.414012738853502</v>
      </c>
      <c r="E836">
        <v>0.26595744680851063</v>
      </c>
      <c r="F836">
        <v>15.031847133757962</v>
      </c>
      <c r="H836">
        <v>0.25252525252525254</v>
      </c>
      <c r="I836">
        <v>15.286624203821656</v>
      </c>
      <c r="K836">
        <v>0.25252525252525254</v>
      </c>
      <c r="L836">
        <v>16.433121019108281</v>
      </c>
      <c r="N836">
        <v>0.25252525252525254</v>
      </c>
      <c r="O836">
        <v>15.286624203821656</v>
      </c>
      <c r="Q836">
        <v>0.25252525252525254</v>
      </c>
      <c r="R836">
        <v>15.923566878980891</v>
      </c>
      <c r="T836">
        <v>0.2202020202020202</v>
      </c>
      <c r="U836">
        <v>16.050955414012741</v>
      </c>
      <c r="W836">
        <v>0.21616161616161617</v>
      </c>
      <c r="X836">
        <v>16.560509554140129</v>
      </c>
      <c r="Z836">
        <v>0.25656565656565655</v>
      </c>
      <c r="AA836">
        <v>15.54140127388535</v>
      </c>
      <c r="AC836">
        <v>0.25252525252525254</v>
      </c>
      <c r="AD836">
        <v>15.414012738853502</v>
      </c>
      <c r="AF836">
        <v>0.25454545454545452</v>
      </c>
      <c r="AG836">
        <v>16.305732484076433</v>
      </c>
      <c r="AI836">
        <v>0.25454545454545452</v>
      </c>
      <c r="AJ836">
        <v>17.32484076433121</v>
      </c>
      <c r="AL836">
        <v>0.25454545454545452</v>
      </c>
      <c r="AM836">
        <v>17.197452229299362</v>
      </c>
      <c r="AO836">
        <v>0.25252525252525254</v>
      </c>
      <c r="AP836">
        <v>15.54140127388535</v>
      </c>
    </row>
    <row r="837" spans="1:42" x14ac:dyDescent="0.25">
      <c r="A837">
        <v>0.26595744680851063</v>
      </c>
      <c r="B837">
        <v>14.267515923566879</v>
      </c>
      <c r="C837">
        <v>0.26595744680851063</v>
      </c>
      <c r="D837">
        <v>15.414012738853502</v>
      </c>
      <c r="E837">
        <v>0.26595744680851063</v>
      </c>
      <c r="F837">
        <v>15.031847133757962</v>
      </c>
      <c r="H837">
        <v>0.25252525252525254</v>
      </c>
      <c r="I837">
        <v>15.286624203821656</v>
      </c>
      <c r="K837">
        <v>0.25252525252525254</v>
      </c>
      <c r="L837">
        <v>16.433121019108281</v>
      </c>
      <c r="N837">
        <v>0.25252525252525254</v>
      </c>
      <c r="O837">
        <v>15.286624203821656</v>
      </c>
      <c r="Q837">
        <v>0.25252525252525254</v>
      </c>
      <c r="R837">
        <v>15.923566878980891</v>
      </c>
      <c r="T837">
        <v>0.2202020202020202</v>
      </c>
      <c r="U837">
        <v>16.050955414012741</v>
      </c>
      <c r="W837">
        <v>0.21616161616161617</v>
      </c>
      <c r="X837">
        <v>16.560509554140129</v>
      </c>
      <c r="Z837">
        <v>0.25656565656565655</v>
      </c>
      <c r="AA837">
        <v>15.54140127388535</v>
      </c>
      <c r="AC837">
        <v>0.25252525252525254</v>
      </c>
      <c r="AD837">
        <v>15.414012738853502</v>
      </c>
      <c r="AF837">
        <v>0.25454545454545452</v>
      </c>
      <c r="AG837">
        <v>16.305732484076433</v>
      </c>
      <c r="AI837">
        <v>0.25656565656565655</v>
      </c>
      <c r="AJ837">
        <v>17.32484076433121</v>
      </c>
      <c r="AL837">
        <v>0.25454545454545452</v>
      </c>
      <c r="AM837">
        <v>17.197452229299362</v>
      </c>
      <c r="AO837">
        <v>0.25454545454545452</v>
      </c>
      <c r="AP837">
        <v>15.54140127388535</v>
      </c>
    </row>
    <row r="838" spans="1:42" x14ac:dyDescent="0.25">
      <c r="A838">
        <v>0.26595744680851063</v>
      </c>
      <c r="B838">
        <v>14.267515923566879</v>
      </c>
      <c r="C838">
        <v>0.26595744680851063</v>
      </c>
      <c r="D838">
        <v>15.54140127388535</v>
      </c>
      <c r="E838">
        <v>0.26595744680851063</v>
      </c>
      <c r="F838">
        <v>15.031847133757962</v>
      </c>
      <c r="H838">
        <v>0.25252525252525254</v>
      </c>
      <c r="I838">
        <v>15.286624203821656</v>
      </c>
      <c r="K838">
        <v>0.25252525252525254</v>
      </c>
      <c r="L838">
        <v>16.433121019108281</v>
      </c>
      <c r="N838">
        <v>0.25252525252525254</v>
      </c>
      <c r="O838">
        <v>15.286624203821656</v>
      </c>
      <c r="Q838">
        <v>0.25252525252525254</v>
      </c>
      <c r="R838">
        <v>15.923566878980891</v>
      </c>
      <c r="T838">
        <v>0.2202020202020202</v>
      </c>
      <c r="U838">
        <v>16.050955414012741</v>
      </c>
      <c r="W838">
        <v>0.21616161616161617</v>
      </c>
      <c r="X838">
        <v>16.560509554140129</v>
      </c>
      <c r="Z838">
        <v>0.25656565656565655</v>
      </c>
      <c r="AA838">
        <v>15.54140127388535</v>
      </c>
      <c r="AC838">
        <v>0.25252525252525254</v>
      </c>
      <c r="AD838">
        <v>15.414012738853502</v>
      </c>
      <c r="AF838">
        <v>0.25454545454545452</v>
      </c>
      <c r="AG838">
        <v>16.305732484076433</v>
      </c>
      <c r="AI838">
        <v>0.25656565656565655</v>
      </c>
      <c r="AJ838">
        <v>17.32484076433121</v>
      </c>
      <c r="AL838">
        <v>0.25454545454545452</v>
      </c>
      <c r="AM838">
        <v>17.197452229299362</v>
      </c>
      <c r="AO838">
        <v>0.25454545454545452</v>
      </c>
      <c r="AP838">
        <v>15.54140127388535</v>
      </c>
    </row>
    <row r="839" spans="1:42" x14ac:dyDescent="0.25">
      <c r="A839">
        <v>0.26595744680851063</v>
      </c>
      <c r="B839">
        <v>14.267515923566879</v>
      </c>
      <c r="C839">
        <v>0.26595744680851063</v>
      </c>
      <c r="D839">
        <v>15.54140127388535</v>
      </c>
      <c r="E839">
        <v>0.26595744680851063</v>
      </c>
      <c r="F839">
        <v>15.031847133757962</v>
      </c>
      <c r="H839">
        <v>0.25252525252525254</v>
      </c>
      <c r="I839">
        <v>15.286624203821656</v>
      </c>
      <c r="K839">
        <v>0.25252525252525254</v>
      </c>
      <c r="L839">
        <v>16.433121019108281</v>
      </c>
      <c r="N839">
        <v>0.25252525252525254</v>
      </c>
      <c r="O839">
        <v>15.286624203821656</v>
      </c>
      <c r="Q839">
        <v>0.25252525252525254</v>
      </c>
      <c r="R839">
        <v>15.923566878980891</v>
      </c>
      <c r="T839">
        <v>0.2202020202020202</v>
      </c>
      <c r="U839">
        <v>16.050955414012741</v>
      </c>
      <c r="W839">
        <v>0.21616161616161617</v>
      </c>
      <c r="X839">
        <v>16.560509554140129</v>
      </c>
      <c r="Z839">
        <v>0.25656565656565655</v>
      </c>
      <c r="AA839">
        <v>15.54140127388535</v>
      </c>
      <c r="AC839">
        <v>0.25252525252525254</v>
      </c>
      <c r="AD839">
        <v>15.414012738853502</v>
      </c>
      <c r="AF839">
        <v>0.25454545454545452</v>
      </c>
      <c r="AG839">
        <v>16.305732484076433</v>
      </c>
      <c r="AI839">
        <v>0.25656565656565655</v>
      </c>
      <c r="AJ839">
        <v>17.32484076433121</v>
      </c>
      <c r="AL839">
        <v>0.25454545454545452</v>
      </c>
      <c r="AM839">
        <v>17.197452229299362</v>
      </c>
      <c r="AO839">
        <v>0.25454545454545452</v>
      </c>
      <c r="AP839">
        <v>15.54140127388535</v>
      </c>
    </row>
    <row r="840" spans="1:42" x14ac:dyDescent="0.25">
      <c r="A840">
        <v>0.26595744680851063</v>
      </c>
      <c r="B840">
        <v>14.267515923566879</v>
      </c>
      <c r="C840">
        <v>0.26595744680851063</v>
      </c>
      <c r="D840">
        <v>15.54140127388535</v>
      </c>
      <c r="E840">
        <v>0.26595744680851063</v>
      </c>
      <c r="F840">
        <v>15.159235668789808</v>
      </c>
      <c r="H840">
        <v>0.25252525252525254</v>
      </c>
      <c r="I840">
        <v>15.286624203821656</v>
      </c>
      <c r="K840">
        <v>0.25252525252525254</v>
      </c>
      <c r="L840">
        <v>16.433121019108281</v>
      </c>
      <c r="N840">
        <v>0.25252525252525254</v>
      </c>
      <c r="O840">
        <v>15.286624203821656</v>
      </c>
      <c r="Q840">
        <v>0.25252525252525254</v>
      </c>
      <c r="R840">
        <v>15.923566878980891</v>
      </c>
      <c r="T840">
        <v>0.2202020202020202</v>
      </c>
      <c r="U840">
        <v>16.050955414012741</v>
      </c>
      <c r="W840">
        <v>0.2181818181818182</v>
      </c>
      <c r="X840">
        <v>16.560509554140129</v>
      </c>
      <c r="Z840">
        <v>0.25858585858585859</v>
      </c>
      <c r="AA840">
        <v>15.54140127388535</v>
      </c>
      <c r="AC840">
        <v>0.25252525252525254</v>
      </c>
      <c r="AD840">
        <v>15.414012738853502</v>
      </c>
      <c r="AF840">
        <v>0.25454545454545452</v>
      </c>
      <c r="AG840">
        <v>16.305732484076433</v>
      </c>
      <c r="AI840">
        <v>0.25656565656565655</v>
      </c>
      <c r="AJ840">
        <v>17.32484076433121</v>
      </c>
      <c r="AL840">
        <v>0.25454545454545452</v>
      </c>
      <c r="AM840">
        <v>17.197452229299362</v>
      </c>
      <c r="AO840">
        <v>0.25454545454545452</v>
      </c>
      <c r="AP840">
        <v>15.54140127388535</v>
      </c>
    </row>
    <row r="841" spans="1:42" x14ac:dyDescent="0.25">
      <c r="A841">
        <v>0.26808510638297872</v>
      </c>
      <c r="B841">
        <v>14.267515923566879</v>
      </c>
      <c r="C841">
        <v>0.26808510638297872</v>
      </c>
      <c r="D841">
        <v>15.54140127388535</v>
      </c>
      <c r="E841">
        <v>0.26808510638297872</v>
      </c>
      <c r="F841">
        <v>15.159235668789808</v>
      </c>
      <c r="H841">
        <v>0.25252525252525254</v>
      </c>
      <c r="I841">
        <v>15.286624203821656</v>
      </c>
      <c r="K841">
        <v>0.25252525252525254</v>
      </c>
      <c r="L841">
        <v>16.433121019108281</v>
      </c>
      <c r="N841">
        <v>0.25252525252525254</v>
      </c>
      <c r="O841">
        <v>15.286624203821656</v>
      </c>
      <c r="Q841">
        <v>0.25252525252525254</v>
      </c>
      <c r="R841">
        <v>15.923566878980891</v>
      </c>
      <c r="T841">
        <v>0.2202020202020202</v>
      </c>
      <c r="U841">
        <v>16.050955414012741</v>
      </c>
      <c r="W841">
        <v>0.2181818181818182</v>
      </c>
      <c r="X841">
        <v>16.560509554140129</v>
      </c>
      <c r="Z841">
        <v>0.25858585858585859</v>
      </c>
      <c r="AA841">
        <v>15.54140127388535</v>
      </c>
      <c r="AC841">
        <v>0.25454545454545452</v>
      </c>
      <c r="AD841">
        <v>15.414012738853502</v>
      </c>
      <c r="AF841">
        <v>0.25656565656565655</v>
      </c>
      <c r="AG841">
        <v>16.305732484076433</v>
      </c>
      <c r="AI841">
        <v>0.25656565656565655</v>
      </c>
      <c r="AJ841">
        <v>17.32484076433121</v>
      </c>
      <c r="AL841">
        <v>0.25656565656565655</v>
      </c>
      <c r="AM841">
        <v>17.197452229299362</v>
      </c>
      <c r="AO841">
        <v>0.25454545454545452</v>
      </c>
      <c r="AP841">
        <v>15.54140127388535</v>
      </c>
    </row>
    <row r="842" spans="1:42" x14ac:dyDescent="0.25">
      <c r="A842">
        <v>0.26808510638297872</v>
      </c>
      <c r="B842">
        <v>14.267515923566879</v>
      </c>
      <c r="C842">
        <v>0.26808510638297872</v>
      </c>
      <c r="D842">
        <v>15.54140127388535</v>
      </c>
      <c r="E842">
        <v>0.26808510638297872</v>
      </c>
      <c r="F842">
        <v>15.159235668789808</v>
      </c>
      <c r="H842">
        <v>0.25454545454545452</v>
      </c>
      <c r="I842">
        <v>15.286624203821656</v>
      </c>
      <c r="K842">
        <v>0.25454545454545452</v>
      </c>
      <c r="L842">
        <v>16.433121019108281</v>
      </c>
      <c r="N842">
        <v>0.25454545454545452</v>
      </c>
      <c r="O842">
        <v>15.286624203821656</v>
      </c>
      <c r="Q842">
        <v>0.25454545454545452</v>
      </c>
      <c r="R842">
        <v>15.923566878980891</v>
      </c>
      <c r="T842">
        <v>0.2202020202020202</v>
      </c>
      <c r="U842">
        <v>16.050955414012741</v>
      </c>
      <c r="W842">
        <v>0.2181818181818182</v>
      </c>
      <c r="X842">
        <v>16.560509554140129</v>
      </c>
      <c r="Z842">
        <v>0.25858585858585859</v>
      </c>
      <c r="AA842">
        <v>15.54140127388535</v>
      </c>
      <c r="AC842">
        <v>0.25454545454545452</v>
      </c>
      <c r="AD842">
        <v>15.414012738853502</v>
      </c>
      <c r="AF842">
        <v>0.25656565656565655</v>
      </c>
      <c r="AG842">
        <v>16.305732484076433</v>
      </c>
      <c r="AI842">
        <v>0.25656565656565655</v>
      </c>
      <c r="AJ842">
        <v>17.32484076433121</v>
      </c>
      <c r="AL842">
        <v>0.25656565656565655</v>
      </c>
      <c r="AM842">
        <v>17.197452229299362</v>
      </c>
      <c r="AO842">
        <v>0.25454545454545452</v>
      </c>
      <c r="AP842">
        <v>15.54140127388535</v>
      </c>
    </row>
    <row r="843" spans="1:42" x14ac:dyDescent="0.25">
      <c r="A843">
        <v>0.26808510638297872</v>
      </c>
      <c r="B843">
        <v>14.267515923566879</v>
      </c>
      <c r="C843">
        <v>0.26808510638297872</v>
      </c>
      <c r="D843">
        <v>15.54140127388535</v>
      </c>
      <c r="E843">
        <v>0.26808510638297872</v>
      </c>
      <c r="F843">
        <v>15.159235668789808</v>
      </c>
      <c r="H843">
        <v>0.25454545454545452</v>
      </c>
      <c r="I843">
        <v>15.286624203821656</v>
      </c>
      <c r="K843">
        <v>0.25454545454545452</v>
      </c>
      <c r="L843">
        <v>16.433121019108281</v>
      </c>
      <c r="N843">
        <v>0.25454545454545452</v>
      </c>
      <c r="O843">
        <v>15.286624203821656</v>
      </c>
      <c r="Q843">
        <v>0.25454545454545452</v>
      </c>
      <c r="R843">
        <v>15.923566878980891</v>
      </c>
      <c r="T843">
        <v>0.22222222222222224</v>
      </c>
      <c r="U843">
        <v>16.050955414012741</v>
      </c>
      <c r="W843">
        <v>0.2181818181818182</v>
      </c>
      <c r="X843">
        <v>16.560509554140129</v>
      </c>
      <c r="Z843">
        <v>0.25858585858585859</v>
      </c>
      <c r="AA843">
        <v>15.54140127388535</v>
      </c>
      <c r="AC843">
        <v>0.25454545454545452</v>
      </c>
      <c r="AD843">
        <v>15.414012738853502</v>
      </c>
      <c r="AF843">
        <v>0.25656565656565655</v>
      </c>
      <c r="AG843">
        <v>16.305732484076433</v>
      </c>
      <c r="AI843">
        <v>0.25656565656565655</v>
      </c>
      <c r="AJ843">
        <v>17.32484076433121</v>
      </c>
      <c r="AL843">
        <v>0.25656565656565655</v>
      </c>
      <c r="AM843">
        <v>17.197452229299362</v>
      </c>
      <c r="AO843">
        <v>0.25454545454545452</v>
      </c>
      <c r="AP843">
        <v>15.54140127388535</v>
      </c>
    </row>
    <row r="844" spans="1:42" x14ac:dyDescent="0.25">
      <c r="A844">
        <v>0.26808510638297872</v>
      </c>
      <c r="B844">
        <v>14.267515923566879</v>
      </c>
      <c r="C844">
        <v>0.26808510638297872</v>
      </c>
      <c r="D844">
        <v>15.54140127388535</v>
      </c>
      <c r="E844">
        <v>0.26808510638297872</v>
      </c>
      <c r="F844">
        <v>15.159235668789808</v>
      </c>
      <c r="H844">
        <v>0.25454545454545452</v>
      </c>
      <c r="I844">
        <v>15.286624203821656</v>
      </c>
      <c r="K844">
        <v>0.25454545454545452</v>
      </c>
      <c r="L844">
        <v>16.433121019108281</v>
      </c>
      <c r="N844">
        <v>0.25454545454545452</v>
      </c>
      <c r="O844">
        <v>15.286624203821656</v>
      </c>
      <c r="Q844">
        <v>0.25454545454545452</v>
      </c>
      <c r="R844">
        <v>15.923566878980891</v>
      </c>
      <c r="T844">
        <v>0.22222222222222224</v>
      </c>
      <c r="U844">
        <v>16.050955414012741</v>
      </c>
      <c r="W844">
        <v>0.2181818181818182</v>
      </c>
      <c r="X844">
        <v>16.560509554140129</v>
      </c>
      <c r="Z844">
        <v>0.25858585858585859</v>
      </c>
      <c r="AA844">
        <v>15.54140127388535</v>
      </c>
      <c r="AC844">
        <v>0.25454545454545452</v>
      </c>
      <c r="AD844">
        <v>15.414012738853502</v>
      </c>
      <c r="AF844">
        <v>0.25656565656565655</v>
      </c>
      <c r="AG844">
        <v>16.305732484076433</v>
      </c>
      <c r="AI844">
        <v>0.25858585858585859</v>
      </c>
      <c r="AJ844">
        <v>17.32484076433121</v>
      </c>
      <c r="AL844">
        <v>0.25656565656565655</v>
      </c>
      <c r="AM844">
        <v>17.197452229299362</v>
      </c>
      <c r="AO844">
        <v>0.25656565656565655</v>
      </c>
      <c r="AP844">
        <v>15.54140127388535</v>
      </c>
    </row>
    <row r="845" spans="1:42" x14ac:dyDescent="0.25">
      <c r="A845">
        <v>0.26808510638297872</v>
      </c>
      <c r="B845">
        <v>14.267515923566879</v>
      </c>
      <c r="C845">
        <v>0.26808510638297872</v>
      </c>
      <c r="D845">
        <v>15.54140127388535</v>
      </c>
      <c r="E845">
        <v>0.26808510638297872</v>
      </c>
      <c r="F845">
        <v>15.159235668789808</v>
      </c>
      <c r="H845">
        <v>0.25454545454545452</v>
      </c>
      <c r="I845">
        <v>15.286624203821656</v>
      </c>
      <c r="K845">
        <v>0.25454545454545452</v>
      </c>
      <c r="L845">
        <v>16.433121019108281</v>
      </c>
      <c r="N845">
        <v>0.25454545454545452</v>
      </c>
      <c r="O845">
        <v>15.286624203821656</v>
      </c>
      <c r="Q845">
        <v>0.25454545454545452</v>
      </c>
      <c r="R845">
        <v>15.923566878980891</v>
      </c>
      <c r="T845">
        <v>0.22222222222222224</v>
      </c>
      <c r="U845">
        <v>16.050955414012741</v>
      </c>
      <c r="W845">
        <v>0.2181818181818182</v>
      </c>
      <c r="X845">
        <v>16.560509554140129</v>
      </c>
      <c r="Z845">
        <v>0.25858585858585859</v>
      </c>
      <c r="AA845">
        <v>15.54140127388535</v>
      </c>
      <c r="AC845">
        <v>0.25454545454545452</v>
      </c>
      <c r="AD845">
        <v>15.414012738853502</v>
      </c>
      <c r="AF845">
        <v>0.25656565656565655</v>
      </c>
      <c r="AG845">
        <v>16.305732484076433</v>
      </c>
      <c r="AI845">
        <v>0.25858585858585859</v>
      </c>
      <c r="AJ845">
        <v>17.32484076433121</v>
      </c>
      <c r="AL845">
        <v>0.25656565656565655</v>
      </c>
      <c r="AM845">
        <v>17.197452229299362</v>
      </c>
      <c r="AO845">
        <v>0.25656565656565655</v>
      </c>
      <c r="AP845">
        <v>15.54140127388535</v>
      </c>
    </row>
    <row r="846" spans="1:42" x14ac:dyDescent="0.25">
      <c r="A846">
        <v>0.26808510638297872</v>
      </c>
      <c r="B846">
        <v>14.267515923566879</v>
      </c>
      <c r="C846">
        <v>0.26808510638297872</v>
      </c>
      <c r="D846">
        <v>15.54140127388535</v>
      </c>
      <c r="E846">
        <v>0.26808510638297872</v>
      </c>
      <c r="F846">
        <v>15.159235668789808</v>
      </c>
      <c r="H846">
        <v>0.25454545454545452</v>
      </c>
      <c r="I846">
        <v>15.286624203821656</v>
      </c>
      <c r="K846">
        <v>0.25454545454545452</v>
      </c>
      <c r="L846">
        <v>16.433121019108281</v>
      </c>
      <c r="N846">
        <v>0.25454545454545452</v>
      </c>
      <c r="O846">
        <v>15.286624203821656</v>
      </c>
      <c r="Q846">
        <v>0.25454545454545452</v>
      </c>
      <c r="R846">
        <v>15.923566878980891</v>
      </c>
      <c r="T846">
        <v>0.22222222222222224</v>
      </c>
      <c r="U846">
        <v>16.050955414012741</v>
      </c>
      <c r="W846">
        <v>0.2181818181818182</v>
      </c>
      <c r="X846">
        <v>16.560509554140129</v>
      </c>
      <c r="Z846">
        <v>0.26060606060606062</v>
      </c>
      <c r="AA846">
        <v>15.54140127388535</v>
      </c>
      <c r="AC846">
        <v>0.25454545454545452</v>
      </c>
      <c r="AD846">
        <v>15.414012738853502</v>
      </c>
      <c r="AF846">
        <v>0.25656565656565655</v>
      </c>
      <c r="AG846">
        <v>16.305732484076433</v>
      </c>
      <c r="AI846">
        <v>0.25858585858585859</v>
      </c>
      <c r="AJ846">
        <v>17.32484076433121</v>
      </c>
      <c r="AL846">
        <v>0.25656565656565655</v>
      </c>
      <c r="AM846">
        <v>17.197452229299362</v>
      </c>
      <c r="AO846">
        <v>0.25656565656565655</v>
      </c>
      <c r="AP846">
        <v>15.54140127388535</v>
      </c>
    </row>
    <row r="847" spans="1:42" x14ac:dyDescent="0.25">
      <c r="A847">
        <v>0.26808510638297872</v>
      </c>
      <c r="B847">
        <v>14.267515923566879</v>
      </c>
      <c r="C847">
        <v>0.26808510638297872</v>
      </c>
      <c r="D847">
        <v>15.54140127388535</v>
      </c>
      <c r="E847">
        <v>0.26808510638297872</v>
      </c>
      <c r="F847">
        <v>15.159235668789808</v>
      </c>
      <c r="H847">
        <v>0.25454545454545452</v>
      </c>
      <c r="I847">
        <v>15.286624203821656</v>
      </c>
      <c r="K847">
        <v>0.25454545454545452</v>
      </c>
      <c r="L847">
        <v>16.433121019108281</v>
      </c>
      <c r="N847">
        <v>0.25454545454545452</v>
      </c>
      <c r="O847">
        <v>15.286624203821656</v>
      </c>
      <c r="Q847">
        <v>0.25454545454545452</v>
      </c>
      <c r="R847">
        <v>15.923566878980891</v>
      </c>
      <c r="T847">
        <v>0.22222222222222224</v>
      </c>
      <c r="U847">
        <v>16.178343949044585</v>
      </c>
      <c r="W847">
        <v>0.2202020202020202</v>
      </c>
      <c r="X847">
        <v>16.560509554140129</v>
      </c>
      <c r="Z847">
        <v>0.26060606060606062</v>
      </c>
      <c r="AA847">
        <v>15.54140127388535</v>
      </c>
      <c r="AC847">
        <v>0.25454545454545452</v>
      </c>
      <c r="AD847">
        <v>15.414012738853502</v>
      </c>
      <c r="AF847">
        <v>0.25656565656565655</v>
      </c>
      <c r="AG847">
        <v>16.305732484076433</v>
      </c>
      <c r="AI847">
        <v>0.25858585858585859</v>
      </c>
      <c r="AJ847">
        <v>17.32484076433121</v>
      </c>
      <c r="AL847">
        <v>0.25656565656565655</v>
      </c>
      <c r="AM847">
        <v>17.197452229299362</v>
      </c>
      <c r="AO847">
        <v>0.25656565656565655</v>
      </c>
      <c r="AP847">
        <v>15.54140127388535</v>
      </c>
    </row>
    <row r="848" spans="1:42" x14ac:dyDescent="0.25">
      <c r="A848">
        <v>0.27021276595744681</v>
      </c>
      <c r="B848">
        <v>14.267515923566879</v>
      </c>
      <c r="C848">
        <v>0.27021276595744681</v>
      </c>
      <c r="D848">
        <v>15.54140127388535</v>
      </c>
      <c r="E848">
        <v>0.27021276595744681</v>
      </c>
      <c r="F848">
        <v>15.159235668789808</v>
      </c>
      <c r="H848">
        <v>0.25656565656565655</v>
      </c>
      <c r="I848">
        <v>15.286624203821656</v>
      </c>
      <c r="K848">
        <v>0.25656565656565655</v>
      </c>
      <c r="L848">
        <v>16.433121019108281</v>
      </c>
      <c r="N848">
        <v>0.25656565656565655</v>
      </c>
      <c r="O848">
        <v>15.286624203821656</v>
      </c>
      <c r="Q848">
        <v>0.25656565656565655</v>
      </c>
      <c r="R848">
        <v>15.923566878980891</v>
      </c>
      <c r="T848">
        <v>0.22222222222222224</v>
      </c>
      <c r="U848">
        <v>16.178343949044585</v>
      </c>
      <c r="W848">
        <v>0.2202020202020202</v>
      </c>
      <c r="X848">
        <v>16.560509554140129</v>
      </c>
      <c r="Z848">
        <v>0.26060606060606062</v>
      </c>
      <c r="AA848">
        <v>15.54140127388535</v>
      </c>
      <c r="AC848">
        <v>0.25656565656565655</v>
      </c>
      <c r="AD848">
        <v>15.414012738853502</v>
      </c>
      <c r="AF848">
        <v>0.25858585858585859</v>
      </c>
      <c r="AG848">
        <v>16.305732484076433</v>
      </c>
      <c r="AI848">
        <v>0.25858585858585859</v>
      </c>
      <c r="AJ848">
        <v>17.32484076433121</v>
      </c>
      <c r="AL848">
        <v>0.25858585858585859</v>
      </c>
      <c r="AM848">
        <v>17.197452229299362</v>
      </c>
      <c r="AO848">
        <v>0.25656565656565655</v>
      </c>
      <c r="AP848">
        <v>15.54140127388535</v>
      </c>
    </row>
    <row r="849" spans="1:42" x14ac:dyDescent="0.25">
      <c r="A849">
        <v>0.27021276595744681</v>
      </c>
      <c r="B849">
        <v>14.267515923566879</v>
      </c>
      <c r="C849">
        <v>0.27021276595744681</v>
      </c>
      <c r="D849">
        <v>15.54140127388535</v>
      </c>
      <c r="E849">
        <v>0.27021276595744681</v>
      </c>
      <c r="F849">
        <v>15.159235668789808</v>
      </c>
      <c r="H849">
        <v>0.25656565656565655</v>
      </c>
      <c r="I849">
        <v>15.286624203821656</v>
      </c>
      <c r="K849">
        <v>0.25656565656565655</v>
      </c>
      <c r="L849">
        <v>16.433121019108281</v>
      </c>
      <c r="N849">
        <v>0.25656565656565655</v>
      </c>
      <c r="O849">
        <v>15.286624203821656</v>
      </c>
      <c r="Q849">
        <v>0.25656565656565655</v>
      </c>
      <c r="R849">
        <v>16.050955414012741</v>
      </c>
      <c r="T849">
        <v>0.22222222222222224</v>
      </c>
      <c r="U849">
        <v>16.178343949044585</v>
      </c>
      <c r="W849">
        <v>0.2202020202020202</v>
      </c>
      <c r="X849">
        <v>16.560509554140129</v>
      </c>
      <c r="Z849">
        <v>0.26060606060606062</v>
      </c>
      <c r="AA849">
        <v>15.54140127388535</v>
      </c>
      <c r="AC849">
        <v>0.25656565656565655</v>
      </c>
      <c r="AD849">
        <v>15.414012738853502</v>
      </c>
      <c r="AF849">
        <v>0.25858585858585859</v>
      </c>
      <c r="AG849">
        <v>16.305732484076433</v>
      </c>
      <c r="AI849">
        <v>0.25858585858585859</v>
      </c>
      <c r="AJ849">
        <v>17.32484076433121</v>
      </c>
      <c r="AL849">
        <v>0.25858585858585859</v>
      </c>
      <c r="AM849">
        <v>17.197452229299362</v>
      </c>
      <c r="AO849">
        <v>0.25656565656565655</v>
      </c>
      <c r="AP849">
        <v>15.54140127388535</v>
      </c>
    </row>
    <row r="850" spans="1:42" x14ac:dyDescent="0.25">
      <c r="A850">
        <v>0.27021276595744681</v>
      </c>
      <c r="B850">
        <v>14.267515923566879</v>
      </c>
      <c r="C850">
        <v>0.27021276595744681</v>
      </c>
      <c r="D850">
        <v>15.54140127388535</v>
      </c>
      <c r="E850">
        <v>0.27021276595744681</v>
      </c>
      <c r="F850">
        <v>15.159235668789808</v>
      </c>
      <c r="H850">
        <v>0.25656565656565655</v>
      </c>
      <c r="I850">
        <v>15.286624203821656</v>
      </c>
      <c r="K850">
        <v>0.25656565656565655</v>
      </c>
      <c r="L850">
        <v>16.433121019108281</v>
      </c>
      <c r="N850">
        <v>0.25656565656565655</v>
      </c>
      <c r="O850">
        <v>15.286624203821656</v>
      </c>
      <c r="Q850">
        <v>0.25656565656565655</v>
      </c>
      <c r="R850">
        <v>16.050955414012741</v>
      </c>
      <c r="T850">
        <v>0.22222222222222224</v>
      </c>
      <c r="U850">
        <v>16.178343949044585</v>
      </c>
      <c r="W850">
        <v>0.2202020202020202</v>
      </c>
      <c r="X850">
        <v>16.560509554140129</v>
      </c>
      <c r="Z850">
        <v>0.26060606060606062</v>
      </c>
      <c r="AA850">
        <v>15.54140127388535</v>
      </c>
      <c r="AC850">
        <v>0.25656565656565655</v>
      </c>
      <c r="AD850">
        <v>15.414012738853502</v>
      </c>
      <c r="AF850">
        <v>0.25858585858585859</v>
      </c>
      <c r="AG850">
        <v>16.305732484076433</v>
      </c>
      <c r="AI850">
        <v>0.25858585858585859</v>
      </c>
      <c r="AJ850">
        <v>17.32484076433121</v>
      </c>
      <c r="AL850">
        <v>0.25858585858585859</v>
      </c>
      <c r="AM850">
        <v>17.197452229299362</v>
      </c>
      <c r="AO850">
        <v>0.25656565656565655</v>
      </c>
      <c r="AP850">
        <v>15.54140127388535</v>
      </c>
    </row>
    <row r="851" spans="1:42" x14ac:dyDescent="0.25">
      <c r="A851">
        <v>0.27021276595744681</v>
      </c>
      <c r="B851">
        <v>14.267515923566879</v>
      </c>
      <c r="C851">
        <v>0.27021276595744681</v>
      </c>
      <c r="D851">
        <v>15.54140127388535</v>
      </c>
      <c r="E851">
        <v>0.27021276595744681</v>
      </c>
      <c r="F851">
        <v>15.159235668789808</v>
      </c>
      <c r="H851">
        <v>0.25656565656565655</v>
      </c>
      <c r="I851">
        <v>15.286624203821656</v>
      </c>
      <c r="K851">
        <v>0.25656565656565655</v>
      </c>
      <c r="L851">
        <v>16.433121019108281</v>
      </c>
      <c r="N851">
        <v>0.25656565656565655</v>
      </c>
      <c r="O851">
        <v>15.286624203821656</v>
      </c>
      <c r="Q851">
        <v>0.25656565656565655</v>
      </c>
      <c r="R851">
        <v>16.050955414012741</v>
      </c>
      <c r="T851">
        <v>0.22424242424242424</v>
      </c>
      <c r="U851">
        <v>16.178343949044585</v>
      </c>
      <c r="W851">
        <v>0.2202020202020202</v>
      </c>
      <c r="X851">
        <v>16.560509554140129</v>
      </c>
      <c r="Z851">
        <v>0.26060606060606062</v>
      </c>
      <c r="AA851">
        <v>15.54140127388535</v>
      </c>
      <c r="AC851">
        <v>0.25656565656565655</v>
      </c>
      <c r="AD851">
        <v>15.414012738853502</v>
      </c>
      <c r="AF851">
        <v>0.25858585858585859</v>
      </c>
      <c r="AG851">
        <v>16.305732484076433</v>
      </c>
      <c r="AI851">
        <v>0.26060606060606062</v>
      </c>
      <c r="AJ851">
        <v>17.32484076433121</v>
      </c>
      <c r="AL851">
        <v>0.25858585858585859</v>
      </c>
      <c r="AM851">
        <v>17.197452229299362</v>
      </c>
      <c r="AO851">
        <v>0.25858585858585859</v>
      </c>
      <c r="AP851">
        <v>15.54140127388535</v>
      </c>
    </row>
    <row r="852" spans="1:42" x14ac:dyDescent="0.25">
      <c r="A852">
        <v>0.27021276595744681</v>
      </c>
      <c r="B852">
        <v>14.267515923566879</v>
      </c>
      <c r="C852">
        <v>0.27021276595744681</v>
      </c>
      <c r="D852">
        <v>15.54140127388535</v>
      </c>
      <c r="E852">
        <v>0.27021276595744681</v>
      </c>
      <c r="F852">
        <v>15.159235668789808</v>
      </c>
      <c r="H852">
        <v>0.25656565656565655</v>
      </c>
      <c r="I852">
        <v>15.286624203821656</v>
      </c>
      <c r="K852">
        <v>0.25656565656565655</v>
      </c>
      <c r="L852">
        <v>16.433121019108281</v>
      </c>
      <c r="N852">
        <v>0.25656565656565655</v>
      </c>
      <c r="O852">
        <v>15.286624203821656</v>
      </c>
      <c r="Q852">
        <v>0.25656565656565655</v>
      </c>
      <c r="R852">
        <v>16.050955414012741</v>
      </c>
      <c r="T852">
        <v>0.22424242424242424</v>
      </c>
      <c r="U852">
        <v>16.178343949044585</v>
      </c>
      <c r="W852">
        <v>0.2202020202020202</v>
      </c>
      <c r="X852">
        <v>16.560509554140129</v>
      </c>
      <c r="Z852">
        <v>0.26060606060606062</v>
      </c>
      <c r="AA852">
        <v>15.54140127388535</v>
      </c>
      <c r="AC852">
        <v>0.25656565656565655</v>
      </c>
      <c r="AD852">
        <v>15.414012738853502</v>
      </c>
      <c r="AF852">
        <v>0.25858585858585859</v>
      </c>
      <c r="AG852">
        <v>16.305732484076433</v>
      </c>
      <c r="AI852">
        <v>0.26060606060606062</v>
      </c>
      <c r="AJ852">
        <v>17.32484076433121</v>
      </c>
      <c r="AL852">
        <v>0.25858585858585859</v>
      </c>
      <c r="AM852">
        <v>17.197452229299362</v>
      </c>
      <c r="AO852">
        <v>0.25858585858585859</v>
      </c>
      <c r="AP852">
        <v>15.54140127388535</v>
      </c>
    </row>
    <row r="853" spans="1:42" x14ac:dyDescent="0.25">
      <c r="A853">
        <v>0.27021276595744681</v>
      </c>
      <c r="B853">
        <v>14.267515923566879</v>
      </c>
      <c r="C853">
        <v>0.27021276595744681</v>
      </c>
      <c r="D853">
        <v>15.54140127388535</v>
      </c>
      <c r="E853">
        <v>0.27021276595744681</v>
      </c>
      <c r="F853">
        <v>15.159235668789808</v>
      </c>
      <c r="H853">
        <v>0.25656565656565655</v>
      </c>
      <c r="I853">
        <v>15.286624203821656</v>
      </c>
      <c r="K853">
        <v>0.25656565656565655</v>
      </c>
      <c r="L853">
        <v>16.433121019108281</v>
      </c>
      <c r="N853">
        <v>0.25656565656565655</v>
      </c>
      <c r="O853">
        <v>15.286624203821656</v>
      </c>
      <c r="Q853">
        <v>0.25656565656565655</v>
      </c>
      <c r="R853">
        <v>16.050955414012741</v>
      </c>
      <c r="T853">
        <v>0.22424242424242424</v>
      </c>
      <c r="U853">
        <v>16.178343949044585</v>
      </c>
      <c r="W853">
        <v>0.2202020202020202</v>
      </c>
      <c r="X853">
        <v>16.560509554140129</v>
      </c>
      <c r="Z853">
        <v>0.26262626262626265</v>
      </c>
      <c r="AA853">
        <v>15.54140127388535</v>
      </c>
      <c r="AC853">
        <v>0.25656565656565655</v>
      </c>
      <c r="AD853">
        <v>15.414012738853502</v>
      </c>
      <c r="AF853">
        <v>0.25858585858585859</v>
      </c>
      <c r="AG853">
        <v>16.305732484076433</v>
      </c>
      <c r="AI853">
        <v>0.26060606060606062</v>
      </c>
      <c r="AJ853">
        <v>17.32484076433121</v>
      </c>
      <c r="AL853">
        <v>0.25858585858585859</v>
      </c>
      <c r="AM853">
        <v>17.197452229299362</v>
      </c>
      <c r="AO853">
        <v>0.25858585858585859</v>
      </c>
      <c r="AP853">
        <v>15.54140127388535</v>
      </c>
    </row>
    <row r="854" spans="1:42" x14ac:dyDescent="0.25">
      <c r="A854">
        <v>0.27021276595744681</v>
      </c>
      <c r="B854">
        <v>14.267515923566879</v>
      </c>
      <c r="C854">
        <v>0.27021276595744681</v>
      </c>
      <c r="D854">
        <v>15.54140127388535</v>
      </c>
      <c r="E854">
        <v>0.27021276595744681</v>
      </c>
      <c r="F854">
        <v>15.159235668789808</v>
      </c>
      <c r="H854">
        <v>0.25656565656565655</v>
      </c>
      <c r="I854">
        <v>15.286624203821656</v>
      </c>
      <c r="K854">
        <v>0.25656565656565655</v>
      </c>
      <c r="L854">
        <v>16.433121019108281</v>
      </c>
      <c r="N854">
        <v>0.25656565656565655</v>
      </c>
      <c r="O854">
        <v>15.286624203821656</v>
      </c>
      <c r="Q854">
        <v>0.25656565656565655</v>
      </c>
      <c r="R854">
        <v>16.050955414012741</v>
      </c>
      <c r="T854">
        <v>0.22424242424242424</v>
      </c>
      <c r="U854">
        <v>16.178343949044585</v>
      </c>
      <c r="W854">
        <v>0.2202020202020202</v>
      </c>
      <c r="X854">
        <v>16.560509554140129</v>
      </c>
      <c r="Z854">
        <v>0.26262626262626265</v>
      </c>
      <c r="AA854">
        <v>15.54140127388535</v>
      </c>
      <c r="AC854">
        <v>0.25858585858585859</v>
      </c>
      <c r="AD854">
        <v>15.414012738853502</v>
      </c>
      <c r="AF854">
        <v>0.26060606060606062</v>
      </c>
      <c r="AG854">
        <v>16.305732484076433</v>
      </c>
      <c r="AI854">
        <v>0.26060606060606062</v>
      </c>
      <c r="AJ854">
        <v>17.32484076433121</v>
      </c>
      <c r="AL854">
        <v>0.25858585858585859</v>
      </c>
      <c r="AM854">
        <v>17.197452229299362</v>
      </c>
      <c r="AO854">
        <v>0.25858585858585859</v>
      </c>
      <c r="AP854">
        <v>15.54140127388535</v>
      </c>
    </row>
    <row r="855" spans="1:42" x14ac:dyDescent="0.25">
      <c r="A855">
        <v>0.2723404255319149</v>
      </c>
      <c r="B855">
        <v>14.267515923566879</v>
      </c>
      <c r="C855">
        <v>0.2723404255319149</v>
      </c>
      <c r="D855">
        <v>15.54140127388535</v>
      </c>
      <c r="E855">
        <v>0.2723404255319149</v>
      </c>
      <c r="F855">
        <v>15.159235668789808</v>
      </c>
      <c r="H855">
        <v>0.25858585858585859</v>
      </c>
      <c r="I855">
        <v>15.286624203821656</v>
      </c>
      <c r="K855">
        <v>0.25858585858585859</v>
      </c>
      <c r="L855">
        <v>16.560509554140129</v>
      </c>
      <c r="N855">
        <v>0.25858585858585859</v>
      </c>
      <c r="O855">
        <v>15.286624203821656</v>
      </c>
      <c r="Q855">
        <v>0.25858585858585859</v>
      </c>
      <c r="R855">
        <v>16.050955414012741</v>
      </c>
      <c r="T855">
        <v>0.22424242424242424</v>
      </c>
      <c r="U855">
        <v>16.178343949044585</v>
      </c>
      <c r="W855">
        <v>0.2202020202020202</v>
      </c>
      <c r="X855">
        <v>16.687898089171973</v>
      </c>
      <c r="Z855">
        <v>0.26262626262626265</v>
      </c>
      <c r="AA855">
        <v>15.54140127388535</v>
      </c>
      <c r="AC855">
        <v>0.25858585858585859</v>
      </c>
      <c r="AD855">
        <v>15.414012738853502</v>
      </c>
      <c r="AF855">
        <v>0.26060606060606062</v>
      </c>
      <c r="AG855">
        <v>16.305732484076433</v>
      </c>
      <c r="AI855">
        <v>0.26060606060606062</v>
      </c>
      <c r="AJ855">
        <v>17.32484076433121</v>
      </c>
      <c r="AL855">
        <v>0.26060606060606062</v>
      </c>
      <c r="AM855">
        <v>17.197452229299362</v>
      </c>
      <c r="AO855">
        <v>0.25858585858585859</v>
      </c>
      <c r="AP855">
        <v>15.54140127388535</v>
      </c>
    </row>
    <row r="856" spans="1:42" x14ac:dyDescent="0.25">
      <c r="A856">
        <v>0.2723404255319149</v>
      </c>
      <c r="B856">
        <v>14.267515923566879</v>
      </c>
      <c r="C856">
        <v>0.2723404255319149</v>
      </c>
      <c r="D856">
        <v>15.54140127388535</v>
      </c>
      <c r="E856">
        <v>0.2723404255319149</v>
      </c>
      <c r="F856">
        <v>15.159235668789808</v>
      </c>
      <c r="H856">
        <v>0.25858585858585859</v>
      </c>
      <c r="I856">
        <v>15.286624203821656</v>
      </c>
      <c r="K856">
        <v>0.25858585858585859</v>
      </c>
      <c r="L856">
        <v>16.560509554140129</v>
      </c>
      <c r="N856">
        <v>0.25858585858585859</v>
      </c>
      <c r="O856">
        <v>15.286624203821656</v>
      </c>
      <c r="Q856">
        <v>0.25858585858585859</v>
      </c>
      <c r="R856">
        <v>16.050955414012741</v>
      </c>
      <c r="T856">
        <v>0.22424242424242424</v>
      </c>
      <c r="U856">
        <v>16.178343949044585</v>
      </c>
      <c r="W856">
        <v>0.22222222222222224</v>
      </c>
      <c r="X856">
        <v>16.687898089171973</v>
      </c>
      <c r="Z856">
        <v>0.26262626262626265</v>
      </c>
      <c r="AA856">
        <v>15.54140127388535</v>
      </c>
      <c r="AC856">
        <v>0.25858585858585859</v>
      </c>
      <c r="AD856">
        <v>15.414012738853502</v>
      </c>
      <c r="AF856">
        <v>0.26060606060606062</v>
      </c>
      <c r="AG856">
        <v>16.305732484076433</v>
      </c>
      <c r="AI856">
        <v>0.26060606060606062</v>
      </c>
      <c r="AJ856">
        <v>17.32484076433121</v>
      </c>
      <c r="AL856">
        <v>0.26060606060606062</v>
      </c>
      <c r="AM856">
        <v>17.197452229299362</v>
      </c>
      <c r="AO856">
        <v>0.25858585858585859</v>
      </c>
      <c r="AP856">
        <v>15.54140127388535</v>
      </c>
    </row>
    <row r="857" spans="1:42" x14ac:dyDescent="0.25">
      <c r="A857">
        <v>0.2723404255319149</v>
      </c>
      <c r="B857">
        <v>14.267515923566879</v>
      </c>
      <c r="C857">
        <v>0.2723404255319149</v>
      </c>
      <c r="D857">
        <v>15.54140127388535</v>
      </c>
      <c r="E857">
        <v>0.2723404255319149</v>
      </c>
      <c r="F857">
        <v>15.159235668789808</v>
      </c>
      <c r="H857">
        <v>0.25858585858585859</v>
      </c>
      <c r="I857">
        <v>15.286624203821656</v>
      </c>
      <c r="K857">
        <v>0.25858585858585859</v>
      </c>
      <c r="L857">
        <v>16.560509554140129</v>
      </c>
      <c r="N857">
        <v>0.25858585858585859</v>
      </c>
      <c r="O857">
        <v>15.286624203821656</v>
      </c>
      <c r="Q857">
        <v>0.25858585858585859</v>
      </c>
      <c r="R857">
        <v>16.050955414012741</v>
      </c>
      <c r="T857">
        <v>0.22424242424242424</v>
      </c>
      <c r="U857">
        <v>16.178343949044585</v>
      </c>
      <c r="W857">
        <v>0.22222222222222224</v>
      </c>
      <c r="X857">
        <v>16.687898089171973</v>
      </c>
      <c r="Z857">
        <v>0.26262626262626265</v>
      </c>
      <c r="AA857">
        <v>15.54140127388535</v>
      </c>
      <c r="AC857">
        <v>0.25858585858585859</v>
      </c>
      <c r="AD857">
        <v>15.414012738853502</v>
      </c>
      <c r="AF857">
        <v>0.26060606060606062</v>
      </c>
      <c r="AG857">
        <v>16.305732484076433</v>
      </c>
      <c r="AI857">
        <v>0.26060606060606062</v>
      </c>
      <c r="AJ857">
        <v>17.32484076433121</v>
      </c>
      <c r="AL857">
        <v>0.26060606060606062</v>
      </c>
      <c r="AM857">
        <v>17.197452229299362</v>
      </c>
      <c r="AO857">
        <v>0.25858585858585859</v>
      </c>
      <c r="AP857">
        <v>15.54140127388535</v>
      </c>
    </row>
    <row r="858" spans="1:42" x14ac:dyDescent="0.25">
      <c r="A858">
        <v>0.2723404255319149</v>
      </c>
      <c r="B858">
        <v>14.267515923566879</v>
      </c>
      <c r="C858">
        <v>0.2723404255319149</v>
      </c>
      <c r="D858">
        <v>15.54140127388535</v>
      </c>
      <c r="E858">
        <v>0.2723404255319149</v>
      </c>
      <c r="F858">
        <v>15.159235668789808</v>
      </c>
      <c r="H858">
        <v>0.25858585858585859</v>
      </c>
      <c r="I858">
        <v>15.286624203821656</v>
      </c>
      <c r="K858">
        <v>0.25858585858585859</v>
      </c>
      <c r="L858">
        <v>16.560509554140129</v>
      </c>
      <c r="N858">
        <v>0.25858585858585859</v>
      </c>
      <c r="O858">
        <v>15.286624203821656</v>
      </c>
      <c r="Q858">
        <v>0.25858585858585859</v>
      </c>
      <c r="R858">
        <v>16.050955414012741</v>
      </c>
      <c r="T858">
        <v>0.22626262626262628</v>
      </c>
      <c r="U858">
        <v>16.178343949044585</v>
      </c>
      <c r="W858">
        <v>0.22222222222222224</v>
      </c>
      <c r="X858">
        <v>16.687898089171973</v>
      </c>
      <c r="Z858">
        <v>0.26262626262626265</v>
      </c>
      <c r="AA858">
        <v>15.54140127388535</v>
      </c>
      <c r="AC858">
        <v>0.25858585858585859</v>
      </c>
      <c r="AD858">
        <v>15.414012738853502</v>
      </c>
      <c r="AF858">
        <v>0.26060606060606062</v>
      </c>
      <c r="AG858">
        <v>16.305732484076433</v>
      </c>
      <c r="AI858">
        <v>0.26262626262626265</v>
      </c>
      <c r="AJ858">
        <v>17.32484076433121</v>
      </c>
      <c r="AL858">
        <v>0.26060606060606062</v>
      </c>
      <c r="AM858">
        <v>17.197452229299362</v>
      </c>
      <c r="AO858">
        <v>0.26060606060606062</v>
      </c>
      <c r="AP858">
        <v>15.54140127388535</v>
      </c>
    </row>
    <row r="859" spans="1:42" x14ac:dyDescent="0.25">
      <c r="A859">
        <v>0.2723404255319149</v>
      </c>
      <c r="B859">
        <v>14.267515923566879</v>
      </c>
      <c r="C859">
        <v>0.2723404255319149</v>
      </c>
      <c r="D859">
        <v>15.54140127388535</v>
      </c>
      <c r="E859">
        <v>0.2723404255319149</v>
      </c>
      <c r="F859">
        <v>15.159235668789808</v>
      </c>
      <c r="H859">
        <v>0.25858585858585859</v>
      </c>
      <c r="I859">
        <v>15.286624203821656</v>
      </c>
      <c r="K859">
        <v>0.25858585858585859</v>
      </c>
      <c r="L859">
        <v>16.560509554140129</v>
      </c>
      <c r="N859">
        <v>0.25858585858585859</v>
      </c>
      <c r="O859">
        <v>15.286624203821656</v>
      </c>
      <c r="Q859">
        <v>0.25858585858585859</v>
      </c>
      <c r="R859">
        <v>16.050955414012741</v>
      </c>
      <c r="T859">
        <v>0.22626262626262628</v>
      </c>
      <c r="U859">
        <v>16.178343949044585</v>
      </c>
      <c r="W859">
        <v>0.22222222222222224</v>
      </c>
      <c r="X859">
        <v>16.687898089171973</v>
      </c>
      <c r="Z859">
        <v>0.26262626262626265</v>
      </c>
      <c r="AA859">
        <v>15.54140127388535</v>
      </c>
      <c r="AC859">
        <v>0.25858585858585859</v>
      </c>
      <c r="AD859">
        <v>15.414012738853502</v>
      </c>
      <c r="AF859">
        <v>0.26060606060606062</v>
      </c>
      <c r="AG859">
        <v>16.305732484076433</v>
      </c>
      <c r="AI859">
        <v>0.26262626262626265</v>
      </c>
      <c r="AJ859">
        <v>17.32484076433121</v>
      </c>
      <c r="AL859">
        <v>0.26060606060606062</v>
      </c>
      <c r="AM859">
        <v>17.197452229299362</v>
      </c>
      <c r="AO859">
        <v>0.26060606060606062</v>
      </c>
      <c r="AP859">
        <v>15.54140127388535</v>
      </c>
    </row>
    <row r="860" spans="1:42" x14ac:dyDescent="0.25">
      <c r="A860">
        <v>0.2723404255319149</v>
      </c>
      <c r="B860">
        <v>14.267515923566879</v>
      </c>
      <c r="C860">
        <v>0.2723404255319149</v>
      </c>
      <c r="D860">
        <v>15.54140127388535</v>
      </c>
      <c r="E860">
        <v>0.2723404255319149</v>
      </c>
      <c r="F860">
        <v>15.159235668789808</v>
      </c>
      <c r="H860">
        <v>0.25858585858585859</v>
      </c>
      <c r="I860">
        <v>15.286624203821656</v>
      </c>
      <c r="K860">
        <v>0.25858585858585859</v>
      </c>
      <c r="L860">
        <v>16.560509554140129</v>
      </c>
      <c r="N860">
        <v>0.25858585858585859</v>
      </c>
      <c r="O860">
        <v>15.286624203821656</v>
      </c>
      <c r="Q860">
        <v>0.25858585858585859</v>
      </c>
      <c r="R860">
        <v>16.050955414012741</v>
      </c>
      <c r="T860">
        <v>0.22626262626262628</v>
      </c>
      <c r="U860">
        <v>16.178343949044585</v>
      </c>
      <c r="W860">
        <v>0.22222222222222224</v>
      </c>
      <c r="X860">
        <v>16.687898089171973</v>
      </c>
      <c r="Z860">
        <v>0.26464646464646463</v>
      </c>
      <c r="AA860">
        <v>15.54140127388535</v>
      </c>
      <c r="AC860">
        <v>0.25858585858585859</v>
      </c>
      <c r="AD860">
        <v>15.414012738853502</v>
      </c>
      <c r="AF860">
        <v>0.26060606060606062</v>
      </c>
      <c r="AG860">
        <v>16.305732484076433</v>
      </c>
      <c r="AI860">
        <v>0.26262626262626265</v>
      </c>
      <c r="AJ860">
        <v>17.32484076433121</v>
      </c>
      <c r="AL860">
        <v>0.26060606060606062</v>
      </c>
      <c r="AM860">
        <v>17.197452229299362</v>
      </c>
      <c r="AO860">
        <v>0.26060606060606062</v>
      </c>
      <c r="AP860">
        <v>15.54140127388535</v>
      </c>
    </row>
    <row r="861" spans="1:42" x14ac:dyDescent="0.25">
      <c r="A861">
        <v>0.27446808510638299</v>
      </c>
      <c r="B861">
        <v>14.267515923566879</v>
      </c>
      <c r="C861">
        <v>0.27446808510638299</v>
      </c>
      <c r="D861">
        <v>15.54140127388535</v>
      </c>
      <c r="E861">
        <v>0.27446808510638299</v>
      </c>
      <c r="F861">
        <v>15.159235668789808</v>
      </c>
      <c r="H861">
        <v>0.25858585858585859</v>
      </c>
      <c r="I861">
        <v>15.286624203821656</v>
      </c>
      <c r="K861">
        <v>0.26060606060606062</v>
      </c>
      <c r="L861">
        <v>16.560509554140129</v>
      </c>
      <c r="N861">
        <v>0.25858585858585859</v>
      </c>
      <c r="O861">
        <v>15.286624203821656</v>
      </c>
      <c r="Q861">
        <v>0.26060606060606062</v>
      </c>
      <c r="R861">
        <v>16.050955414012741</v>
      </c>
      <c r="T861">
        <v>0.22626262626262628</v>
      </c>
      <c r="U861">
        <v>16.178343949044585</v>
      </c>
      <c r="W861">
        <v>0.22222222222222224</v>
      </c>
      <c r="X861">
        <v>16.687898089171973</v>
      </c>
      <c r="Z861">
        <v>0.26464646464646463</v>
      </c>
      <c r="AA861">
        <v>15.54140127388535</v>
      </c>
      <c r="AC861">
        <v>0.26060606060606062</v>
      </c>
      <c r="AD861">
        <v>15.414012738853502</v>
      </c>
      <c r="AF861">
        <v>0.26262626262626265</v>
      </c>
      <c r="AG861">
        <v>16.305732484076433</v>
      </c>
      <c r="AI861">
        <v>0.26262626262626265</v>
      </c>
      <c r="AJ861">
        <v>17.32484076433121</v>
      </c>
      <c r="AL861">
        <v>0.26262626262626265</v>
      </c>
      <c r="AM861">
        <v>17.197452229299362</v>
      </c>
      <c r="AO861">
        <v>0.26060606060606062</v>
      </c>
      <c r="AP861">
        <v>15.414012738853502</v>
      </c>
    </row>
    <row r="862" spans="1:42" x14ac:dyDescent="0.25">
      <c r="A862">
        <v>0.27446808510638299</v>
      </c>
      <c r="B862">
        <v>14.267515923566879</v>
      </c>
      <c r="C862">
        <v>0.27446808510638299</v>
      </c>
      <c r="D862">
        <v>15.54140127388535</v>
      </c>
      <c r="E862">
        <v>0.27446808510638299</v>
      </c>
      <c r="F862">
        <v>15.159235668789808</v>
      </c>
      <c r="H862">
        <v>0.26060606060606062</v>
      </c>
      <c r="I862">
        <v>15.286624203821656</v>
      </c>
      <c r="K862">
        <v>0.26060606060606062</v>
      </c>
      <c r="L862">
        <v>16.560509554140129</v>
      </c>
      <c r="N862">
        <v>0.26060606060606062</v>
      </c>
      <c r="O862">
        <v>15.286624203821656</v>
      </c>
      <c r="Q862">
        <v>0.26060606060606062</v>
      </c>
      <c r="R862">
        <v>16.050955414012741</v>
      </c>
      <c r="T862">
        <v>0.22626262626262628</v>
      </c>
      <c r="U862">
        <v>16.178343949044585</v>
      </c>
      <c r="W862">
        <v>0.22222222222222224</v>
      </c>
      <c r="X862">
        <v>16.687898089171973</v>
      </c>
      <c r="Z862">
        <v>0.26464646464646463</v>
      </c>
      <c r="AA862">
        <v>15.54140127388535</v>
      </c>
      <c r="AC862">
        <v>0.26060606060606062</v>
      </c>
      <c r="AD862">
        <v>15.414012738853502</v>
      </c>
      <c r="AF862">
        <v>0.26262626262626265</v>
      </c>
      <c r="AG862">
        <v>16.305732484076433</v>
      </c>
      <c r="AI862">
        <v>0.26262626262626265</v>
      </c>
      <c r="AJ862">
        <v>17.452229299363058</v>
      </c>
      <c r="AL862">
        <v>0.26262626262626265</v>
      </c>
      <c r="AM862">
        <v>17.197452229299362</v>
      </c>
      <c r="AO862">
        <v>0.26060606060606062</v>
      </c>
      <c r="AP862">
        <v>15.414012738853502</v>
      </c>
    </row>
    <row r="863" spans="1:42" x14ac:dyDescent="0.25">
      <c r="A863">
        <v>0.27446808510638299</v>
      </c>
      <c r="B863">
        <v>14.394904458598726</v>
      </c>
      <c r="C863">
        <v>0.27446808510638299</v>
      </c>
      <c r="D863">
        <v>15.54140127388535</v>
      </c>
      <c r="E863">
        <v>0.27446808510638299</v>
      </c>
      <c r="F863">
        <v>15.159235668789808</v>
      </c>
      <c r="H863">
        <v>0.26060606060606062</v>
      </c>
      <c r="I863">
        <v>15.286624203821656</v>
      </c>
      <c r="K863">
        <v>0.26060606060606062</v>
      </c>
      <c r="L863">
        <v>16.560509554140129</v>
      </c>
      <c r="N863">
        <v>0.26060606060606062</v>
      </c>
      <c r="O863">
        <v>15.286624203821656</v>
      </c>
      <c r="Q863">
        <v>0.26060606060606062</v>
      </c>
      <c r="R863">
        <v>16.050955414012741</v>
      </c>
      <c r="T863">
        <v>0.22626262626262628</v>
      </c>
      <c r="U863">
        <v>16.178343949044585</v>
      </c>
      <c r="W863">
        <v>0.22424242424242424</v>
      </c>
      <c r="X863">
        <v>16.687898089171973</v>
      </c>
      <c r="Z863">
        <v>0.26464646464646463</v>
      </c>
      <c r="AA863">
        <v>15.54140127388535</v>
      </c>
      <c r="AC863">
        <v>0.26060606060606062</v>
      </c>
      <c r="AD863">
        <v>15.414012738853502</v>
      </c>
      <c r="AF863">
        <v>0.26262626262626265</v>
      </c>
      <c r="AG863">
        <v>16.305732484076433</v>
      </c>
      <c r="AI863">
        <v>0.26262626262626265</v>
      </c>
      <c r="AJ863">
        <v>17.452229299363058</v>
      </c>
      <c r="AL863">
        <v>0.26262626262626265</v>
      </c>
      <c r="AM863">
        <v>17.197452229299362</v>
      </c>
      <c r="AO863">
        <v>0.26060606060606062</v>
      </c>
      <c r="AP863">
        <v>15.414012738853502</v>
      </c>
    </row>
    <row r="864" spans="1:42" x14ac:dyDescent="0.25">
      <c r="A864">
        <v>0.27446808510638299</v>
      </c>
      <c r="B864">
        <v>14.394904458598726</v>
      </c>
      <c r="C864">
        <v>0.27446808510638299</v>
      </c>
      <c r="D864">
        <v>15.54140127388535</v>
      </c>
      <c r="E864">
        <v>0.27446808510638299</v>
      </c>
      <c r="F864">
        <v>15.159235668789808</v>
      </c>
      <c r="H864">
        <v>0.26060606060606062</v>
      </c>
      <c r="I864">
        <v>15.286624203821656</v>
      </c>
      <c r="K864">
        <v>0.26060606060606062</v>
      </c>
      <c r="L864">
        <v>16.560509554140129</v>
      </c>
      <c r="N864">
        <v>0.26060606060606062</v>
      </c>
      <c r="O864">
        <v>15.286624203821656</v>
      </c>
      <c r="Q864">
        <v>0.26060606060606062</v>
      </c>
      <c r="R864">
        <v>16.050955414012741</v>
      </c>
      <c r="T864">
        <v>0.22626262626262628</v>
      </c>
      <c r="U864">
        <v>16.178343949044585</v>
      </c>
      <c r="W864">
        <v>0.22424242424242424</v>
      </c>
      <c r="X864">
        <v>16.687898089171973</v>
      </c>
      <c r="Z864">
        <v>0.26464646464646463</v>
      </c>
      <c r="AA864">
        <v>15.54140127388535</v>
      </c>
      <c r="AC864">
        <v>0.26060606060606062</v>
      </c>
      <c r="AD864">
        <v>15.414012738853502</v>
      </c>
      <c r="AF864">
        <v>0.26262626262626265</v>
      </c>
      <c r="AG864">
        <v>16.305732484076433</v>
      </c>
      <c r="AI864">
        <v>0.26464646464646463</v>
      </c>
      <c r="AJ864">
        <v>17.452229299363058</v>
      </c>
      <c r="AL864">
        <v>0.26262626262626265</v>
      </c>
      <c r="AM864">
        <v>17.197452229299362</v>
      </c>
      <c r="AO864">
        <v>0.26262626262626265</v>
      </c>
      <c r="AP864">
        <v>15.414012738853502</v>
      </c>
    </row>
    <row r="865" spans="1:42" x14ac:dyDescent="0.25">
      <c r="A865">
        <v>0.27446808510638299</v>
      </c>
      <c r="B865">
        <v>14.394904458598726</v>
      </c>
      <c r="C865">
        <v>0.27446808510638299</v>
      </c>
      <c r="D865">
        <v>15.54140127388535</v>
      </c>
      <c r="E865">
        <v>0.27446808510638299</v>
      </c>
      <c r="F865">
        <v>15.159235668789808</v>
      </c>
      <c r="H865">
        <v>0.26060606060606062</v>
      </c>
      <c r="I865">
        <v>15.286624203821656</v>
      </c>
      <c r="K865">
        <v>0.26060606060606062</v>
      </c>
      <c r="L865">
        <v>16.560509554140129</v>
      </c>
      <c r="N865">
        <v>0.26060606060606062</v>
      </c>
      <c r="O865">
        <v>15.286624203821656</v>
      </c>
      <c r="Q865">
        <v>0.26060606060606062</v>
      </c>
      <c r="R865">
        <v>16.050955414012741</v>
      </c>
      <c r="T865">
        <v>0.22626262626262628</v>
      </c>
      <c r="U865">
        <v>16.178343949044585</v>
      </c>
      <c r="W865">
        <v>0.22424242424242424</v>
      </c>
      <c r="X865">
        <v>16.687898089171973</v>
      </c>
      <c r="Z865">
        <v>0.26464646464646463</v>
      </c>
      <c r="AA865">
        <v>15.668789808917197</v>
      </c>
      <c r="AC865">
        <v>0.26060606060606062</v>
      </c>
      <c r="AD865">
        <v>15.414012738853502</v>
      </c>
      <c r="AF865">
        <v>0.26262626262626265</v>
      </c>
      <c r="AG865">
        <v>16.305732484076433</v>
      </c>
      <c r="AI865">
        <v>0.26464646464646463</v>
      </c>
      <c r="AJ865">
        <v>17.452229299363058</v>
      </c>
      <c r="AL865">
        <v>0.26262626262626265</v>
      </c>
      <c r="AM865">
        <v>17.197452229299362</v>
      </c>
      <c r="AO865">
        <v>0.26262626262626265</v>
      </c>
      <c r="AP865">
        <v>15.414012738853502</v>
      </c>
    </row>
    <row r="866" spans="1:42" x14ac:dyDescent="0.25">
      <c r="A866">
        <v>0.27446808510638299</v>
      </c>
      <c r="B866">
        <v>14.394904458598726</v>
      </c>
      <c r="C866">
        <v>0.27446808510638299</v>
      </c>
      <c r="D866">
        <v>15.668789808917197</v>
      </c>
      <c r="E866">
        <v>0.27446808510638299</v>
      </c>
      <c r="F866">
        <v>15.159235668789808</v>
      </c>
      <c r="H866">
        <v>0.26060606060606062</v>
      </c>
      <c r="I866">
        <v>15.286624203821656</v>
      </c>
      <c r="K866">
        <v>0.26060606060606062</v>
      </c>
      <c r="L866">
        <v>16.560509554140129</v>
      </c>
      <c r="N866">
        <v>0.26060606060606062</v>
      </c>
      <c r="O866">
        <v>15.286624203821656</v>
      </c>
      <c r="Q866">
        <v>0.26060606060606062</v>
      </c>
      <c r="R866">
        <v>16.050955414012741</v>
      </c>
      <c r="T866">
        <v>0.22626262626262628</v>
      </c>
      <c r="U866">
        <v>16.178343949044585</v>
      </c>
      <c r="W866">
        <v>0.22424242424242424</v>
      </c>
      <c r="X866">
        <v>16.687898089171973</v>
      </c>
      <c r="Z866">
        <v>0.26464646464646463</v>
      </c>
      <c r="AA866">
        <v>15.668789808917197</v>
      </c>
      <c r="AC866">
        <v>0.26060606060606062</v>
      </c>
      <c r="AD866">
        <v>15.414012738853502</v>
      </c>
      <c r="AF866">
        <v>0.26262626262626265</v>
      </c>
      <c r="AG866">
        <v>16.305732484076433</v>
      </c>
      <c r="AI866">
        <v>0.26464646464646463</v>
      </c>
      <c r="AJ866">
        <v>17.452229299363058</v>
      </c>
      <c r="AL866">
        <v>0.26262626262626265</v>
      </c>
      <c r="AM866">
        <v>17.197452229299362</v>
      </c>
      <c r="AO866">
        <v>0.26262626262626265</v>
      </c>
      <c r="AP866">
        <v>15.414012738853502</v>
      </c>
    </row>
    <row r="867" spans="1:42" x14ac:dyDescent="0.25">
      <c r="A867">
        <v>0.27446808510638299</v>
      </c>
      <c r="B867">
        <v>14.394904458598726</v>
      </c>
      <c r="C867">
        <v>0.27446808510638299</v>
      </c>
      <c r="D867">
        <v>15.668789808917197</v>
      </c>
      <c r="E867">
        <v>0.27446808510638299</v>
      </c>
      <c r="F867">
        <v>15.159235668789808</v>
      </c>
      <c r="H867">
        <v>0.26060606060606062</v>
      </c>
      <c r="I867">
        <v>15.414012738853502</v>
      </c>
      <c r="K867">
        <v>0.26060606060606062</v>
      </c>
      <c r="L867">
        <v>16.560509554140129</v>
      </c>
      <c r="N867">
        <v>0.26060606060606062</v>
      </c>
      <c r="O867">
        <v>15.286624203821656</v>
      </c>
      <c r="Q867">
        <v>0.26060606060606062</v>
      </c>
      <c r="R867">
        <v>16.050955414012741</v>
      </c>
      <c r="T867">
        <v>0.22828282828282825</v>
      </c>
      <c r="U867">
        <v>16.178343949044585</v>
      </c>
      <c r="W867">
        <v>0.22424242424242424</v>
      </c>
      <c r="X867">
        <v>16.687898089171973</v>
      </c>
      <c r="Z867">
        <v>0.26666666666666666</v>
      </c>
      <c r="AA867">
        <v>15.668789808917197</v>
      </c>
      <c r="AC867">
        <v>0.26060606060606062</v>
      </c>
      <c r="AD867">
        <v>15.414012738853502</v>
      </c>
      <c r="AF867">
        <v>0.26464646464646463</v>
      </c>
      <c r="AG867">
        <v>16.305732484076433</v>
      </c>
      <c r="AI867">
        <v>0.26464646464646463</v>
      </c>
      <c r="AJ867">
        <v>17.452229299363058</v>
      </c>
      <c r="AL867">
        <v>0.26262626262626265</v>
      </c>
      <c r="AM867">
        <v>17.197452229299362</v>
      </c>
      <c r="AO867">
        <v>0.26262626262626265</v>
      </c>
      <c r="AP867">
        <v>15.414012738853502</v>
      </c>
    </row>
    <row r="868" spans="1:42" x14ac:dyDescent="0.25">
      <c r="A868">
        <v>0.27659574468085107</v>
      </c>
      <c r="B868">
        <v>14.394904458598726</v>
      </c>
      <c r="C868">
        <v>0.27659574468085107</v>
      </c>
      <c r="D868">
        <v>15.668789808917197</v>
      </c>
      <c r="E868">
        <v>0.27659574468085107</v>
      </c>
      <c r="F868">
        <v>15.159235668789808</v>
      </c>
      <c r="H868">
        <v>0.26262626262626265</v>
      </c>
      <c r="I868">
        <v>15.414012738853502</v>
      </c>
      <c r="K868">
        <v>0.26262626262626265</v>
      </c>
      <c r="L868">
        <v>16.560509554140129</v>
      </c>
      <c r="N868">
        <v>0.26262626262626265</v>
      </c>
      <c r="O868">
        <v>15.414012738853502</v>
      </c>
      <c r="Q868">
        <v>0.26262626262626265</v>
      </c>
      <c r="R868">
        <v>16.050955414012741</v>
      </c>
      <c r="T868">
        <v>0.22828282828282825</v>
      </c>
      <c r="U868">
        <v>16.178343949044585</v>
      </c>
      <c r="W868">
        <v>0.22424242424242424</v>
      </c>
      <c r="X868">
        <v>16.687898089171973</v>
      </c>
      <c r="Z868">
        <v>0.26666666666666666</v>
      </c>
      <c r="AA868">
        <v>15.668789808917197</v>
      </c>
      <c r="AC868">
        <v>0.26262626262626265</v>
      </c>
      <c r="AD868">
        <v>15.414012738853502</v>
      </c>
      <c r="AF868">
        <v>0.26464646464646463</v>
      </c>
      <c r="AG868">
        <v>16.305732484076433</v>
      </c>
      <c r="AI868">
        <v>0.26464646464646463</v>
      </c>
      <c r="AJ868">
        <v>17.452229299363058</v>
      </c>
      <c r="AL868">
        <v>0.26464646464646463</v>
      </c>
      <c r="AM868">
        <v>17.197452229299362</v>
      </c>
      <c r="AO868">
        <v>0.26262626262626265</v>
      </c>
      <c r="AP868">
        <v>15.414012738853502</v>
      </c>
    </row>
    <row r="869" spans="1:42" x14ac:dyDescent="0.25">
      <c r="A869">
        <v>0.27659574468085107</v>
      </c>
      <c r="B869">
        <v>14.394904458598726</v>
      </c>
      <c r="C869">
        <v>0.27659574468085107</v>
      </c>
      <c r="D869">
        <v>15.668789808917197</v>
      </c>
      <c r="E869">
        <v>0.27659574468085107</v>
      </c>
      <c r="F869">
        <v>15.159235668789808</v>
      </c>
      <c r="H869">
        <v>0.26262626262626265</v>
      </c>
      <c r="I869">
        <v>15.414012738853502</v>
      </c>
      <c r="K869">
        <v>0.26262626262626265</v>
      </c>
      <c r="L869">
        <v>16.560509554140129</v>
      </c>
      <c r="N869">
        <v>0.26262626262626265</v>
      </c>
      <c r="O869">
        <v>15.414012738853502</v>
      </c>
      <c r="Q869">
        <v>0.26262626262626265</v>
      </c>
      <c r="R869">
        <v>16.050955414012741</v>
      </c>
      <c r="T869">
        <v>0.22828282828282825</v>
      </c>
      <c r="U869">
        <v>16.178343949044585</v>
      </c>
      <c r="W869">
        <v>0.22424242424242424</v>
      </c>
      <c r="X869">
        <v>16.687898089171973</v>
      </c>
      <c r="Z869">
        <v>0.26666666666666666</v>
      </c>
      <c r="AA869">
        <v>15.668789808917197</v>
      </c>
      <c r="AC869">
        <v>0.26262626262626265</v>
      </c>
      <c r="AD869">
        <v>15.414012738853502</v>
      </c>
      <c r="AF869">
        <v>0.26464646464646463</v>
      </c>
      <c r="AG869">
        <v>16.305732484076433</v>
      </c>
      <c r="AI869">
        <v>0.26464646464646463</v>
      </c>
      <c r="AJ869">
        <v>17.452229299363058</v>
      </c>
      <c r="AL869">
        <v>0.26464646464646463</v>
      </c>
      <c r="AM869">
        <v>17.197452229299362</v>
      </c>
      <c r="AO869">
        <v>0.26262626262626265</v>
      </c>
      <c r="AP869">
        <v>15.414012738853502</v>
      </c>
    </row>
    <row r="870" spans="1:42" x14ac:dyDescent="0.25">
      <c r="A870">
        <v>0.27659574468085107</v>
      </c>
      <c r="B870">
        <v>14.394904458598726</v>
      </c>
      <c r="C870">
        <v>0.27659574468085107</v>
      </c>
      <c r="D870">
        <v>15.668789808917197</v>
      </c>
      <c r="E870">
        <v>0.27659574468085107</v>
      </c>
      <c r="F870">
        <v>15.286624203821656</v>
      </c>
      <c r="H870">
        <v>0.26262626262626265</v>
      </c>
      <c r="I870">
        <v>15.414012738853502</v>
      </c>
      <c r="K870">
        <v>0.26262626262626265</v>
      </c>
      <c r="L870">
        <v>16.560509554140129</v>
      </c>
      <c r="N870">
        <v>0.26262626262626265</v>
      </c>
      <c r="O870">
        <v>15.414012738853502</v>
      </c>
      <c r="Q870">
        <v>0.26262626262626265</v>
      </c>
      <c r="R870">
        <v>16.050955414012741</v>
      </c>
      <c r="T870">
        <v>0.22828282828282825</v>
      </c>
      <c r="U870">
        <v>16.178343949044585</v>
      </c>
      <c r="W870">
        <v>0.22424242424242424</v>
      </c>
      <c r="X870">
        <v>16.687898089171973</v>
      </c>
      <c r="Z870">
        <v>0.26666666666666666</v>
      </c>
      <c r="AA870">
        <v>15.668789808917197</v>
      </c>
      <c r="AC870">
        <v>0.26262626262626265</v>
      </c>
      <c r="AD870">
        <v>15.414012738853502</v>
      </c>
      <c r="AF870">
        <v>0.26464646464646463</v>
      </c>
      <c r="AG870">
        <v>16.305732484076433</v>
      </c>
      <c r="AI870">
        <v>0.26464646464646463</v>
      </c>
      <c r="AJ870">
        <v>17.452229299363058</v>
      </c>
      <c r="AL870">
        <v>0.26464646464646463</v>
      </c>
      <c r="AM870">
        <v>17.197452229299362</v>
      </c>
      <c r="AO870">
        <v>0.26262626262626265</v>
      </c>
      <c r="AP870">
        <v>15.414012738853502</v>
      </c>
    </row>
    <row r="871" spans="1:42" x14ac:dyDescent="0.25">
      <c r="A871">
        <v>0.27659574468085107</v>
      </c>
      <c r="B871">
        <v>14.394904458598726</v>
      </c>
      <c r="C871">
        <v>0.27659574468085107</v>
      </c>
      <c r="D871">
        <v>15.668789808917197</v>
      </c>
      <c r="E871">
        <v>0.27659574468085107</v>
      </c>
      <c r="F871">
        <v>15.286624203821656</v>
      </c>
      <c r="H871">
        <v>0.26262626262626265</v>
      </c>
      <c r="I871">
        <v>15.414012738853502</v>
      </c>
      <c r="K871">
        <v>0.26262626262626265</v>
      </c>
      <c r="L871">
        <v>16.560509554140129</v>
      </c>
      <c r="N871">
        <v>0.26262626262626265</v>
      </c>
      <c r="O871">
        <v>15.414012738853502</v>
      </c>
      <c r="Q871">
        <v>0.26262626262626265</v>
      </c>
      <c r="R871">
        <v>16.050955414012741</v>
      </c>
      <c r="T871">
        <v>0.22828282828282825</v>
      </c>
      <c r="U871">
        <v>16.178343949044585</v>
      </c>
      <c r="W871">
        <v>0.22626262626262628</v>
      </c>
      <c r="X871">
        <v>16.687898089171973</v>
      </c>
      <c r="Z871">
        <v>0.26666666666666666</v>
      </c>
      <c r="AA871">
        <v>15.668789808917197</v>
      </c>
      <c r="AC871">
        <v>0.26262626262626265</v>
      </c>
      <c r="AD871">
        <v>15.414012738853502</v>
      </c>
      <c r="AF871">
        <v>0.26464646464646463</v>
      </c>
      <c r="AG871">
        <v>16.305732484076433</v>
      </c>
      <c r="AI871">
        <v>0.26666666666666666</v>
      </c>
      <c r="AJ871">
        <v>17.452229299363058</v>
      </c>
      <c r="AL871">
        <v>0.26464646464646463</v>
      </c>
      <c r="AM871">
        <v>17.197452229299362</v>
      </c>
      <c r="AO871">
        <v>0.26464646464646463</v>
      </c>
      <c r="AP871">
        <v>15.414012738853502</v>
      </c>
    </row>
    <row r="872" spans="1:42" x14ac:dyDescent="0.25">
      <c r="A872">
        <v>0.27659574468085107</v>
      </c>
      <c r="B872">
        <v>14.394904458598726</v>
      </c>
      <c r="C872">
        <v>0.27659574468085107</v>
      </c>
      <c r="D872">
        <v>15.668789808917197</v>
      </c>
      <c r="E872">
        <v>0.27659574468085107</v>
      </c>
      <c r="F872">
        <v>15.286624203821656</v>
      </c>
      <c r="H872">
        <v>0.26262626262626265</v>
      </c>
      <c r="I872">
        <v>15.414012738853502</v>
      </c>
      <c r="K872">
        <v>0.26262626262626265</v>
      </c>
      <c r="L872">
        <v>16.560509554140129</v>
      </c>
      <c r="N872">
        <v>0.26262626262626265</v>
      </c>
      <c r="O872">
        <v>15.414012738853502</v>
      </c>
      <c r="Q872">
        <v>0.26262626262626265</v>
      </c>
      <c r="R872">
        <v>16.050955414012741</v>
      </c>
      <c r="T872">
        <v>0.22828282828282825</v>
      </c>
      <c r="U872">
        <v>16.178343949044585</v>
      </c>
      <c r="W872">
        <v>0.22626262626262628</v>
      </c>
      <c r="X872">
        <v>16.687898089171973</v>
      </c>
      <c r="Z872">
        <v>0.26666666666666666</v>
      </c>
      <c r="AA872">
        <v>15.668789808917197</v>
      </c>
      <c r="AC872">
        <v>0.26262626262626265</v>
      </c>
      <c r="AD872">
        <v>15.414012738853502</v>
      </c>
      <c r="AF872">
        <v>0.26464646464646463</v>
      </c>
      <c r="AG872">
        <v>16.305732484076433</v>
      </c>
      <c r="AI872">
        <v>0.26666666666666666</v>
      </c>
      <c r="AJ872">
        <v>17.452229299363058</v>
      </c>
      <c r="AL872">
        <v>0.26464646464646463</v>
      </c>
      <c r="AM872">
        <v>17.197452229299362</v>
      </c>
      <c r="AO872">
        <v>0.26464646464646463</v>
      </c>
      <c r="AP872">
        <v>15.414012738853502</v>
      </c>
    </row>
    <row r="873" spans="1:42" x14ac:dyDescent="0.25">
      <c r="A873">
        <v>0.27659574468085107</v>
      </c>
      <c r="B873">
        <v>14.394904458598726</v>
      </c>
      <c r="C873">
        <v>0.27659574468085107</v>
      </c>
      <c r="D873">
        <v>15.668789808917197</v>
      </c>
      <c r="E873">
        <v>0.27659574468085107</v>
      </c>
      <c r="F873">
        <v>15.286624203821656</v>
      </c>
      <c r="H873">
        <v>0.26262626262626265</v>
      </c>
      <c r="I873">
        <v>15.414012738853502</v>
      </c>
      <c r="K873">
        <v>0.26262626262626265</v>
      </c>
      <c r="L873">
        <v>16.560509554140129</v>
      </c>
      <c r="N873">
        <v>0.26262626262626265</v>
      </c>
      <c r="O873">
        <v>15.414012738853502</v>
      </c>
      <c r="Q873">
        <v>0.26262626262626265</v>
      </c>
      <c r="R873">
        <v>16.050955414012741</v>
      </c>
      <c r="T873">
        <v>0.22828282828282825</v>
      </c>
      <c r="U873">
        <v>16.178343949044585</v>
      </c>
      <c r="W873">
        <v>0.22626262626262628</v>
      </c>
      <c r="X873">
        <v>16.687898089171973</v>
      </c>
      <c r="Z873">
        <v>0.2686868686868687</v>
      </c>
      <c r="AA873">
        <v>15.668789808917197</v>
      </c>
      <c r="AC873">
        <v>0.26262626262626265</v>
      </c>
      <c r="AD873">
        <v>15.414012738853502</v>
      </c>
      <c r="AF873">
        <v>0.26464646464646463</v>
      </c>
      <c r="AG873">
        <v>16.305732484076433</v>
      </c>
      <c r="AI873">
        <v>0.26666666666666666</v>
      </c>
      <c r="AJ873">
        <v>17.452229299363058</v>
      </c>
      <c r="AL873">
        <v>0.26464646464646463</v>
      </c>
      <c r="AM873">
        <v>17.197452229299362</v>
      </c>
      <c r="AO873">
        <v>0.26464646464646463</v>
      </c>
      <c r="AP873">
        <v>15.414012738853502</v>
      </c>
    </row>
    <row r="874" spans="1:42" x14ac:dyDescent="0.25">
      <c r="A874">
        <v>0.27872340425531916</v>
      </c>
      <c r="B874">
        <v>14.394904458598726</v>
      </c>
      <c r="C874">
        <v>0.27659574468085107</v>
      </c>
      <c r="D874">
        <v>15.668789808917197</v>
      </c>
      <c r="E874">
        <v>0.27872340425531916</v>
      </c>
      <c r="F874">
        <v>15.286624203821656</v>
      </c>
      <c r="H874">
        <v>0.26262626262626265</v>
      </c>
      <c r="I874">
        <v>15.414012738853502</v>
      </c>
      <c r="K874">
        <v>0.26262626262626265</v>
      </c>
      <c r="L874">
        <v>16.560509554140129</v>
      </c>
      <c r="N874">
        <v>0.26262626262626265</v>
      </c>
      <c r="O874">
        <v>15.414012738853502</v>
      </c>
      <c r="Q874">
        <v>0.26262626262626265</v>
      </c>
      <c r="R874">
        <v>16.050955414012741</v>
      </c>
      <c r="T874">
        <v>0.23030303030303029</v>
      </c>
      <c r="U874">
        <v>16.178343949044585</v>
      </c>
      <c r="W874">
        <v>0.22626262626262628</v>
      </c>
      <c r="X874">
        <v>16.687898089171973</v>
      </c>
      <c r="Z874">
        <v>0.2686868686868687</v>
      </c>
      <c r="AA874">
        <v>15.668789808917197</v>
      </c>
      <c r="AC874">
        <v>0.26464646464646463</v>
      </c>
      <c r="AD874">
        <v>15.414012738853502</v>
      </c>
      <c r="AF874">
        <v>0.26666666666666666</v>
      </c>
      <c r="AG874">
        <v>16.305732484076433</v>
      </c>
      <c r="AI874">
        <v>0.26666666666666666</v>
      </c>
      <c r="AJ874">
        <v>17.452229299363058</v>
      </c>
      <c r="AL874">
        <v>0.26666666666666666</v>
      </c>
      <c r="AM874">
        <v>17.197452229299362</v>
      </c>
      <c r="AO874">
        <v>0.26464646464646463</v>
      </c>
      <c r="AP874">
        <v>15.414012738853502</v>
      </c>
    </row>
    <row r="875" spans="1:42" x14ac:dyDescent="0.25">
      <c r="A875">
        <v>0.27872340425531916</v>
      </c>
      <c r="B875">
        <v>14.394904458598726</v>
      </c>
      <c r="C875">
        <v>0.27872340425531916</v>
      </c>
      <c r="D875">
        <v>15.668789808917197</v>
      </c>
      <c r="E875">
        <v>0.27872340425531916</v>
      </c>
      <c r="F875">
        <v>15.286624203821656</v>
      </c>
      <c r="H875">
        <v>0.26464646464646463</v>
      </c>
      <c r="I875">
        <v>15.414012738853502</v>
      </c>
      <c r="K875">
        <v>0.26464646464646463</v>
      </c>
      <c r="L875">
        <v>16.560509554140129</v>
      </c>
      <c r="N875">
        <v>0.26464646464646463</v>
      </c>
      <c r="O875">
        <v>15.414012738853502</v>
      </c>
      <c r="Q875">
        <v>0.26464646464646463</v>
      </c>
      <c r="R875">
        <v>16.050955414012741</v>
      </c>
      <c r="T875">
        <v>0.23030303030303029</v>
      </c>
      <c r="U875">
        <v>16.178343949044585</v>
      </c>
      <c r="W875">
        <v>0.22626262626262628</v>
      </c>
      <c r="X875">
        <v>16.687898089171973</v>
      </c>
      <c r="Z875">
        <v>0.2686868686868687</v>
      </c>
      <c r="AA875">
        <v>15.668789808917197</v>
      </c>
      <c r="AC875">
        <v>0.26464646464646463</v>
      </c>
      <c r="AD875">
        <v>15.414012738853502</v>
      </c>
      <c r="AF875">
        <v>0.26666666666666666</v>
      </c>
      <c r="AG875">
        <v>16.305732484076433</v>
      </c>
      <c r="AI875">
        <v>0.26666666666666666</v>
      </c>
      <c r="AJ875">
        <v>17.452229299363058</v>
      </c>
      <c r="AL875">
        <v>0.26666666666666666</v>
      </c>
      <c r="AM875">
        <v>17.197452229299362</v>
      </c>
      <c r="AO875">
        <v>0.26464646464646463</v>
      </c>
      <c r="AP875">
        <v>15.414012738853502</v>
      </c>
    </row>
    <row r="876" spans="1:42" x14ac:dyDescent="0.25">
      <c r="A876">
        <v>0.27872340425531916</v>
      </c>
      <c r="B876">
        <v>14.394904458598726</v>
      </c>
      <c r="C876">
        <v>0.27872340425531916</v>
      </c>
      <c r="D876">
        <v>15.668789808917197</v>
      </c>
      <c r="E876">
        <v>0.27872340425531916</v>
      </c>
      <c r="F876">
        <v>15.286624203821656</v>
      </c>
      <c r="H876">
        <v>0.26464646464646463</v>
      </c>
      <c r="I876">
        <v>15.414012738853502</v>
      </c>
      <c r="K876">
        <v>0.26464646464646463</v>
      </c>
      <c r="L876">
        <v>16.560509554140129</v>
      </c>
      <c r="N876">
        <v>0.26464646464646463</v>
      </c>
      <c r="O876">
        <v>15.414012738853502</v>
      </c>
      <c r="Q876">
        <v>0.26464646464646463</v>
      </c>
      <c r="R876">
        <v>16.050955414012741</v>
      </c>
      <c r="T876">
        <v>0.23030303030303029</v>
      </c>
      <c r="U876">
        <v>16.178343949044585</v>
      </c>
      <c r="W876">
        <v>0.22626262626262628</v>
      </c>
      <c r="X876">
        <v>16.687898089171973</v>
      </c>
      <c r="Z876">
        <v>0.2686868686868687</v>
      </c>
      <c r="AA876">
        <v>15.668789808917197</v>
      </c>
      <c r="AC876">
        <v>0.26464646464646463</v>
      </c>
      <c r="AD876">
        <v>15.414012738853502</v>
      </c>
      <c r="AF876">
        <v>0.26666666666666666</v>
      </c>
      <c r="AG876">
        <v>16.305732484076433</v>
      </c>
      <c r="AI876">
        <v>0.26666666666666666</v>
      </c>
      <c r="AJ876">
        <v>17.452229299363058</v>
      </c>
      <c r="AL876">
        <v>0.26666666666666666</v>
      </c>
      <c r="AM876">
        <v>17.197452229299362</v>
      </c>
      <c r="AO876">
        <v>0.26464646464646463</v>
      </c>
      <c r="AP876">
        <v>15.414012738853502</v>
      </c>
    </row>
    <row r="877" spans="1:42" x14ac:dyDescent="0.25">
      <c r="A877">
        <v>0.27872340425531916</v>
      </c>
      <c r="B877">
        <v>14.394904458598726</v>
      </c>
      <c r="C877">
        <v>0.27872340425531916</v>
      </c>
      <c r="D877">
        <v>15.668789808917197</v>
      </c>
      <c r="E877">
        <v>0.27872340425531916</v>
      </c>
      <c r="F877">
        <v>15.286624203821656</v>
      </c>
      <c r="H877">
        <v>0.26464646464646463</v>
      </c>
      <c r="I877">
        <v>15.414012738853502</v>
      </c>
      <c r="K877">
        <v>0.26464646464646463</v>
      </c>
      <c r="L877">
        <v>16.560509554140129</v>
      </c>
      <c r="N877">
        <v>0.26464646464646463</v>
      </c>
      <c r="O877">
        <v>15.414012738853502</v>
      </c>
      <c r="Q877">
        <v>0.26464646464646463</v>
      </c>
      <c r="R877">
        <v>16.050955414012741</v>
      </c>
      <c r="T877">
        <v>0.23030303030303029</v>
      </c>
      <c r="U877">
        <v>16.178343949044585</v>
      </c>
      <c r="W877">
        <v>0.22626262626262628</v>
      </c>
      <c r="X877">
        <v>16.687898089171973</v>
      </c>
      <c r="Z877">
        <v>0.2686868686868687</v>
      </c>
      <c r="AA877">
        <v>15.668789808917197</v>
      </c>
      <c r="AC877">
        <v>0.26464646464646463</v>
      </c>
      <c r="AD877">
        <v>15.414012738853502</v>
      </c>
      <c r="AF877">
        <v>0.26666666666666666</v>
      </c>
      <c r="AG877">
        <v>16.305732484076433</v>
      </c>
      <c r="AI877">
        <v>0.2686868686868687</v>
      </c>
      <c r="AJ877">
        <v>17.452229299363058</v>
      </c>
      <c r="AL877">
        <v>0.26666666666666666</v>
      </c>
      <c r="AM877">
        <v>17.197452229299362</v>
      </c>
      <c r="AO877">
        <v>0.26666666666666666</v>
      </c>
      <c r="AP877">
        <v>15.414012738853502</v>
      </c>
    </row>
    <row r="878" spans="1:42" x14ac:dyDescent="0.25">
      <c r="A878">
        <v>0.27872340425531916</v>
      </c>
      <c r="B878">
        <v>14.394904458598726</v>
      </c>
      <c r="C878">
        <v>0.27872340425531916</v>
      </c>
      <c r="D878">
        <v>15.668789808917197</v>
      </c>
      <c r="E878">
        <v>0.27872340425531916</v>
      </c>
      <c r="F878">
        <v>15.286624203821656</v>
      </c>
      <c r="H878">
        <v>0.26464646464646463</v>
      </c>
      <c r="I878">
        <v>15.414012738853502</v>
      </c>
      <c r="K878">
        <v>0.26464646464646463</v>
      </c>
      <c r="L878">
        <v>16.560509554140129</v>
      </c>
      <c r="N878">
        <v>0.26464646464646463</v>
      </c>
      <c r="O878">
        <v>15.414012738853502</v>
      </c>
      <c r="Q878">
        <v>0.26464646464646463</v>
      </c>
      <c r="R878">
        <v>16.050955414012741</v>
      </c>
      <c r="T878">
        <v>0.23030303030303029</v>
      </c>
      <c r="U878">
        <v>16.178343949044585</v>
      </c>
      <c r="W878">
        <v>0.22626262626262628</v>
      </c>
      <c r="X878">
        <v>16.687898089171973</v>
      </c>
      <c r="Z878">
        <v>0.2686868686868687</v>
      </c>
      <c r="AA878">
        <v>15.668789808917197</v>
      </c>
      <c r="AC878">
        <v>0.26464646464646463</v>
      </c>
      <c r="AD878">
        <v>15.414012738853502</v>
      </c>
      <c r="AF878">
        <v>0.26666666666666666</v>
      </c>
      <c r="AG878">
        <v>16.305732484076433</v>
      </c>
      <c r="AI878">
        <v>0.2686868686868687</v>
      </c>
      <c r="AJ878">
        <v>17.452229299363058</v>
      </c>
      <c r="AL878">
        <v>0.26666666666666666</v>
      </c>
      <c r="AM878">
        <v>17.197452229299362</v>
      </c>
      <c r="AO878">
        <v>0.26666666666666666</v>
      </c>
      <c r="AP878">
        <v>15.414012738853502</v>
      </c>
    </row>
    <row r="879" spans="1:42" x14ac:dyDescent="0.25">
      <c r="A879">
        <v>0.27872340425531916</v>
      </c>
      <c r="B879">
        <v>14.394904458598726</v>
      </c>
      <c r="C879">
        <v>0.27872340425531916</v>
      </c>
      <c r="D879">
        <v>15.668789808917197</v>
      </c>
      <c r="E879">
        <v>0.27872340425531916</v>
      </c>
      <c r="F879">
        <v>15.286624203821656</v>
      </c>
      <c r="H879">
        <v>0.26464646464646463</v>
      </c>
      <c r="I879">
        <v>15.414012738853502</v>
      </c>
      <c r="K879">
        <v>0.26464646464646463</v>
      </c>
      <c r="L879">
        <v>16.560509554140129</v>
      </c>
      <c r="N879">
        <v>0.26464646464646463</v>
      </c>
      <c r="O879">
        <v>15.414012738853502</v>
      </c>
      <c r="Q879">
        <v>0.26464646464646463</v>
      </c>
      <c r="R879">
        <v>16.050955414012741</v>
      </c>
      <c r="T879">
        <v>0.23030303030303029</v>
      </c>
      <c r="U879">
        <v>16.178343949044585</v>
      </c>
      <c r="W879">
        <v>0.22828282828282825</v>
      </c>
      <c r="X879">
        <v>16.687898089171973</v>
      </c>
      <c r="Z879">
        <v>0.2686868686868687</v>
      </c>
      <c r="AA879">
        <v>15.668789808917197</v>
      </c>
      <c r="AC879">
        <v>0.26464646464646463</v>
      </c>
      <c r="AD879">
        <v>15.414012738853502</v>
      </c>
      <c r="AF879">
        <v>0.26666666666666666</v>
      </c>
      <c r="AG879">
        <v>16.305732484076433</v>
      </c>
      <c r="AI879">
        <v>0.2686868686868687</v>
      </c>
      <c r="AJ879">
        <v>17.452229299363058</v>
      </c>
      <c r="AL879">
        <v>0.26666666666666666</v>
      </c>
      <c r="AM879">
        <v>17.197452229299362</v>
      </c>
      <c r="AO879">
        <v>0.26666666666666666</v>
      </c>
      <c r="AP879">
        <v>15.414012738853502</v>
      </c>
    </row>
    <row r="880" spans="1:42" x14ac:dyDescent="0.25">
      <c r="A880">
        <v>0.27872340425531916</v>
      </c>
      <c r="B880">
        <v>14.394904458598726</v>
      </c>
      <c r="C880">
        <v>0.27872340425531916</v>
      </c>
      <c r="D880">
        <v>15.668789808917197</v>
      </c>
      <c r="E880">
        <v>0.27872340425531916</v>
      </c>
      <c r="F880">
        <v>15.286624203821656</v>
      </c>
      <c r="H880">
        <v>0.26464646464646463</v>
      </c>
      <c r="I880">
        <v>15.414012738853502</v>
      </c>
      <c r="K880">
        <v>0.26464646464646463</v>
      </c>
      <c r="L880">
        <v>16.560509554140129</v>
      </c>
      <c r="N880">
        <v>0.26464646464646463</v>
      </c>
      <c r="O880">
        <v>15.414012738853502</v>
      </c>
      <c r="Q880">
        <v>0.26464646464646463</v>
      </c>
      <c r="R880">
        <v>16.050955414012741</v>
      </c>
      <c r="T880">
        <v>0.23030303030303029</v>
      </c>
      <c r="U880">
        <v>16.178343949044585</v>
      </c>
      <c r="W880">
        <v>0.22828282828282825</v>
      </c>
      <c r="X880">
        <v>16.687898089171973</v>
      </c>
      <c r="Z880">
        <v>0.27070707070707073</v>
      </c>
      <c r="AA880">
        <v>15.668789808917197</v>
      </c>
      <c r="AC880">
        <v>0.26464646464646463</v>
      </c>
      <c r="AD880">
        <v>15.414012738853502</v>
      </c>
      <c r="AF880">
        <v>0.26666666666666666</v>
      </c>
      <c r="AG880">
        <v>16.305732484076433</v>
      </c>
      <c r="AI880">
        <v>0.2686868686868687</v>
      </c>
      <c r="AJ880">
        <v>17.452229299363058</v>
      </c>
      <c r="AL880">
        <v>0.26666666666666666</v>
      </c>
      <c r="AM880">
        <v>17.197452229299362</v>
      </c>
      <c r="AO880">
        <v>0.26666666666666666</v>
      </c>
      <c r="AP880">
        <v>15.414012738853502</v>
      </c>
    </row>
    <row r="881" spans="1:42" x14ac:dyDescent="0.25">
      <c r="A881">
        <v>0.28085106382978725</v>
      </c>
      <c r="B881">
        <v>14.394904458598726</v>
      </c>
      <c r="C881">
        <v>0.27872340425531916</v>
      </c>
      <c r="D881">
        <v>15.668789808917197</v>
      </c>
      <c r="E881">
        <v>0.28085106382978725</v>
      </c>
      <c r="F881">
        <v>15.286624203821656</v>
      </c>
      <c r="H881">
        <v>0.26464646464646463</v>
      </c>
      <c r="I881">
        <v>15.414012738853502</v>
      </c>
      <c r="K881">
        <v>0.26666666666666666</v>
      </c>
      <c r="L881">
        <v>16.560509554140129</v>
      </c>
      <c r="N881">
        <v>0.26464646464646463</v>
      </c>
      <c r="O881">
        <v>15.414012738853502</v>
      </c>
      <c r="Q881">
        <v>0.26464646464646463</v>
      </c>
      <c r="R881">
        <v>16.050955414012741</v>
      </c>
      <c r="T881">
        <v>0.23030303030303029</v>
      </c>
      <c r="U881">
        <v>16.178343949044585</v>
      </c>
      <c r="W881">
        <v>0.22828282828282825</v>
      </c>
      <c r="X881">
        <v>16.687898089171973</v>
      </c>
      <c r="Z881">
        <v>0.27070707070707073</v>
      </c>
      <c r="AA881">
        <v>15.668789808917197</v>
      </c>
      <c r="AC881">
        <v>0.26666666666666666</v>
      </c>
      <c r="AD881">
        <v>15.414012738853502</v>
      </c>
      <c r="AF881">
        <v>0.2686868686868687</v>
      </c>
      <c r="AG881">
        <v>16.305732484076433</v>
      </c>
      <c r="AI881">
        <v>0.2686868686868687</v>
      </c>
      <c r="AJ881">
        <v>17.452229299363058</v>
      </c>
      <c r="AL881">
        <v>0.2686868686868687</v>
      </c>
      <c r="AM881">
        <v>17.197452229299362</v>
      </c>
      <c r="AO881">
        <v>0.26666666666666666</v>
      </c>
      <c r="AP881">
        <v>15.414012738853502</v>
      </c>
    </row>
    <row r="882" spans="1:42" x14ac:dyDescent="0.25">
      <c r="A882">
        <v>0.28085106382978725</v>
      </c>
      <c r="B882">
        <v>14.394904458598726</v>
      </c>
      <c r="C882">
        <v>0.28085106382978725</v>
      </c>
      <c r="D882">
        <v>15.668789808917197</v>
      </c>
      <c r="E882">
        <v>0.28085106382978725</v>
      </c>
      <c r="F882">
        <v>15.286624203821656</v>
      </c>
      <c r="H882">
        <v>0.26666666666666666</v>
      </c>
      <c r="I882">
        <v>15.414012738853502</v>
      </c>
      <c r="K882">
        <v>0.26666666666666666</v>
      </c>
      <c r="L882">
        <v>16.560509554140129</v>
      </c>
      <c r="N882">
        <v>0.26666666666666666</v>
      </c>
      <c r="O882">
        <v>15.414012738853502</v>
      </c>
      <c r="Q882">
        <v>0.26666666666666666</v>
      </c>
      <c r="R882">
        <v>16.050955414012741</v>
      </c>
      <c r="T882">
        <v>0.23232323232323229</v>
      </c>
      <c r="U882">
        <v>16.178343949044585</v>
      </c>
      <c r="W882">
        <v>0.22828282828282825</v>
      </c>
      <c r="X882">
        <v>16.687898089171973</v>
      </c>
      <c r="Z882">
        <v>0.27070707070707073</v>
      </c>
      <c r="AA882">
        <v>15.668789808917197</v>
      </c>
      <c r="AC882">
        <v>0.26666666666666666</v>
      </c>
      <c r="AD882">
        <v>15.414012738853502</v>
      </c>
      <c r="AF882">
        <v>0.2686868686868687</v>
      </c>
      <c r="AG882">
        <v>16.305732484076433</v>
      </c>
      <c r="AI882">
        <v>0.2686868686868687</v>
      </c>
      <c r="AJ882">
        <v>17.452229299363058</v>
      </c>
      <c r="AL882">
        <v>0.2686868686868687</v>
      </c>
      <c r="AM882">
        <v>17.197452229299362</v>
      </c>
      <c r="AO882">
        <v>0.26666666666666666</v>
      </c>
      <c r="AP882">
        <v>15.414012738853502</v>
      </c>
    </row>
    <row r="883" spans="1:42" x14ac:dyDescent="0.25">
      <c r="A883">
        <v>0.28085106382978725</v>
      </c>
      <c r="B883">
        <v>14.394904458598726</v>
      </c>
      <c r="C883">
        <v>0.28085106382978725</v>
      </c>
      <c r="D883">
        <v>15.668789808917197</v>
      </c>
      <c r="E883">
        <v>0.28085106382978725</v>
      </c>
      <c r="F883">
        <v>15.286624203821656</v>
      </c>
      <c r="H883">
        <v>0.26666666666666666</v>
      </c>
      <c r="I883">
        <v>15.414012738853502</v>
      </c>
      <c r="K883">
        <v>0.26666666666666666</v>
      </c>
      <c r="L883">
        <v>16.560509554140129</v>
      </c>
      <c r="N883">
        <v>0.26666666666666666</v>
      </c>
      <c r="O883">
        <v>15.414012738853502</v>
      </c>
      <c r="Q883">
        <v>0.26666666666666666</v>
      </c>
      <c r="R883">
        <v>16.050955414012741</v>
      </c>
      <c r="T883">
        <v>0.23232323232323229</v>
      </c>
      <c r="U883">
        <v>16.178343949044585</v>
      </c>
      <c r="W883">
        <v>0.22828282828282825</v>
      </c>
      <c r="X883">
        <v>16.687898089171973</v>
      </c>
      <c r="Z883">
        <v>0.27070707070707073</v>
      </c>
      <c r="AA883">
        <v>15.668789808917197</v>
      </c>
      <c r="AC883">
        <v>0.26666666666666666</v>
      </c>
      <c r="AD883">
        <v>15.414012738853502</v>
      </c>
      <c r="AF883">
        <v>0.2686868686868687</v>
      </c>
      <c r="AG883">
        <v>16.305732484076433</v>
      </c>
      <c r="AI883">
        <v>0.2686868686868687</v>
      </c>
      <c r="AJ883">
        <v>17.452229299363058</v>
      </c>
      <c r="AL883">
        <v>0.2686868686868687</v>
      </c>
      <c r="AM883">
        <v>17.197452229299362</v>
      </c>
      <c r="AO883">
        <v>0.26666666666666666</v>
      </c>
      <c r="AP883">
        <v>15.414012738853502</v>
      </c>
    </row>
    <row r="884" spans="1:42" x14ac:dyDescent="0.25">
      <c r="A884">
        <v>0.28085106382978725</v>
      </c>
      <c r="B884">
        <v>14.394904458598726</v>
      </c>
      <c r="C884">
        <v>0.28085106382978725</v>
      </c>
      <c r="D884">
        <v>15.668789808917197</v>
      </c>
      <c r="E884">
        <v>0.28085106382978725</v>
      </c>
      <c r="F884">
        <v>15.286624203821656</v>
      </c>
      <c r="H884">
        <v>0.26666666666666666</v>
      </c>
      <c r="I884">
        <v>15.414012738853502</v>
      </c>
      <c r="K884">
        <v>0.26666666666666666</v>
      </c>
      <c r="L884">
        <v>16.560509554140129</v>
      </c>
      <c r="N884">
        <v>0.26666666666666666</v>
      </c>
      <c r="O884">
        <v>15.414012738853502</v>
      </c>
      <c r="Q884">
        <v>0.26666666666666666</v>
      </c>
      <c r="R884">
        <v>16.050955414012741</v>
      </c>
      <c r="T884">
        <v>0.23232323232323229</v>
      </c>
      <c r="U884">
        <v>16.178343949044585</v>
      </c>
      <c r="W884">
        <v>0.22828282828282825</v>
      </c>
      <c r="X884">
        <v>16.687898089171973</v>
      </c>
      <c r="Z884">
        <v>0.27070707070707073</v>
      </c>
      <c r="AA884">
        <v>15.668789808917197</v>
      </c>
      <c r="AC884">
        <v>0.26666666666666666</v>
      </c>
      <c r="AD884">
        <v>15.414012738853502</v>
      </c>
      <c r="AF884">
        <v>0.2686868686868687</v>
      </c>
      <c r="AG884">
        <v>16.305732484076433</v>
      </c>
      <c r="AI884">
        <v>0.27070707070707073</v>
      </c>
      <c r="AJ884">
        <v>17.452229299363058</v>
      </c>
      <c r="AL884">
        <v>0.2686868686868687</v>
      </c>
      <c r="AM884">
        <v>17.197452229299362</v>
      </c>
      <c r="AO884">
        <v>0.2686868686868687</v>
      </c>
      <c r="AP884">
        <v>15.414012738853502</v>
      </c>
    </row>
    <row r="885" spans="1:42" x14ac:dyDescent="0.25">
      <c r="A885">
        <v>0.28085106382978725</v>
      </c>
      <c r="B885">
        <v>14.394904458598726</v>
      </c>
      <c r="C885">
        <v>0.28085106382978725</v>
      </c>
      <c r="D885">
        <v>15.668789808917197</v>
      </c>
      <c r="E885">
        <v>0.28085106382978725</v>
      </c>
      <c r="F885">
        <v>15.286624203821656</v>
      </c>
      <c r="H885">
        <v>0.26666666666666666</v>
      </c>
      <c r="I885">
        <v>15.414012738853502</v>
      </c>
      <c r="K885">
        <v>0.26666666666666666</v>
      </c>
      <c r="L885">
        <v>16.560509554140129</v>
      </c>
      <c r="N885">
        <v>0.26666666666666666</v>
      </c>
      <c r="O885">
        <v>15.414012738853502</v>
      </c>
      <c r="Q885">
        <v>0.26666666666666666</v>
      </c>
      <c r="R885">
        <v>16.050955414012741</v>
      </c>
      <c r="T885">
        <v>0.23232323232323229</v>
      </c>
      <c r="U885">
        <v>16.178343949044585</v>
      </c>
      <c r="W885">
        <v>0.22828282828282825</v>
      </c>
      <c r="X885">
        <v>16.687898089171973</v>
      </c>
      <c r="Z885">
        <v>0.27070707070707073</v>
      </c>
      <c r="AA885">
        <v>15.668789808917197</v>
      </c>
      <c r="AC885">
        <v>0.26666666666666666</v>
      </c>
      <c r="AD885">
        <v>15.414012738853502</v>
      </c>
      <c r="AF885">
        <v>0.2686868686868687</v>
      </c>
      <c r="AG885">
        <v>16.305732484076433</v>
      </c>
      <c r="AI885">
        <v>0.27070707070707073</v>
      </c>
      <c r="AJ885">
        <v>17.452229299363058</v>
      </c>
      <c r="AL885">
        <v>0.2686868686868687</v>
      </c>
      <c r="AM885">
        <v>17.197452229299362</v>
      </c>
      <c r="AO885">
        <v>0.2686868686868687</v>
      </c>
      <c r="AP885">
        <v>15.414012738853502</v>
      </c>
    </row>
    <row r="886" spans="1:42" x14ac:dyDescent="0.25">
      <c r="A886">
        <v>0.28085106382978725</v>
      </c>
      <c r="B886">
        <v>14.522292993630574</v>
      </c>
      <c r="C886">
        <v>0.28085106382978725</v>
      </c>
      <c r="D886">
        <v>15.668789808917197</v>
      </c>
      <c r="E886">
        <v>0.28085106382978725</v>
      </c>
      <c r="F886">
        <v>15.286624203821656</v>
      </c>
      <c r="H886">
        <v>0.26666666666666666</v>
      </c>
      <c r="I886">
        <v>15.414012738853502</v>
      </c>
      <c r="K886">
        <v>0.26666666666666666</v>
      </c>
      <c r="L886">
        <v>16.560509554140129</v>
      </c>
      <c r="N886">
        <v>0.26666666666666666</v>
      </c>
      <c r="O886">
        <v>15.414012738853502</v>
      </c>
      <c r="Q886">
        <v>0.26666666666666666</v>
      </c>
      <c r="R886">
        <v>16.050955414012741</v>
      </c>
      <c r="T886">
        <v>0.23232323232323229</v>
      </c>
      <c r="U886">
        <v>16.178343949044585</v>
      </c>
      <c r="W886">
        <v>0.22828282828282825</v>
      </c>
      <c r="X886">
        <v>16.687898089171973</v>
      </c>
      <c r="Z886">
        <v>0.27070707070707073</v>
      </c>
      <c r="AA886">
        <v>15.668789808917197</v>
      </c>
      <c r="AC886">
        <v>0.26666666666666666</v>
      </c>
      <c r="AD886">
        <v>15.414012738853502</v>
      </c>
      <c r="AF886">
        <v>0.2686868686868687</v>
      </c>
      <c r="AG886">
        <v>16.305732484076433</v>
      </c>
      <c r="AI886">
        <v>0.27070707070707073</v>
      </c>
      <c r="AJ886">
        <v>17.452229299363058</v>
      </c>
      <c r="AL886">
        <v>0.2686868686868687</v>
      </c>
      <c r="AM886">
        <v>17.197452229299362</v>
      </c>
      <c r="AO886">
        <v>0.2686868686868687</v>
      </c>
      <c r="AP886">
        <v>15.414012738853502</v>
      </c>
    </row>
    <row r="887" spans="1:42" x14ac:dyDescent="0.25">
      <c r="A887">
        <v>0.28085106382978725</v>
      </c>
      <c r="B887">
        <v>14.522292993630574</v>
      </c>
      <c r="C887">
        <v>0.28085106382978725</v>
      </c>
      <c r="D887">
        <v>15.668789808917197</v>
      </c>
      <c r="E887">
        <v>0.28085106382978725</v>
      </c>
      <c r="F887">
        <v>15.286624203821656</v>
      </c>
      <c r="H887">
        <v>0.26666666666666666</v>
      </c>
      <c r="I887">
        <v>15.414012738853502</v>
      </c>
      <c r="K887">
        <v>0.26666666666666666</v>
      </c>
      <c r="L887">
        <v>16.560509554140129</v>
      </c>
      <c r="N887">
        <v>0.26666666666666666</v>
      </c>
      <c r="O887">
        <v>15.414012738853502</v>
      </c>
      <c r="Q887">
        <v>0.26666666666666666</v>
      </c>
      <c r="R887">
        <v>16.050955414012741</v>
      </c>
      <c r="T887">
        <v>0.23232323232323229</v>
      </c>
      <c r="U887">
        <v>16.178343949044585</v>
      </c>
      <c r="W887">
        <v>0.23030303030303029</v>
      </c>
      <c r="X887">
        <v>16.687898089171973</v>
      </c>
      <c r="Z887">
        <v>0.27272727272727276</v>
      </c>
      <c r="AA887">
        <v>15.668789808917197</v>
      </c>
      <c r="AC887">
        <v>0.26666666666666666</v>
      </c>
      <c r="AD887">
        <v>15.414012738853502</v>
      </c>
      <c r="AF887">
        <v>0.27070707070707073</v>
      </c>
      <c r="AG887">
        <v>16.305732484076433</v>
      </c>
      <c r="AI887">
        <v>0.27070707070707073</v>
      </c>
      <c r="AJ887">
        <v>17.452229299363058</v>
      </c>
      <c r="AL887">
        <v>0.2686868686868687</v>
      </c>
      <c r="AM887">
        <v>17.197452229299362</v>
      </c>
      <c r="AO887">
        <v>0.2686868686868687</v>
      </c>
      <c r="AP887">
        <v>15.414012738853502</v>
      </c>
    </row>
    <row r="888" spans="1:42" x14ac:dyDescent="0.25">
      <c r="A888">
        <v>0.28297872340425534</v>
      </c>
      <c r="B888">
        <v>14.522292993630574</v>
      </c>
      <c r="C888">
        <v>0.28297872340425534</v>
      </c>
      <c r="D888">
        <v>15.668789808917197</v>
      </c>
      <c r="E888">
        <v>0.28297872340425534</v>
      </c>
      <c r="F888">
        <v>15.286624203821656</v>
      </c>
      <c r="H888">
        <v>0.2686868686868687</v>
      </c>
      <c r="I888">
        <v>15.414012738853502</v>
      </c>
      <c r="K888">
        <v>0.2686868686868687</v>
      </c>
      <c r="L888">
        <v>16.560509554140129</v>
      </c>
      <c r="N888">
        <v>0.2686868686868687</v>
      </c>
      <c r="O888">
        <v>15.414012738853502</v>
      </c>
      <c r="Q888">
        <v>0.2686868686868687</v>
      </c>
      <c r="R888">
        <v>16.050955414012741</v>
      </c>
      <c r="T888">
        <v>0.23232323232323229</v>
      </c>
      <c r="U888">
        <v>16.178343949044585</v>
      </c>
      <c r="W888">
        <v>0.23030303030303029</v>
      </c>
      <c r="X888">
        <v>16.687898089171973</v>
      </c>
      <c r="Z888">
        <v>0.27272727272727276</v>
      </c>
      <c r="AA888">
        <v>15.668789808917197</v>
      </c>
      <c r="AC888">
        <v>0.2686868686868687</v>
      </c>
      <c r="AD888">
        <v>15.414012738853502</v>
      </c>
      <c r="AF888">
        <v>0.27070707070707073</v>
      </c>
      <c r="AG888">
        <v>16.305732484076433</v>
      </c>
      <c r="AI888">
        <v>0.27070707070707073</v>
      </c>
      <c r="AJ888">
        <v>17.452229299363058</v>
      </c>
      <c r="AL888">
        <v>0.27070707070707073</v>
      </c>
      <c r="AM888">
        <v>17.197452229299362</v>
      </c>
      <c r="AO888">
        <v>0.2686868686868687</v>
      </c>
      <c r="AP888">
        <v>15.414012738853502</v>
      </c>
    </row>
    <row r="889" spans="1:42" x14ac:dyDescent="0.25">
      <c r="A889">
        <v>0.28297872340425534</v>
      </c>
      <c r="B889">
        <v>14.522292993630574</v>
      </c>
      <c r="C889">
        <v>0.28297872340425534</v>
      </c>
      <c r="D889">
        <v>15.668789808917197</v>
      </c>
      <c r="E889">
        <v>0.28297872340425534</v>
      </c>
      <c r="F889">
        <v>15.286624203821656</v>
      </c>
      <c r="H889">
        <v>0.2686868686868687</v>
      </c>
      <c r="I889">
        <v>15.414012738853502</v>
      </c>
      <c r="K889">
        <v>0.2686868686868687</v>
      </c>
      <c r="L889">
        <v>16.560509554140129</v>
      </c>
      <c r="N889">
        <v>0.2686868686868687</v>
      </c>
      <c r="O889">
        <v>15.414012738853502</v>
      </c>
      <c r="Q889">
        <v>0.2686868686868687</v>
      </c>
      <c r="R889">
        <v>16.050955414012741</v>
      </c>
      <c r="T889">
        <v>0.23232323232323229</v>
      </c>
      <c r="U889">
        <v>16.178343949044585</v>
      </c>
      <c r="W889">
        <v>0.23030303030303029</v>
      </c>
      <c r="X889">
        <v>16.687898089171973</v>
      </c>
      <c r="Z889">
        <v>0.27272727272727276</v>
      </c>
      <c r="AA889">
        <v>15.668789808917197</v>
      </c>
      <c r="AC889">
        <v>0.2686868686868687</v>
      </c>
      <c r="AD889">
        <v>15.414012738853502</v>
      </c>
      <c r="AF889">
        <v>0.27070707070707073</v>
      </c>
      <c r="AG889">
        <v>16.305732484076433</v>
      </c>
      <c r="AI889">
        <v>0.27070707070707073</v>
      </c>
      <c r="AJ889">
        <v>17.452229299363058</v>
      </c>
      <c r="AL889">
        <v>0.27070707070707073</v>
      </c>
      <c r="AM889">
        <v>17.197452229299362</v>
      </c>
      <c r="AO889">
        <v>0.2686868686868687</v>
      </c>
      <c r="AP889">
        <v>15.414012738853502</v>
      </c>
    </row>
    <row r="890" spans="1:42" x14ac:dyDescent="0.25">
      <c r="A890">
        <v>0.28297872340425534</v>
      </c>
      <c r="B890">
        <v>14.522292993630574</v>
      </c>
      <c r="C890">
        <v>0.28297872340425534</v>
      </c>
      <c r="D890">
        <v>15.668789808917197</v>
      </c>
      <c r="E890">
        <v>0.28297872340425534</v>
      </c>
      <c r="F890">
        <v>15.286624203821656</v>
      </c>
      <c r="H890">
        <v>0.2686868686868687</v>
      </c>
      <c r="I890">
        <v>15.414012738853502</v>
      </c>
      <c r="K890">
        <v>0.2686868686868687</v>
      </c>
      <c r="L890">
        <v>16.560509554140129</v>
      </c>
      <c r="N890">
        <v>0.2686868686868687</v>
      </c>
      <c r="O890">
        <v>15.414012738853502</v>
      </c>
      <c r="Q890">
        <v>0.2686868686868687</v>
      </c>
      <c r="R890">
        <v>16.178343949044585</v>
      </c>
      <c r="T890">
        <v>0.23434343434343433</v>
      </c>
      <c r="U890">
        <v>16.178343949044585</v>
      </c>
      <c r="W890">
        <v>0.23030303030303029</v>
      </c>
      <c r="X890">
        <v>16.687898089171973</v>
      </c>
      <c r="Z890">
        <v>0.27272727272727276</v>
      </c>
      <c r="AA890">
        <v>15.668789808917197</v>
      </c>
      <c r="AC890">
        <v>0.2686868686868687</v>
      </c>
      <c r="AD890">
        <v>15.414012738853502</v>
      </c>
      <c r="AF890">
        <v>0.27070707070707073</v>
      </c>
      <c r="AG890">
        <v>16.305732484076433</v>
      </c>
      <c r="AI890">
        <v>0.27070707070707073</v>
      </c>
      <c r="AJ890">
        <v>17.452229299363058</v>
      </c>
      <c r="AL890">
        <v>0.27070707070707073</v>
      </c>
      <c r="AM890">
        <v>17.197452229299362</v>
      </c>
      <c r="AO890">
        <v>0.2686868686868687</v>
      </c>
      <c r="AP890">
        <v>15.414012738853502</v>
      </c>
    </row>
    <row r="891" spans="1:42" x14ac:dyDescent="0.25">
      <c r="A891">
        <v>0.28297872340425534</v>
      </c>
      <c r="B891">
        <v>14.522292993630574</v>
      </c>
      <c r="C891">
        <v>0.28297872340425534</v>
      </c>
      <c r="D891">
        <v>15.668789808917197</v>
      </c>
      <c r="E891">
        <v>0.28297872340425534</v>
      </c>
      <c r="F891">
        <v>15.286624203821656</v>
      </c>
      <c r="H891">
        <v>0.2686868686868687</v>
      </c>
      <c r="I891">
        <v>15.414012738853502</v>
      </c>
      <c r="K891">
        <v>0.2686868686868687</v>
      </c>
      <c r="L891">
        <v>16.560509554140129</v>
      </c>
      <c r="N891">
        <v>0.2686868686868687</v>
      </c>
      <c r="O891">
        <v>15.414012738853502</v>
      </c>
      <c r="Q891">
        <v>0.2686868686868687</v>
      </c>
      <c r="R891">
        <v>16.178343949044585</v>
      </c>
      <c r="T891">
        <v>0.23434343434343433</v>
      </c>
      <c r="U891">
        <v>16.178343949044585</v>
      </c>
      <c r="W891">
        <v>0.23030303030303029</v>
      </c>
      <c r="X891">
        <v>16.687898089171973</v>
      </c>
      <c r="Z891">
        <v>0.27272727272727276</v>
      </c>
      <c r="AA891">
        <v>15.668789808917197</v>
      </c>
      <c r="AC891">
        <v>0.2686868686868687</v>
      </c>
      <c r="AD891">
        <v>15.414012738853502</v>
      </c>
      <c r="AF891">
        <v>0.27070707070707073</v>
      </c>
      <c r="AG891">
        <v>16.305732484076433</v>
      </c>
      <c r="AI891">
        <v>0.27272727272727276</v>
      </c>
      <c r="AJ891">
        <v>17.452229299363058</v>
      </c>
      <c r="AL891">
        <v>0.27070707070707073</v>
      </c>
      <c r="AM891">
        <v>17.197452229299362</v>
      </c>
      <c r="AO891">
        <v>0.27070707070707073</v>
      </c>
      <c r="AP891">
        <v>15.414012738853502</v>
      </c>
    </row>
    <row r="892" spans="1:42" x14ac:dyDescent="0.25">
      <c r="A892">
        <v>0.28297872340425534</v>
      </c>
      <c r="B892">
        <v>14.522292993630574</v>
      </c>
      <c r="C892">
        <v>0.28297872340425534</v>
      </c>
      <c r="D892">
        <v>15.668789808917197</v>
      </c>
      <c r="E892">
        <v>0.28297872340425534</v>
      </c>
      <c r="F892">
        <v>15.286624203821656</v>
      </c>
      <c r="H892">
        <v>0.2686868686868687</v>
      </c>
      <c r="I892">
        <v>15.414012738853502</v>
      </c>
      <c r="K892">
        <v>0.2686868686868687</v>
      </c>
      <c r="L892">
        <v>16.560509554140129</v>
      </c>
      <c r="N892">
        <v>0.2686868686868687</v>
      </c>
      <c r="O892">
        <v>15.414012738853502</v>
      </c>
      <c r="Q892">
        <v>0.2686868686868687</v>
      </c>
      <c r="R892">
        <v>16.178343949044585</v>
      </c>
      <c r="T892">
        <v>0.23434343434343433</v>
      </c>
      <c r="U892">
        <v>16.178343949044585</v>
      </c>
      <c r="W892">
        <v>0.23030303030303029</v>
      </c>
      <c r="X892">
        <v>16.687898089171973</v>
      </c>
      <c r="Z892">
        <v>0.27272727272727276</v>
      </c>
      <c r="AA892">
        <v>15.668789808917197</v>
      </c>
      <c r="AC892">
        <v>0.2686868686868687</v>
      </c>
      <c r="AD892">
        <v>15.414012738853502</v>
      </c>
      <c r="AF892">
        <v>0.27070707070707073</v>
      </c>
      <c r="AG892">
        <v>16.305732484076433</v>
      </c>
      <c r="AI892">
        <v>0.27272727272727276</v>
      </c>
      <c r="AJ892">
        <v>17.452229299363058</v>
      </c>
      <c r="AL892">
        <v>0.27070707070707073</v>
      </c>
      <c r="AM892">
        <v>17.197452229299362</v>
      </c>
      <c r="AO892">
        <v>0.27070707070707073</v>
      </c>
      <c r="AP892">
        <v>15.414012738853502</v>
      </c>
    </row>
    <row r="893" spans="1:42" x14ac:dyDescent="0.25">
      <c r="A893">
        <v>0.28297872340425534</v>
      </c>
      <c r="B893">
        <v>14.522292993630574</v>
      </c>
      <c r="C893">
        <v>0.28297872340425534</v>
      </c>
      <c r="D893">
        <v>15.668789808917197</v>
      </c>
      <c r="E893">
        <v>0.28297872340425534</v>
      </c>
      <c r="F893">
        <v>15.286624203821656</v>
      </c>
      <c r="H893">
        <v>0.2686868686868687</v>
      </c>
      <c r="I893">
        <v>15.414012738853502</v>
      </c>
      <c r="K893">
        <v>0.2686868686868687</v>
      </c>
      <c r="L893">
        <v>16.560509554140129</v>
      </c>
      <c r="N893">
        <v>0.2686868686868687</v>
      </c>
      <c r="O893">
        <v>15.414012738853502</v>
      </c>
      <c r="Q893">
        <v>0.2686868686868687</v>
      </c>
      <c r="R893">
        <v>16.178343949044585</v>
      </c>
      <c r="T893">
        <v>0.23434343434343433</v>
      </c>
      <c r="U893">
        <v>16.178343949044585</v>
      </c>
      <c r="W893">
        <v>0.23030303030303029</v>
      </c>
      <c r="X893">
        <v>16.687898089171973</v>
      </c>
      <c r="Z893">
        <v>0.27474747474747474</v>
      </c>
      <c r="AA893">
        <v>15.668789808917197</v>
      </c>
      <c r="AC893">
        <v>0.2686868686868687</v>
      </c>
      <c r="AD893">
        <v>15.414012738853502</v>
      </c>
      <c r="AF893">
        <v>0.27070707070707073</v>
      </c>
      <c r="AG893">
        <v>16.305732484076433</v>
      </c>
      <c r="AI893">
        <v>0.27272727272727276</v>
      </c>
      <c r="AJ893">
        <v>17.452229299363058</v>
      </c>
      <c r="AL893">
        <v>0.27070707070707073</v>
      </c>
      <c r="AM893">
        <v>17.197452229299362</v>
      </c>
      <c r="AO893">
        <v>0.27070707070707073</v>
      </c>
      <c r="AP893">
        <v>15.414012738853502</v>
      </c>
    </row>
    <row r="894" spans="1:42" x14ac:dyDescent="0.25">
      <c r="A894">
        <v>0.28510638297872343</v>
      </c>
      <c r="B894">
        <v>14.522292993630574</v>
      </c>
      <c r="C894">
        <v>0.28297872340425534</v>
      </c>
      <c r="D894">
        <v>15.668789808917197</v>
      </c>
      <c r="E894">
        <v>0.28297872340425534</v>
      </c>
      <c r="F894">
        <v>15.286624203821656</v>
      </c>
      <c r="H894">
        <v>0.2686868686868687</v>
      </c>
      <c r="I894">
        <v>15.414012738853502</v>
      </c>
      <c r="K894">
        <v>0.2686868686868687</v>
      </c>
      <c r="L894">
        <v>16.560509554140129</v>
      </c>
      <c r="N894">
        <v>0.2686868686868687</v>
      </c>
      <c r="O894">
        <v>15.414012738853502</v>
      </c>
      <c r="Q894">
        <v>0.2686868686868687</v>
      </c>
      <c r="R894">
        <v>16.178343949044585</v>
      </c>
      <c r="T894">
        <v>0.23434343434343433</v>
      </c>
      <c r="U894">
        <v>16.178343949044585</v>
      </c>
      <c r="W894">
        <v>0.23232323232323229</v>
      </c>
      <c r="X894">
        <v>16.687898089171973</v>
      </c>
      <c r="Z894">
        <v>0.27474747474747474</v>
      </c>
      <c r="AA894">
        <v>15.668789808917197</v>
      </c>
      <c r="AC894">
        <v>0.2686868686868687</v>
      </c>
      <c r="AD894">
        <v>15.414012738853502</v>
      </c>
      <c r="AF894">
        <v>0.27272727272727276</v>
      </c>
      <c r="AG894">
        <v>16.305732484076433</v>
      </c>
      <c r="AI894">
        <v>0.27272727272727276</v>
      </c>
      <c r="AJ894">
        <v>17.452229299363058</v>
      </c>
      <c r="AL894">
        <v>0.27070707070707073</v>
      </c>
      <c r="AM894">
        <v>17.197452229299362</v>
      </c>
      <c r="AO894">
        <v>0.27070707070707073</v>
      </c>
      <c r="AP894">
        <v>15.414012738853502</v>
      </c>
    </row>
    <row r="895" spans="1:42" x14ac:dyDescent="0.25">
      <c r="A895">
        <v>0.28510638297872343</v>
      </c>
      <c r="B895">
        <v>14.522292993630574</v>
      </c>
      <c r="C895">
        <v>0.28510638297872343</v>
      </c>
      <c r="D895">
        <v>15.796178343949045</v>
      </c>
      <c r="E895">
        <v>0.28510638297872343</v>
      </c>
      <c r="F895">
        <v>15.286624203821656</v>
      </c>
      <c r="H895">
        <v>0.27070707070707073</v>
      </c>
      <c r="I895">
        <v>15.414012738853502</v>
      </c>
      <c r="K895">
        <v>0.27070707070707073</v>
      </c>
      <c r="L895">
        <v>16.560509554140129</v>
      </c>
      <c r="N895">
        <v>0.27070707070707073</v>
      </c>
      <c r="O895">
        <v>15.414012738853502</v>
      </c>
      <c r="Q895">
        <v>0.27070707070707073</v>
      </c>
      <c r="R895">
        <v>16.178343949044585</v>
      </c>
      <c r="T895">
        <v>0.23434343434343433</v>
      </c>
      <c r="U895">
        <v>16.178343949044585</v>
      </c>
      <c r="W895">
        <v>0.23232323232323229</v>
      </c>
      <c r="X895">
        <v>16.687898089171973</v>
      </c>
      <c r="Z895">
        <v>0.27474747474747474</v>
      </c>
      <c r="AA895">
        <v>15.668789808917197</v>
      </c>
      <c r="AC895">
        <v>0.27070707070707073</v>
      </c>
      <c r="AD895">
        <v>15.414012738853502</v>
      </c>
      <c r="AF895">
        <v>0.27272727272727276</v>
      </c>
      <c r="AG895">
        <v>16.305732484076433</v>
      </c>
      <c r="AI895">
        <v>0.27272727272727276</v>
      </c>
      <c r="AJ895">
        <v>17.452229299363058</v>
      </c>
      <c r="AL895">
        <v>0.27272727272727276</v>
      </c>
      <c r="AM895">
        <v>17.197452229299362</v>
      </c>
      <c r="AO895">
        <v>0.27070707070707073</v>
      </c>
      <c r="AP895">
        <v>15.414012738853502</v>
      </c>
    </row>
    <row r="896" spans="1:42" x14ac:dyDescent="0.25">
      <c r="A896">
        <v>0.28510638297872343</v>
      </c>
      <c r="B896">
        <v>14.522292993630574</v>
      </c>
      <c r="C896">
        <v>0.28510638297872343</v>
      </c>
      <c r="D896">
        <v>15.796178343949045</v>
      </c>
      <c r="E896">
        <v>0.28510638297872343</v>
      </c>
      <c r="F896">
        <v>15.286624203821656</v>
      </c>
      <c r="H896">
        <v>0.27070707070707073</v>
      </c>
      <c r="I896">
        <v>15.414012738853502</v>
      </c>
      <c r="K896">
        <v>0.27070707070707073</v>
      </c>
      <c r="L896">
        <v>16.687898089171973</v>
      </c>
      <c r="N896">
        <v>0.27070707070707073</v>
      </c>
      <c r="O896">
        <v>15.414012738853502</v>
      </c>
      <c r="Q896">
        <v>0.27070707070707073</v>
      </c>
      <c r="R896">
        <v>16.178343949044585</v>
      </c>
      <c r="T896">
        <v>0.23434343434343433</v>
      </c>
      <c r="U896">
        <v>16.178343949044585</v>
      </c>
      <c r="W896">
        <v>0.23232323232323229</v>
      </c>
      <c r="X896">
        <v>16.687898089171973</v>
      </c>
      <c r="Z896">
        <v>0.27474747474747474</v>
      </c>
      <c r="AA896">
        <v>15.668789808917197</v>
      </c>
      <c r="AC896">
        <v>0.27070707070707073</v>
      </c>
      <c r="AD896">
        <v>15.414012738853502</v>
      </c>
      <c r="AF896">
        <v>0.27272727272727276</v>
      </c>
      <c r="AG896">
        <v>16.305732484076433</v>
      </c>
      <c r="AI896">
        <v>0.27272727272727276</v>
      </c>
      <c r="AJ896">
        <v>17.452229299363058</v>
      </c>
      <c r="AL896">
        <v>0.27272727272727276</v>
      </c>
      <c r="AM896">
        <v>17.197452229299362</v>
      </c>
      <c r="AO896">
        <v>0.27070707070707073</v>
      </c>
      <c r="AP896">
        <v>15.414012738853502</v>
      </c>
    </row>
    <row r="897" spans="1:42" x14ac:dyDescent="0.25">
      <c r="A897">
        <v>0.28510638297872343</v>
      </c>
      <c r="B897">
        <v>14.522292993630574</v>
      </c>
      <c r="C897">
        <v>0.28510638297872343</v>
      </c>
      <c r="D897">
        <v>15.796178343949045</v>
      </c>
      <c r="E897">
        <v>0.28510638297872343</v>
      </c>
      <c r="F897">
        <v>15.286624203821656</v>
      </c>
      <c r="H897">
        <v>0.27070707070707073</v>
      </c>
      <c r="I897">
        <v>15.414012738853502</v>
      </c>
      <c r="K897">
        <v>0.27070707070707073</v>
      </c>
      <c r="L897">
        <v>16.687898089171973</v>
      </c>
      <c r="N897">
        <v>0.27070707070707073</v>
      </c>
      <c r="O897">
        <v>15.414012738853502</v>
      </c>
      <c r="Q897">
        <v>0.27070707070707073</v>
      </c>
      <c r="R897">
        <v>16.178343949044585</v>
      </c>
      <c r="T897">
        <v>0.23434343434343433</v>
      </c>
      <c r="U897">
        <v>16.178343949044585</v>
      </c>
      <c r="W897">
        <v>0.23232323232323229</v>
      </c>
      <c r="X897">
        <v>16.687898089171973</v>
      </c>
      <c r="Z897">
        <v>0.27474747474747474</v>
      </c>
      <c r="AA897">
        <v>15.668789808917197</v>
      </c>
      <c r="AC897">
        <v>0.27070707070707073</v>
      </c>
      <c r="AD897">
        <v>15.414012738853502</v>
      </c>
      <c r="AF897">
        <v>0.27272727272727276</v>
      </c>
      <c r="AG897">
        <v>16.305732484076433</v>
      </c>
      <c r="AI897">
        <v>0.27272727272727276</v>
      </c>
      <c r="AJ897">
        <v>17.452229299363058</v>
      </c>
      <c r="AL897">
        <v>0.27272727272727276</v>
      </c>
      <c r="AM897">
        <v>17.197452229299362</v>
      </c>
      <c r="AO897">
        <v>0.27070707070707073</v>
      </c>
      <c r="AP897">
        <v>15.414012738853502</v>
      </c>
    </row>
    <row r="898" spans="1:42" x14ac:dyDescent="0.25">
      <c r="A898">
        <v>0.28510638297872343</v>
      </c>
      <c r="B898">
        <v>14.522292993630574</v>
      </c>
      <c r="C898">
        <v>0.28510638297872343</v>
      </c>
      <c r="D898">
        <v>15.796178343949045</v>
      </c>
      <c r="E898">
        <v>0.28510638297872343</v>
      </c>
      <c r="F898">
        <v>15.414012738853502</v>
      </c>
      <c r="H898">
        <v>0.27070707070707073</v>
      </c>
      <c r="I898">
        <v>15.414012738853502</v>
      </c>
      <c r="K898">
        <v>0.27070707070707073</v>
      </c>
      <c r="L898">
        <v>16.687898089171973</v>
      </c>
      <c r="N898">
        <v>0.27070707070707073</v>
      </c>
      <c r="O898">
        <v>15.414012738853502</v>
      </c>
      <c r="Q898">
        <v>0.27070707070707073</v>
      </c>
      <c r="R898">
        <v>16.178343949044585</v>
      </c>
      <c r="T898">
        <v>0.23636363636363633</v>
      </c>
      <c r="U898">
        <v>16.178343949044585</v>
      </c>
      <c r="W898">
        <v>0.23232323232323229</v>
      </c>
      <c r="X898">
        <v>16.687898089171973</v>
      </c>
      <c r="Z898">
        <v>0.27474747474747474</v>
      </c>
      <c r="AA898">
        <v>15.668789808917197</v>
      </c>
      <c r="AC898">
        <v>0.27070707070707073</v>
      </c>
      <c r="AD898">
        <v>15.414012738853502</v>
      </c>
      <c r="AF898">
        <v>0.27272727272727276</v>
      </c>
      <c r="AG898">
        <v>16.305732484076433</v>
      </c>
      <c r="AI898">
        <v>0.27474747474747474</v>
      </c>
      <c r="AJ898">
        <v>17.452229299363058</v>
      </c>
      <c r="AL898">
        <v>0.27272727272727276</v>
      </c>
      <c r="AM898">
        <v>17.197452229299362</v>
      </c>
      <c r="AO898">
        <v>0.27272727272727276</v>
      </c>
      <c r="AP898">
        <v>15.414012738853502</v>
      </c>
    </row>
    <row r="899" spans="1:42" x14ac:dyDescent="0.25">
      <c r="A899">
        <v>0.28510638297872343</v>
      </c>
      <c r="B899">
        <v>14.522292993630574</v>
      </c>
      <c r="C899">
        <v>0.28510638297872343</v>
      </c>
      <c r="D899">
        <v>15.796178343949045</v>
      </c>
      <c r="E899">
        <v>0.28510638297872343</v>
      </c>
      <c r="F899">
        <v>15.414012738853502</v>
      </c>
      <c r="H899">
        <v>0.27070707070707073</v>
      </c>
      <c r="I899">
        <v>15.414012738853502</v>
      </c>
      <c r="K899">
        <v>0.27070707070707073</v>
      </c>
      <c r="L899">
        <v>16.687898089171973</v>
      </c>
      <c r="N899">
        <v>0.27070707070707073</v>
      </c>
      <c r="O899">
        <v>15.414012738853502</v>
      </c>
      <c r="Q899">
        <v>0.27070707070707073</v>
      </c>
      <c r="R899">
        <v>16.178343949044585</v>
      </c>
      <c r="T899">
        <v>0.23636363636363633</v>
      </c>
      <c r="U899">
        <v>16.178343949044585</v>
      </c>
      <c r="W899">
        <v>0.23232323232323229</v>
      </c>
      <c r="X899">
        <v>16.687898089171973</v>
      </c>
      <c r="Z899">
        <v>0.27474747474747474</v>
      </c>
      <c r="AA899">
        <v>15.668789808917197</v>
      </c>
      <c r="AC899">
        <v>0.27070707070707073</v>
      </c>
      <c r="AD899">
        <v>15.414012738853502</v>
      </c>
      <c r="AF899">
        <v>0.27272727272727276</v>
      </c>
      <c r="AG899">
        <v>16.305732484076433</v>
      </c>
      <c r="AI899">
        <v>0.27474747474747474</v>
      </c>
      <c r="AJ899">
        <v>17.452229299363058</v>
      </c>
      <c r="AL899">
        <v>0.27272727272727276</v>
      </c>
      <c r="AM899">
        <v>17.197452229299362</v>
      </c>
      <c r="AO899">
        <v>0.27272727272727276</v>
      </c>
      <c r="AP899">
        <v>15.414012738853502</v>
      </c>
    </row>
    <row r="900" spans="1:42" x14ac:dyDescent="0.25">
      <c r="A900">
        <v>0.28510638297872343</v>
      </c>
      <c r="B900">
        <v>14.522292993630574</v>
      </c>
      <c r="C900">
        <v>0.28510638297872343</v>
      </c>
      <c r="D900">
        <v>15.796178343949045</v>
      </c>
      <c r="E900">
        <v>0.28510638297872343</v>
      </c>
      <c r="F900">
        <v>15.414012738853502</v>
      </c>
      <c r="H900">
        <v>0.27070707070707073</v>
      </c>
      <c r="I900">
        <v>15.414012738853502</v>
      </c>
      <c r="K900">
        <v>0.27070707070707073</v>
      </c>
      <c r="L900">
        <v>16.687898089171973</v>
      </c>
      <c r="N900">
        <v>0.27070707070707073</v>
      </c>
      <c r="O900">
        <v>15.414012738853502</v>
      </c>
      <c r="Q900">
        <v>0.27070707070707073</v>
      </c>
      <c r="R900">
        <v>16.178343949044585</v>
      </c>
      <c r="T900">
        <v>0.23636363636363633</v>
      </c>
      <c r="U900">
        <v>16.178343949044585</v>
      </c>
      <c r="W900">
        <v>0.23232323232323229</v>
      </c>
      <c r="X900">
        <v>16.687898089171973</v>
      </c>
      <c r="Z900">
        <v>0.27676767676767677</v>
      </c>
      <c r="AA900">
        <v>15.668789808917197</v>
      </c>
      <c r="AC900">
        <v>0.27070707070707073</v>
      </c>
      <c r="AD900">
        <v>15.414012738853502</v>
      </c>
      <c r="AF900">
        <v>0.27272727272727276</v>
      </c>
      <c r="AG900">
        <v>16.305732484076433</v>
      </c>
      <c r="AI900">
        <v>0.27474747474747474</v>
      </c>
      <c r="AJ900">
        <v>17.452229299363058</v>
      </c>
      <c r="AL900">
        <v>0.27272727272727276</v>
      </c>
      <c r="AM900">
        <v>17.197452229299362</v>
      </c>
      <c r="AO900">
        <v>0.27272727272727276</v>
      </c>
      <c r="AP900">
        <v>15.414012738853502</v>
      </c>
    </row>
    <row r="901" spans="1:42" x14ac:dyDescent="0.25">
      <c r="A901">
        <v>0.28723404255319152</v>
      </c>
      <c r="B901">
        <v>14.522292993630574</v>
      </c>
      <c r="C901">
        <v>0.28510638297872343</v>
      </c>
      <c r="D901">
        <v>15.796178343949045</v>
      </c>
      <c r="E901">
        <v>0.28723404255319152</v>
      </c>
      <c r="F901">
        <v>15.414012738853502</v>
      </c>
      <c r="H901">
        <v>0.27070707070707073</v>
      </c>
      <c r="I901">
        <v>15.54140127388535</v>
      </c>
      <c r="K901">
        <v>0.27070707070707073</v>
      </c>
      <c r="L901">
        <v>16.687898089171973</v>
      </c>
      <c r="N901">
        <v>0.27070707070707073</v>
      </c>
      <c r="O901">
        <v>15.414012738853502</v>
      </c>
      <c r="Q901">
        <v>0.27272727272727276</v>
      </c>
      <c r="R901">
        <v>16.178343949044585</v>
      </c>
      <c r="T901">
        <v>0.23636363636363633</v>
      </c>
      <c r="U901">
        <v>16.305732484076433</v>
      </c>
      <c r="W901">
        <v>0.23232323232323229</v>
      </c>
      <c r="X901">
        <v>16.815286624203821</v>
      </c>
      <c r="Z901">
        <v>0.27676767676767677</v>
      </c>
      <c r="AA901">
        <v>15.668789808917197</v>
      </c>
      <c r="AC901">
        <v>0.27272727272727276</v>
      </c>
      <c r="AD901">
        <v>15.414012738853502</v>
      </c>
      <c r="AF901">
        <v>0.27474747474747474</v>
      </c>
      <c r="AG901">
        <v>16.305732484076433</v>
      </c>
      <c r="AI901">
        <v>0.27474747474747474</v>
      </c>
      <c r="AJ901">
        <v>17.452229299363058</v>
      </c>
      <c r="AL901">
        <v>0.27474747474747474</v>
      </c>
      <c r="AM901">
        <v>17.197452229299362</v>
      </c>
      <c r="AO901">
        <v>0.27272727272727276</v>
      </c>
      <c r="AP901">
        <v>15.414012738853502</v>
      </c>
    </row>
    <row r="902" spans="1:42" x14ac:dyDescent="0.25">
      <c r="A902">
        <v>0.28723404255319152</v>
      </c>
      <c r="B902">
        <v>14.522292993630574</v>
      </c>
      <c r="C902">
        <v>0.28723404255319152</v>
      </c>
      <c r="D902">
        <v>15.796178343949045</v>
      </c>
      <c r="E902">
        <v>0.28723404255319152</v>
      </c>
      <c r="F902">
        <v>15.414012738853502</v>
      </c>
      <c r="H902">
        <v>0.27272727272727276</v>
      </c>
      <c r="I902">
        <v>15.54140127388535</v>
      </c>
      <c r="K902">
        <v>0.27272727272727276</v>
      </c>
      <c r="L902">
        <v>16.687898089171973</v>
      </c>
      <c r="N902">
        <v>0.27272727272727276</v>
      </c>
      <c r="O902">
        <v>15.414012738853502</v>
      </c>
      <c r="Q902">
        <v>0.27272727272727276</v>
      </c>
      <c r="R902">
        <v>16.178343949044585</v>
      </c>
      <c r="T902">
        <v>0.23636363636363633</v>
      </c>
      <c r="U902">
        <v>16.305732484076433</v>
      </c>
      <c r="W902">
        <v>0.23434343434343433</v>
      </c>
      <c r="X902">
        <v>16.815286624203821</v>
      </c>
      <c r="Z902">
        <v>0.27676767676767677</v>
      </c>
      <c r="AA902">
        <v>15.668789808917197</v>
      </c>
      <c r="AC902">
        <v>0.27272727272727276</v>
      </c>
      <c r="AD902">
        <v>15.414012738853502</v>
      </c>
      <c r="AF902">
        <v>0.27474747474747474</v>
      </c>
      <c r="AG902">
        <v>16.305732484076433</v>
      </c>
      <c r="AI902">
        <v>0.27474747474747474</v>
      </c>
      <c r="AJ902">
        <v>17.452229299363058</v>
      </c>
      <c r="AL902">
        <v>0.27474747474747474</v>
      </c>
      <c r="AM902">
        <v>17.197452229299362</v>
      </c>
      <c r="AO902">
        <v>0.27272727272727276</v>
      </c>
      <c r="AP902">
        <v>15.414012738853502</v>
      </c>
    </row>
    <row r="903" spans="1:42" x14ac:dyDescent="0.25">
      <c r="A903">
        <v>0.28723404255319152</v>
      </c>
      <c r="B903">
        <v>14.522292993630574</v>
      </c>
      <c r="C903">
        <v>0.28723404255319152</v>
      </c>
      <c r="D903">
        <v>15.796178343949045</v>
      </c>
      <c r="E903">
        <v>0.28723404255319152</v>
      </c>
      <c r="F903">
        <v>15.414012738853502</v>
      </c>
      <c r="H903">
        <v>0.27272727272727276</v>
      </c>
      <c r="I903">
        <v>15.54140127388535</v>
      </c>
      <c r="K903">
        <v>0.27272727272727276</v>
      </c>
      <c r="L903">
        <v>16.687898089171973</v>
      </c>
      <c r="N903">
        <v>0.27272727272727276</v>
      </c>
      <c r="O903">
        <v>15.54140127388535</v>
      </c>
      <c r="Q903">
        <v>0.27272727272727276</v>
      </c>
      <c r="R903">
        <v>16.178343949044585</v>
      </c>
      <c r="T903">
        <v>0.23636363636363633</v>
      </c>
      <c r="U903">
        <v>16.305732484076433</v>
      </c>
      <c r="W903">
        <v>0.23434343434343433</v>
      </c>
      <c r="X903">
        <v>16.815286624203821</v>
      </c>
      <c r="Z903">
        <v>0.27676767676767677</v>
      </c>
      <c r="AA903">
        <v>15.668789808917197</v>
      </c>
      <c r="AC903">
        <v>0.27272727272727276</v>
      </c>
      <c r="AD903">
        <v>15.414012738853502</v>
      </c>
      <c r="AF903">
        <v>0.27474747474747474</v>
      </c>
      <c r="AG903">
        <v>16.305732484076433</v>
      </c>
      <c r="AI903">
        <v>0.27474747474747474</v>
      </c>
      <c r="AJ903">
        <v>17.452229299363058</v>
      </c>
      <c r="AL903">
        <v>0.27474747474747474</v>
      </c>
      <c r="AM903">
        <v>17.197452229299362</v>
      </c>
      <c r="AO903">
        <v>0.27272727272727276</v>
      </c>
      <c r="AP903">
        <v>15.414012738853502</v>
      </c>
    </row>
    <row r="904" spans="1:42" x14ac:dyDescent="0.25">
      <c r="A904">
        <v>0.28723404255319152</v>
      </c>
      <c r="B904">
        <v>14.522292993630574</v>
      </c>
      <c r="C904">
        <v>0.28723404255319152</v>
      </c>
      <c r="D904">
        <v>15.796178343949045</v>
      </c>
      <c r="E904">
        <v>0.28723404255319152</v>
      </c>
      <c r="F904">
        <v>15.414012738853502</v>
      </c>
      <c r="H904">
        <v>0.27272727272727276</v>
      </c>
      <c r="I904">
        <v>15.54140127388535</v>
      </c>
      <c r="K904">
        <v>0.27272727272727276</v>
      </c>
      <c r="L904">
        <v>16.687898089171973</v>
      </c>
      <c r="N904">
        <v>0.27272727272727276</v>
      </c>
      <c r="O904">
        <v>15.54140127388535</v>
      </c>
      <c r="Q904">
        <v>0.27272727272727276</v>
      </c>
      <c r="R904">
        <v>16.178343949044585</v>
      </c>
      <c r="T904">
        <v>0.23636363636363633</v>
      </c>
      <c r="U904">
        <v>16.305732484076433</v>
      </c>
      <c r="W904">
        <v>0.23434343434343433</v>
      </c>
      <c r="X904">
        <v>16.815286624203821</v>
      </c>
      <c r="Z904">
        <v>0.27676767676767677</v>
      </c>
      <c r="AA904">
        <v>15.668789808917197</v>
      </c>
      <c r="AC904">
        <v>0.27272727272727276</v>
      </c>
      <c r="AD904">
        <v>15.414012738853502</v>
      </c>
      <c r="AF904">
        <v>0.27474747474747474</v>
      </c>
      <c r="AG904">
        <v>16.305732484076433</v>
      </c>
      <c r="AI904">
        <v>0.27676767676767677</v>
      </c>
      <c r="AJ904">
        <v>17.452229299363058</v>
      </c>
      <c r="AL904">
        <v>0.27474747474747474</v>
      </c>
      <c r="AM904">
        <v>17.197452229299362</v>
      </c>
      <c r="AO904">
        <v>0.27474747474747474</v>
      </c>
      <c r="AP904">
        <v>15.414012738853502</v>
      </c>
    </row>
    <row r="905" spans="1:42" x14ac:dyDescent="0.25">
      <c r="A905">
        <v>0.28723404255319152</v>
      </c>
      <c r="B905">
        <v>14.522292993630574</v>
      </c>
      <c r="C905">
        <v>0.28723404255319152</v>
      </c>
      <c r="D905">
        <v>15.796178343949045</v>
      </c>
      <c r="E905">
        <v>0.28723404255319152</v>
      </c>
      <c r="F905">
        <v>15.414012738853502</v>
      </c>
      <c r="H905">
        <v>0.27272727272727276</v>
      </c>
      <c r="I905">
        <v>15.54140127388535</v>
      </c>
      <c r="K905">
        <v>0.27272727272727276</v>
      </c>
      <c r="L905">
        <v>16.687898089171973</v>
      </c>
      <c r="N905">
        <v>0.27272727272727276</v>
      </c>
      <c r="O905">
        <v>15.54140127388535</v>
      </c>
      <c r="Q905">
        <v>0.27272727272727276</v>
      </c>
      <c r="R905">
        <v>16.178343949044585</v>
      </c>
      <c r="T905">
        <v>0.23838383838383836</v>
      </c>
      <c r="U905">
        <v>16.305732484076433</v>
      </c>
      <c r="W905">
        <v>0.23434343434343433</v>
      </c>
      <c r="X905">
        <v>16.815286624203821</v>
      </c>
      <c r="Z905">
        <v>0.27676767676767677</v>
      </c>
      <c r="AA905">
        <v>15.668789808917197</v>
      </c>
      <c r="AC905">
        <v>0.27272727272727276</v>
      </c>
      <c r="AD905">
        <v>15.414012738853502</v>
      </c>
      <c r="AF905">
        <v>0.27474747474747474</v>
      </c>
      <c r="AG905">
        <v>16.305732484076433</v>
      </c>
      <c r="AI905">
        <v>0.27676767676767677</v>
      </c>
      <c r="AJ905">
        <v>17.452229299363058</v>
      </c>
      <c r="AL905">
        <v>0.27474747474747474</v>
      </c>
      <c r="AM905">
        <v>17.197452229299362</v>
      </c>
      <c r="AO905">
        <v>0.27474747474747474</v>
      </c>
      <c r="AP905">
        <v>15.414012738853502</v>
      </c>
    </row>
    <row r="906" spans="1:42" x14ac:dyDescent="0.25">
      <c r="A906">
        <v>0.28723404255319152</v>
      </c>
      <c r="B906">
        <v>14.522292993630574</v>
      </c>
      <c r="C906">
        <v>0.28723404255319152</v>
      </c>
      <c r="D906">
        <v>15.796178343949045</v>
      </c>
      <c r="E906">
        <v>0.28723404255319152</v>
      </c>
      <c r="F906">
        <v>15.414012738853502</v>
      </c>
      <c r="H906">
        <v>0.27272727272727276</v>
      </c>
      <c r="I906">
        <v>15.54140127388535</v>
      </c>
      <c r="K906">
        <v>0.27272727272727276</v>
      </c>
      <c r="L906">
        <v>16.687898089171973</v>
      </c>
      <c r="N906">
        <v>0.27272727272727276</v>
      </c>
      <c r="O906">
        <v>15.54140127388535</v>
      </c>
      <c r="Q906">
        <v>0.27272727272727276</v>
      </c>
      <c r="R906">
        <v>16.178343949044585</v>
      </c>
      <c r="T906">
        <v>0.23838383838383836</v>
      </c>
      <c r="U906">
        <v>16.305732484076433</v>
      </c>
      <c r="W906">
        <v>0.23434343434343433</v>
      </c>
      <c r="X906">
        <v>16.815286624203821</v>
      </c>
      <c r="Z906">
        <v>0.27878787878787875</v>
      </c>
      <c r="AA906">
        <v>15.668789808917197</v>
      </c>
      <c r="AC906">
        <v>0.27272727272727276</v>
      </c>
      <c r="AD906">
        <v>15.414012738853502</v>
      </c>
      <c r="AF906">
        <v>0.27474747474747474</v>
      </c>
      <c r="AG906">
        <v>16.305732484076433</v>
      </c>
      <c r="AI906">
        <v>0.27676767676767677</v>
      </c>
      <c r="AJ906">
        <v>17.452229299363058</v>
      </c>
      <c r="AL906">
        <v>0.27474747474747474</v>
      </c>
      <c r="AM906">
        <v>17.197452229299362</v>
      </c>
      <c r="AO906">
        <v>0.27474747474747474</v>
      </c>
      <c r="AP906">
        <v>15.414012738853502</v>
      </c>
    </row>
    <row r="907" spans="1:42" x14ac:dyDescent="0.25">
      <c r="A907">
        <v>0.28723404255319152</v>
      </c>
      <c r="B907">
        <v>14.522292993630574</v>
      </c>
      <c r="C907">
        <v>0.28723404255319152</v>
      </c>
      <c r="D907">
        <v>15.796178343949045</v>
      </c>
      <c r="E907">
        <v>0.28723404255319152</v>
      </c>
      <c r="F907">
        <v>15.414012738853502</v>
      </c>
      <c r="H907">
        <v>0.27272727272727276</v>
      </c>
      <c r="I907">
        <v>15.54140127388535</v>
      </c>
      <c r="K907">
        <v>0.27272727272727276</v>
      </c>
      <c r="L907">
        <v>16.687898089171973</v>
      </c>
      <c r="N907">
        <v>0.27272727272727276</v>
      </c>
      <c r="O907">
        <v>15.54140127388535</v>
      </c>
      <c r="Q907">
        <v>0.27272727272727276</v>
      </c>
      <c r="R907">
        <v>16.178343949044585</v>
      </c>
      <c r="T907">
        <v>0.23838383838383836</v>
      </c>
      <c r="U907">
        <v>16.305732484076433</v>
      </c>
      <c r="W907">
        <v>0.23434343434343433</v>
      </c>
      <c r="X907">
        <v>16.815286624203821</v>
      </c>
      <c r="Z907">
        <v>0.27878787878787875</v>
      </c>
      <c r="AA907">
        <v>15.668789808917197</v>
      </c>
      <c r="AC907">
        <v>0.27272727272727276</v>
      </c>
      <c r="AD907">
        <v>15.414012738853502</v>
      </c>
      <c r="AF907">
        <v>0.27676767676767677</v>
      </c>
      <c r="AG907">
        <v>16.305732484076433</v>
      </c>
      <c r="AI907">
        <v>0.27676767676767677</v>
      </c>
      <c r="AJ907">
        <v>17.452229299363058</v>
      </c>
      <c r="AL907">
        <v>0.27474747474747474</v>
      </c>
      <c r="AM907">
        <v>17.197452229299362</v>
      </c>
      <c r="AO907">
        <v>0.27474747474747474</v>
      </c>
      <c r="AP907">
        <v>15.414012738853502</v>
      </c>
    </row>
    <row r="908" spans="1:42" x14ac:dyDescent="0.25">
      <c r="A908">
        <v>0.2893617021276596</v>
      </c>
      <c r="B908">
        <v>14.522292993630574</v>
      </c>
      <c r="C908">
        <v>0.2893617021276596</v>
      </c>
      <c r="D908">
        <v>15.796178343949045</v>
      </c>
      <c r="E908">
        <v>0.2893617021276596</v>
      </c>
      <c r="F908">
        <v>15.414012738853502</v>
      </c>
      <c r="H908">
        <v>0.27474747474747474</v>
      </c>
      <c r="I908">
        <v>15.54140127388535</v>
      </c>
      <c r="K908">
        <v>0.27474747474747474</v>
      </c>
      <c r="L908">
        <v>16.687898089171973</v>
      </c>
      <c r="N908">
        <v>0.27474747474747474</v>
      </c>
      <c r="O908">
        <v>15.54140127388535</v>
      </c>
      <c r="Q908">
        <v>0.27272727272727276</v>
      </c>
      <c r="R908">
        <v>16.178343949044585</v>
      </c>
      <c r="T908">
        <v>0.23838383838383836</v>
      </c>
      <c r="U908">
        <v>16.305732484076433</v>
      </c>
      <c r="W908">
        <v>0.23434343434343433</v>
      </c>
      <c r="X908">
        <v>16.815286624203821</v>
      </c>
      <c r="Z908">
        <v>0.27878787878787875</v>
      </c>
      <c r="AA908">
        <v>15.668789808917197</v>
      </c>
      <c r="AC908">
        <v>0.27474747474747474</v>
      </c>
      <c r="AD908">
        <v>15.414012738853502</v>
      </c>
      <c r="AF908">
        <v>0.27676767676767677</v>
      </c>
      <c r="AG908">
        <v>16.305732484076433</v>
      </c>
      <c r="AI908">
        <v>0.27676767676767677</v>
      </c>
      <c r="AJ908">
        <v>17.452229299363058</v>
      </c>
      <c r="AL908">
        <v>0.27676767676767677</v>
      </c>
      <c r="AM908">
        <v>17.197452229299362</v>
      </c>
      <c r="AO908">
        <v>0.27474747474747474</v>
      </c>
      <c r="AP908">
        <v>15.414012738853502</v>
      </c>
    </row>
    <row r="909" spans="1:42" x14ac:dyDescent="0.25">
      <c r="A909">
        <v>0.2893617021276596</v>
      </c>
      <c r="B909">
        <v>14.64968152866242</v>
      </c>
      <c r="C909">
        <v>0.2893617021276596</v>
      </c>
      <c r="D909">
        <v>15.796178343949045</v>
      </c>
      <c r="E909">
        <v>0.2893617021276596</v>
      </c>
      <c r="F909">
        <v>15.414012738853502</v>
      </c>
      <c r="H909">
        <v>0.27474747474747474</v>
      </c>
      <c r="I909">
        <v>15.54140127388535</v>
      </c>
      <c r="K909">
        <v>0.27474747474747474</v>
      </c>
      <c r="L909">
        <v>16.687898089171973</v>
      </c>
      <c r="N909">
        <v>0.27474747474747474</v>
      </c>
      <c r="O909">
        <v>15.54140127388535</v>
      </c>
      <c r="Q909">
        <v>0.27474747474747474</v>
      </c>
      <c r="R909">
        <v>16.178343949044585</v>
      </c>
      <c r="T909">
        <v>0.23838383838383836</v>
      </c>
      <c r="U909">
        <v>16.305732484076433</v>
      </c>
      <c r="W909">
        <v>0.23434343434343433</v>
      </c>
      <c r="X909">
        <v>16.815286624203821</v>
      </c>
      <c r="Z909">
        <v>0.27878787878787875</v>
      </c>
      <c r="AA909">
        <v>15.668789808917197</v>
      </c>
      <c r="AC909">
        <v>0.27474747474747474</v>
      </c>
      <c r="AD909">
        <v>15.414012738853502</v>
      </c>
      <c r="AF909">
        <v>0.27676767676767677</v>
      </c>
      <c r="AG909">
        <v>16.305732484076433</v>
      </c>
      <c r="AI909">
        <v>0.27676767676767677</v>
      </c>
      <c r="AJ909">
        <v>17.452229299363058</v>
      </c>
      <c r="AL909">
        <v>0.27676767676767677</v>
      </c>
      <c r="AM909">
        <v>17.197452229299362</v>
      </c>
      <c r="AO909">
        <v>0.27474747474747474</v>
      </c>
      <c r="AP909">
        <v>15.414012738853502</v>
      </c>
    </row>
    <row r="910" spans="1:42" x14ac:dyDescent="0.25">
      <c r="A910">
        <v>0.2893617021276596</v>
      </c>
      <c r="B910">
        <v>14.64968152866242</v>
      </c>
      <c r="C910">
        <v>0.2893617021276596</v>
      </c>
      <c r="D910">
        <v>15.796178343949045</v>
      </c>
      <c r="E910">
        <v>0.2893617021276596</v>
      </c>
      <c r="F910">
        <v>15.414012738853502</v>
      </c>
      <c r="H910">
        <v>0.27474747474747474</v>
      </c>
      <c r="I910">
        <v>15.54140127388535</v>
      </c>
      <c r="K910">
        <v>0.27474747474747474</v>
      </c>
      <c r="L910">
        <v>16.687898089171973</v>
      </c>
      <c r="N910">
        <v>0.27474747474747474</v>
      </c>
      <c r="O910">
        <v>15.54140127388535</v>
      </c>
      <c r="Q910">
        <v>0.27474747474747474</v>
      </c>
      <c r="R910">
        <v>16.178343949044585</v>
      </c>
      <c r="T910">
        <v>0.23838383838383836</v>
      </c>
      <c r="U910">
        <v>16.305732484076433</v>
      </c>
      <c r="W910">
        <v>0.23636363636363633</v>
      </c>
      <c r="X910">
        <v>16.815286624203821</v>
      </c>
      <c r="Z910">
        <v>0.27878787878787875</v>
      </c>
      <c r="AA910">
        <v>15.668789808917197</v>
      </c>
      <c r="AC910">
        <v>0.27474747474747474</v>
      </c>
      <c r="AD910">
        <v>15.414012738853502</v>
      </c>
      <c r="AF910">
        <v>0.27676767676767677</v>
      </c>
      <c r="AG910">
        <v>16.305732484076433</v>
      </c>
      <c r="AI910">
        <v>0.27676767676767677</v>
      </c>
      <c r="AJ910">
        <v>17.452229299363058</v>
      </c>
      <c r="AL910">
        <v>0.27676767676767677</v>
      </c>
      <c r="AM910">
        <v>17.197452229299362</v>
      </c>
      <c r="AO910">
        <v>0.27474747474747474</v>
      </c>
      <c r="AP910">
        <v>15.414012738853502</v>
      </c>
    </row>
    <row r="911" spans="1:42" x14ac:dyDescent="0.25">
      <c r="A911">
        <v>0.2893617021276596</v>
      </c>
      <c r="B911">
        <v>14.64968152866242</v>
      </c>
      <c r="C911">
        <v>0.2893617021276596</v>
      </c>
      <c r="D911">
        <v>15.796178343949045</v>
      </c>
      <c r="E911">
        <v>0.2893617021276596</v>
      </c>
      <c r="F911">
        <v>15.414012738853502</v>
      </c>
      <c r="H911">
        <v>0.27474747474747474</v>
      </c>
      <c r="I911">
        <v>15.54140127388535</v>
      </c>
      <c r="K911">
        <v>0.27474747474747474</v>
      </c>
      <c r="L911">
        <v>16.687898089171973</v>
      </c>
      <c r="N911">
        <v>0.27474747474747474</v>
      </c>
      <c r="O911">
        <v>15.54140127388535</v>
      </c>
      <c r="Q911">
        <v>0.27474747474747474</v>
      </c>
      <c r="R911">
        <v>16.178343949044585</v>
      </c>
      <c r="T911">
        <v>0.23838383838383836</v>
      </c>
      <c r="U911">
        <v>16.305732484076433</v>
      </c>
      <c r="W911">
        <v>0.23636363636363633</v>
      </c>
      <c r="X911">
        <v>16.815286624203821</v>
      </c>
      <c r="Z911">
        <v>0.27878787878787875</v>
      </c>
      <c r="AA911">
        <v>15.668789808917197</v>
      </c>
      <c r="AC911">
        <v>0.27474747474747474</v>
      </c>
      <c r="AD911">
        <v>15.414012738853502</v>
      </c>
      <c r="AF911">
        <v>0.27676767676767677</v>
      </c>
      <c r="AG911">
        <v>16.433121019108281</v>
      </c>
      <c r="AI911">
        <v>0.27878787878787875</v>
      </c>
      <c r="AJ911">
        <v>17.452229299363058</v>
      </c>
      <c r="AL911">
        <v>0.27676767676767677</v>
      </c>
      <c r="AM911">
        <v>17.197452229299362</v>
      </c>
      <c r="AO911">
        <v>0.27676767676767677</v>
      </c>
      <c r="AP911">
        <v>15.414012738853502</v>
      </c>
    </row>
    <row r="912" spans="1:42" x14ac:dyDescent="0.25">
      <c r="A912">
        <v>0.2893617021276596</v>
      </c>
      <c r="B912">
        <v>14.64968152866242</v>
      </c>
      <c r="C912">
        <v>0.2893617021276596</v>
      </c>
      <c r="D912">
        <v>15.796178343949045</v>
      </c>
      <c r="E912">
        <v>0.2893617021276596</v>
      </c>
      <c r="F912">
        <v>15.414012738853502</v>
      </c>
      <c r="H912">
        <v>0.27474747474747474</v>
      </c>
      <c r="I912">
        <v>15.54140127388535</v>
      </c>
      <c r="K912">
        <v>0.27474747474747474</v>
      </c>
      <c r="L912">
        <v>16.687898089171973</v>
      </c>
      <c r="N912">
        <v>0.27474747474747474</v>
      </c>
      <c r="O912">
        <v>15.54140127388535</v>
      </c>
      <c r="Q912">
        <v>0.27474747474747474</v>
      </c>
      <c r="R912">
        <v>16.178343949044585</v>
      </c>
      <c r="T912">
        <v>0.23838383838383836</v>
      </c>
      <c r="U912">
        <v>16.305732484076433</v>
      </c>
      <c r="W912">
        <v>0.23636363636363633</v>
      </c>
      <c r="X912">
        <v>16.815286624203821</v>
      </c>
      <c r="Z912">
        <v>0.27878787878787875</v>
      </c>
      <c r="AA912">
        <v>15.668789808917197</v>
      </c>
      <c r="AC912">
        <v>0.27474747474747474</v>
      </c>
      <c r="AD912">
        <v>15.414012738853502</v>
      </c>
      <c r="AF912">
        <v>0.27676767676767677</v>
      </c>
      <c r="AG912">
        <v>16.433121019108281</v>
      </c>
      <c r="AI912">
        <v>0.27878787878787875</v>
      </c>
      <c r="AJ912">
        <v>17.452229299363058</v>
      </c>
      <c r="AL912">
        <v>0.27676767676767677</v>
      </c>
      <c r="AM912">
        <v>17.197452229299362</v>
      </c>
      <c r="AO912">
        <v>0.27676767676767677</v>
      </c>
      <c r="AP912">
        <v>15.414012738853502</v>
      </c>
    </row>
    <row r="913" spans="1:42" x14ac:dyDescent="0.25">
      <c r="A913">
        <v>0.2893617021276596</v>
      </c>
      <c r="B913">
        <v>14.64968152866242</v>
      </c>
      <c r="C913">
        <v>0.2893617021276596</v>
      </c>
      <c r="D913">
        <v>15.796178343949045</v>
      </c>
      <c r="E913">
        <v>0.2893617021276596</v>
      </c>
      <c r="F913">
        <v>15.414012738853502</v>
      </c>
      <c r="H913">
        <v>0.27474747474747474</v>
      </c>
      <c r="I913">
        <v>15.54140127388535</v>
      </c>
      <c r="K913">
        <v>0.27474747474747474</v>
      </c>
      <c r="L913">
        <v>16.687898089171973</v>
      </c>
      <c r="N913">
        <v>0.27474747474747474</v>
      </c>
      <c r="O913">
        <v>15.54140127388535</v>
      </c>
      <c r="Q913">
        <v>0.27474747474747474</v>
      </c>
      <c r="R913">
        <v>16.178343949044585</v>
      </c>
      <c r="T913">
        <v>0.23838383838383836</v>
      </c>
      <c r="U913">
        <v>16.305732484076433</v>
      </c>
      <c r="W913">
        <v>0.23636363636363633</v>
      </c>
      <c r="X913">
        <v>16.815286624203821</v>
      </c>
      <c r="Z913">
        <v>0.28080808080808078</v>
      </c>
      <c r="AA913">
        <v>15.668789808917197</v>
      </c>
      <c r="AC913">
        <v>0.27474747474747474</v>
      </c>
      <c r="AD913">
        <v>15.414012738853502</v>
      </c>
      <c r="AF913">
        <v>0.27676767676767677</v>
      </c>
      <c r="AG913">
        <v>16.433121019108281</v>
      </c>
      <c r="AI913">
        <v>0.27878787878787875</v>
      </c>
      <c r="AJ913">
        <v>17.452229299363058</v>
      </c>
      <c r="AL913">
        <v>0.27676767676767677</v>
      </c>
      <c r="AM913">
        <v>17.197452229299362</v>
      </c>
      <c r="AO913">
        <v>0.27676767676767677</v>
      </c>
      <c r="AP913">
        <v>15.414012738853502</v>
      </c>
    </row>
    <row r="914" spans="1:42" x14ac:dyDescent="0.25">
      <c r="A914">
        <v>0.2893617021276596</v>
      </c>
      <c r="B914">
        <v>14.64968152866242</v>
      </c>
      <c r="C914">
        <v>0.29148936170212769</v>
      </c>
      <c r="D914">
        <v>15.796178343949045</v>
      </c>
      <c r="E914">
        <v>0.2893617021276596</v>
      </c>
      <c r="F914">
        <v>15.414012738853502</v>
      </c>
      <c r="H914">
        <v>0.27474747474747474</v>
      </c>
      <c r="I914">
        <v>15.54140127388535</v>
      </c>
      <c r="K914">
        <v>0.27474747474747474</v>
      </c>
      <c r="L914">
        <v>16.687898089171973</v>
      </c>
      <c r="N914">
        <v>0.27474747474747474</v>
      </c>
      <c r="O914">
        <v>15.54140127388535</v>
      </c>
      <c r="Q914">
        <v>0.27474747474747474</v>
      </c>
      <c r="R914">
        <v>16.178343949044585</v>
      </c>
      <c r="T914">
        <v>0.2404040404040404</v>
      </c>
      <c r="U914">
        <v>16.305732484076433</v>
      </c>
      <c r="W914">
        <v>0.23636363636363633</v>
      </c>
      <c r="X914">
        <v>16.815286624203821</v>
      </c>
      <c r="Z914">
        <v>0.28080808080808078</v>
      </c>
      <c r="AA914">
        <v>15.668789808917197</v>
      </c>
      <c r="AC914">
        <v>0.27474747474747474</v>
      </c>
      <c r="AD914">
        <v>15.414012738853502</v>
      </c>
      <c r="AF914">
        <v>0.27878787878787875</v>
      </c>
      <c r="AG914">
        <v>16.433121019108281</v>
      </c>
      <c r="AI914">
        <v>0.27878787878787875</v>
      </c>
      <c r="AJ914">
        <v>17.452229299363058</v>
      </c>
      <c r="AL914">
        <v>0.27676767676767677</v>
      </c>
      <c r="AM914">
        <v>17.197452229299362</v>
      </c>
      <c r="AO914">
        <v>0.27676767676767677</v>
      </c>
      <c r="AP914">
        <v>15.414012738853502</v>
      </c>
    </row>
    <row r="915" spans="1:42" x14ac:dyDescent="0.25">
      <c r="A915">
        <v>0.29148936170212769</v>
      </c>
      <c r="B915">
        <v>14.64968152866242</v>
      </c>
      <c r="C915">
        <v>0.29148936170212769</v>
      </c>
      <c r="D915">
        <v>15.796178343949045</v>
      </c>
      <c r="E915">
        <v>0.29148936170212769</v>
      </c>
      <c r="F915">
        <v>15.414012738853502</v>
      </c>
      <c r="H915">
        <v>0.27676767676767677</v>
      </c>
      <c r="I915">
        <v>15.54140127388535</v>
      </c>
      <c r="K915">
        <v>0.27676767676767677</v>
      </c>
      <c r="L915">
        <v>16.687898089171973</v>
      </c>
      <c r="N915">
        <v>0.27676767676767677</v>
      </c>
      <c r="O915">
        <v>15.54140127388535</v>
      </c>
      <c r="Q915">
        <v>0.27676767676767677</v>
      </c>
      <c r="R915">
        <v>16.178343949044585</v>
      </c>
      <c r="T915">
        <v>0.2404040404040404</v>
      </c>
      <c r="U915">
        <v>16.305732484076433</v>
      </c>
      <c r="W915">
        <v>0.23636363636363633</v>
      </c>
      <c r="X915">
        <v>16.815286624203821</v>
      </c>
      <c r="Z915">
        <v>0.28080808080808078</v>
      </c>
      <c r="AA915">
        <v>15.668789808917197</v>
      </c>
      <c r="AC915">
        <v>0.27676767676767677</v>
      </c>
      <c r="AD915">
        <v>15.414012738853502</v>
      </c>
      <c r="AF915">
        <v>0.27878787878787875</v>
      </c>
      <c r="AG915">
        <v>16.433121019108281</v>
      </c>
      <c r="AI915">
        <v>0.27878787878787875</v>
      </c>
      <c r="AJ915">
        <v>17.452229299363058</v>
      </c>
      <c r="AL915">
        <v>0.27878787878787875</v>
      </c>
      <c r="AM915">
        <v>17.197452229299362</v>
      </c>
      <c r="AO915">
        <v>0.27676767676767677</v>
      </c>
      <c r="AP915">
        <v>15.414012738853502</v>
      </c>
    </row>
    <row r="916" spans="1:42" x14ac:dyDescent="0.25">
      <c r="A916">
        <v>0.29148936170212769</v>
      </c>
      <c r="B916">
        <v>14.64968152866242</v>
      </c>
      <c r="C916">
        <v>0.29148936170212769</v>
      </c>
      <c r="D916">
        <v>15.796178343949045</v>
      </c>
      <c r="E916">
        <v>0.29148936170212769</v>
      </c>
      <c r="F916">
        <v>15.414012738853502</v>
      </c>
      <c r="H916">
        <v>0.27676767676767677</v>
      </c>
      <c r="I916">
        <v>15.54140127388535</v>
      </c>
      <c r="K916">
        <v>0.27676767676767677</v>
      </c>
      <c r="L916">
        <v>16.687898089171973</v>
      </c>
      <c r="N916">
        <v>0.27676767676767677</v>
      </c>
      <c r="O916">
        <v>15.54140127388535</v>
      </c>
      <c r="Q916">
        <v>0.27676767676767677</v>
      </c>
      <c r="R916">
        <v>16.178343949044585</v>
      </c>
      <c r="T916">
        <v>0.2404040404040404</v>
      </c>
      <c r="U916">
        <v>16.305732484076433</v>
      </c>
      <c r="W916">
        <v>0.23636363636363633</v>
      </c>
      <c r="X916">
        <v>16.815286624203821</v>
      </c>
      <c r="Z916">
        <v>0.28080808080808078</v>
      </c>
      <c r="AA916">
        <v>15.668789808917197</v>
      </c>
      <c r="AC916">
        <v>0.27676767676767677</v>
      </c>
      <c r="AD916">
        <v>15.414012738853502</v>
      </c>
      <c r="AF916">
        <v>0.27878787878787875</v>
      </c>
      <c r="AG916">
        <v>16.433121019108281</v>
      </c>
      <c r="AI916">
        <v>0.27878787878787875</v>
      </c>
      <c r="AJ916">
        <v>17.452229299363058</v>
      </c>
      <c r="AL916">
        <v>0.27878787878787875</v>
      </c>
      <c r="AM916">
        <v>17.197452229299362</v>
      </c>
      <c r="AO916">
        <v>0.27676767676767677</v>
      </c>
      <c r="AP916">
        <v>15.414012738853502</v>
      </c>
    </row>
    <row r="917" spans="1:42" x14ac:dyDescent="0.25">
      <c r="A917">
        <v>0.29148936170212769</v>
      </c>
      <c r="B917">
        <v>14.64968152866242</v>
      </c>
      <c r="C917">
        <v>0.29148936170212769</v>
      </c>
      <c r="D917">
        <v>15.796178343949045</v>
      </c>
      <c r="E917">
        <v>0.29148936170212769</v>
      </c>
      <c r="F917">
        <v>15.414012738853502</v>
      </c>
      <c r="H917">
        <v>0.27676767676767677</v>
      </c>
      <c r="I917">
        <v>15.54140127388535</v>
      </c>
      <c r="K917">
        <v>0.27676767676767677</v>
      </c>
      <c r="L917">
        <v>16.687898089171973</v>
      </c>
      <c r="N917">
        <v>0.27676767676767677</v>
      </c>
      <c r="O917">
        <v>15.54140127388535</v>
      </c>
      <c r="Q917">
        <v>0.27676767676767677</v>
      </c>
      <c r="R917">
        <v>16.178343949044585</v>
      </c>
      <c r="T917">
        <v>0.2404040404040404</v>
      </c>
      <c r="U917">
        <v>16.305732484076433</v>
      </c>
      <c r="W917">
        <v>0.23636363636363633</v>
      </c>
      <c r="X917">
        <v>16.815286624203821</v>
      </c>
      <c r="Z917">
        <v>0.28080808080808078</v>
      </c>
      <c r="AA917">
        <v>15.668789808917197</v>
      </c>
      <c r="AC917">
        <v>0.27676767676767677</v>
      </c>
      <c r="AD917">
        <v>15.414012738853502</v>
      </c>
      <c r="AF917">
        <v>0.27878787878787875</v>
      </c>
      <c r="AG917">
        <v>16.433121019108281</v>
      </c>
      <c r="AI917">
        <v>0.27878787878787875</v>
      </c>
      <c r="AJ917">
        <v>17.452229299363058</v>
      </c>
      <c r="AL917">
        <v>0.27878787878787875</v>
      </c>
      <c r="AM917">
        <v>17.197452229299362</v>
      </c>
      <c r="AO917">
        <v>0.27676767676767677</v>
      </c>
      <c r="AP917">
        <v>15.414012738853502</v>
      </c>
    </row>
    <row r="918" spans="1:42" x14ac:dyDescent="0.25">
      <c r="A918">
        <v>0.29148936170212769</v>
      </c>
      <c r="B918">
        <v>14.64968152866242</v>
      </c>
      <c r="C918">
        <v>0.29148936170212769</v>
      </c>
      <c r="D918">
        <v>15.796178343949045</v>
      </c>
      <c r="E918">
        <v>0.29148936170212769</v>
      </c>
      <c r="F918">
        <v>15.414012738853502</v>
      </c>
      <c r="H918">
        <v>0.27676767676767677</v>
      </c>
      <c r="I918">
        <v>15.54140127388535</v>
      </c>
      <c r="K918">
        <v>0.27676767676767677</v>
      </c>
      <c r="L918">
        <v>16.687898089171973</v>
      </c>
      <c r="N918">
        <v>0.27676767676767677</v>
      </c>
      <c r="O918">
        <v>15.54140127388535</v>
      </c>
      <c r="Q918">
        <v>0.27676767676767677</v>
      </c>
      <c r="R918">
        <v>16.178343949044585</v>
      </c>
      <c r="T918">
        <v>0.2404040404040404</v>
      </c>
      <c r="U918">
        <v>16.305732484076433</v>
      </c>
      <c r="W918">
        <v>0.23838383838383836</v>
      </c>
      <c r="X918">
        <v>16.815286624203821</v>
      </c>
      <c r="Z918">
        <v>0.28080808080808078</v>
      </c>
      <c r="AA918">
        <v>15.668789808917197</v>
      </c>
      <c r="AC918">
        <v>0.27676767676767677</v>
      </c>
      <c r="AD918">
        <v>15.414012738853502</v>
      </c>
      <c r="AF918">
        <v>0.27878787878787875</v>
      </c>
      <c r="AG918">
        <v>16.433121019108281</v>
      </c>
      <c r="AI918">
        <v>0.28080808080808078</v>
      </c>
      <c r="AJ918">
        <v>17.452229299363058</v>
      </c>
      <c r="AL918">
        <v>0.27878787878787875</v>
      </c>
      <c r="AM918">
        <v>17.197452229299362</v>
      </c>
      <c r="AO918">
        <v>0.27878787878787875</v>
      </c>
      <c r="AP918">
        <v>15.414012738853502</v>
      </c>
    </row>
    <row r="919" spans="1:42" x14ac:dyDescent="0.25">
      <c r="A919">
        <v>0.29148936170212769</v>
      </c>
      <c r="B919">
        <v>14.64968152866242</v>
      </c>
      <c r="C919">
        <v>0.29148936170212769</v>
      </c>
      <c r="D919">
        <v>15.796178343949045</v>
      </c>
      <c r="E919">
        <v>0.29148936170212769</v>
      </c>
      <c r="F919">
        <v>15.414012738853502</v>
      </c>
      <c r="H919">
        <v>0.27676767676767677</v>
      </c>
      <c r="I919">
        <v>15.54140127388535</v>
      </c>
      <c r="K919">
        <v>0.27676767676767677</v>
      </c>
      <c r="L919">
        <v>16.687898089171973</v>
      </c>
      <c r="N919">
        <v>0.27676767676767677</v>
      </c>
      <c r="O919">
        <v>15.54140127388535</v>
      </c>
      <c r="Q919">
        <v>0.27676767676767677</v>
      </c>
      <c r="R919">
        <v>16.178343949044585</v>
      </c>
      <c r="T919">
        <v>0.2404040404040404</v>
      </c>
      <c r="U919">
        <v>16.305732484076433</v>
      </c>
      <c r="W919">
        <v>0.23838383838383836</v>
      </c>
      <c r="X919">
        <v>16.815286624203821</v>
      </c>
      <c r="Z919">
        <v>0.28080808080808078</v>
      </c>
      <c r="AA919">
        <v>15.668789808917197</v>
      </c>
      <c r="AC919">
        <v>0.27676767676767677</v>
      </c>
      <c r="AD919">
        <v>15.414012738853502</v>
      </c>
      <c r="AF919">
        <v>0.27878787878787875</v>
      </c>
      <c r="AG919">
        <v>16.433121019108281</v>
      </c>
      <c r="AI919">
        <v>0.28080808080808078</v>
      </c>
      <c r="AJ919">
        <v>17.452229299363058</v>
      </c>
      <c r="AL919">
        <v>0.27878787878787875</v>
      </c>
      <c r="AM919">
        <v>17.197452229299362</v>
      </c>
      <c r="AO919">
        <v>0.27878787878787875</v>
      </c>
      <c r="AP919">
        <v>15.414012738853502</v>
      </c>
    </row>
    <row r="920" spans="1:42" x14ac:dyDescent="0.25">
      <c r="A920">
        <v>0.29148936170212769</v>
      </c>
      <c r="B920">
        <v>14.64968152866242</v>
      </c>
      <c r="C920">
        <v>0.29148936170212769</v>
      </c>
      <c r="D920">
        <v>15.796178343949045</v>
      </c>
      <c r="E920">
        <v>0.29148936170212769</v>
      </c>
      <c r="F920">
        <v>15.414012738853502</v>
      </c>
      <c r="H920">
        <v>0.27676767676767677</v>
      </c>
      <c r="I920">
        <v>15.54140127388535</v>
      </c>
      <c r="K920">
        <v>0.27676767676767677</v>
      </c>
      <c r="L920">
        <v>16.687898089171973</v>
      </c>
      <c r="N920">
        <v>0.27676767676767677</v>
      </c>
      <c r="O920">
        <v>15.54140127388535</v>
      </c>
      <c r="Q920">
        <v>0.27676767676767677</v>
      </c>
      <c r="R920">
        <v>16.178343949044585</v>
      </c>
      <c r="T920">
        <v>0.2404040404040404</v>
      </c>
      <c r="U920">
        <v>16.305732484076433</v>
      </c>
      <c r="W920">
        <v>0.23838383838383836</v>
      </c>
      <c r="X920">
        <v>16.815286624203821</v>
      </c>
      <c r="Z920">
        <v>0.28282828282828282</v>
      </c>
      <c r="AA920">
        <v>15.668789808917197</v>
      </c>
      <c r="AC920">
        <v>0.27676767676767677</v>
      </c>
      <c r="AD920">
        <v>15.414012738853502</v>
      </c>
      <c r="AF920">
        <v>0.27878787878787875</v>
      </c>
      <c r="AG920">
        <v>16.433121019108281</v>
      </c>
      <c r="AI920">
        <v>0.28080808080808078</v>
      </c>
      <c r="AJ920">
        <v>17.452229299363058</v>
      </c>
      <c r="AL920">
        <v>0.27878787878787875</v>
      </c>
      <c r="AM920">
        <v>17.197452229299362</v>
      </c>
      <c r="AO920">
        <v>0.27878787878787875</v>
      </c>
      <c r="AP920">
        <v>15.414012738853502</v>
      </c>
    </row>
    <row r="921" spans="1:42" x14ac:dyDescent="0.25">
      <c r="A921">
        <v>0.29361702127659572</v>
      </c>
      <c r="B921">
        <v>14.64968152866242</v>
      </c>
      <c r="C921">
        <v>0.29361702127659572</v>
      </c>
      <c r="D921">
        <v>15.796178343949045</v>
      </c>
      <c r="E921">
        <v>0.29361702127659572</v>
      </c>
      <c r="F921">
        <v>15.414012738853502</v>
      </c>
      <c r="H921">
        <v>0.27676767676767677</v>
      </c>
      <c r="I921">
        <v>15.54140127388535</v>
      </c>
      <c r="K921">
        <v>0.27878787878787875</v>
      </c>
      <c r="L921">
        <v>16.687898089171973</v>
      </c>
      <c r="N921">
        <v>0.27676767676767677</v>
      </c>
      <c r="O921">
        <v>15.54140127388535</v>
      </c>
      <c r="Q921">
        <v>0.27676767676767677</v>
      </c>
      <c r="R921">
        <v>16.178343949044585</v>
      </c>
      <c r="T921">
        <v>0.2424242424242424</v>
      </c>
      <c r="U921">
        <v>16.305732484076433</v>
      </c>
      <c r="W921">
        <v>0.23838383838383836</v>
      </c>
      <c r="X921">
        <v>16.815286624203821</v>
      </c>
      <c r="Z921">
        <v>0.28282828282828282</v>
      </c>
      <c r="AA921">
        <v>15.668789808917197</v>
      </c>
      <c r="AC921">
        <v>0.27878787878787875</v>
      </c>
      <c r="AD921">
        <v>15.414012738853502</v>
      </c>
      <c r="AF921">
        <v>0.28080808080808078</v>
      </c>
      <c r="AG921">
        <v>16.433121019108281</v>
      </c>
      <c r="AI921">
        <v>0.28080808080808078</v>
      </c>
      <c r="AJ921">
        <v>17.452229299363058</v>
      </c>
      <c r="AL921">
        <v>0.28080808080808078</v>
      </c>
      <c r="AM921">
        <v>17.197452229299362</v>
      </c>
      <c r="AO921">
        <v>0.27878787878787875</v>
      </c>
      <c r="AP921">
        <v>15.414012738853502</v>
      </c>
    </row>
    <row r="922" spans="1:42" x14ac:dyDescent="0.25">
      <c r="A922">
        <v>0.29361702127659572</v>
      </c>
      <c r="B922">
        <v>14.64968152866242</v>
      </c>
      <c r="C922">
        <v>0.29361702127659572</v>
      </c>
      <c r="D922">
        <v>15.923566878980891</v>
      </c>
      <c r="E922">
        <v>0.29361702127659572</v>
      </c>
      <c r="F922">
        <v>15.414012738853502</v>
      </c>
      <c r="H922">
        <v>0.27878787878787875</v>
      </c>
      <c r="I922">
        <v>15.54140127388535</v>
      </c>
      <c r="K922">
        <v>0.27878787878787875</v>
      </c>
      <c r="L922">
        <v>16.687898089171973</v>
      </c>
      <c r="N922">
        <v>0.27878787878787875</v>
      </c>
      <c r="O922">
        <v>15.54140127388535</v>
      </c>
      <c r="Q922">
        <v>0.27878787878787875</v>
      </c>
      <c r="R922">
        <v>16.178343949044585</v>
      </c>
      <c r="T922">
        <v>0.2424242424242424</v>
      </c>
      <c r="U922">
        <v>16.305732484076433</v>
      </c>
      <c r="W922">
        <v>0.23838383838383836</v>
      </c>
      <c r="X922">
        <v>16.815286624203821</v>
      </c>
      <c r="Z922">
        <v>0.28282828282828282</v>
      </c>
      <c r="AA922">
        <v>15.668789808917197</v>
      </c>
      <c r="AC922">
        <v>0.27878787878787875</v>
      </c>
      <c r="AD922">
        <v>15.414012738853502</v>
      </c>
      <c r="AF922">
        <v>0.28080808080808078</v>
      </c>
      <c r="AG922">
        <v>16.433121019108281</v>
      </c>
      <c r="AI922">
        <v>0.28080808080808078</v>
      </c>
      <c r="AJ922">
        <v>17.452229299363058</v>
      </c>
      <c r="AL922">
        <v>0.28080808080808078</v>
      </c>
      <c r="AM922">
        <v>17.197452229299362</v>
      </c>
      <c r="AO922">
        <v>0.27878787878787875</v>
      </c>
      <c r="AP922">
        <v>15.414012738853502</v>
      </c>
    </row>
    <row r="923" spans="1:42" x14ac:dyDescent="0.25">
      <c r="A923">
        <v>0.29361702127659572</v>
      </c>
      <c r="B923">
        <v>14.64968152866242</v>
      </c>
      <c r="C923">
        <v>0.29361702127659572</v>
      </c>
      <c r="D923">
        <v>15.923566878980891</v>
      </c>
      <c r="E923">
        <v>0.29361702127659572</v>
      </c>
      <c r="F923">
        <v>15.414012738853502</v>
      </c>
      <c r="H923">
        <v>0.27878787878787875</v>
      </c>
      <c r="I923">
        <v>15.54140127388535</v>
      </c>
      <c r="K923">
        <v>0.27878787878787875</v>
      </c>
      <c r="L923">
        <v>16.687898089171973</v>
      </c>
      <c r="N923">
        <v>0.27878787878787875</v>
      </c>
      <c r="O923">
        <v>15.54140127388535</v>
      </c>
      <c r="Q923">
        <v>0.27878787878787875</v>
      </c>
      <c r="R923">
        <v>16.178343949044585</v>
      </c>
      <c r="T923">
        <v>0.2424242424242424</v>
      </c>
      <c r="U923">
        <v>16.305732484076433</v>
      </c>
      <c r="W923">
        <v>0.23838383838383836</v>
      </c>
      <c r="X923">
        <v>16.815286624203821</v>
      </c>
      <c r="Z923">
        <v>0.28282828282828282</v>
      </c>
      <c r="AA923">
        <v>15.668789808917197</v>
      </c>
      <c r="AC923">
        <v>0.27878787878787875</v>
      </c>
      <c r="AD923">
        <v>15.414012738853502</v>
      </c>
      <c r="AF923">
        <v>0.28080808080808078</v>
      </c>
      <c r="AG923">
        <v>16.433121019108281</v>
      </c>
      <c r="AI923">
        <v>0.28080808080808078</v>
      </c>
      <c r="AJ923">
        <v>17.452229299363058</v>
      </c>
      <c r="AL923">
        <v>0.28080808080808078</v>
      </c>
      <c r="AM923">
        <v>17.197452229299362</v>
      </c>
      <c r="AO923">
        <v>0.27878787878787875</v>
      </c>
      <c r="AP923">
        <v>15.414012738853502</v>
      </c>
    </row>
    <row r="924" spans="1:42" x14ac:dyDescent="0.25">
      <c r="A924">
        <v>0.29361702127659572</v>
      </c>
      <c r="B924">
        <v>14.64968152866242</v>
      </c>
      <c r="C924">
        <v>0.29361702127659572</v>
      </c>
      <c r="D924">
        <v>15.923566878980891</v>
      </c>
      <c r="E924">
        <v>0.29361702127659572</v>
      </c>
      <c r="F924">
        <v>15.414012738853502</v>
      </c>
      <c r="H924">
        <v>0.27878787878787875</v>
      </c>
      <c r="I924">
        <v>15.54140127388535</v>
      </c>
      <c r="K924">
        <v>0.27878787878787875</v>
      </c>
      <c r="L924">
        <v>16.687898089171973</v>
      </c>
      <c r="N924">
        <v>0.27878787878787875</v>
      </c>
      <c r="O924">
        <v>15.54140127388535</v>
      </c>
      <c r="Q924">
        <v>0.27878787878787875</v>
      </c>
      <c r="R924">
        <v>16.178343949044585</v>
      </c>
      <c r="T924">
        <v>0.2424242424242424</v>
      </c>
      <c r="U924">
        <v>16.305732484076433</v>
      </c>
      <c r="W924">
        <v>0.23838383838383836</v>
      </c>
      <c r="X924">
        <v>16.815286624203821</v>
      </c>
      <c r="Z924">
        <v>0.28282828282828282</v>
      </c>
      <c r="AA924">
        <v>15.668789808917197</v>
      </c>
      <c r="AC924">
        <v>0.27878787878787875</v>
      </c>
      <c r="AD924">
        <v>15.414012738853502</v>
      </c>
      <c r="AF924">
        <v>0.28080808080808078</v>
      </c>
      <c r="AG924">
        <v>16.433121019108281</v>
      </c>
      <c r="AI924">
        <v>0.28282828282828282</v>
      </c>
      <c r="AJ924">
        <v>17.452229299363058</v>
      </c>
      <c r="AL924">
        <v>0.28080808080808078</v>
      </c>
      <c r="AM924">
        <v>17.197452229299362</v>
      </c>
      <c r="AO924">
        <v>0.28080808080808078</v>
      </c>
      <c r="AP924">
        <v>15.414012738853502</v>
      </c>
    </row>
    <row r="925" spans="1:42" x14ac:dyDescent="0.25">
      <c r="A925">
        <v>0.29361702127659572</v>
      </c>
      <c r="B925">
        <v>14.64968152866242</v>
      </c>
      <c r="C925">
        <v>0.29361702127659572</v>
      </c>
      <c r="D925">
        <v>15.923566878980891</v>
      </c>
      <c r="E925">
        <v>0.29361702127659572</v>
      </c>
      <c r="F925">
        <v>15.54140127388535</v>
      </c>
      <c r="H925">
        <v>0.27878787878787875</v>
      </c>
      <c r="I925">
        <v>15.54140127388535</v>
      </c>
      <c r="K925">
        <v>0.27878787878787875</v>
      </c>
      <c r="L925">
        <v>16.687898089171973</v>
      </c>
      <c r="N925">
        <v>0.27878787878787875</v>
      </c>
      <c r="O925">
        <v>15.54140127388535</v>
      </c>
      <c r="Q925">
        <v>0.27878787878787875</v>
      </c>
      <c r="R925">
        <v>16.178343949044585</v>
      </c>
      <c r="T925">
        <v>0.2424242424242424</v>
      </c>
      <c r="U925">
        <v>16.305732484076433</v>
      </c>
      <c r="W925">
        <v>0.23838383838383836</v>
      </c>
      <c r="X925">
        <v>16.815286624203821</v>
      </c>
      <c r="Z925">
        <v>0.28282828282828282</v>
      </c>
      <c r="AA925">
        <v>15.668789808917197</v>
      </c>
      <c r="AC925">
        <v>0.27878787878787875</v>
      </c>
      <c r="AD925">
        <v>15.414012738853502</v>
      </c>
      <c r="AF925">
        <v>0.28080808080808078</v>
      </c>
      <c r="AG925">
        <v>16.433121019108281</v>
      </c>
      <c r="AI925">
        <v>0.28282828282828282</v>
      </c>
      <c r="AJ925">
        <v>17.452229299363058</v>
      </c>
      <c r="AL925">
        <v>0.28080808080808078</v>
      </c>
      <c r="AM925">
        <v>17.197452229299362</v>
      </c>
      <c r="AO925">
        <v>0.28080808080808078</v>
      </c>
      <c r="AP925">
        <v>15.414012738853502</v>
      </c>
    </row>
    <row r="926" spans="1:42" x14ac:dyDescent="0.25">
      <c r="A926">
        <v>0.29361702127659572</v>
      </c>
      <c r="B926">
        <v>14.64968152866242</v>
      </c>
      <c r="C926">
        <v>0.29361702127659572</v>
      </c>
      <c r="D926">
        <v>15.923566878980891</v>
      </c>
      <c r="E926">
        <v>0.29361702127659572</v>
      </c>
      <c r="F926">
        <v>15.54140127388535</v>
      </c>
      <c r="H926">
        <v>0.27878787878787875</v>
      </c>
      <c r="I926">
        <v>15.54140127388535</v>
      </c>
      <c r="K926">
        <v>0.27878787878787875</v>
      </c>
      <c r="L926">
        <v>16.687898089171973</v>
      </c>
      <c r="N926">
        <v>0.27878787878787875</v>
      </c>
      <c r="O926">
        <v>15.54140127388535</v>
      </c>
      <c r="Q926">
        <v>0.27878787878787875</v>
      </c>
      <c r="R926">
        <v>16.178343949044585</v>
      </c>
      <c r="T926">
        <v>0.2424242424242424</v>
      </c>
      <c r="U926">
        <v>16.305732484076433</v>
      </c>
      <c r="W926">
        <v>0.2404040404040404</v>
      </c>
      <c r="X926">
        <v>16.815286624203821</v>
      </c>
      <c r="Z926">
        <v>0.28282828282828282</v>
      </c>
      <c r="AA926">
        <v>15.668789808917197</v>
      </c>
      <c r="AC926">
        <v>0.27878787878787875</v>
      </c>
      <c r="AD926">
        <v>15.414012738853502</v>
      </c>
      <c r="AF926">
        <v>0.28080808080808078</v>
      </c>
      <c r="AG926">
        <v>16.433121019108281</v>
      </c>
      <c r="AI926">
        <v>0.28282828282828282</v>
      </c>
      <c r="AJ926">
        <v>17.452229299363058</v>
      </c>
      <c r="AL926">
        <v>0.28080808080808078</v>
      </c>
      <c r="AM926">
        <v>17.197452229299362</v>
      </c>
      <c r="AO926">
        <v>0.28080808080808078</v>
      </c>
      <c r="AP926">
        <v>15.414012738853502</v>
      </c>
    </row>
    <row r="927" spans="1:42" x14ac:dyDescent="0.25">
      <c r="A927">
        <v>0.29361702127659572</v>
      </c>
      <c r="B927">
        <v>14.64968152866242</v>
      </c>
      <c r="C927">
        <v>0.29361702127659572</v>
      </c>
      <c r="D927">
        <v>15.923566878980891</v>
      </c>
      <c r="E927">
        <v>0.29361702127659572</v>
      </c>
      <c r="F927">
        <v>15.54140127388535</v>
      </c>
      <c r="H927">
        <v>0.27878787878787875</v>
      </c>
      <c r="I927">
        <v>15.54140127388535</v>
      </c>
      <c r="K927">
        <v>0.27878787878787875</v>
      </c>
      <c r="L927">
        <v>16.687898089171973</v>
      </c>
      <c r="N927">
        <v>0.27878787878787875</v>
      </c>
      <c r="O927">
        <v>15.54140127388535</v>
      </c>
      <c r="Q927">
        <v>0.27878787878787875</v>
      </c>
      <c r="R927">
        <v>16.178343949044585</v>
      </c>
      <c r="T927">
        <v>0.2424242424242424</v>
      </c>
      <c r="U927">
        <v>16.305732484076433</v>
      </c>
      <c r="W927">
        <v>0.2404040404040404</v>
      </c>
      <c r="X927">
        <v>16.815286624203821</v>
      </c>
      <c r="Z927">
        <v>0.2848484848484848</v>
      </c>
      <c r="AA927">
        <v>15.668789808917197</v>
      </c>
      <c r="AC927">
        <v>0.27878787878787875</v>
      </c>
      <c r="AD927">
        <v>15.414012738853502</v>
      </c>
      <c r="AF927">
        <v>0.28080808080808078</v>
      </c>
      <c r="AG927">
        <v>16.433121019108281</v>
      </c>
      <c r="AI927">
        <v>0.28282828282828282</v>
      </c>
      <c r="AJ927">
        <v>17.452229299363058</v>
      </c>
      <c r="AL927">
        <v>0.28080808080808078</v>
      </c>
      <c r="AM927">
        <v>17.197452229299362</v>
      </c>
      <c r="AO927">
        <v>0.28080808080808078</v>
      </c>
      <c r="AP927">
        <v>15.414012738853502</v>
      </c>
    </row>
    <row r="928" spans="1:42" x14ac:dyDescent="0.25">
      <c r="A928">
        <v>0.29574468085106381</v>
      </c>
      <c r="B928">
        <v>14.64968152866242</v>
      </c>
      <c r="C928">
        <v>0.29574468085106381</v>
      </c>
      <c r="D928">
        <v>15.923566878980891</v>
      </c>
      <c r="E928">
        <v>0.29574468085106381</v>
      </c>
      <c r="F928">
        <v>15.54140127388535</v>
      </c>
      <c r="H928">
        <v>0.28080808080808078</v>
      </c>
      <c r="I928">
        <v>15.54140127388535</v>
      </c>
      <c r="K928">
        <v>0.28080808080808078</v>
      </c>
      <c r="L928">
        <v>16.687898089171973</v>
      </c>
      <c r="N928">
        <v>0.28080808080808078</v>
      </c>
      <c r="O928">
        <v>15.54140127388535</v>
      </c>
      <c r="Q928">
        <v>0.28080808080808078</v>
      </c>
      <c r="R928">
        <v>16.178343949044585</v>
      </c>
      <c r="T928">
        <v>0.2424242424242424</v>
      </c>
      <c r="U928">
        <v>16.305732484076433</v>
      </c>
      <c r="W928">
        <v>0.2404040404040404</v>
      </c>
      <c r="X928">
        <v>16.815286624203821</v>
      </c>
      <c r="Z928">
        <v>0.2848484848484848</v>
      </c>
      <c r="AA928">
        <v>15.668789808917197</v>
      </c>
      <c r="AC928">
        <v>0.28080808080808078</v>
      </c>
      <c r="AD928">
        <v>15.414012738853502</v>
      </c>
      <c r="AF928">
        <v>0.28282828282828282</v>
      </c>
      <c r="AG928">
        <v>16.433121019108281</v>
      </c>
      <c r="AI928">
        <v>0.28282828282828282</v>
      </c>
      <c r="AJ928">
        <v>17.452229299363058</v>
      </c>
      <c r="AL928">
        <v>0.28282828282828282</v>
      </c>
      <c r="AM928">
        <v>17.197452229299362</v>
      </c>
      <c r="AO928">
        <v>0.28080808080808078</v>
      </c>
      <c r="AP928">
        <v>15.414012738853502</v>
      </c>
    </row>
    <row r="929" spans="1:42" x14ac:dyDescent="0.25">
      <c r="A929">
        <v>0.29574468085106381</v>
      </c>
      <c r="B929">
        <v>14.64968152866242</v>
      </c>
      <c r="C929">
        <v>0.29574468085106381</v>
      </c>
      <c r="D929">
        <v>15.923566878980891</v>
      </c>
      <c r="E929">
        <v>0.29574468085106381</v>
      </c>
      <c r="F929">
        <v>15.54140127388535</v>
      </c>
      <c r="H929">
        <v>0.28080808080808078</v>
      </c>
      <c r="I929">
        <v>15.54140127388535</v>
      </c>
      <c r="K929">
        <v>0.28080808080808078</v>
      </c>
      <c r="L929">
        <v>16.687898089171973</v>
      </c>
      <c r="N929">
        <v>0.28080808080808078</v>
      </c>
      <c r="O929">
        <v>15.54140127388535</v>
      </c>
      <c r="Q929">
        <v>0.28080808080808078</v>
      </c>
      <c r="R929">
        <v>16.178343949044585</v>
      </c>
      <c r="T929">
        <v>0.24444444444444444</v>
      </c>
      <c r="U929">
        <v>16.305732484076433</v>
      </c>
      <c r="W929">
        <v>0.2404040404040404</v>
      </c>
      <c r="X929">
        <v>16.815286624203821</v>
      </c>
      <c r="Z929">
        <v>0.2848484848484848</v>
      </c>
      <c r="AA929">
        <v>15.668789808917197</v>
      </c>
      <c r="AC929">
        <v>0.28080808080808078</v>
      </c>
      <c r="AD929">
        <v>15.414012738853502</v>
      </c>
      <c r="AF929">
        <v>0.28282828282828282</v>
      </c>
      <c r="AG929">
        <v>16.433121019108281</v>
      </c>
      <c r="AI929">
        <v>0.28282828282828282</v>
      </c>
      <c r="AJ929">
        <v>17.452229299363058</v>
      </c>
      <c r="AL929">
        <v>0.28282828282828282</v>
      </c>
      <c r="AM929">
        <v>17.197452229299362</v>
      </c>
      <c r="AO929">
        <v>0.28080808080808078</v>
      </c>
      <c r="AP929">
        <v>15.414012738853502</v>
      </c>
    </row>
    <row r="930" spans="1:42" x14ac:dyDescent="0.25">
      <c r="A930">
        <v>0.29574468085106381</v>
      </c>
      <c r="B930">
        <v>14.777070063694268</v>
      </c>
      <c r="C930">
        <v>0.29574468085106381</v>
      </c>
      <c r="D930">
        <v>15.923566878980891</v>
      </c>
      <c r="E930">
        <v>0.29574468085106381</v>
      </c>
      <c r="F930">
        <v>15.54140127388535</v>
      </c>
      <c r="H930">
        <v>0.28080808080808078</v>
      </c>
      <c r="I930">
        <v>15.54140127388535</v>
      </c>
      <c r="K930">
        <v>0.28080808080808078</v>
      </c>
      <c r="L930">
        <v>16.687898089171973</v>
      </c>
      <c r="N930">
        <v>0.28080808080808078</v>
      </c>
      <c r="O930">
        <v>15.54140127388535</v>
      </c>
      <c r="Q930">
        <v>0.28080808080808078</v>
      </c>
      <c r="R930">
        <v>16.178343949044585</v>
      </c>
      <c r="T930">
        <v>0.24444444444444444</v>
      </c>
      <c r="U930">
        <v>16.305732484076433</v>
      </c>
      <c r="W930">
        <v>0.2404040404040404</v>
      </c>
      <c r="X930">
        <v>16.815286624203821</v>
      </c>
      <c r="Z930">
        <v>0.2848484848484848</v>
      </c>
      <c r="AA930">
        <v>15.668789808917197</v>
      </c>
      <c r="AC930">
        <v>0.28080808080808078</v>
      </c>
      <c r="AD930">
        <v>15.414012738853502</v>
      </c>
      <c r="AF930">
        <v>0.28282828282828282</v>
      </c>
      <c r="AG930">
        <v>16.433121019108281</v>
      </c>
      <c r="AI930">
        <v>0.28282828282828282</v>
      </c>
      <c r="AJ930">
        <v>17.452229299363058</v>
      </c>
      <c r="AL930">
        <v>0.28282828282828282</v>
      </c>
      <c r="AM930">
        <v>17.197452229299362</v>
      </c>
      <c r="AO930">
        <v>0.28080808080808078</v>
      </c>
      <c r="AP930">
        <v>15.414012738853502</v>
      </c>
    </row>
    <row r="931" spans="1:42" x14ac:dyDescent="0.25">
      <c r="A931">
        <v>0.29574468085106381</v>
      </c>
      <c r="B931">
        <v>14.777070063694268</v>
      </c>
      <c r="C931">
        <v>0.29574468085106381</v>
      </c>
      <c r="D931">
        <v>15.923566878980891</v>
      </c>
      <c r="E931">
        <v>0.29574468085106381</v>
      </c>
      <c r="F931">
        <v>15.54140127388535</v>
      </c>
      <c r="H931">
        <v>0.28080808080808078</v>
      </c>
      <c r="I931">
        <v>15.54140127388535</v>
      </c>
      <c r="K931">
        <v>0.28080808080808078</v>
      </c>
      <c r="L931">
        <v>16.687898089171973</v>
      </c>
      <c r="N931">
        <v>0.28080808080808078</v>
      </c>
      <c r="O931">
        <v>15.54140127388535</v>
      </c>
      <c r="Q931">
        <v>0.28080808080808078</v>
      </c>
      <c r="R931">
        <v>16.178343949044585</v>
      </c>
      <c r="T931">
        <v>0.24444444444444444</v>
      </c>
      <c r="U931">
        <v>16.305732484076433</v>
      </c>
      <c r="W931">
        <v>0.2404040404040404</v>
      </c>
      <c r="X931">
        <v>16.815286624203821</v>
      </c>
      <c r="Z931">
        <v>0.2848484848484848</v>
      </c>
      <c r="AA931">
        <v>15.668789808917197</v>
      </c>
      <c r="AC931">
        <v>0.28080808080808078</v>
      </c>
      <c r="AD931">
        <v>15.414012738853502</v>
      </c>
      <c r="AF931">
        <v>0.28282828282828282</v>
      </c>
      <c r="AG931">
        <v>16.433121019108281</v>
      </c>
      <c r="AI931">
        <v>0.2848484848484848</v>
      </c>
      <c r="AJ931">
        <v>17.452229299363058</v>
      </c>
      <c r="AL931">
        <v>0.28282828282828282</v>
      </c>
      <c r="AM931">
        <v>17.197452229299362</v>
      </c>
      <c r="AO931">
        <v>0.28282828282828282</v>
      </c>
      <c r="AP931">
        <v>15.414012738853502</v>
      </c>
    </row>
    <row r="932" spans="1:42" x14ac:dyDescent="0.25">
      <c r="A932">
        <v>0.29574468085106381</v>
      </c>
      <c r="B932">
        <v>14.777070063694268</v>
      </c>
      <c r="C932">
        <v>0.29574468085106381</v>
      </c>
      <c r="D932">
        <v>15.923566878980891</v>
      </c>
      <c r="E932">
        <v>0.29574468085106381</v>
      </c>
      <c r="F932">
        <v>15.54140127388535</v>
      </c>
      <c r="H932">
        <v>0.28080808080808078</v>
      </c>
      <c r="I932">
        <v>15.54140127388535</v>
      </c>
      <c r="K932">
        <v>0.28080808080808078</v>
      </c>
      <c r="L932">
        <v>16.687898089171973</v>
      </c>
      <c r="N932">
        <v>0.28080808080808078</v>
      </c>
      <c r="O932">
        <v>15.54140127388535</v>
      </c>
      <c r="Q932">
        <v>0.28080808080808078</v>
      </c>
      <c r="R932">
        <v>16.178343949044585</v>
      </c>
      <c r="T932">
        <v>0.24444444444444444</v>
      </c>
      <c r="U932">
        <v>16.305732484076433</v>
      </c>
      <c r="W932">
        <v>0.2404040404040404</v>
      </c>
      <c r="X932">
        <v>16.815286624203821</v>
      </c>
      <c r="Z932">
        <v>0.2848484848484848</v>
      </c>
      <c r="AA932">
        <v>15.668789808917197</v>
      </c>
      <c r="AC932">
        <v>0.28080808080808078</v>
      </c>
      <c r="AD932">
        <v>15.414012738853502</v>
      </c>
      <c r="AF932">
        <v>0.28282828282828282</v>
      </c>
      <c r="AG932">
        <v>16.433121019108281</v>
      </c>
      <c r="AI932">
        <v>0.2848484848484848</v>
      </c>
      <c r="AJ932">
        <v>17.452229299363058</v>
      </c>
      <c r="AL932">
        <v>0.28282828282828282</v>
      </c>
      <c r="AM932">
        <v>17.197452229299362</v>
      </c>
      <c r="AO932">
        <v>0.28282828282828282</v>
      </c>
      <c r="AP932">
        <v>15.414012738853502</v>
      </c>
    </row>
    <row r="933" spans="1:42" x14ac:dyDescent="0.25">
      <c r="A933">
        <v>0.29574468085106381</v>
      </c>
      <c r="B933">
        <v>14.777070063694268</v>
      </c>
      <c r="C933">
        <v>0.29574468085106381</v>
      </c>
      <c r="D933">
        <v>15.923566878980891</v>
      </c>
      <c r="E933">
        <v>0.29574468085106381</v>
      </c>
      <c r="F933">
        <v>15.54140127388535</v>
      </c>
      <c r="H933">
        <v>0.28080808080808078</v>
      </c>
      <c r="I933">
        <v>15.54140127388535</v>
      </c>
      <c r="K933">
        <v>0.28080808080808078</v>
      </c>
      <c r="L933">
        <v>16.687898089171973</v>
      </c>
      <c r="N933">
        <v>0.28080808080808078</v>
      </c>
      <c r="O933">
        <v>15.54140127388535</v>
      </c>
      <c r="Q933">
        <v>0.28080808080808078</v>
      </c>
      <c r="R933">
        <v>16.178343949044585</v>
      </c>
      <c r="T933">
        <v>0.24444444444444444</v>
      </c>
      <c r="U933">
        <v>16.305732484076433</v>
      </c>
      <c r="W933">
        <v>0.2424242424242424</v>
      </c>
      <c r="X933">
        <v>16.815286624203821</v>
      </c>
      <c r="Z933">
        <v>0.28686868686868683</v>
      </c>
      <c r="AA933">
        <v>15.54140127388535</v>
      </c>
      <c r="AC933">
        <v>0.28080808080808078</v>
      </c>
      <c r="AD933">
        <v>15.414012738853502</v>
      </c>
      <c r="AF933">
        <v>0.28282828282828282</v>
      </c>
      <c r="AG933">
        <v>16.433121019108281</v>
      </c>
      <c r="AI933">
        <v>0.2848484848484848</v>
      </c>
      <c r="AJ933">
        <v>17.452229299363058</v>
      </c>
      <c r="AL933">
        <v>0.28282828282828282</v>
      </c>
      <c r="AM933">
        <v>17.197452229299362</v>
      </c>
      <c r="AO933">
        <v>0.28282828282828282</v>
      </c>
      <c r="AP933">
        <v>15.414012738853502</v>
      </c>
    </row>
    <row r="934" spans="1:42" x14ac:dyDescent="0.25">
      <c r="A934">
        <v>0.2978723404255319</v>
      </c>
      <c r="B934">
        <v>14.777070063694268</v>
      </c>
      <c r="C934">
        <v>0.29574468085106381</v>
      </c>
      <c r="D934">
        <v>15.923566878980891</v>
      </c>
      <c r="E934">
        <v>0.29574468085106381</v>
      </c>
      <c r="F934">
        <v>15.54140127388535</v>
      </c>
      <c r="H934">
        <v>0.28080808080808078</v>
      </c>
      <c r="I934">
        <v>15.54140127388535</v>
      </c>
      <c r="K934">
        <v>0.28080808080808078</v>
      </c>
      <c r="L934">
        <v>16.687898089171973</v>
      </c>
      <c r="N934">
        <v>0.28080808080808078</v>
      </c>
      <c r="O934">
        <v>15.54140127388535</v>
      </c>
      <c r="Q934">
        <v>0.28080808080808078</v>
      </c>
      <c r="R934">
        <v>16.178343949044585</v>
      </c>
      <c r="T934">
        <v>0.24444444444444444</v>
      </c>
      <c r="U934">
        <v>16.305732484076433</v>
      </c>
      <c r="W934">
        <v>0.2424242424242424</v>
      </c>
      <c r="X934">
        <v>16.815286624203821</v>
      </c>
      <c r="Z934">
        <v>0.28686868686868683</v>
      </c>
      <c r="AA934">
        <v>15.668789808917197</v>
      </c>
      <c r="AC934">
        <v>0.28282828282828282</v>
      </c>
      <c r="AD934">
        <v>15.414012738853502</v>
      </c>
      <c r="AF934">
        <v>0.2848484848484848</v>
      </c>
      <c r="AG934">
        <v>16.433121019108281</v>
      </c>
      <c r="AI934">
        <v>0.2848484848484848</v>
      </c>
      <c r="AJ934">
        <v>17.452229299363058</v>
      </c>
      <c r="AL934">
        <v>0.28282828282828282</v>
      </c>
      <c r="AM934">
        <v>17.197452229299362</v>
      </c>
      <c r="AO934">
        <v>0.28282828282828282</v>
      </c>
      <c r="AP934">
        <v>15.414012738853502</v>
      </c>
    </row>
    <row r="935" spans="1:42" x14ac:dyDescent="0.25">
      <c r="A935">
        <v>0.2978723404255319</v>
      </c>
      <c r="B935">
        <v>14.777070063694268</v>
      </c>
      <c r="C935">
        <v>0.2978723404255319</v>
      </c>
      <c r="D935">
        <v>15.923566878980891</v>
      </c>
      <c r="E935">
        <v>0.2978723404255319</v>
      </c>
      <c r="F935">
        <v>15.54140127388535</v>
      </c>
      <c r="H935">
        <v>0.28282828282828282</v>
      </c>
      <c r="I935">
        <v>15.668789808917197</v>
      </c>
      <c r="K935">
        <v>0.28282828282828282</v>
      </c>
      <c r="L935">
        <v>16.687898089171973</v>
      </c>
      <c r="N935">
        <v>0.28282828282828282</v>
      </c>
      <c r="O935">
        <v>15.54140127388535</v>
      </c>
      <c r="Q935">
        <v>0.28282828282828282</v>
      </c>
      <c r="R935">
        <v>16.178343949044585</v>
      </c>
      <c r="T935">
        <v>0.24444444444444444</v>
      </c>
      <c r="U935">
        <v>16.305732484076433</v>
      </c>
      <c r="W935">
        <v>0.2424242424242424</v>
      </c>
      <c r="X935">
        <v>16.815286624203821</v>
      </c>
      <c r="Z935">
        <v>0.28686868686868683</v>
      </c>
      <c r="AA935">
        <v>15.668789808917197</v>
      </c>
      <c r="AC935">
        <v>0.28282828282828282</v>
      </c>
      <c r="AD935">
        <v>15.414012738853502</v>
      </c>
      <c r="AF935">
        <v>0.2848484848484848</v>
      </c>
      <c r="AG935">
        <v>16.433121019108281</v>
      </c>
      <c r="AI935">
        <v>0.2848484848484848</v>
      </c>
      <c r="AJ935">
        <v>17.452229299363058</v>
      </c>
      <c r="AL935">
        <v>0.2848484848484848</v>
      </c>
      <c r="AM935">
        <v>17.197452229299362</v>
      </c>
      <c r="AO935">
        <v>0.28282828282828282</v>
      </c>
      <c r="AP935">
        <v>15.414012738853502</v>
      </c>
    </row>
    <row r="936" spans="1:42" x14ac:dyDescent="0.25">
      <c r="A936">
        <v>0.2978723404255319</v>
      </c>
      <c r="B936">
        <v>14.777070063694268</v>
      </c>
      <c r="C936">
        <v>0.2978723404255319</v>
      </c>
      <c r="D936">
        <v>15.923566878980891</v>
      </c>
      <c r="E936">
        <v>0.2978723404255319</v>
      </c>
      <c r="F936">
        <v>15.54140127388535</v>
      </c>
      <c r="H936">
        <v>0.28282828282828282</v>
      </c>
      <c r="I936">
        <v>15.668789808917197</v>
      </c>
      <c r="K936">
        <v>0.28282828282828282</v>
      </c>
      <c r="L936">
        <v>16.687898089171973</v>
      </c>
      <c r="N936">
        <v>0.28282828282828282</v>
      </c>
      <c r="O936">
        <v>15.54140127388535</v>
      </c>
      <c r="Q936">
        <v>0.28282828282828282</v>
      </c>
      <c r="R936">
        <v>16.178343949044585</v>
      </c>
      <c r="T936">
        <v>0.24444444444444444</v>
      </c>
      <c r="U936">
        <v>16.305732484076433</v>
      </c>
      <c r="W936">
        <v>0.2424242424242424</v>
      </c>
      <c r="X936">
        <v>16.815286624203821</v>
      </c>
      <c r="Z936">
        <v>0.28686868686868683</v>
      </c>
      <c r="AA936">
        <v>15.668789808917197</v>
      </c>
      <c r="AC936">
        <v>0.28282828282828282</v>
      </c>
      <c r="AD936">
        <v>15.414012738853502</v>
      </c>
      <c r="AF936">
        <v>0.2848484848484848</v>
      </c>
      <c r="AG936">
        <v>16.433121019108281</v>
      </c>
      <c r="AI936">
        <v>0.2848484848484848</v>
      </c>
      <c r="AJ936">
        <v>17.452229299363058</v>
      </c>
      <c r="AL936">
        <v>0.2848484848484848</v>
      </c>
      <c r="AM936">
        <v>17.197452229299362</v>
      </c>
      <c r="AO936">
        <v>0.28282828282828282</v>
      </c>
      <c r="AP936">
        <v>15.414012738853502</v>
      </c>
    </row>
    <row r="937" spans="1:42" x14ac:dyDescent="0.25">
      <c r="A937">
        <v>0.2978723404255319</v>
      </c>
      <c r="B937">
        <v>14.777070063694268</v>
      </c>
      <c r="C937">
        <v>0.2978723404255319</v>
      </c>
      <c r="D937">
        <v>15.923566878980891</v>
      </c>
      <c r="E937">
        <v>0.2978723404255319</v>
      </c>
      <c r="F937">
        <v>15.54140127388535</v>
      </c>
      <c r="H937">
        <v>0.28282828282828282</v>
      </c>
      <c r="I937">
        <v>15.668789808917197</v>
      </c>
      <c r="K937">
        <v>0.28282828282828282</v>
      </c>
      <c r="L937">
        <v>16.815286624203821</v>
      </c>
      <c r="N937">
        <v>0.28282828282828282</v>
      </c>
      <c r="O937">
        <v>15.54140127388535</v>
      </c>
      <c r="Q937">
        <v>0.28282828282828282</v>
      </c>
      <c r="R937">
        <v>16.178343949044585</v>
      </c>
      <c r="T937">
        <v>0.24646464646464644</v>
      </c>
      <c r="U937">
        <v>16.305732484076433</v>
      </c>
      <c r="W937">
        <v>0.2424242424242424</v>
      </c>
      <c r="X937">
        <v>16.815286624203821</v>
      </c>
      <c r="Z937">
        <v>0.28686868686868683</v>
      </c>
      <c r="AA937">
        <v>15.668789808917197</v>
      </c>
      <c r="AC937">
        <v>0.28282828282828282</v>
      </c>
      <c r="AD937">
        <v>15.414012738853502</v>
      </c>
      <c r="AF937">
        <v>0.2848484848484848</v>
      </c>
      <c r="AG937">
        <v>16.433121019108281</v>
      </c>
      <c r="AI937">
        <v>0.2848484848484848</v>
      </c>
      <c r="AJ937">
        <v>17.452229299363058</v>
      </c>
      <c r="AL937">
        <v>0.2848484848484848</v>
      </c>
      <c r="AM937">
        <v>17.197452229299362</v>
      </c>
      <c r="AO937">
        <v>0.2848484848484848</v>
      </c>
      <c r="AP937">
        <v>15.414012738853502</v>
      </c>
    </row>
    <row r="938" spans="1:42" x14ac:dyDescent="0.25">
      <c r="A938">
        <v>0.2978723404255319</v>
      </c>
      <c r="B938">
        <v>14.777070063694268</v>
      </c>
      <c r="C938">
        <v>0.2978723404255319</v>
      </c>
      <c r="D938">
        <v>15.923566878980891</v>
      </c>
      <c r="E938">
        <v>0.2978723404255319</v>
      </c>
      <c r="F938">
        <v>15.54140127388535</v>
      </c>
      <c r="H938">
        <v>0.28282828282828282</v>
      </c>
      <c r="I938">
        <v>15.668789808917197</v>
      </c>
      <c r="K938">
        <v>0.28282828282828282</v>
      </c>
      <c r="L938">
        <v>16.815286624203821</v>
      </c>
      <c r="N938">
        <v>0.28282828282828282</v>
      </c>
      <c r="O938">
        <v>15.668789808917197</v>
      </c>
      <c r="Q938">
        <v>0.28282828282828282</v>
      </c>
      <c r="R938">
        <v>16.178343949044585</v>
      </c>
      <c r="T938">
        <v>0.24646464646464644</v>
      </c>
      <c r="U938">
        <v>16.305732484076433</v>
      </c>
      <c r="W938">
        <v>0.2424242424242424</v>
      </c>
      <c r="X938">
        <v>16.815286624203821</v>
      </c>
      <c r="Z938">
        <v>0.28686868686868683</v>
      </c>
      <c r="AA938">
        <v>15.668789808917197</v>
      </c>
      <c r="AC938">
        <v>0.28282828282828282</v>
      </c>
      <c r="AD938">
        <v>15.414012738853502</v>
      </c>
      <c r="AF938">
        <v>0.2848484848484848</v>
      </c>
      <c r="AG938">
        <v>16.433121019108281</v>
      </c>
      <c r="AI938">
        <v>0.28686868686868683</v>
      </c>
      <c r="AJ938">
        <v>17.452229299363058</v>
      </c>
      <c r="AL938">
        <v>0.2848484848484848</v>
      </c>
      <c r="AM938">
        <v>17.197452229299362</v>
      </c>
      <c r="AO938">
        <v>0.2848484848484848</v>
      </c>
      <c r="AP938">
        <v>15.414012738853502</v>
      </c>
    </row>
    <row r="939" spans="1:42" x14ac:dyDescent="0.25">
      <c r="A939">
        <v>0.2978723404255319</v>
      </c>
      <c r="B939">
        <v>14.777070063694268</v>
      </c>
      <c r="C939">
        <v>0.2978723404255319</v>
      </c>
      <c r="D939">
        <v>15.923566878980891</v>
      </c>
      <c r="E939">
        <v>0.2978723404255319</v>
      </c>
      <c r="F939">
        <v>15.54140127388535</v>
      </c>
      <c r="H939">
        <v>0.28282828282828282</v>
      </c>
      <c r="I939">
        <v>15.668789808917197</v>
      </c>
      <c r="K939">
        <v>0.28282828282828282</v>
      </c>
      <c r="L939">
        <v>16.815286624203821</v>
      </c>
      <c r="N939">
        <v>0.28282828282828282</v>
      </c>
      <c r="O939">
        <v>15.668789808917197</v>
      </c>
      <c r="Q939">
        <v>0.28282828282828282</v>
      </c>
      <c r="R939">
        <v>16.178343949044585</v>
      </c>
      <c r="T939">
        <v>0.24646464646464644</v>
      </c>
      <c r="U939">
        <v>16.305732484076433</v>
      </c>
      <c r="W939">
        <v>0.2424242424242424</v>
      </c>
      <c r="X939">
        <v>16.815286624203821</v>
      </c>
      <c r="Z939">
        <v>0.28686868686868683</v>
      </c>
      <c r="AA939">
        <v>15.668789808917197</v>
      </c>
      <c r="AC939">
        <v>0.28282828282828282</v>
      </c>
      <c r="AD939">
        <v>15.414012738853502</v>
      </c>
      <c r="AF939">
        <v>0.2848484848484848</v>
      </c>
      <c r="AG939">
        <v>16.433121019108281</v>
      </c>
      <c r="AI939">
        <v>0.28686868686868683</v>
      </c>
      <c r="AJ939">
        <v>17.579617834394906</v>
      </c>
      <c r="AL939">
        <v>0.2848484848484848</v>
      </c>
      <c r="AM939">
        <v>17.197452229299362</v>
      </c>
      <c r="AO939">
        <v>0.2848484848484848</v>
      </c>
      <c r="AP939">
        <v>15.414012738853502</v>
      </c>
    </row>
    <row r="940" spans="1:42" x14ac:dyDescent="0.25">
      <c r="A940">
        <v>0.2978723404255319</v>
      </c>
      <c r="B940">
        <v>14.777070063694268</v>
      </c>
      <c r="C940">
        <v>0.2978723404255319</v>
      </c>
      <c r="D940">
        <v>15.923566878980891</v>
      </c>
      <c r="E940">
        <v>0.2978723404255319</v>
      </c>
      <c r="F940">
        <v>15.54140127388535</v>
      </c>
      <c r="H940">
        <v>0.28282828282828282</v>
      </c>
      <c r="I940">
        <v>15.668789808917197</v>
      </c>
      <c r="K940">
        <v>0.28282828282828282</v>
      </c>
      <c r="L940">
        <v>16.815286624203821</v>
      </c>
      <c r="N940">
        <v>0.28282828282828282</v>
      </c>
      <c r="O940">
        <v>15.668789808917197</v>
      </c>
      <c r="Q940">
        <v>0.28282828282828282</v>
      </c>
      <c r="R940">
        <v>16.305732484076433</v>
      </c>
      <c r="T940">
        <v>0.24646464646464644</v>
      </c>
      <c r="U940">
        <v>16.305732484076433</v>
      </c>
      <c r="W940">
        <v>0.2424242424242424</v>
      </c>
      <c r="X940">
        <v>16.815286624203821</v>
      </c>
      <c r="Z940">
        <v>0.28888888888888886</v>
      </c>
      <c r="AA940">
        <v>15.668789808917197</v>
      </c>
      <c r="AC940">
        <v>0.28282828282828282</v>
      </c>
      <c r="AD940">
        <v>15.414012738853502</v>
      </c>
      <c r="AF940">
        <v>0.2848484848484848</v>
      </c>
      <c r="AG940">
        <v>16.433121019108281</v>
      </c>
      <c r="AI940">
        <v>0.28686868686868683</v>
      </c>
      <c r="AJ940">
        <v>17.579617834394906</v>
      </c>
      <c r="AL940">
        <v>0.2848484848484848</v>
      </c>
      <c r="AM940">
        <v>17.197452229299362</v>
      </c>
      <c r="AO940">
        <v>0.2848484848484848</v>
      </c>
      <c r="AP940">
        <v>15.414012738853502</v>
      </c>
    </row>
    <row r="941" spans="1:42" x14ac:dyDescent="0.25">
      <c r="A941">
        <v>0.3</v>
      </c>
      <c r="B941">
        <v>14.777070063694268</v>
      </c>
      <c r="C941">
        <v>0.3</v>
      </c>
      <c r="D941">
        <v>15.923566878980891</v>
      </c>
      <c r="E941">
        <v>0.3</v>
      </c>
      <c r="F941">
        <v>15.54140127388535</v>
      </c>
      <c r="H941">
        <v>0.28282828282828282</v>
      </c>
      <c r="I941">
        <v>15.668789808917197</v>
      </c>
      <c r="K941">
        <v>0.2848484848484848</v>
      </c>
      <c r="L941">
        <v>16.815286624203821</v>
      </c>
      <c r="N941">
        <v>0.28282828282828282</v>
      </c>
      <c r="O941">
        <v>15.668789808917197</v>
      </c>
      <c r="Q941">
        <v>0.28282828282828282</v>
      </c>
      <c r="R941">
        <v>16.305732484076433</v>
      </c>
      <c r="T941">
        <v>0.24646464646464644</v>
      </c>
      <c r="U941">
        <v>16.305732484076433</v>
      </c>
      <c r="W941">
        <v>0.24444444444444444</v>
      </c>
      <c r="X941">
        <v>16.815286624203821</v>
      </c>
      <c r="Z941">
        <v>0.28888888888888886</v>
      </c>
      <c r="AA941">
        <v>15.668789808917197</v>
      </c>
      <c r="AC941">
        <v>0.2848484848484848</v>
      </c>
      <c r="AD941">
        <v>15.414012738853502</v>
      </c>
      <c r="AF941">
        <v>0.28686868686868683</v>
      </c>
      <c r="AG941">
        <v>16.433121019108281</v>
      </c>
      <c r="AI941">
        <v>0.28686868686868683</v>
      </c>
      <c r="AJ941">
        <v>17.579617834394906</v>
      </c>
      <c r="AL941">
        <v>0.28686868686868683</v>
      </c>
      <c r="AM941">
        <v>17.32484076433121</v>
      </c>
      <c r="AO941">
        <v>0.2848484848484848</v>
      </c>
      <c r="AP941">
        <v>15.414012738853502</v>
      </c>
    </row>
    <row r="942" spans="1:42" x14ac:dyDescent="0.25">
      <c r="A942">
        <v>0.3</v>
      </c>
      <c r="B942">
        <v>14.777070063694268</v>
      </c>
      <c r="C942">
        <v>0.3</v>
      </c>
      <c r="D942">
        <v>15.923566878980891</v>
      </c>
      <c r="E942">
        <v>0.3</v>
      </c>
      <c r="F942">
        <v>15.54140127388535</v>
      </c>
      <c r="H942">
        <v>0.2848484848484848</v>
      </c>
      <c r="I942">
        <v>15.668789808917197</v>
      </c>
      <c r="K942">
        <v>0.2848484848484848</v>
      </c>
      <c r="L942">
        <v>16.815286624203821</v>
      </c>
      <c r="N942">
        <v>0.2848484848484848</v>
      </c>
      <c r="O942">
        <v>15.668789808917197</v>
      </c>
      <c r="Q942">
        <v>0.2848484848484848</v>
      </c>
      <c r="R942">
        <v>16.305732484076433</v>
      </c>
      <c r="T942">
        <v>0.24646464646464644</v>
      </c>
      <c r="U942">
        <v>16.305732484076433</v>
      </c>
      <c r="W942">
        <v>0.24444444444444444</v>
      </c>
      <c r="X942">
        <v>16.815286624203821</v>
      </c>
      <c r="Z942">
        <v>0.28888888888888886</v>
      </c>
      <c r="AA942">
        <v>15.668789808917197</v>
      </c>
      <c r="AC942">
        <v>0.2848484848484848</v>
      </c>
      <c r="AD942">
        <v>15.414012738853502</v>
      </c>
      <c r="AF942">
        <v>0.28686868686868683</v>
      </c>
      <c r="AG942">
        <v>16.433121019108281</v>
      </c>
      <c r="AI942">
        <v>0.28686868686868683</v>
      </c>
      <c r="AJ942">
        <v>17.579617834394906</v>
      </c>
      <c r="AL942">
        <v>0.28686868686868683</v>
      </c>
      <c r="AM942">
        <v>17.32484076433121</v>
      </c>
      <c r="AO942">
        <v>0.2848484848484848</v>
      </c>
      <c r="AP942">
        <v>15.414012738853502</v>
      </c>
    </row>
    <row r="943" spans="1:42" x14ac:dyDescent="0.25">
      <c r="A943">
        <v>0.3</v>
      </c>
      <c r="B943">
        <v>14.777070063694268</v>
      </c>
      <c r="C943">
        <v>0.3</v>
      </c>
      <c r="D943">
        <v>15.923566878980891</v>
      </c>
      <c r="E943">
        <v>0.3</v>
      </c>
      <c r="F943">
        <v>15.54140127388535</v>
      </c>
      <c r="H943">
        <v>0.2848484848484848</v>
      </c>
      <c r="I943">
        <v>15.668789808917197</v>
      </c>
      <c r="K943">
        <v>0.2848484848484848</v>
      </c>
      <c r="L943">
        <v>16.815286624203821</v>
      </c>
      <c r="N943">
        <v>0.2848484848484848</v>
      </c>
      <c r="O943">
        <v>15.668789808917197</v>
      </c>
      <c r="Q943">
        <v>0.2848484848484848</v>
      </c>
      <c r="R943">
        <v>16.305732484076433</v>
      </c>
      <c r="T943">
        <v>0.24646464646464644</v>
      </c>
      <c r="U943">
        <v>16.305732484076433</v>
      </c>
      <c r="W943">
        <v>0.24444444444444444</v>
      </c>
      <c r="X943">
        <v>16.815286624203821</v>
      </c>
      <c r="Z943">
        <v>0.28888888888888886</v>
      </c>
      <c r="AA943">
        <v>15.668789808917197</v>
      </c>
      <c r="AC943">
        <v>0.2848484848484848</v>
      </c>
      <c r="AD943">
        <v>15.414012738853502</v>
      </c>
      <c r="AF943">
        <v>0.28686868686868683</v>
      </c>
      <c r="AG943">
        <v>16.433121019108281</v>
      </c>
      <c r="AI943">
        <v>0.28686868686868683</v>
      </c>
      <c r="AJ943">
        <v>17.579617834394906</v>
      </c>
      <c r="AL943">
        <v>0.28686868686868683</v>
      </c>
      <c r="AM943">
        <v>17.32484076433121</v>
      </c>
      <c r="AO943">
        <v>0.2848484848484848</v>
      </c>
      <c r="AP943">
        <v>15.414012738853502</v>
      </c>
    </row>
    <row r="944" spans="1:42" x14ac:dyDescent="0.25">
      <c r="A944">
        <v>0.3</v>
      </c>
      <c r="B944">
        <v>14.777070063694268</v>
      </c>
      <c r="C944">
        <v>0.3</v>
      </c>
      <c r="D944">
        <v>15.923566878980891</v>
      </c>
      <c r="E944">
        <v>0.3</v>
      </c>
      <c r="F944">
        <v>15.54140127388535</v>
      </c>
      <c r="H944">
        <v>0.2848484848484848</v>
      </c>
      <c r="I944">
        <v>15.668789808917197</v>
      </c>
      <c r="K944">
        <v>0.2848484848484848</v>
      </c>
      <c r="L944">
        <v>16.815286624203821</v>
      </c>
      <c r="N944">
        <v>0.2848484848484848</v>
      </c>
      <c r="O944">
        <v>15.668789808917197</v>
      </c>
      <c r="Q944">
        <v>0.2848484848484848</v>
      </c>
      <c r="R944">
        <v>16.305732484076433</v>
      </c>
      <c r="T944">
        <v>0.24646464646464644</v>
      </c>
      <c r="U944">
        <v>16.305732484076433</v>
      </c>
      <c r="W944">
        <v>0.24444444444444444</v>
      </c>
      <c r="X944">
        <v>16.815286624203821</v>
      </c>
      <c r="Z944">
        <v>0.28888888888888886</v>
      </c>
      <c r="AA944">
        <v>15.668789808917197</v>
      </c>
      <c r="AC944">
        <v>0.2848484848484848</v>
      </c>
      <c r="AD944">
        <v>15.414012738853502</v>
      </c>
      <c r="AF944">
        <v>0.28686868686868683</v>
      </c>
      <c r="AG944">
        <v>16.433121019108281</v>
      </c>
      <c r="AI944">
        <v>0.28888888888888886</v>
      </c>
      <c r="AJ944">
        <v>17.579617834394906</v>
      </c>
      <c r="AL944">
        <v>0.28686868686868683</v>
      </c>
      <c r="AM944">
        <v>17.32484076433121</v>
      </c>
      <c r="AO944">
        <v>0.28686868686868683</v>
      </c>
      <c r="AP944">
        <v>15.414012738853502</v>
      </c>
    </row>
    <row r="945" spans="1:42" x14ac:dyDescent="0.25">
      <c r="A945">
        <v>0.3</v>
      </c>
      <c r="B945">
        <v>14.777070063694268</v>
      </c>
      <c r="C945">
        <v>0.3</v>
      </c>
      <c r="D945">
        <v>15.923566878980891</v>
      </c>
      <c r="E945">
        <v>0.3</v>
      </c>
      <c r="F945">
        <v>15.54140127388535</v>
      </c>
      <c r="H945">
        <v>0.2848484848484848</v>
      </c>
      <c r="I945">
        <v>15.668789808917197</v>
      </c>
      <c r="K945">
        <v>0.2848484848484848</v>
      </c>
      <c r="L945">
        <v>16.815286624203821</v>
      </c>
      <c r="N945">
        <v>0.2848484848484848</v>
      </c>
      <c r="O945">
        <v>15.668789808917197</v>
      </c>
      <c r="Q945">
        <v>0.2848484848484848</v>
      </c>
      <c r="R945">
        <v>16.305732484076433</v>
      </c>
      <c r="T945">
        <v>0.24848484848484848</v>
      </c>
      <c r="U945">
        <v>16.305732484076433</v>
      </c>
      <c r="W945">
        <v>0.24444444444444444</v>
      </c>
      <c r="X945">
        <v>16.815286624203821</v>
      </c>
      <c r="Z945">
        <v>0.28888888888888886</v>
      </c>
      <c r="AA945">
        <v>15.668789808917197</v>
      </c>
      <c r="AC945">
        <v>0.2848484848484848</v>
      </c>
      <c r="AD945">
        <v>15.414012738853502</v>
      </c>
      <c r="AF945">
        <v>0.28686868686868683</v>
      </c>
      <c r="AG945">
        <v>16.433121019108281</v>
      </c>
      <c r="AI945">
        <v>0.28888888888888886</v>
      </c>
      <c r="AJ945">
        <v>17.579617834394906</v>
      </c>
      <c r="AL945">
        <v>0.28686868686868683</v>
      </c>
      <c r="AM945">
        <v>17.32484076433121</v>
      </c>
      <c r="AO945">
        <v>0.28686868686868683</v>
      </c>
      <c r="AP945">
        <v>15.414012738853502</v>
      </c>
    </row>
    <row r="946" spans="1:42" x14ac:dyDescent="0.25">
      <c r="A946">
        <v>0.3</v>
      </c>
      <c r="B946">
        <v>14.777070063694268</v>
      </c>
      <c r="C946">
        <v>0.3</v>
      </c>
      <c r="D946">
        <v>15.923566878980891</v>
      </c>
      <c r="E946">
        <v>0.3</v>
      </c>
      <c r="F946">
        <v>15.54140127388535</v>
      </c>
      <c r="H946">
        <v>0.2848484848484848</v>
      </c>
      <c r="I946">
        <v>15.668789808917197</v>
      </c>
      <c r="K946">
        <v>0.2848484848484848</v>
      </c>
      <c r="L946">
        <v>16.815286624203821</v>
      </c>
      <c r="N946">
        <v>0.2848484848484848</v>
      </c>
      <c r="O946">
        <v>15.668789808917197</v>
      </c>
      <c r="Q946">
        <v>0.2848484848484848</v>
      </c>
      <c r="R946">
        <v>16.305732484076433</v>
      </c>
      <c r="T946">
        <v>0.24848484848484848</v>
      </c>
      <c r="U946">
        <v>16.305732484076433</v>
      </c>
      <c r="W946">
        <v>0.24444444444444444</v>
      </c>
      <c r="X946">
        <v>16.815286624203821</v>
      </c>
      <c r="Z946">
        <v>0.28888888888888886</v>
      </c>
      <c r="AA946">
        <v>15.668789808917197</v>
      </c>
      <c r="AC946">
        <v>0.2848484848484848</v>
      </c>
      <c r="AD946">
        <v>15.414012738853502</v>
      </c>
      <c r="AF946">
        <v>0.28686868686868683</v>
      </c>
      <c r="AG946">
        <v>16.433121019108281</v>
      </c>
      <c r="AI946">
        <v>0.28888888888888886</v>
      </c>
      <c r="AJ946">
        <v>17.579617834394906</v>
      </c>
      <c r="AL946">
        <v>0.28686868686868683</v>
      </c>
      <c r="AM946">
        <v>17.32484076433121</v>
      </c>
      <c r="AO946">
        <v>0.28686868686868683</v>
      </c>
      <c r="AP946">
        <v>15.414012738853502</v>
      </c>
    </row>
    <row r="947" spans="1:42" x14ac:dyDescent="0.25">
      <c r="A947">
        <v>0.3</v>
      </c>
      <c r="B947">
        <v>14.777070063694268</v>
      </c>
      <c r="C947">
        <v>0.3</v>
      </c>
      <c r="D947">
        <v>15.923566878980891</v>
      </c>
      <c r="E947">
        <v>0.3</v>
      </c>
      <c r="F947">
        <v>15.54140127388535</v>
      </c>
      <c r="H947">
        <v>0.2848484848484848</v>
      </c>
      <c r="I947">
        <v>15.668789808917197</v>
      </c>
      <c r="K947">
        <v>0.2848484848484848</v>
      </c>
      <c r="L947">
        <v>16.815286624203821</v>
      </c>
      <c r="N947">
        <v>0.2848484848484848</v>
      </c>
      <c r="O947">
        <v>15.668789808917197</v>
      </c>
      <c r="Q947">
        <v>0.2848484848484848</v>
      </c>
      <c r="R947">
        <v>16.305732484076433</v>
      </c>
      <c r="T947">
        <v>0.24848484848484848</v>
      </c>
      <c r="U947">
        <v>16.305732484076433</v>
      </c>
      <c r="W947">
        <v>0.24444444444444444</v>
      </c>
      <c r="X947">
        <v>16.815286624203821</v>
      </c>
      <c r="Z947">
        <v>0.29090909090909089</v>
      </c>
      <c r="AA947">
        <v>15.668789808917197</v>
      </c>
      <c r="AC947">
        <v>0.2848484848484848</v>
      </c>
      <c r="AD947">
        <v>15.414012738853502</v>
      </c>
      <c r="AF947">
        <v>0.28888888888888886</v>
      </c>
      <c r="AG947">
        <v>16.433121019108281</v>
      </c>
      <c r="AI947">
        <v>0.28888888888888886</v>
      </c>
      <c r="AJ947">
        <v>17.579617834394906</v>
      </c>
      <c r="AL947">
        <v>0.28686868686868683</v>
      </c>
      <c r="AM947">
        <v>17.32484076433121</v>
      </c>
      <c r="AO947">
        <v>0.28686868686868683</v>
      </c>
      <c r="AP947">
        <v>15.414012738853502</v>
      </c>
    </row>
    <row r="948" spans="1:42" x14ac:dyDescent="0.25">
      <c r="A948">
        <v>0.30212765957446808</v>
      </c>
      <c r="B948">
        <v>14.777070063694268</v>
      </c>
      <c r="C948">
        <v>0.30212765957446808</v>
      </c>
      <c r="D948">
        <v>16.050955414012741</v>
      </c>
      <c r="E948">
        <v>0.30212765957446808</v>
      </c>
      <c r="F948">
        <v>15.668789808917197</v>
      </c>
      <c r="H948">
        <v>0.28686868686868683</v>
      </c>
      <c r="I948">
        <v>15.668789808917197</v>
      </c>
      <c r="K948">
        <v>0.28686868686868683</v>
      </c>
      <c r="L948">
        <v>16.815286624203821</v>
      </c>
      <c r="N948">
        <v>0.28686868686868683</v>
      </c>
      <c r="O948">
        <v>15.668789808917197</v>
      </c>
      <c r="Q948">
        <v>0.28686868686868683</v>
      </c>
      <c r="R948">
        <v>16.305732484076433</v>
      </c>
      <c r="T948">
        <v>0.24848484848484848</v>
      </c>
      <c r="U948">
        <v>16.305732484076433</v>
      </c>
      <c r="W948">
        <v>0.24444444444444444</v>
      </c>
      <c r="X948">
        <v>16.815286624203821</v>
      </c>
      <c r="Z948">
        <v>0.29090909090909089</v>
      </c>
      <c r="AA948">
        <v>15.668789808917197</v>
      </c>
      <c r="AC948">
        <v>0.28686868686868683</v>
      </c>
      <c r="AD948">
        <v>15.414012738853502</v>
      </c>
      <c r="AF948">
        <v>0.28888888888888886</v>
      </c>
      <c r="AG948">
        <v>16.433121019108281</v>
      </c>
      <c r="AI948">
        <v>0.28888888888888886</v>
      </c>
      <c r="AJ948">
        <v>17.579617834394906</v>
      </c>
      <c r="AL948">
        <v>0.28888888888888886</v>
      </c>
      <c r="AM948">
        <v>17.32484076433121</v>
      </c>
      <c r="AO948">
        <v>0.28686868686868683</v>
      </c>
      <c r="AP948">
        <v>15.286624203821656</v>
      </c>
    </row>
    <row r="949" spans="1:42" x14ac:dyDescent="0.25">
      <c r="A949">
        <v>0.30212765957446808</v>
      </c>
      <c r="B949">
        <v>14.777070063694268</v>
      </c>
      <c r="C949">
        <v>0.30212765957446808</v>
      </c>
      <c r="D949">
        <v>16.050955414012741</v>
      </c>
      <c r="E949">
        <v>0.30212765957446808</v>
      </c>
      <c r="F949">
        <v>15.668789808917197</v>
      </c>
      <c r="H949">
        <v>0.28686868686868683</v>
      </c>
      <c r="I949">
        <v>15.668789808917197</v>
      </c>
      <c r="K949">
        <v>0.28686868686868683</v>
      </c>
      <c r="L949">
        <v>16.815286624203821</v>
      </c>
      <c r="N949">
        <v>0.28686868686868683</v>
      </c>
      <c r="O949">
        <v>15.668789808917197</v>
      </c>
      <c r="Q949">
        <v>0.28686868686868683</v>
      </c>
      <c r="R949">
        <v>16.305732484076433</v>
      </c>
      <c r="T949">
        <v>0.24848484848484848</v>
      </c>
      <c r="U949">
        <v>16.305732484076433</v>
      </c>
      <c r="W949">
        <v>0.24646464646464644</v>
      </c>
      <c r="X949">
        <v>16.815286624203821</v>
      </c>
      <c r="Z949">
        <v>0.29090909090909089</v>
      </c>
      <c r="AA949">
        <v>15.668789808917197</v>
      </c>
      <c r="AC949">
        <v>0.28686868686868683</v>
      </c>
      <c r="AD949">
        <v>15.414012738853502</v>
      </c>
      <c r="AF949">
        <v>0.28888888888888886</v>
      </c>
      <c r="AG949">
        <v>16.433121019108281</v>
      </c>
      <c r="AI949">
        <v>0.28888888888888886</v>
      </c>
      <c r="AJ949">
        <v>17.579617834394906</v>
      </c>
      <c r="AL949">
        <v>0.28888888888888886</v>
      </c>
      <c r="AM949">
        <v>17.32484076433121</v>
      </c>
      <c r="AO949">
        <v>0.28686868686868683</v>
      </c>
      <c r="AP949">
        <v>15.286624203821656</v>
      </c>
    </row>
    <row r="950" spans="1:42" x14ac:dyDescent="0.25">
      <c r="A950">
        <v>0.30212765957446808</v>
      </c>
      <c r="B950">
        <v>14.777070063694268</v>
      </c>
      <c r="C950">
        <v>0.30212765957446808</v>
      </c>
      <c r="D950">
        <v>16.050955414012741</v>
      </c>
      <c r="E950">
        <v>0.30212765957446808</v>
      </c>
      <c r="F950">
        <v>15.668789808917197</v>
      </c>
      <c r="H950">
        <v>0.28686868686868683</v>
      </c>
      <c r="I950">
        <v>15.668789808917197</v>
      </c>
      <c r="K950">
        <v>0.28686868686868683</v>
      </c>
      <c r="L950">
        <v>16.815286624203821</v>
      </c>
      <c r="N950">
        <v>0.28686868686868683</v>
      </c>
      <c r="O950">
        <v>15.668789808917197</v>
      </c>
      <c r="Q950">
        <v>0.28686868686868683</v>
      </c>
      <c r="R950">
        <v>16.305732484076433</v>
      </c>
      <c r="T950">
        <v>0.24848484848484848</v>
      </c>
      <c r="U950">
        <v>16.305732484076433</v>
      </c>
      <c r="W950">
        <v>0.24646464646464644</v>
      </c>
      <c r="X950">
        <v>16.815286624203821</v>
      </c>
      <c r="Z950">
        <v>0.29090909090909089</v>
      </c>
      <c r="AA950">
        <v>15.668789808917197</v>
      </c>
      <c r="AC950">
        <v>0.28686868686868683</v>
      </c>
      <c r="AD950">
        <v>15.414012738853502</v>
      </c>
      <c r="AF950">
        <v>0.28888888888888886</v>
      </c>
      <c r="AG950">
        <v>16.433121019108281</v>
      </c>
      <c r="AI950">
        <v>0.28888888888888886</v>
      </c>
      <c r="AJ950">
        <v>17.579617834394906</v>
      </c>
      <c r="AL950">
        <v>0.28888888888888886</v>
      </c>
      <c r="AM950">
        <v>17.32484076433121</v>
      </c>
      <c r="AO950">
        <v>0.28686868686868683</v>
      </c>
      <c r="AP950">
        <v>15.286624203821656</v>
      </c>
    </row>
    <row r="951" spans="1:42" x14ac:dyDescent="0.25">
      <c r="A951">
        <v>0.30212765957446808</v>
      </c>
      <c r="B951">
        <v>14.777070063694268</v>
      </c>
      <c r="C951">
        <v>0.30212765957446808</v>
      </c>
      <c r="D951">
        <v>16.050955414012741</v>
      </c>
      <c r="E951">
        <v>0.30212765957446808</v>
      </c>
      <c r="F951">
        <v>15.668789808917197</v>
      </c>
      <c r="H951">
        <v>0.28686868686868683</v>
      </c>
      <c r="I951">
        <v>15.668789808917197</v>
      </c>
      <c r="K951">
        <v>0.28686868686868683</v>
      </c>
      <c r="L951">
        <v>16.815286624203821</v>
      </c>
      <c r="N951">
        <v>0.28686868686868683</v>
      </c>
      <c r="O951">
        <v>15.668789808917197</v>
      </c>
      <c r="Q951">
        <v>0.28686868686868683</v>
      </c>
      <c r="R951">
        <v>16.305732484076433</v>
      </c>
      <c r="T951">
        <v>0.24848484848484848</v>
      </c>
      <c r="U951">
        <v>16.305732484076433</v>
      </c>
      <c r="W951">
        <v>0.24646464646464644</v>
      </c>
      <c r="X951">
        <v>16.815286624203821</v>
      </c>
      <c r="Z951">
        <v>0.29090909090909089</v>
      </c>
      <c r="AA951">
        <v>15.668789808917197</v>
      </c>
      <c r="AC951">
        <v>0.28686868686868683</v>
      </c>
      <c r="AD951">
        <v>15.414012738853502</v>
      </c>
      <c r="AF951">
        <v>0.28888888888888886</v>
      </c>
      <c r="AG951">
        <v>16.433121019108281</v>
      </c>
      <c r="AI951">
        <v>0.29090909090909089</v>
      </c>
      <c r="AJ951">
        <v>17.579617834394906</v>
      </c>
      <c r="AL951">
        <v>0.28888888888888886</v>
      </c>
      <c r="AM951">
        <v>17.32484076433121</v>
      </c>
      <c r="AO951">
        <v>0.28888888888888886</v>
      </c>
      <c r="AP951">
        <v>15.286624203821656</v>
      </c>
    </row>
    <row r="952" spans="1:42" x14ac:dyDescent="0.25">
      <c r="A952">
        <v>0.30212765957446808</v>
      </c>
      <c r="B952">
        <v>14.777070063694268</v>
      </c>
      <c r="C952">
        <v>0.30212765957446808</v>
      </c>
      <c r="D952">
        <v>16.050955414012741</v>
      </c>
      <c r="E952">
        <v>0.30212765957446808</v>
      </c>
      <c r="F952">
        <v>15.668789808917197</v>
      </c>
      <c r="H952">
        <v>0.28686868686868683</v>
      </c>
      <c r="I952">
        <v>15.668789808917197</v>
      </c>
      <c r="K952">
        <v>0.28686868686868683</v>
      </c>
      <c r="L952">
        <v>16.815286624203821</v>
      </c>
      <c r="N952">
        <v>0.28686868686868683</v>
      </c>
      <c r="O952">
        <v>15.668789808917197</v>
      </c>
      <c r="Q952">
        <v>0.28686868686868683</v>
      </c>
      <c r="R952">
        <v>16.305732484076433</v>
      </c>
      <c r="T952">
        <v>0.25050505050505051</v>
      </c>
      <c r="U952">
        <v>16.305732484076433</v>
      </c>
      <c r="W952">
        <v>0.24646464646464644</v>
      </c>
      <c r="X952">
        <v>16.815286624203821</v>
      </c>
      <c r="Z952">
        <v>0.29090909090909089</v>
      </c>
      <c r="AA952">
        <v>15.668789808917197</v>
      </c>
      <c r="AC952">
        <v>0.28686868686868683</v>
      </c>
      <c r="AD952">
        <v>15.414012738853502</v>
      </c>
      <c r="AF952">
        <v>0.28888888888888886</v>
      </c>
      <c r="AG952">
        <v>16.433121019108281</v>
      </c>
      <c r="AI952">
        <v>0.29090909090909089</v>
      </c>
      <c r="AJ952">
        <v>17.579617834394906</v>
      </c>
      <c r="AL952">
        <v>0.28888888888888886</v>
      </c>
      <c r="AM952">
        <v>17.32484076433121</v>
      </c>
      <c r="AO952">
        <v>0.28888888888888886</v>
      </c>
      <c r="AP952">
        <v>15.286624203821656</v>
      </c>
    </row>
    <row r="953" spans="1:42" x14ac:dyDescent="0.25">
      <c r="A953">
        <v>0.30212765957446808</v>
      </c>
      <c r="B953">
        <v>14.777070063694268</v>
      </c>
      <c r="C953">
        <v>0.30212765957446808</v>
      </c>
      <c r="D953">
        <v>16.050955414012741</v>
      </c>
      <c r="E953">
        <v>0.30212765957446808</v>
      </c>
      <c r="F953">
        <v>15.668789808917197</v>
      </c>
      <c r="H953">
        <v>0.28686868686868683</v>
      </c>
      <c r="I953">
        <v>15.668789808917197</v>
      </c>
      <c r="K953">
        <v>0.28686868686868683</v>
      </c>
      <c r="L953">
        <v>16.815286624203821</v>
      </c>
      <c r="N953">
        <v>0.28686868686868683</v>
      </c>
      <c r="O953">
        <v>15.668789808917197</v>
      </c>
      <c r="Q953">
        <v>0.28686868686868683</v>
      </c>
      <c r="R953">
        <v>16.305732484076433</v>
      </c>
      <c r="T953">
        <v>0.25050505050505051</v>
      </c>
      <c r="U953">
        <v>16.305732484076433</v>
      </c>
      <c r="W953">
        <v>0.24646464646464644</v>
      </c>
      <c r="X953">
        <v>16.815286624203821</v>
      </c>
      <c r="Z953">
        <v>0.29292929292929293</v>
      </c>
      <c r="AA953">
        <v>15.668789808917197</v>
      </c>
      <c r="AC953">
        <v>0.28686868686868683</v>
      </c>
      <c r="AD953">
        <v>15.414012738853502</v>
      </c>
      <c r="AF953">
        <v>0.28888888888888886</v>
      </c>
      <c r="AG953">
        <v>16.433121019108281</v>
      </c>
      <c r="AI953">
        <v>0.29090909090909089</v>
      </c>
      <c r="AJ953">
        <v>17.579617834394906</v>
      </c>
      <c r="AL953">
        <v>0.28888888888888886</v>
      </c>
      <c r="AM953">
        <v>17.32484076433121</v>
      </c>
      <c r="AO953">
        <v>0.28888888888888886</v>
      </c>
      <c r="AP953">
        <v>15.286624203821656</v>
      </c>
    </row>
    <row r="954" spans="1:42" x14ac:dyDescent="0.25">
      <c r="A954">
        <v>0.30212765957446808</v>
      </c>
      <c r="B954">
        <v>14.777070063694268</v>
      </c>
      <c r="C954">
        <v>0.30212765957446808</v>
      </c>
      <c r="D954">
        <v>16.050955414012741</v>
      </c>
      <c r="E954">
        <v>0.30212765957446808</v>
      </c>
      <c r="F954">
        <v>15.668789808917197</v>
      </c>
      <c r="H954">
        <v>0.28686868686868683</v>
      </c>
      <c r="I954">
        <v>15.668789808917197</v>
      </c>
      <c r="K954">
        <v>0.28888888888888886</v>
      </c>
      <c r="L954">
        <v>16.815286624203821</v>
      </c>
      <c r="N954">
        <v>0.28686868686868683</v>
      </c>
      <c r="O954">
        <v>15.668789808917197</v>
      </c>
      <c r="Q954">
        <v>0.28686868686868683</v>
      </c>
      <c r="R954">
        <v>16.305732484076433</v>
      </c>
      <c r="T954">
        <v>0.25050505050505051</v>
      </c>
      <c r="U954">
        <v>16.433121019108281</v>
      </c>
      <c r="W954">
        <v>0.24646464646464644</v>
      </c>
      <c r="X954">
        <v>16.815286624203821</v>
      </c>
      <c r="Z954">
        <v>0.29292929292929293</v>
      </c>
      <c r="AA954">
        <v>15.668789808917197</v>
      </c>
      <c r="AC954">
        <v>0.28686868686868683</v>
      </c>
      <c r="AD954">
        <v>15.414012738853502</v>
      </c>
      <c r="AF954">
        <v>0.29090909090909089</v>
      </c>
      <c r="AG954">
        <v>16.433121019108281</v>
      </c>
      <c r="AI954">
        <v>0.29090909090909089</v>
      </c>
      <c r="AJ954">
        <v>17.579617834394906</v>
      </c>
      <c r="AL954">
        <v>0.28888888888888886</v>
      </c>
      <c r="AM954">
        <v>17.32484076433121</v>
      </c>
      <c r="AO954">
        <v>0.28888888888888886</v>
      </c>
      <c r="AP954">
        <v>15.286624203821656</v>
      </c>
    </row>
    <row r="955" spans="1:42" x14ac:dyDescent="0.25">
      <c r="A955">
        <v>0.30425531914893617</v>
      </c>
      <c r="B955">
        <v>14.904458598726114</v>
      </c>
      <c r="C955">
        <v>0.30425531914893617</v>
      </c>
      <c r="D955">
        <v>16.050955414012741</v>
      </c>
      <c r="E955">
        <v>0.30425531914893617</v>
      </c>
      <c r="F955">
        <v>15.668789808917197</v>
      </c>
      <c r="H955">
        <v>0.28888888888888886</v>
      </c>
      <c r="I955">
        <v>15.668789808917197</v>
      </c>
      <c r="K955">
        <v>0.28888888888888886</v>
      </c>
      <c r="L955">
        <v>16.815286624203821</v>
      </c>
      <c r="N955">
        <v>0.28888888888888886</v>
      </c>
      <c r="O955">
        <v>15.668789808917197</v>
      </c>
      <c r="Q955">
        <v>0.28888888888888886</v>
      </c>
      <c r="R955">
        <v>16.305732484076433</v>
      </c>
      <c r="T955">
        <v>0.25050505050505051</v>
      </c>
      <c r="U955">
        <v>16.433121019108281</v>
      </c>
      <c r="W955">
        <v>0.24646464646464644</v>
      </c>
      <c r="X955">
        <v>16.815286624203821</v>
      </c>
      <c r="Z955">
        <v>0.29292929292929293</v>
      </c>
      <c r="AA955">
        <v>15.668789808917197</v>
      </c>
      <c r="AC955">
        <v>0.28888888888888886</v>
      </c>
      <c r="AD955">
        <v>15.414012738853502</v>
      </c>
      <c r="AF955">
        <v>0.29090909090909089</v>
      </c>
      <c r="AG955">
        <v>16.433121019108281</v>
      </c>
      <c r="AI955">
        <v>0.29090909090909089</v>
      </c>
      <c r="AJ955">
        <v>17.579617834394906</v>
      </c>
      <c r="AL955">
        <v>0.29090909090909089</v>
      </c>
      <c r="AM955">
        <v>17.32484076433121</v>
      </c>
      <c r="AO955">
        <v>0.28888888888888886</v>
      </c>
      <c r="AP955">
        <v>15.286624203821656</v>
      </c>
    </row>
    <row r="956" spans="1:42" x14ac:dyDescent="0.25">
      <c r="A956">
        <v>0.30425531914893617</v>
      </c>
      <c r="B956">
        <v>14.904458598726114</v>
      </c>
      <c r="C956">
        <v>0.30425531914893617</v>
      </c>
      <c r="D956">
        <v>16.050955414012741</v>
      </c>
      <c r="E956">
        <v>0.30425531914893617</v>
      </c>
      <c r="F956">
        <v>15.668789808917197</v>
      </c>
      <c r="H956">
        <v>0.28888888888888886</v>
      </c>
      <c r="I956">
        <v>15.668789808917197</v>
      </c>
      <c r="K956">
        <v>0.28888888888888886</v>
      </c>
      <c r="L956">
        <v>16.815286624203821</v>
      </c>
      <c r="N956">
        <v>0.28888888888888886</v>
      </c>
      <c r="O956">
        <v>15.668789808917197</v>
      </c>
      <c r="Q956">
        <v>0.28888888888888886</v>
      </c>
      <c r="R956">
        <v>16.305732484076433</v>
      </c>
      <c r="T956">
        <v>0.25050505050505051</v>
      </c>
      <c r="U956">
        <v>16.433121019108281</v>
      </c>
      <c r="W956">
        <v>0.24848484848484848</v>
      </c>
      <c r="X956">
        <v>16.815286624203821</v>
      </c>
      <c r="Z956">
        <v>0.29292929292929293</v>
      </c>
      <c r="AA956">
        <v>15.54140127388535</v>
      </c>
      <c r="AC956">
        <v>0.28888888888888886</v>
      </c>
      <c r="AD956">
        <v>15.414012738853502</v>
      </c>
      <c r="AF956">
        <v>0.29090909090909089</v>
      </c>
      <c r="AG956">
        <v>16.433121019108281</v>
      </c>
      <c r="AI956">
        <v>0.29090909090909089</v>
      </c>
      <c r="AJ956">
        <v>17.579617834394906</v>
      </c>
      <c r="AL956">
        <v>0.29090909090909089</v>
      </c>
      <c r="AM956">
        <v>17.32484076433121</v>
      </c>
      <c r="AO956">
        <v>0.28888888888888886</v>
      </c>
      <c r="AP956">
        <v>15.286624203821656</v>
      </c>
    </row>
    <row r="957" spans="1:42" x14ac:dyDescent="0.25">
      <c r="A957">
        <v>0.30425531914893617</v>
      </c>
      <c r="B957">
        <v>14.904458598726114</v>
      </c>
      <c r="C957">
        <v>0.30425531914893617</v>
      </c>
      <c r="D957">
        <v>16.050955414012741</v>
      </c>
      <c r="E957">
        <v>0.30425531914893617</v>
      </c>
      <c r="F957">
        <v>15.668789808917197</v>
      </c>
      <c r="H957">
        <v>0.28888888888888886</v>
      </c>
      <c r="I957">
        <v>15.668789808917197</v>
      </c>
      <c r="K957">
        <v>0.28888888888888886</v>
      </c>
      <c r="L957">
        <v>16.815286624203821</v>
      </c>
      <c r="N957">
        <v>0.28888888888888886</v>
      </c>
      <c r="O957">
        <v>15.668789808917197</v>
      </c>
      <c r="Q957">
        <v>0.28888888888888886</v>
      </c>
      <c r="R957">
        <v>16.305732484076433</v>
      </c>
      <c r="T957">
        <v>0.25050505050505051</v>
      </c>
      <c r="U957">
        <v>16.433121019108281</v>
      </c>
      <c r="W957">
        <v>0.24848484848484848</v>
      </c>
      <c r="X957">
        <v>16.815286624203821</v>
      </c>
      <c r="Z957">
        <v>0.29292929292929293</v>
      </c>
      <c r="AA957">
        <v>15.54140127388535</v>
      </c>
      <c r="AC957">
        <v>0.28888888888888886</v>
      </c>
      <c r="AD957">
        <v>15.414012738853502</v>
      </c>
      <c r="AF957">
        <v>0.29090909090909089</v>
      </c>
      <c r="AG957">
        <v>16.433121019108281</v>
      </c>
      <c r="AI957">
        <v>0.29090909090909089</v>
      </c>
      <c r="AJ957">
        <v>17.579617834394906</v>
      </c>
      <c r="AL957">
        <v>0.29090909090909089</v>
      </c>
      <c r="AM957">
        <v>17.32484076433121</v>
      </c>
      <c r="AO957">
        <v>0.28888888888888886</v>
      </c>
      <c r="AP957">
        <v>15.286624203821656</v>
      </c>
    </row>
    <row r="958" spans="1:42" x14ac:dyDescent="0.25">
      <c r="A958">
        <v>0.30425531914893617</v>
      </c>
      <c r="B958">
        <v>14.904458598726114</v>
      </c>
      <c r="C958">
        <v>0.30425531914893617</v>
      </c>
      <c r="D958">
        <v>16.050955414012741</v>
      </c>
      <c r="E958">
        <v>0.30425531914893617</v>
      </c>
      <c r="F958">
        <v>15.668789808917197</v>
      </c>
      <c r="H958">
        <v>0.28888888888888886</v>
      </c>
      <c r="I958">
        <v>15.668789808917197</v>
      </c>
      <c r="K958">
        <v>0.28888888888888886</v>
      </c>
      <c r="L958">
        <v>16.815286624203821</v>
      </c>
      <c r="N958">
        <v>0.28888888888888886</v>
      </c>
      <c r="O958">
        <v>15.668789808917197</v>
      </c>
      <c r="Q958">
        <v>0.28888888888888886</v>
      </c>
      <c r="R958">
        <v>16.305732484076433</v>
      </c>
      <c r="T958">
        <v>0.25050505050505051</v>
      </c>
      <c r="U958">
        <v>16.433121019108281</v>
      </c>
      <c r="W958">
        <v>0.24848484848484848</v>
      </c>
      <c r="X958">
        <v>16.815286624203821</v>
      </c>
      <c r="Z958">
        <v>0.29292929292929293</v>
      </c>
      <c r="AA958">
        <v>15.54140127388535</v>
      </c>
      <c r="AC958">
        <v>0.28888888888888886</v>
      </c>
      <c r="AD958">
        <v>15.414012738853502</v>
      </c>
      <c r="AF958">
        <v>0.29090909090909089</v>
      </c>
      <c r="AG958">
        <v>16.433121019108281</v>
      </c>
      <c r="AI958">
        <v>0.29292929292929293</v>
      </c>
      <c r="AJ958">
        <v>17.579617834394906</v>
      </c>
      <c r="AL958">
        <v>0.29090909090909089</v>
      </c>
      <c r="AM958">
        <v>17.32484076433121</v>
      </c>
      <c r="AO958">
        <v>0.29090909090909089</v>
      </c>
      <c r="AP958">
        <v>15.286624203821656</v>
      </c>
    </row>
    <row r="959" spans="1:42" x14ac:dyDescent="0.25">
      <c r="A959">
        <v>0.30425531914893617</v>
      </c>
      <c r="B959">
        <v>14.904458598726114</v>
      </c>
      <c r="C959">
        <v>0.30425531914893617</v>
      </c>
      <c r="D959">
        <v>16.050955414012741</v>
      </c>
      <c r="E959">
        <v>0.30425531914893617</v>
      </c>
      <c r="F959">
        <v>15.668789808917197</v>
      </c>
      <c r="H959">
        <v>0.28888888888888886</v>
      </c>
      <c r="I959">
        <v>15.668789808917197</v>
      </c>
      <c r="K959">
        <v>0.28888888888888886</v>
      </c>
      <c r="L959">
        <v>16.815286624203821</v>
      </c>
      <c r="N959">
        <v>0.28888888888888886</v>
      </c>
      <c r="O959">
        <v>15.668789808917197</v>
      </c>
      <c r="Q959">
        <v>0.28888888888888886</v>
      </c>
      <c r="R959">
        <v>16.305732484076433</v>
      </c>
      <c r="T959">
        <v>0.25050505050505051</v>
      </c>
      <c r="U959">
        <v>16.433121019108281</v>
      </c>
      <c r="W959">
        <v>0.24848484848484848</v>
      </c>
      <c r="X959">
        <v>16.942675159235669</v>
      </c>
      <c r="Z959">
        <v>0.29292929292929293</v>
      </c>
      <c r="AA959">
        <v>15.54140127388535</v>
      </c>
      <c r="AC959">
        <v>0.28888888888888886</v>
      </c>
      <c r="AD959">
        <v>15.414012738853502</v>
      </c>
      <c r="AF959">
        <v>0.29090909090909089</v>
      </c>
      <c r="AG959">
        <v>16.433121019108281</v>
      </c>
      <c r="AI959">
        <v>0.29292929292929293</v>
      </c>
      <c r="AJ959">
        <v>17.579617834394906</v>
      </c>
      <c r="AL959">
        <v>0.29090909090909089</v>
      </c>
      <c r="AM959">
        <v>17.32484076433121</v>
      </c>
      <c r="AO959">
        <v>0.29090909090909089</v>
      </c>
      <c r="AP959">
        <v>15.286624203821656</v>
      </c>
    </row>
    <row r="960" spans="1:42" x14ac:dyDescent="0.25">
      <c r="A960">
        <v>0.30425531914893617</v>
      </c>
      <c r="B960">
        <v>14.904458598726114</v>
      </c>
      <c r="C960">
        <v>0.30425531914893617</v>
      </c>
      <c r="D960">
        <v>16.050955414012741</v>
      </c>
      <c r="E960">
        <v>0.30425531914893617</v>
      </c>
      <c r="F960">
        <v>15.668789808917197</v>
      </c>
      <c r="H960">
        <v>0.28888888888888886</v>
      </c>
      <c r="I960">
        <v>15.668789808917197</v>
      </c>
      <c r="K960">
        <v>0.28888888888888886</v>
      </c>
      <c r="L960">
        <v>16.815286624203821</v>
      </c>
      <c r="N960">
        <v>0.28888888888888886</v>
      </c>
      <c r="O960">
        <v>15.668789808917197</v>
      </c>
      <c r="Q960">
        <v>0.28888888888888886</v>
      </c>
      <c r="R960">
        <v>16.305732484076433</v>
      </c>
      <c r="T960">
        <v>0.25252525252525254</v>
      </c>
      <c r="U960">
        <v>16.433121019108281</v>
      </c>
      <c r="W960">
        <v>0.24848484848484848</v>
      </c>
      <c r="X960">
        <v>16.942675159235669</v>
      </c>
      <c r="Z960">
        <v>0.29494949494949491</v>
      </c>
      <c r="AA960">
        <v>15.54140127388535</v>
      </c>
      <c r="AC960">
        <v>0.28888888888888886</v>
      </c>
      <c r="AD960">
        <v>15.414012738853502</v>
      </c>
      <c r="AF960">
        <v>0.29090909090909089</v>
      </c>
      <c r="AG960">
        <v>16.433121019108281</v>
      </c>
      <c r="AI960">
        <v>0.29292929292929293</v>
      </c>
      <c r="AJ960">
        <v>17.579617834394906</v>
      </c>
      <c r="AL960">
        <v>0.29090909090909089</v>
      </c>
      <c r="AM960">
        <v>17.32484076433121</v>
      </c>
      <c r="AO960">
        <v>0.29090909090909089</v>
      </c>
      <c r="AP960">
        <v>15.286624203821656</v>
      </c>
    </row>
    <row r="961" spans="1:42" x14ac:dyDescent="0.25">
      <c r="A961">
        <v>0.30638297872340425</v>
      </c>
      <c r="B961">
        <v>14.904458598726114</v>
      </c>
      <c r="C961">
        <v>0.30425531914893617</v>
      </c>
      <c r="D961">
        <v>16.050955414012741</v>
      </c>
      <c r="E961">
        <v>0.30638297872340425</v>
      </c>
      <c r="F961">
        <v>15.668789808917197</v>
      </c>
      <c r="H961">
        <v>0.29090909090909089</v>
      </c>
      <c r="I961">
        <v>15.668789808917197</v>
      </c>
      <c r="K961">
        <v>0.28888888888888886</v>
      </c>
      <c r="L961">
        <v>16.815286624203821</v>
      </c>
      <c r="N961">
        <v>0.28888888888888886</v>
      </c>
      <c r="O961">
        <v>15.668789808917197</v>
      </c>
      <c r="Q961">
        <v>0.28888888888888886</v>
      </c>
      <c r="R961">
        <v>16.305732484076433</v>
      </c>
      <c r="T961">
        <v>0.25252525252525254</v>
      </c>
      <c r="U961">
        <v>16.433121019108281</v>
      </c>
      <c r="W961">
        <v>0.24848484848484848</v>
      </c>
      <c r="X961">
        <v>16.942675159235669</v>
      </c>
      <c r="Z961">
        <v>0.29494949494949491</v>
      </c>
      <c r="AA961">
        <v>15.54140127388535</v>
      </c>
      <c r="AC961">
        <v>0.29090909090909089</v>
      </c>
      <c r="AD961">
        <v>15.414012738853502</v>
      </c>
      <c r="AF961">
        <v>0.29292929292929293</v>
      </c>
      <c r="AG961">
        <v>16.433121019108281</v>
      </c>
      <c r="AI961">
        <v>0.29292929292929293</v>
      </c>
      <c r="AJ961">
        <v>17.579617834394906</v>
      </c>
      <c r="AL961">
        <v>0.29292929292929293</v>
      </c>
      <c r="AM961">
        <v>17.32484076433121</v>
      </c>
      <c r="AO961">
        <v>0.29090909090909089</v>
      </c>
      <c r="AP961">
        <v>15.286624203821656</v>
      </c>
    </row>
    <row r="962" spans="1:42" x14ac:dyDescent="0.25">
      <c r="A962">
        <v>0.30638297872340425</v>
      </c>
      <c r="B962">
        <v>14.904458598726114</v>
      </c>
      <c r="C962">
        <v>0.30638297872340425</v>
      </c>
      <c r="D962">
        <v>16.050955414012741</v>
      </c>
      <c r="E962">
        <v>0.30638297872340425</v>
      </c>
      <c r="F962">
        <v>15.668789808917197</v>
      </c>
      <c r="H962">
        <v>0.29090909090909089</v>
      </c>
      <c r="I962">
        <v>15.668789808917197</v>
      </c>
      <c r="K962">
        <v>0.29090909090909089</v>
      </c>
      <c r="L962">
        <v>16.815286624203821</v>
      </c>
      <c r="N962">
        <v>0.29090909090909089</v>
      </c>
      <c r="O962">
        <v>15.668789808917197</v>
      </c>
      <c r="Q962">
        <v>0.29090909090909089</v>
      </c>
      <c r="R962">
        <v>16.305732484076433</v>
      </c>
      <c r="T962">
        <v>0.25252525252525254</v>
      </c>
      <c r="U962">
        <v>16.433121019108281</v>
      </c>
      <c r="W962">
        <v>0.24848484848484848</v>
      </c>
      <c r="X962">
        <v>16.942675159235669</v>
      </c>
      <c r="Z962">
        <v>0.29494949494949491</v>
      </c>
      <c r="AA962">
        <v>15.54140127388535</v>
      </c>
      <c r="AC962">
        <v>0.29090909090909089</v>
      </c>
      <c r="AD962">
        <v>15.414012738853502</v>
      </c>
      <c r="AF962">
        <v>0.29292929292929293</v>
      </c>
      <c r="AG962">
        <v>16.433121019108281</v>
      </c>
      <c r="AI962">
        <v>0.29292929292929293</v>
      </c>
      <c r="AJ962">
        <v>17.579617834394906</v>
      </c>
      <c r="AL962">
        <v>0.29292929292929293</v>
      </c>
      <c r="AM962">
        <v>17.32484076433121</v>
      </c>
      <c r="AO962">
        <v>0.29090909090909089</v>
      </c>
      <c r="AP962">
        <v>15.286624203821656</v>
      </c>
    </row>
    <row r="963" spans="1:42" x14ac:dyDescent="0.25">
      <c r="A963">
        <v>0.30638297872340425</v>
      </c>
      <c r="B963">
        <v>14.904458598726114</v>
      </c>
      <c r="C963">
        <v>0.30638297872340425</v>
      </c>
      <c r="D963">
        <v>16.050955414012741</v>
      </c>
      <c r="E963">
        <v>0.30638297872340425</v>
      </c>
      <c r="F963">
        <v>15.668789808917197</v>
      </c>
      <c r="H963">
        <v>0.29090909090909089</v>
      </c>
      <c r="I963">
        <v>15.668789808917197</v>
      </c>
      <c r="K963">
        <v>0.29090909090909089</v>
      </c>
      <c r="L963">
        <v>16.815286624203821</v>
      </c>
      <c r="N963">
        <v>0.29090909090909089</v>
      </c>
      <c r="O963">
        <v>15.668789808917197</v>
      </c>
      <c r="Q963">
        <v>0.29090909090909089</v>
      </c>
      <c r="R963">
        <v>16.305732484076433</v>
      </c>
      <c r="T963">
        <v>0.25252525252525254</v>
      </c>
      <c r="U963">
        <v>16.433121019108281</v>
      </c>
      <c r="W963">
        <v>0.24848484848484848</v>
      </c>
      <c r="X963">
        <v>16.942675159235669</v>
      </c>
      <c r="Z963">
        <v>0.29494949494949491</v>
      </c>
      <c r="AA963">
        <v>15.54140127388535</v>
      </c>
      <c r="AC963">
        <v>0.29090909090909089</v>
      </c>
      <c r="AD963">
        <v>15.414012738853502</v>
      </c>
      <c r="AF963">
        <v>0.29292929292929293</v>
      </c>
      <c r="AG963">
        <v>16.433121019108281</v>
      </c>
      <c r="AI963">
        <v>0.29292929292929293</v>
      </c>
      <c r="AJ963">
        <v>17.579617834394906</v>
      </c>
      <c r="AL963">
        <v>0.29292929292929293</v>
      </c>
      <c r="AM963">
        <v>17.32484076433121</v>
      </c>
      <c r="AO963">
        <v>0.29090909090909089</v>
      </c>
      <c r="AP963">
        <v>15.286624203821656</v>
      </c>
    </row>
    <row r="964" spans="1:42" x14ac:dyDescent="0.25">
      <c r="A964">
        <v>0.30638297872340425</v>
      </c>
      <c r="B964">
        <v>14.904458598726114</v>
      </c>
      <c r="C964">
        <v>0.30638297872340425</v>
      </c>
      <c r="D964">
        <v>16.050955414012741</v>
      </c>
      <c r="E964">
        <v>0.30638297872340425</v>
      </c>
      <c r="F964">
        <v>15.668789808917197</v>
      </c>
      <c r="H964">
        <v>0.29090909090909089</v>
      </c>
      <c r="I964">
        <v>15.668789808917197</v>
      </c>
      <c r="K964">
        <v>0.29090909090909089</v>
      </c>
      <c r="L964">
        <v>16.815286624203821</v>
      </c>
      <c r="N964">
        <v>0.29090909090909089</v>
      </c>
      <c r="O964">
        <v>15.668789808917197</v>
      </c>
      <c r="Q964">
        <v>0.29090909090909089</v>
      </c>
      <c r="R964">
        <v>16.305732484076433</v>
      </c>
      <c r="T964">
        <v>0.25252525252525254</v>
      </c>
      <c r="U964">
        <v>16.433121019108281</v>
      </c>
      <c r="W964">
        <v>0.24848484848484848</v>
      </c>
      <c r="X964">
        <v>16.942675159235669</v>
      </c>
      <c r="Z964">
        <v>0.29494949494949491</v>
      </c>
      <c r="AA964">
        <v>15.54140127388535</v>
      </c>
      <c r="AC964">
        <v>0.29090909090909089</v>
      </c>
      <c r="AD964">
        <v>15.414012738853502</v>
      </c>
      <c r="AF964">
        <v>0.29292929292929293</v>
      </c>
      <c r="AG964">
        <v>16.433121019108281</v>
      </c>
      <c r="AI964">
        <v>0.29494949494949491</v>
      </c>
      <c r="AJ964">
        <v>17.579617834394906</v>
      </c>
      <c r="AL964">
        <v>0.29292929292929293</v>
      </c>
      <c r="AM964">
        <v>17.32484076433121</v>
      </c>
      <c r="AO964">
        <v>0.29292929292929293</v>
      </c>
      <c r="AP964">
        <v>15.286624203821656</v>
      </c>
    </row>
    <row r="965" spans="1:42" x14ac:dyDescent="0.25">
      <c r="A965">
        <v>0.30638297872340425</v>
      </c>
      <c r="B965">
        <v>14.904458598726114</v>
      </c>
      <c r="C965">
        <v>0.30638297872340425</v>
      </c>
      <c r="D965">
        <v>16.050955414012741</v>
      </c>
      <c r="E965">
        <v>0.30638297872340425</v>
      </c>
      <c r="F965">
        <v>15.668789808917197</v>
      </c>
      <c r="H965">
        <v>0.29090909090909089</v>
      </c>
      <c r="I965">
        <v>15.668789808917197</v>
      </c>
      <c r="K965">
        <v>0.29090909090909089</v>
      </c>
      <c r="L965">
        <v>16.815286624203821</v>
      </c>
      <c r="N965">
        <v>0.29090909090909089</v>
      </c>
      <c r="O965">
        <v>15.668789808917197</v>
      </c>
      <c r="Q965">
        <v>0.29090909090909089</v>
      </c>
      <c r="R965">
        <v>16.305732484076433</v>
      </c>
      <c r="T965">
        <v>0.25252525252525254</v>
      </c>
      <c r="U965">
        <v>16.433121019108281</v>
      </c>
      <c r="W965">
        <v>0.25050505050505051</v>
      </c>
      <c r="X965">
        <v>16.942675159235669</v>
      </c>
      <c r="Z965">
        <v>0.29494949494949491</v>
      </c>
      <c r="AA965">
        <v>15.54140127388535</v>
      </c>
      <c r="AC965">
        <v>0.29090909090909089</v>
      </c>
      <c r="AD965">
        <v>15.414012738853502</v>
      </c>
      <c r="AF965">
        <v>0.29292929292929293</v>
      </c>
      <c r="AG965">
        <v>16.433121019108281</v>
      </c>
      <c r="AI965">
        <v>0.29494949494949491</v>
      </c>
      <c r="AJ965">
        <v>17.579617834394906</v>
      </c>
      <c r="AL965">
        <v>0.29292929292929293</v>
      </c>
      <c r="AM965">
        <v>17.32484076433121</v>
      </c>
      <c r="AO965">
        <v>0.29292929292929293</v>
      </c>
      <c r="AP965">
        <v>15.286624203821656</v>
      </c>
    </row>
    <row r="966" spans="1:42" x14ac:dyDescent="0.25">
      <c r="A966">
        <v>0.30638297872340425</v>
      </c>
      <c r="B966">
        <v>14.904458598726114</v>
      </c>
      <c r="C966">
        <v>0.30638297872340425</v>
      </c>
      <c r="D966">
        <v>16.050955414012741</v>
      </c>
      <c r="E966">
        <v>0.30638297872340425</v>
      </c>
      <c r="F966">
        <v>15.668789808917197</v>
      </c>
      <c r="H966">
        <v>0.29090909090909089</v>
      </c>
      <c r="I966">
        <v>15.668789808917197</v>
      </c>
      <c r="K966">
        <v>0.29090909090909089</v>
      </c>
      <c r="L966">
        <v>16.815286624203821</v>
      </c>
      <c r="N966">
        <v>0.29090909090909089</v>
      </c>
      <c r="O966">
        <v>15.668789808917197</v>
      </c>
      <c r="Q966">
        <v>0.29090909090909089</v>
      </c>
      <c r="R966">
        <v>16.305732484076433</v>
      </c>
      <c r="T966">
        <v>0.25252525252525254</v>
      </c>
      <c r="U966">
        <v>16.433121019108281</v>
      </c>
      <c r="W966">
        <v>0.25050505050505051</v>
      </c>
      <c r="X966">
        <v>16.942675159235669</v>
      </c>
      <c r="Z966">
        <v>0.29696969696969694</v>
      </c>
      <c r="AA966">
        <v>15.54140127388535</v>
      </c>
      <c r="AC966">
        <v>0.29090909090909089</v>
      </c>
      <c r="AD966">
        <v>15.414012738853502</v>
      </c>
      <c r="AF966">
        <v>0.29292929292929293</v>
      </c>
      <c r="AG966">
        <v>16.433121019108281</v>
      </c>
      <c r="AI966">
        <v>0.29494949494949491</v>
      </c>
      <c r="AJ966">
        <v>17.579617834394906</v>
      </c>
      <c r="AL966">
        <v>0.29292929292929293</v>
      </c>
      <c r="AM966">
        <v>17.32484076433121</v>
      </c>
      <c r="AO966">
        <v>0.29292929292929293</v>
      </c>
      <c r="AP966">
        <v>15.286624203821656</v>
      </c>
    </row>
    <row r="967" spans="1:42" x14ac:dyDescent="0.25">
      <c r="A967">
        <v>0.30638297872340425</v>
      </c>
      <c r="B967">
        <v>14.904458598726114</v>
      </c>
      <c r="C967">
        <v>0.30638297872340425</v>
      </c>
      <c r="D967">
        <v>16.050955414012741</v>
      </c>
      <c r="E967">
        <v>0.30638297872340425</v>
      </c>
      <c r="F967">
        <v>15.668789808917197</v>
      </c>
      <c r="H967">
        <v>0.29090909090909089</v>
      </c>
      <c r="I967">
        <v>15.668789808917197</v>
      </c>
      <c r="K967">
        <v>0.29090909090909089</v>
      </c>
      <c r="L967">
        <v>16.815286624203821</v>
      </c>
      <c r="N967">
        <v>0.29090909090909089</v>
      </c>
      <c r="O967">
        <v>15.668789808917197</v>
      </c>
      <c r="Q967">
        <v>0.29090909090909089</v>
      </c>
      <c r="R967">
        <v>16.305732484076433</v>
      </c>
      <c r="T967">
        <v>0.25252525252525254</v>
      </c>
      <c r="U967">
        <v>16.433121019108281</v>
      </c>
      <c r="W967">
        <v>0.25050505050505051</v>
      </c>
      <c r="X967">
        <v>16.942675159235669</v>
      </c>
      <c r="Z967">
        <v>0.29696969696969694</v>
      </c>
      <c r="AA967">
        <v>15.54140127388535</v>
      </c>
      <c r="AC967">
        <v>0.29090909090909089</v>
      </c>
      <c r="AD967">
        <v>15.414012738853502</v>
      </c>
      <c r="AF967">
        <v>0.29494949494949491</v>
      </c>
      <c r="AG967">
        <v>16.433121019108281</v>
      </c>
      <c r="AI967">
        <v>0.29494949494949491</v>
      </c>
      <c r="AJ967">
        <v>17.579617834394906</v>
      </c>
      <c r="AL967">
        <v>0.29292929292929293</v>
      </c>
      <c r="AM967">
        <v>17.32484076433121</v>
      </c>
      <c r="AO967">
        <v>0.29292929292929293</v>
      </c>
      <c r="AP967">
        <v>15.286624203821656</v>
      </c>
    </row>
    <row r="968" spans="1:42" x14ac:dyDescent="0.25">
      <c r="A968">
        <v>0.30851063829787234</v>
      </c>
      <c r="B968">
        <v>14.904458598726114</v>
      </c>
      <c r="C968">
        <v>0.30851063829787234</v>
      </c>
      <c r="D968">
        <v>16.050955414012741</v>
      </c>
      <c r="E968">
        <v>0.30851063829787234</v>
      </c>
      <c r="F968">
        <v>15.668789808917197</v>
      </c>
      <c r="H968">
        <v>0.29292929292929293</v>
      </c>
      <c r="I968">
        <v>15.668789808917197</v>
      </c>
      <c r="K968">
        <v>0.29292929292929293</v>
      </c>
      <c r="L968">
        <v>16.815286624203821</v>
      </c>
      <c r="N968">
        <v>0.29292929292929293</v>
      </c>
      <c r="O968">
        <v>15.668789808917197</v>
      </c>
      <c r="Q968">
        <v>0.29292929292929293</v>
      </c>
      <c r="R968">
        <v>16.305732484076433</v>
      </c>
      <c r="T968">
        <v>0.25454545454545452</v>
      </c>
      <c r="U968">
        <v>16.433121019108281</v>
      </c>
      <c r="W968">
        <v>0.25050505050505051</v>
      </c>
      <c r="X968">
        <v>16.942675159235669</v>
      </c>
      <c r="Z968">
        <v>0.29696969696969694</v>
      </c>
      <c r="AA968">
        <v>15.54140127388535</v>
      </c>
      <c r="AC968">
        <v>0.29292929292929293</v>
      </c>
      <c r="AD968">
        <v>15.414012738853502</v>
      </c>
      <c r="AF968">
        <v>0.29494949494949491</v>
      </c>
      <c r="AG968">
        <v>16.433121019108281</v>
      </c>
      <c r="AI968">
        <v>0.29494949494949491</v>
      </c>
      <c r="AJ968">
        <v>17.579617834394906</v>
      </c>
      <c r="AL968">
        <v>0.29494949494949491</v>
      </c>
      <c r="AM968">
        <v>17.32484076433121</v>
      </c>
      <c r="AO968">
        <v>0.29292929292929293</v>
      </c>
      <c r="AP968">
        <v>15.286624203821656</v>
      </c>
    </row>
    <row r="969" spans="1:42" x14ac:dyDescent="0.25">
      <c r="A969">
        <v>0.30851063829787234</v>
      </c>
      <c r="B969">
        <v>14.904458598726114</v>
      </c>
      <c r="C969">
        <v>0.30851063829787234</v>
      </c>
      <c r="D969">
        <v>16.050955414012741</v>
      </c>
      <c r="E969">
        <v>0.30851063829787234</v>
      </c>
      <c r="F969">
        <v>15.668789808917197</v>
      </c>
      <c r="H969">
        <v>0.29292929292929293</v>
      </c>
      <c r="I969">
        <v>15.796178343949045</v>
      </c>
      <c r="K969">
        <v>0.29292929292929293</v>
      </c>
      <c r="L969">
        <v>16.815286624203821</v>
      </c>
      <c r="N969">
        <v>0.29292929292929293</v>
      </c>
      <c r="O969">
        <v>15.796178343949045</v>
      </c>
      <c r="Q969">
        <v>0.29292929292929293</v>
      </c>
      <c r="R969">
        <v>16.305732484076433</v>
      </c>
      <c r="T969">
        <v>0.25454545454545452</v>
      </c>
      <c r="U969">
        <v>16.433121019108281</v>
      </c>
      <c r="W969">
        <v>0.25050505050505051</v>
      </c>
      <c r="X969">
        <v>16.942675159235669</v>
      </c>
      <c r="Z969">
        <v>0.29696969696969694</v>
      </c>
      <c r="AA969">
        <v>15.54140127388535</v>
      </c>
      <c r="AC969">
        <v>0.29292929292929293</v>
      </c>
      <c r="AD969">
        <v>15.414012738853502</v>
      </c>
      <c r="AF969">
        <v>0.29494949494949491</v>
      </c>
      <c r="AG969">
        <v>16.433121019108281</v>
      </c>
      <c r="AI969">
        <v>0.29494949494949491</v>
      </c>
      <c r="AJ969">
        <v>17.579617834394906</v>
      </c>
      <c r="AL969">
        <v>0.29494949494949491</v>
      </c>
      <c r="AM969">
        <v>17.32484076433121</v>
      </c>
      <c r="AO969">
        <v>0.29292929292929293</v>
      </c>
      <c r="AP969">
        <v>15.286624203821656</v>
      </c>
    </row>
    <row r="970" spans="1:42" x14ac:dyDescent="0.25">
      <c r="A970">
        <v>0.30851063829787234</v>
      </c>
      <c r="B970">
        <v>14.904458598726114</v>
      </c>
      <c r="C970">
        <v>0.30851063829787234</v>
      </c>
      <c r="D970">
        <v>16.050955414012741</v>
      </c>
      <c r="E970">
        <v>0.30851063829787234</v>
      </c>
      <c r="F970">
        <v>15.668789808917197</v>
      </c>
      <c r="H970">
        <v>0.29292929292929293</v>
      </c>
      <c r="I970">
        <v>15.796178343949045</v>
      </c>
      <c r="K970">
        <v>0.29292929292929293</v>
      </c>
      <c r="L970">
        <v>16.815286624203821</v>
      </c>
      <c r="N970">
        <v>0.29292929292929293</v>
      </c>
      <c r="O970">
        <v>15.796178343949045</v>
      </c>
      <c r="Q970">
        <v>0.29292929292929293</v>
      </c>
      <c r="R970">
        <v>16.305732484076433</v>
      </c>
      <c r="T970">
        <v>0.25454545454545452</v>
      </c>
      <c r="U970">
        <v>16.433121019108281</v>
      </c>
      <c r="W970">
        <v>0.25050505050505051</v>
      </c>
      <c r="X970">
        <v>16.942675159235669</v>
      </c>
      <c r="Z970">
        <v>0.29696969696969694</v>
      </c>
      <c r="AA970">
        <v>15.54140127388535</v>
      </c>
      <c r="AC970">
        <v>0.29292929292929293</v>
      </c>
      <c r="AD970">
        <v>15.414012738853502</v>
      </c>
      <c r="AF970">
        <v>0.29494949494949491</v>
      </c>
      <c r="AG970">
        <v>16.433121019108281</v>
      </c>
      <c r="AI970">
        <v>0.29494949494949491</v>
      </c>
      <c r="AJ970">
        <v>17.579617834394906</v>
      </c>
      <c r="AL970">
        <v>0.29494949494949491</v>
      </c>
      <c r="AM970">
        <v>17.32484076433121</v>
      </c>
      <c r="AO970">
        <v>0.29292929292929293</v>
      </c>
      <c r="AP970">
        <v>15.286624203821656</v>
      </c>
    </row>
    <row r="971" spans="1:42" x14ac:dyDescent="0.25">
      <c r="A971">
        <v>0.30851063829787234</v>
      </c>
      <c r="B971">
        <v>14.904458598726114</v>
      </c>
      <c r="C971">
        <v>0.30851063829787234</v>
      </c>
      <c r="D971">
        <v>16.050955414012741</v>
      </c>
      <c r="E971">
        <v>0.30851063829787234</v>
      </c>
      <c r="F971">
        <v>15.668789808917197</v>
      </c>
      <c r="H971">
        <v>0.29292929292929293</v>
      </c>
      <c r="I971">
        <v>15.796178343949045</v>
      </c>
      <c r="K971">
        <v>0.29292929292929293</v>
      </c>
      <c r="L971">
        <v>16.815286624203821</v>
      </c>
      <c r="N971">
        <v>0.29292929292929293</v>
      </c>
      <c r="O971">
        <v>15.796178343949045</v>
      </c>
      <c r="Q971">
        <v>0.29292929292929293</v>
      </c>
      <c r="R971">
        <v>16.305732484076433</v>
      </c>
      <c r="T971">
        <v>0.25454545454545452</v>
      </c>
      <c r="U971">
        <v>16.433121019108281</v>
      </c>
      <c r="W971">
        <v>0.25050505050505051</v>
      </c>
      <c r="X971">
        <v>16.942675159235669</v>
      </c>
      <c r="Z971">
        <v>0.29696969696969694</v>
      </c>
      <c r="AA971">
        <v>15.54140127388535</v>
      </c>
      <c r="AC971">
        <v>0.29292929292929293</v>
      </c>
      <c r="AD971">
        <v>15.414012738853502</v>
      </c>
      <c r="AF971">
        <v>0.29494949494949491</v>
      </c>
      <c r="AG971">
        <v>16.433121019108281</v>
      </c>
      <c r="AI971">
        <v>0.29696969696969694</v>
      </c>
      <c r="AJ971">
        <v>17.579617834394906</v>
      </c>
      <c r="AL971">
        <v>0.29494949494949491</v>
      </c>
      <c r="AM971">
        <v>17.32484076433121</v>
      </c>
      <c r="AO971">
        <v>0.29494949494949491</v>
      </c>
      <c r="AP971">
        <v>15.286624203821656</v>
      </c>
    </row>
    <row r="972" spans="1:42" x14ac:dyDescent="0.25">
      <c r="A972">
        <v>0.30851063829787234</v>
      </c>
      <c r="B972">
        <v>14.904458598726114</v>
      </c>
      <c r="C972">
        <v>0.30851063829787234</v>
      </c>
      <c r="D972">
        <v>16.050955414012741</v>
      </c>
      <c r="E972">
        <v>0.30851063829787234</v>
      </c>
      <c r="F972">
        <v>15.668789808917197</v>
      </c>
      <c r="H972">
        <v>0.29292929292929293</v>
      </c>
      <c r="I972">
        <v>15.796178343949045</v>
      </c>
      <c r="K972">
        <v>0.29292929292929293</v>
      </c>
      <c r="L972">
        <v>16.815286624203821</v>
      </c>
      <c r="N972">
        <v>0.29292929292929293</v>
      </c>
      <c r="O972">
        <v>15.796178343949045</v>
      </c>
      <c r="Q972">
        <v>0.29292929292929293</v>
      </c>
      <c r="R972">
        <v>16.305732484076433</v>
      </c>
      <c r="T972">
        <v>0.25454545454545452</v>
      </c>
      <c r="U972">
        <v>16.433121019108281</v>
      </c>
      <c r="W972">
        <v>0.25252525252525254</v>
      </c>
      <c r="X972">
        <v>16.942675159235669</v>
      </c>
      <c r="Z972">
        <v>0.29696969696969694</v>
      </c>
      <c r="AA972">
        <v>15.54140127388535</v>
      </c>
      <c r="AC972">
        <v>0.29292929292929293</v>
      </c>
      <c r="AD972">
        <v>15.414012738853502</v>
      </c>
      <c r="AF972">
        <v>0.29494949494949491</v>
      </c>
      <c r="AG972">
        <v>16.433121019108281</v>
      </c>
      <c r="AI972">
        <v>0.29696969696969694</v>
      </c>
      <c r="AJ972">
        <v>17.579617834394906</v>
      </c>
      <c r="AL972">
        <v>0.29494949494949491</v>
      </c>
      <c r="AM972">
        <v>17.32484076433121</v>
      </c>
      <c r="AO972">
        <v>0.29494949494949491</v>
      </c>
      <c r="AP972">
        <v>15.286624203821656</v>
      </c>
    </row>
    <row r="973" spans="1:42" x14ac:dyDescent="0.25">
      <c r="A973">
        <v>0.30851063829787234</v>
      </c>
      <c r="B973">
        <v>14.904458598726114</v>
      </c>
      <c r="C973">
        <v>0.30851063829787234</v>
      </c>
      <c r="D973">
        <v>16.050955414012741</v>
      </c>
      <c r="E973">
        <v>0.30851063829787234</v>
      </c>
      <c r="F973">
        <v>15.668789808917197</v>
      </c>
      <c r="H973">
        <v>0.29292929292929293</v>
      </c>
      <c r="I973">
        <v>15.796178343949045</v>
      </c>
      <c r="K973">
        <v>0.29292929292929293</v>
      </c>
      <c r="L973">
        <v>16.815286624203821</v>
      </c>
      <c r="N973">
        <v>0.29292929292929293</v>
      </c>
      <c r="O973">
        <v>15.796178343949045</v>
      </c>
      <c r="Q973">
        <v>0.29292929292929293</v>
      </c>
      <c r="R973">
        <v>16.305732484076433</v>
      </c>
      <c r="T973">
        <v>0.25454545454545452</v>
      </c>
      <c r="U973">
        <v>16.433121019108281</v>
      </c>
      <c r="W973">
        <v>0.25252525252525254</v>
      </c>
      <c r="X973">
        <v>16.942675159235669</v>
      </c>
      <c r="Z973">
        <v>0.29898989898989897</v>
      </c>
      <c r="AA973">
        <v>15.54140127388535</v>
      </c>
      <c r="AC973">
        <v>0.29292929292929293</v>
      </c>
      <c r="AD973">
        <v>15.414012738853502</v>
      </c>
      <c r="AF973">
        <v>0.29494949494949491</v>
      </c>
      <c r="AG973">
        <v>16.433121019108281</v>
      </c>
      <c r="AI973">
        <v>0.29696969696969694</v>
      </c>
      <c r="AJ973">
        <v>17.579617834394906</v>
      </c>
      <c r="AL973">
        <v>0.29494949494949491</v>
      </c>
      <c r="AM973">
        <v>17.32484076433121</v>
      </c>
      <c r="AO973">
        <v>0.29494949494949491</v>
      </c>
      <c r="AP973">
        <v>15.286624203821656</v>
      </c>
    </row>
    <row r="974" spans="1:42" x14ac:dyDescent="0.25">
      <c r="A974">
        <v>0.30851063829787234</v>
      </c>
      <c r="B974">
        <v>14.904458598726114</v>
      </c>
      <c r="C974">
        <v>0.30851063829787234</v>
      </c>
      <c r="D974">
        <v>16.178343949044585</v>
      </c>
      <c r="E974">
        <v>0.31063829787234043</v>
      </c>
      <c r="F974">
        <v>15.796178343949045</v>
      </c>
      <c r="H974">
        <v>0.29292929292929293</v>
      </c>
      <c r="I974">
        <v>15.796178343949045</v>
      </c>
      <c r="K974">
        <v>0.29494949494949491</v>
      </c>
      <c r="L974">
        <v>16.942675159235669</v>
      </c>
      <c r="N974">
        <v>0.29292929292929293</v>
      </c>
      <c r="O974">
        <v>15.796178343949045</v>
      </c>
      <c r="Q974">
        <v>0.29292929292929293</v>
      </c>
      <c r="R974">
        <v>16.305732484076433</v>
      </c>
      <c r="T974">
        <v>0.25454545454545452</v>
      </c>
      <c r="U974">
        <v>16.433121019108281</v>
      </c>
      <c r="W974">
        <v>0.25252525252525254</v>
      </c>
      <c r="X974">
        <v>16.942675159235669</v>
      </c>
      <c r="Z974">
        <v>0.29898989898989897</v>
      </c>
      <c r="AA974">
        <v>15.54140127388535</v>
      </c>
      <c r="AC974">
        <v>0.29292929292929293</v>
      </c>
      <c r="AD974">
        <v>15.414012738853502</v>
      </c>
      <c r="AF974">
        <v>0.29696969696969694</v>
      </c>
      <c r="AG974">
        <v>16.433121019108281</v>
      </c>
      <c r="AI974">
        <v>0.29696969696969694</v>
      </c>
      <c r="AJ974">
        <v>17.579617834394906</v>
      </c>
      <c r="AL974">
        <v>0.29494949494949491</v>
      </c>
      <c r="AM974">
        <v>17.32484076433121</v>
      </c>
      <c r="AO974">
        <v>0.29494949494949491</v>
      </c>
      <c r="AP974">
        <v>15.286624203821656</v>
      </c>
    </row>
    <row r="975" spans="1:42" x14ac:dyDescent="0.25">
      <c r="A975">
        <v>0.31063829787234043</v>
      </c>
      <c r="B975">
        <v>14.904458598726114</v>
      </c>
      <c r="C975">
        <v>0.31063829787234043</v>
      </c>
      <c r="D975">
        <v>16.178343949044585</v>
      </c>
      <c r="E975">
        <v>0.31063829787234043</v>
      </c>
      <c r="F975">
        <v>15.796178343949045</v>
      </c>
      <c r="H975">
        <v>0.29494949494949491</v>
      </c>
      <c r="I975">
        <v>15.796178343949045</v>
      </c>
      <c r="K975">
        <v>0.29494949494949491</v>
      </c>
      <c r="L975">
        <v>16.942675159235669</v>
      </c>
      <c r="N975">
        <v>0.29494949494949491</v>
      </c>
      <c r="O975">
        <v>15.796178343949045</v>
      </c>
      <c r="Q975">
        <v>0.29494949494949491</v>
      </c>
      <c r="R975">
        <v>16.305732484076433</v>
      </c>
      <c r="T975">
        <v>0.25454545454545452</v>
      </c>
      <c r="U975">
        <v>16.433121019108281</v>
      </c>
      <c r="W975">
        <v>0.25252525252525254</v>
      </c>
      <c r="X975">
        <v>16.942675159235669</v>
      </c>
      <c r="Z975">
        <v>0.29898989898989897</v>
      </c>
      <c r="AA975">
        <v>15.54140127388535</v>
      </c>
      <c r="AC975">
        <v>0.29494949494949491</v>
      </c>
      <c r="AD975">
        <v>15.414012738853502</v>
      </c>
      <c r="AF975">
        <v>0.29696969696969694</v>
      </c>
      <c r="AG975">
        <v>16.433121019108281</v>
      </c>
      <c r="AI975">
        <v>0.29696969696969694</v>
      </c>
      <c r="AJ975">
        <v>17.579617834394906</v>
      </c>
      <c r="AL975">
        <v>0.29696969696969694</v>
      </c>
      <c r="AM975">
        <v>17.32484076433121</v>
      </c>
      <c r="AO975">
        <v>0.29494949494949491</v>
      </c>
      <c r="AP975">
        <v>15.286624203821656</v>
      </c>
    </row>
    <row r="976" spans="1:42" x14ac:dyDescent="0.25">
      <c r="A976">
        <v>0.31063829787234043</v>
      </c>
      <c r="B976">
        <v>14.904458598726114</v>
      </c>
      <c r="C976">
        <v>0.31063829787234043</v>
      </c>
      <c r="D976">
        <v>16.178343949044585</v>
      </c>
      <c r="E976">
        <v>0.31063829787234043</v>
      </c>
      <c r="F976">
        <v>15.796178343949045</v>
      </c>
      <c r="H976">
        <v>0.29494949494949491</v>
      </c>
      <c r="I976">
        <v>15.796178343949045</v>
      </c>
      <c r="K976">
        <v>0.29494949494949491</v>
      </c>
      <c r="L976">
        <v>16.942675159235669</v>
      </c>
      <c r="N976">
        <v>0.29494949494949491</v>
      </c>
      <c r="O976">
        <v>15.796178343949045</v>
      </c>
      <c r="Q976">
        <v>0.29494949494949491</v>
      </c>
      <c r="R976">
        <v>16.305732484076433</v>
      </c>
      <c r="T976">
        <v>0.25656565656565655</v>
      </c>
      <c r="U976">
        <v>16.433121019108281</v>
      </c>
      <c r="W976">
        <v>0.25252525252525254</v>
      </c>
      <c r="X976">
        <v>16.942675159235669</v>
      </c>
      <c r="Z976">
        <v>0.29898989898989897</v>
      </c>
      <c r="AA976">
        <v>15.54140127388535</v>
      </c>
      <c r="AC976">
        <v>0.29494949494949491</v>
      </c>
      <c r="AD976">
        <v>15.414012738853502</v>
      </c>
      <c r="AF976">
        <v>0.29696969696969694</v>
      </c>
      <c r="AG976">
        <v>16.433121019108281</v>
      </c>
      <c r="AI976">
        <v>0.29696969696969694</v>
      </c>
      <c r="AJ976">
        <v>17.579617834394906</v>
      </c>
      <c r="AL976">
        <v>0.29696969696969694</v>
      </c>
      <c r="AM976">
        <v>17.32484076433121</v>
      </c>
      <c r="AO976">
        <v>0.29494949494949491</v>
      </c>
      <c r="AP976">
        <v>15.286624203821656</v>
      </c>
    </row>
    <row r="977" spans="1:42" x14ac:dyDescent="0.25">
      <c r="A977">
        <v>0.31063829787234043</v>
      </c>
      <c r="B977">
        <v>14.904458598726114</v>
      </c>
      <c r="C977">
        <v>0.31063829787234043</v>
      </c>
      <c r="D977">
        <v>16.178343949044585</v>
      </c>
      <c r="E977">
        <v>0.31063829787234043</v>
      </c>
      <c r="F977">
        <v>15.796178343949045</v>
      </c>
      <c r="H977">
        <v>0.29494949494949491</v>
      </c>
      <c r="I977">
        <v>15.796178343949045</v>
      </c>
      <c r="K977">
        <v>0.29494949494949491</v>
      </c>
      <c r="L977">
        <v>16.942675159235669</v>
      </c>
      <c r="N977">
        <v>0.29494949494949491</v>
      </c>
      <c r="O977">
        <v>15.796178343949045</v>
      </c>
      <c r="Q977">
        <v>0.29494949494949491</v>
      </c>
      <c r="R977">
        <v>16.433121019108281</v>
      </c>
      <c r="T977">
        <v>0.25656565656565655</v>
      </c>
      <c r="U977">
        <v>16.433121019108281</v>
      </c>
      <c r="W977">
        <v>0.25252525252525254</v>
      </c>
      <c r="X977">
        <v>16.942675159235669</v>
      </c>
      <c r="Z977">
        <v>0.29898989898989897</v>
      </c>
      <c r="AA977">
        <v>15.54140127388535</v>
      </c>
      <c r="AC977">
        <v>0.29494949494949491</v>
      </c>
      <c r="AD977">
        <v>15.414012738853502</v>
      </c>
      <c r="AF977">
        <v>0.29696969696969694</v>
      </c>
      <c r="AG977">
        <v>16.433121019108281</v>
      </c>
      <c r="AI977">
        <v>0.29898989898989897</v>
      </c>
      <c r="AJ977">
        <v>17.579617834394906</v>
      </c>
      <c r="AL977">
        <v>0.29696969696969694</v>
      </c>
      <c r="AM977">
        <v>17.32484076433121</v>
      </c>
      <c r="AO977">
        <v>0.29696969696969694</v>
      </c>
      <c r="AP977">
        <v>15.286624203821656</v>
      </c>
    </row>
    <row r="978" spans="1:42" x14ac:dyDescent="0.25">
      <c r="A978">
        <v>0.31063829787234043</v>
      </c>
      <c r="B978">
        <v>15.031847133757962</v>
      </c>
      <c r="C978">
        <v>0.31063829787234043</v>
      </c>
      <c r="D978">
        <v>16.178343949044585</v>
      </c>
      <c r="E978">
        <v>0.31063829787234043</v>
      </c>
      <c r="F978">
        <v>15.796178343949045</v>
      </c>
      <c r="H978">
        <v>0.29494949494949491</v>
      </c>
      <c r="I978">
        <v>15.796178343949045</v>
      </c>
      <c r="K978">
        <v>0.29494949494949491</v>
      </c>
      <c r="L978">
        <v>16.942675159235669</v>
      </c>
      <c r="N978">
        <v>0.29494949494949491</v>
      </c>
      <c r="O978">
        <v>15.796178343949045</v>
      </c>
      <c r="Q978">
        <v>0.29494949494949491</v>
      </c>
      <c r="R978">
        <v>16.433121019108281</v>
      </c>
      <c r="T978">
        <v>0.25656565656565655</v>
      </c>
      <c r="U978">
        <v>16.433121019108281</v>
      </c>
      <c r="W978">
        <v>0.25252525252525254</v>
      </c>
      <c r="X978">
        <v>16.942675159235669</v>
      </c>
      <c r="Z978">
        <v>0.29898989898989897</v>
      </c>
      <c r="AA978">
        <v>15.54140127388535</v>
      </c>
      <c r="AC978">
        <v>0.29494949494949491</v>
      </c>
      <c r="AD978">
        <v>15.414012738853502</v>
      </c>
      <c r="AF978">
        <v>0.29696969696969694</v>
      </c>
      <c r="AG978">
        <v>16.433121019108281</v>
      </c>
      <c r="AI978">
        <v>0.29898989898989897</v>
      </c>
      <c r="AJ978">
        <v>17.579617834394906</v>
      </c>
      <c r="AL978">
        <v>0.29696969696969694</v>
      </c>
      <c r="AM978">
        <v>17.32484076433121</v>
      </c>
      <c r="AO978">
        <v>0.29696969696969694</v>
      </c>
      <c r="AP978">
        <v>15.286624203821656</v>
      </c>
    </row>
    <row r="979" spans="1:42" x14ac:dyDescent="0.25">
      <c r="A979">
        <v>0.31063829787234043</v>
      </c>
      <c r="B979">
        <v>15.031847133757962</v>
      </c>
      <c r="C979">
        <v>0.31063829787234043</v>
      </c>
      <c r="D979">
        <v>16.178343949044585</v>
      </c>
      <c r="E979">
        <v>0.31063829787234043</v>
      </c>
      <c r="F979">
        <v>15.796178343949045</v>
      </c>
      <c r="H979">
        <v>0.29494949494949491</v>
      </c>
      <c r="I979">
        <v>15.796178343949045</v>
      </c>
      <c r="K979">
        <v>0.29494949494949491</v>
      </c>
      <c r="L979">
        <v>16.942675159235669</v>
      </c>
      <c r="N979">
        <v>0.29494949494949491</v>
      </c>
      <c r="O979">
        <v>15.796178343949045</v>
      </c>
      <c r="Q979">
        <v>0.29494949494949491</v>
      </c>
      <c r="R979">
        <v>16.433121019108281</v>
      </c>
      <c r="T979">
        <v>0.25656565656565655</v>
      </c>
      <c r="U979">
        <v>16.433121019108281</v>
      </c>
      <c r="W979">
        <v>0.25252525252525254</v>
      </c>
      <c r="X979">
        <v>16.942675159235669</v>
      </c>
      <c r="Z979">
        <v>0.29898989898989897</v>
      </c>
      <c r="AA979">
        <v>15.54140127388535</v>
      </c>
      <c r="AC979">
        <v>0.29494949494949491</v>
      </c>
      <c r="AD979">
        <v>15.414012738853502</v>
      </c>
      <c r="AF979">
        <v>0.29696969696969694</v>
      </c>
      <c r="AG979">
        <v>16.433121019108281</v>
      </c>
      <c r="AI979">
        <v>0.29898989898989897</v>
      </c>
      <c r="AJ979">
        <v>17.579617834394906</v>
      </c>
      <c r="AL979">
        <v>0.29696969696969694</v>
      </c>
      <c r="AM979">
        <v>17.32484076433121</v>
      </c>
      <c r="AO979">
        <v>0.29696969696969694</v>
      </c>
      <c r="AP979">
        <v>15.286624203821656</v>
      </c>
    </row>
    <row r="980" spans="1:42" x14ac:dyDescent="0.25">
      <c r="A980">
        <v>0.31063829787234043</v>
      </c>
      <c r="B980">
        <v>15.031847133757962</v>
      </c>
      <c r="C980">
        <v>0.31063829787234043</v>
      </c>
      <c r="D980">
        <v>16.178343949044585</v>
      </c>
      <c r="E980">
        <v>0.31063829787234043</v>
      </c>
      <c r="F980">
        <v>15.796178343949045</v>
      </c>
      <c r="H980">
        <v>0.29494949494949491</v>
      </c>
      <c r="I980">
        <v>15.796178343949045</v>
      </c>
      <c r="K980">
        <v>0.29494949494949491</v>
      </c>
      <c r="L980">
        <v>16.942675159235669</v>
      </c>
      <c r="N980">
        <v>0.29494949494949491</v>
      </c>
      <c r="O980">
        <v>15.796178343949045</v>
      </c>
      <c r="Q980">
        <v>0.29494949494949491</v>
      </c>
      <c r="R980">
        <v>16.433121019108281</v>
      </c>
      <c r="T980">
        <v>0.25656565656565655</v>
      </c>
      <c r="U980">
        <v>16.433121019108281</v>
      </c>
      <c r="W980">
        <v>0.25454545454545452</v>
      </c>
      <c r="X980">
        <v>16.942675159235669</v>
      </c>
      <c r="Z980">
        <v>0.30101010101010101</v>
      </c>
      <c r="AA980">
        <v>15.54140127388535</v>
      </c>
      <c r="AC980">
        <v>0.29494949494949491</v>
      </c>
      <c r="AD980">
        <v>15.414012738853502</v>
      </c>
      <c r="AF980">
        <v>0.29696969696969694</v>
      </c>
      <c r="AG980">
        <v>16.433121019108281</v>
      </c>
      <c r="AI980">
        <v>0.29898989898989897</v>
      </c>
      <c r="AJ980">
        <v>17.579617834394906</v>
      </c>
      <c r="AL980">
        <v>0.29696969696969694</v>
      </c>
      <c r="AM980">
        <v>17.32484076433121</v>
      </c>
      <c r="AO980">
        <v>0.29696969696969694</v>
      </c>
      <c r="AP980">
        <v>15.286624203821656</v>
      </c>
    </row>
    <row r="981" spans="1:42" x14ac:dyDescent="0.25">
      <c r="A981">
        <v>0.31276595744680852</v>
      </c>
      <c r="B981">
        <v>15.031847133757962</v>
      </c>
      <c r="C981">
        <v>0.31276595744680852</v>
      </c>
      <c r="D981">
        <v>16.178343949044585</v>
      </c>
      <c r="E981">
        <v>0.31276595744680852</v>
      </c>
      <c r="F981">
        <v>15.796178343949045</v>
      </c>
      <c r="H981">
        <v>0.29494949494949491</v>
      </c>
      <c r="I981">
        <v>15.796178343949045</v>
      </c>
      <c r="K981">
        <v>0.29494949494949491</v>
      </c>
      <c r="L981">
        <v>16.942675159235669</v>
      </c>
      <c r="N981">
        <v>0.29494949494949491</v>
      </c>
      <c r="O981">
        <v>15.796178343949045</v>
      </c>
      <c r="Q981">
        <v>0.29494949494949491</v>
      </c>
      <c r="R981">
        <v>16.433121019108281</v>
      </c>
      <c r="T981">
        <v>0.25656565656565655</v>
      </c>
      <c r="U981">
        <v>16.433121019108281</v>
      </c>
      <c r="W981">
        <v>0.25454545454545452</v>
      </c>
      <c r="X981">
        <v>16.942675159235669</v>
      </c>
      <c r="Z981">
        <v>0.30101010101010101</v>
      </c>
      <c r="AA981">
        <v>15.54140127388535</v>
      </c>
      <c r="AC981">
        <v>0.29494949494949491</v>
      </c>
      <c r="AD981">
        <v>15.414012738853502</v>
      </c>
      <c r="AF981">
        <v>0.29898989898989897</v>
      </c>
      <c r="AG981">
        <v>16.433121019108281</v>
      </c>
      <c r="AI981">
        <v>0.29898989898989897</v>
      </c>
      <c r="AJ981">
        <v>17.579617834394906</v>
      </c>
      <c r="AL981">
        <v>0.29898989898989897</v>
      </c>
      <c r="AM981">
        <v>17.32484076433121</v>
      </c>
      <c r="AO981">
        <v>0.29696969696969694</v>
      </c>
      <c r="AP981">
        <v>15.286624203821656</v>
      </c>
    </row>
    <row r="982" spans="1:42" x14ac:dyDescent="0.25">
      <c r="A982">
        <v>0.31276595744680852</v>
      </c>
      <c r="B982">
        <v>15.031847133757962</v>
      </c>
      <c r="C982">
        <v>0.31276595744680852</v>
      </c>
      <c r="D982">
        <v>16.178343949044585</v>
      </c>
      <c r="E982">
        <v>0.31276595744680852</v>
      </c>
      <c r="F982">
        <v>15.796178343949045</v>
      </c>
      <c r="H982">
        <v>0.29696969696969694</v>
      </c>
      <c r="I982">
        <v>15.796178343949045</v>
      </c>
      <c r="K982">
        <v>0.29696969696969694</v>
      </c>
      <c r="L982">
        <v>16.942675159235669</v>
      </c>
      <c r="N982">
        <v>0.29696969696969694</v>
      </c>
      <c r="O982">
        <v>15.796178343949045</v>
      </c>
      <c r="Q982">
        <v>0.29696969696969694</v>
      </c>
      <c r="R982">
        <v>16.433121019108281</v>
      </c>
      <c r="T982">
        <v>0.25656565656565655</v>
      </c>
      <c r="U982">
        <v>16.433121019108281</v>
      </c>
      <c r="W982">
        <v>0.25454545454545452</v>
      </c>
      <c r="X982">
        <v>16.942675159235669</v>
      </c>
      <c r="Z982">
        <v>0.30101010101010101</v>
      </c>
      <c r="AA982">
        <v>15.54140127388535</v>
      </c>
      <c r="AC982">
        <v>0.29696969696969694</v>
      </c>
      <c r="AD982">
        <v>15.414012738853502</v>
      </c>
      <c r="AF982">
        <v>0.29898989898989897</v>
      </c>
      <c r="AG982">
        <v>16.433121019108281</v>
      </c>
      <c r="AI982">
        <v>0.29898989898989897</v>
      </c>
      <c r="AJ982">
        <v>17.579617834394906</v>
      </c>
      <c r="AL982">
        <v>0.29898989898989897</v>
      </c>
      <c r="AM982">
        <v>17.32484076433121</v>
      </c>
      <c r="AO982">
        <v>0.29696969696969694</v>
      </c>
      <c r="AP982">
        <v>15.286624203821656</v>
      </c>
    </row>
    <row r="983" spans="1:42" x14ac:dyDescent="0.25">
      <c r="A983">
        <v>0.31276595744680852</v>
      </c>
      <c r="B983">
        <v>15.031847133757962</v>
      </c>
      <c r="C983">
        <v>0.31276595744680852</v>
      </c>
      <c r="D983">
        <v>16.178343949044585</v>
      </c>
      <c r="E983">
        <v>0.31276595744680852</v>
      </c>
      <c r="F983">
        <v>15.796178343949045</v>
      </c>
      <c r="H983">
        <v>0.29696969696969694</v>
      </c>
      <c r="I983">
        <v>15.796178343949045</v>
      </c>
      <c r="K983">
        <v>0.29696969696969694</v>
      </c>
      <c r="L983">
        <v>16.942675159235669</v>
      </c>
      <c r="N983">
        <v>0.29696969696969694</v>
      </c>
      <c r="O983">
        <v>15.796178343949045</v>
      </c>
      <c r="Q983">
        <v>0.29696969696969694</v>
      </c>
      <c r="R983">
        <v>16.433121019108281</v>
      </c>
      <c r="T983">
        <v>0.25858585858585859</v>
      </c>
      <c r="U983">
        <v>16.433121019108281</v>
      </c>
      <c r="W983">
        <v>0.25454545454545452</v>
      </c>
      <c r="X983">
        <v>16.942675159235669</v>
      </c>
      <c r="Z983">
        <v>0.30101010101010101</v>
      </c>
      <c r="AA983">
        <v>15.54140127388535</v>
      </c>
      <c r="AC983">
        <v>0.29696969696969694</v>
      </c>
      <c r="AD983">
        <v>15.414012738853502</v>
      </c>
      <c r="AF983">
        <v>0.29898989898989897</v>
      </c>
      <c r="AG983">
        <v>16.433121019108281</v>
      </c>
      <c r="AI983">
        <v>0.29898989898989897</v>
      </c>
      <c r="AJ983">
        <v>17.579617834394906</v>
      </c>
      <c r="AL983">
        <v>0.29898989898989897</v>
      </c>
      <c r="AM983">
        <v>17.32484076433121</v>
      </c>
      <c r="AO983">
        <v>0.29696969696969694</v>
      </c>
      <c r="AP983">
        <v>15.286624203821656</v>
      </c>
    </row>
    <row r="984" spans="1:42" x14ac:dyDescent="0.25">
      <c r="A984">
        <v>0.31276595744680852</v>
      </c>
      <c r="B984">
        <v>15.031847133757962</v>
      </c>
      <c r="C984">
        <v>0.31276595744680852</v>
      </c>
      <c r="D984">
        <v>16.178343949044585</v>
      </c>
      <c r="E984">
        <v>0.31276595744680852</v>
      </c>
      <c r="F984">
        <v>15.796178343949045</v>
      </c>
      <c r="H984">
        <v>0.29696969696969694</v>
      </c>
      <c r="I984">
        <v>15.796178343949045</v>
      </c>
      <c r="K984">
        <v>0.29696969696969694</v>
      </c>
      <c r="L984">
        <v>16.942675159235669</v>
      </c>
      <c r="N984">
        <v>0.29696969696969694</v>
      </c>
      <c r="O984">
        <v>15.796178343949045</v>
      </c>
      <c r="Q984">
        <v>0.29696969696969694</v>
      </c>
      <c r="R984">
        <v>16.433121019108281</v>
      </c>
      <c r="T984">
        <v>0.25858585858585859</v>
      </c>
      <c r="U984">
        <v>16.433121019108281</v>
      </c>
      <c r="W984">
        <v>0.25454545454545452</v>
      </c>
      <c r="X984">
        <v>16.942675159235669</v>
      </c>
      <c r="Z984">
        <v>0.30101010101010101</v>
      </c>
      <c r="AA984">
        <v>15.54140127388535</v>
      </c>
      <c r="AC984">
        <v>0.29696969696969694</v>
      </c>
      <c r="AD984">
        <v>15.414012738853502</v>
      </c>
      <c r="AF984">
        <v>0.29898989898989897</v>
      </c>
      <c r="AG984">
        <v>16.433121019108281</v>
      </c>
      <c r="AI984">
        <v>0.30101010101010101</v>
      </c>
      <c r="AJ984">
        <v>17.579617834394906</v>
      </c>
      <c r="AL984">
        <v>0.29898989898989897</v>
      </c>
      <c r="AM984">
        <v>17.32484076433121</v>
      </c>
      <c r="AO984">
        <v>0.29898989898989897</v>
      </c>
      <c r="AP984">
        <v>15.286624203821656</v>
      </c>
    </row>
    <row r="985" spans="1:42" x14ac:dyDescent="0.25">
      <c r="A985">
        <v>0.31276595744680852</v>
      </c>
      <c r="B985">
        <v>15.031847133757962</v>
      </c>
      <c r="C985">
        <v>0.31276595744680852</v>
      </c>
      <c r="D985">
        <v>16.178343949044585</v>
      </c>
      <c r="E985">
        <v>0.31276595744680852</v>
      </c>
      <c r="F985">
        <v>15.796178343949045</v>
      </c>
      <c r="H985">
        <v>0.29696969696969694</v>
      </c>
      <c r="I985">
        <v>15.796178343949045</v>
      </c>
      <c r="K985">
        <v>0.29696969696969694</v>
      </c>
      <c r="L985">
        <v>16.942675159235669</v>
      </c>
      <c r="N985">
        <v>0.29696969696969694</v>
      </c>
      <c r="O985">
        <v>15.796178343949045</v>
      </c>
      <c r="Q985">
        <v>0.29696969696969694</v>
      </c>
      <c r="R985">
        <v>16.433121019108281</v>
      </c>
      <c r="T985">
        <v>0.25858585858585859</v>
      </c>
      <c r="U985">
        <v>16.433121019108281</v>
      </c>
      <c r="W985">
        <v>0.25454545454545452</v>
      </c>
      <c r="X985">
        <v>16.942675159235669</v>
      </c>
      <c r="Z985">
        <v>0.30101010101010101</v>
      </c>
      <c r="AA985">
        <v>15.54140127388535</v>
      </c>
      <c r="AC985">
        <v>0.29696969696969694</v>
      </c>
      <c r="AD985">
        <v>15.414012738853502</v>
      </c>
      <c r="AF985">
        <v>0.29898989898989897</v>
      </c>
      <c r="AG985">
        <v>16.433121019108281</v>
      </c>
      <c r="AI985">
        <v>0.30101010101010101</v>
      </c>
      <c r="AJ985">
        <v>17.579617834394906</v>
      </c>
      <c r="AL985">
        <v>0.29898989898989897</v>
      </c>
      <c r="AM985">
        <v>17.32484076433121</v>
      </c>
      <c r="AO985">
        <v>0.29898989898989897</v>
      </c>
      <c r="AP985">
        <v>15.286624203821656</v>
      </c>
    </row>
    <row r="986" spans="1:42" x14ac:dyDescent="0.25">
      <c r="A986">
        <v>0.31276595744680852</v>
      </c>
      <c r="B986">
        <v>15.031847133757962</v>
      </c>
      <c r="C986">
        <v>0.31276595744680852</v>
      </c>
      <c r="D986">
        <v>16.178343949044585</v>
      </c>
      <c r="E986">
        <v>0.31276595744680852</v>
      </c>
      <c r="F986">
        <v>15.796178343949045</v>
      </c>
      <c r="H986">
        <v>0.29696969696969694</v>
      </c>
      <c r="I986">
        <v>15.796178343949045</v>
      </c>
      <c r="K986">
        <v>0.29696969696969694</v>
      </c>
      <c r="L986">
        <v>16.942675159235669</v>
      </c>
      <c r="N986">
        <v>0.29696969696969694</v>
      </c>
      <c r="O986">
        <v>15.796178343949045</v>
      </c>
      <c r="Q986">
        <v>0.29696969696969694</v>
      </c>
      <c r="R986">
        <v>16.433121019108281</v>
      </c>
      <c r="T986">
        <v>0.25858585858585859</v>
      </c>
      <c r="U986">
        <v>16.433121019108281</v>
      </c>
      <c r="W986">
        <v>0.25454545454545452</v>
      </c>
      <c r="X986">
        <v>16.942675159235669</v>
      </c>
      <c r="Z986">
        <v>0.30303030303030304</v>
      </c>
      <c r="AA986">
        <v>15.54140127388535</v>
      </c>
      <c r="AC986">
        <v>0.29696969696969694</v>
      </c>
      <c r="AD986">
        <v>15.414012738853502</v>
      </c>
      <c r="AF986">
        <v>0.29898989898989897</v>
      </c>
      <c r="AG986">
        <v>16.433121019108281</v>
      </c>
      <c r="AI986">
        <v>0.30101010101010101</v>
      </c>
      <c r="AJ986">
        <v>17.579617834394906</v>
      </c>
      <c r="AL986">
        <v>0.29898989898989897</v>
      </c>
      <c r="AM986">
        <v>17.32484076433121</v>
      </c>
      <c r="AO986">
        <v>0.29898989898989897</v>
      </c>
      <c r="AP986">
        <v>15.286624203821656</v>
      </c>
    </row>
    <row r="987" spans="1:42" x14ac:dyDescent="0.25">
      <c r="A987">
        <v>0.31276595744680852</v>
      </c>
      <c r="B987">
        <v>15.031847133757962</v>
      </c>
      <c r="C987">
        <v>0.31276595744680852</v>
      </c>
      <c r="D987">
        <v>16.178343949044585</v>
      </c>
      <c r="E987">
        <v>0.31276595744680852</v>
      </c>
      <c r="F987">
        <v>15.796178343949045</v>
      </c>
      <c r="H987">
        <v>0.29696969696969694</v>
      </c>
      <c r="I987">
        <v>15.796178343949045</v>
      </c>
      <c r="K987">
        <v>0.29696969696969694</v>
      </c>
      <c r="L987">
        <v>16.942675159235669</v>
      </c>
      <c r="N987">
        <v>0.29696969696969694</v>
      </c>
      <c r="O987">
        <v>15.796178343949045</v>
      </c>
      <c r="Q987">
        <v>0.29696969696969694</v>
      </c>
      <c r="R987">
        <v>16.433121019108281</v>
      </c>
      <c r="T987">
        <v>0.25858585858585859</v>
      </c>
      <c r="U987">
        <v>16.433121019108281</v>
      </c>
      <c r="W987">
        <v>0.25454545454545452</v>
      </c>
      <c r="X987">
        <v>16.942675159235669</v>
      </c>
      <c r="Z987">
        <v>0.30303030303030304</v>
      </c>
      <c r="AA987">
        <v>15.54140127388535</v>
      </c>
      <c r="AC987">
        <v>0.29696969696969694</v>
      </c>
      <c r="AD987">
        <v>15.414012738853502</v>
      </c>
      <c r="AF987">
        <v>0.29898989898989897</v>
      </c>
      <c r="AG987">
        <v>16.433121019108281</v>
      </c>
      <c r="AI987">
        <v>0.30101010101010101</v>
      </c>
      <c r="AJ987">
        <v>17.579617834394906</v>
      </c>
      <c r="AL987">
        <v>0.29898989898989897</v>
      </c>
      <c r="AM987">
        <v>17.32484076433121</v>
      </c>
      <c r="AO987">
        <v>0.29898989898989897</v>
      </c>
      <c r="AP987">
        <v>15.286624203821656</v>
      </c>
    </row>
    <row r="988" spans="1:42" x14ac:dyDescent="0.25">
      <c r="A988">
        <v>0.31489361702127661</v>
      </c>
      <c r="B988">
        <v>15.031847133757962</v>
      </c>
      <c r="C988">
        <v>0.31489361702127661</v>
      </c>
      <c r="D988">
        <v>16.178343949044585</v>
      </c>
      <c r="E988">
        <v>0.31489361702127661</v>
      </c>
      <c r="F988">
        <v>15.796178343949045</v>
      </c>
      <c r="H988">
        <v>0.29898989898989897</v>
      </c>
      <c r="I988">
        <v>15.796178343949045</v>
      </c>
      <c r="K988">
        <v>0.29898989898989897</v>
      </c>
      <c r="L988">
        <v>16.942675159235669</v>
      </c>
      <c r="N988">
        <v>0.29898989898989897</v>
      </c>
      <c r="O988">
        <v>15.796178343949045</v>
      </c>
      <c r="Q988">
        <v>0.29898989898989897</v>
      </c>
      <c r="R988">
        <v>16.433121019108281</v>
      </c>
      <c r="T988">
        <v>0.25858585858585859</v>
      </c>
      <c r="U988">
        <v>16.433121019108281</v>
      </c>
      <c r="W988">
        <v>0.25656565656565655</v>
      </c>
      <c r="X988">
        <v>16.942675159235669</v>
      </c>
      <c r="Z988">
        <v>0.30303030303030304</v>
      </c>
      <c r="AA988">
        <v>15.54140127388535</v>
      </c>
      <c r="AC988">
        <v>0.29898989898989897</v>
      </c>
      <c r="AD988">
        <v>15.414012738853502</v>
      </c>
      <c r="AF988">
        <v>0.30101010101010101</v>
      </c>
      <c r="AG988">
        <v>16.433121019108281</v>
      </c>
      <c r="AI988">
        <v>0.30101010101010101</v>
      </c>
      <c r="AJ988">
        <v>17.579617834394906</v>
      </c>
      <c r="AL988">
        <v>0.30101010101010101</v>
      </c>
      <c r="AM988">
        <v>17.32484076433121</v>
      </c>
      <c r="AO988">
        <v>0.29898989898989897</v>
      </c>
      <c r="AP988">
        <v>15.286624203821656</v>
      </c>
    </row>
    <row r="989" spans="1:42" x14ac:dyDescent="0.25">
      <c r="A989">
        <v>0.31489361702127661</v>
      </c>
      <c r="B989">
        <v>15.031847133757962</v>
      </c>
      <c r="C989">
        <v>0.31489361702127661</v>
      </c>
      <c r="D989">
        <v>16.178343949044585</v>
      </c>
      <c r="E989">
        <v>0.31489361702127661</v>
      </c>
      <c r="F989">
        <v>15.796178343949045</v>
      </c>
      <c r="H989">
        <v>0.29898989898989897</v>
      </c>
      <c r="I989">
        <v>15.796178343949045</v>
      </c>
      <c r="K989">
        <v>0.29898989898989897</v>
      </c>
      <c r="L989">
        <v>16.942675159235669</v>
      </c>
      <c r="N989">
        <v>0.29898989898989897</v>
      </c>
      <c r="O989">
        <v>15.796178343949045</v>
      </c>
      <c r="Q989">
        <v>0.29898989898989897</v>
      </c>
      <c r="R989">
        <v>16.433121019108281</v>
      </c>
      <c r="T989">
        <v>0.25858585858585859</v>
      </c>
      <c r="U989">
        <v>16.433121019108281</v>
      </c>
      <c r="W989">
        <v>0.25656565656565655</v>
      </c>
      <c r="X989">
        <v>16.942675159235669</v>
      </c>
      <c r="Z989">
        <v>0.30303030303030304</v>
      </c>
      <c r="AA989">
        <v>15.54140127388535</v>
      </c>
      <c r="AC989">
        <v>0.29898989898989897</v>
      </c>
      <c r="AD989">
        <v>15.414012738853502</v>
      </c>
      <c r="AF989">
        <v>0.30101010101010101</v>
      </c>
      <c r="AG989">
        <v>16.433121019108281</v>
      </c>
      <c r="AI989">
        <v>0.30101010101010101</v>
      </c>
      <c r="AJ989">
        <v>17.579617834394906</v>
      </c>
      <c r="AL989">
        <v>0.30101010101010101</v>
      </c>
      <c r="AM989">
        <v>17.32484076433121</v>
      </c>
      <c r="AO989">
        <v>0.29898989898989897</v>
      </c>
      <c r="AP989">
        <v>15.286624203821656</v>
      </c>
    </row>
    <row r="990" spans="1:42" x14ac:dyDescent="0.25">
      <c r="A990">
        <v>0.31489361702127661</v>
      </c>
      <c r="B990">
        <v>15.031847133757962</v>
      </c>
      <c r="C990">
        <v>0.31489361702127661</v>
      </c>
      <c r="D990">
        <v>16.178343949044585</v>
      </c>
      <c r="E990">
        <v>0.31489361702127661</v>
      </c>
      <c r="F990">
        <v>15.796178343949045</v>
      </c>
      <c r="H990">
        <v>0.29898989898989897</v>
      </c>
      <c r="I990">
        <v>15.796178343949045</v>
      </c>
      <c r="K990">
        <v>0.29898989898989897</v>
      </c>
      <c r="L990">
        <v>16.942675159235669</v>
      </c>
      <c r="N990">
        <v>0.29898989898989897</v>
      </c>
      <c r="O990">
        <v>15.796178343949045</v>
      </c>
      <c r="Q990">
        <v>0.29898989898989897</v>
      </c>
      <c r="R990">
        <v>16.433121019108281</v>
      </c>
      <c r="T990">
        <v>0.25858585858585859</v>
      </c>
      <c r="U990">
        <v>16.433121019108281</v>
      </c>
      <c r="W990">
        <v>0.25656565656565655</v>
      </c>
      <c r="X990">
        <v>16.942675159235669</v>
      </c>
      <c r="Z990">
        <v>0.30303030303030304</v>
      </c>
      <c r="AA990">
        <v>15.54140127388535</v>
      </c>
      <c r="AC990">
        <v>0.29898989898989897</v>
      </c>
      <c r="AD990">
        <v>15.414012738853502</v>
      </c>
      <c r="AF990">
        <v>0.30101010101010101</v>
      </c>
      <c r="AG990">
        <v>16.433121019108281</v>
      </c>
      <c r="AI990">
        <v>0.30101010101010101</v>
      </c>
      <c r="AJ990">
        <v>17.579617834394906</v>
      </c>
      <c r="AL990">
        <v>0.30101010101010101</v>
      </c>
      <c r="AM990">
        <v>17.32484076433121</v>
      </c>
      <c r="AO990">
        <v>0.29898989898989897</v>
      </c>
      <c r="AP990">
        <v>15.286624203821656</v>
      </c>
    </row>
    <row r="991" spans="1:42" x14ac:dyDescent="0.25">
      <c r="A991">
        <v>0.31489361702127661</v>
      </c>
      <c r="B991">
        <v>15.031847133757962</v>
      </c>
      <c r="C991">
        <v>0.31489361702127661</v>
      </c>
      <c r="D991">
        <v>16.178343949044585</v>
      </c>
      <c r="E991">
        <v>0.31489361702127661</v>
      </c>
      <c r="F991">
        <v>15.796178343949045</v>
      </c>
      <c r="H991">
        <v>0.29898989898989897</v>
      </c>
      <c r="I991">
        <v>15.796178343949045</v>
      </c>
      <c r="K991">
        <v>0.29898989898989897</v>
      </c>
      <c r="L991">
        <v>16.942675159235669</v>
      </c>
      <c r="N991">
        <v>0.29898989898989897</v>
      </c>
      <c r="O991">
        <v>15.796178343949045</v>
      </c>
      <c r="Q991">
        <v>0.29898989898989897</v>
      </c>
      <c r="R991">
        <v>16.433121019108281</v>
      </c>
      <c r="T991">
        <v>0.25858585858585859</v>
      </c>
      <c r="U991">
        <v>16.433121019108281</v>
      </c>
      <c r="W991">
        <v>0.25656565656565655</v>
      </c>
      <c r="X991">
        <v>16.942675159235669</v>
      </c>
      <c r="Z991">
        <v>0.30303030303030304</v>
      </c>
      <c r="AA991">
        <v>15.54140127388535</v>
      </c>
      <c r="AC991">
        <v>0.29898989898989897</v>
      </c>
      <c r="AD991">
        <v>15.414012738853502</v>
      </c>
      <c r="AF991">
        <v>0.30101010101010101</v>
      </c>
      <c r="AG991">
        <v>16.433121019108281</v>
      </c>
      <c r="AI991">
        <v>0.30303030303030304</v>
      </c>
      <c r="AJ991">
        <v>17.579617834394906</v>
      </c>
      <c r="AL991">
        <v>0.30101010101010101</v>
      </c>
      <c r="AM991">
        <v>17.32484076433121</v>
      </c>
      <c r="AO991">
        <v>0.30101010101010101</v>
      </c>
      <c r="AP991">
        <v>15.286624203821656</v>
      </c>
    </row>
    <row r="992" spans="1:42" x14ac:dyDescent="0.25">
      <c r="A992">
        <v>0.31489361702127661</v>
      </c>
      <c r="B992">
        <v>15.031847133757962</v>
      </c>
      <c r="C992">
        <v>0.31489361702127661</v>
      </c>
      <c r="D992">
        <v>16.178343949044585</v>
      </c>
      <c r="E992">
        <v>0.31489361702127661</v>
      </c>
      <c r="F992">
        <v>15.796178343949045</v>
      </c>
      <c r="H992">
        <v>0.29898989898989897</v>
      </c>
      <c r="I992">
        <v>15.796178343949045</v>
      </c>
      <c r="K992">
        <v>0.29898989898989897</v>
      </c>
      <c r="L992">
        <v>16.942675159235669</v>
      </c>
      <c r="N992">
        <v>0.29898989898989897</v>
      </c>
      <c r="O992">
        <v>15.796178343949045</v>
      </c>
      <c r="Q992">
        <v>0.29898989898989897</v>
      </c>
      <c r="R992">
        <v>16.433121019108281</v>
      </c>
      <c r="T992">
        <v>0.26060606060606062</v>
      </c>
      <c r="U992">
        <v>16.433121019108281</v>
      </c>
      <c r="W992">
        <v>0.25656565656565655</v>
      </c>
      <c r="X992">
        <v>16.942675159235669</v>
      </c>
      <c r="Z992">
        <v>0.30303030303030304</v>
      </c>
      <c r="AA992">
        <v>15.54140127388535</v>
      </c>
      <c r="AC992">
        <v>0.29898989898989897</v>
      </c>
      <c r="AD992">
        <v>15.414012738853502</v>
      </c>
      <c r="AF992">
        <v>0.30101010101010101</v>
      </c>
      <c r="AG992">
        <v>16.433121019108281</v>
      </c>
      <c r="AI992">
        <v>0.30303030303030304</v>
      </c>
      <c r="AJ992">
        <v>17.579617834394906</v>
      </c>
      <c r="AL992">
        <v>0.30101010101010101</v>
      </c>
      <c r="AM992">
        <v>17.32484076433121</v>
      </c>
      <c r="AO992">
        <v>0.30101010101010101</v>
      </c>
      <c r="AP992">
        <v>15.286624203821656</v>
      </c>
    </row>
    <row r="993" spans="1:42" x14ac:dyDescent="0.25">
      <c r="A993">
        <v>0.31489361702127661</v>
      </c>
      <c r="B993">
        <v>15.031847133757962</v>
      </c>
      <c r="C993">
        <v>0.31489361702127661</v>
      </c>
      <c r="D993">
        <v>16.178343949044585</v>
      </c>
      <c r="E993">
        <v>0.31489361702127661</v>
      </c>
      <c r="F993">
        <v>15.796178343949045</v>
      </c>
      <c r="H993">
        <v>0.29898989898989897</v>
      </c>
      <c r="I993">
        <v>15.796178343949045</v>
      </c>
      <c r="K993">
        <v>0.29898989898989897</v>
      </c>
      <c r="L993">
        <v>16.942675159235669</v>
      </c>
      <c r="N993">
        <v>0.29898989898989897</v>
      </c>
      <c r="O993">
        <v>15.796178343949045</v>
      </c>
      <c r="Q993">
        <v>0.29898989898989897</v>
      </c>
      <c r="R993">
        <v>16.433121019108281</v>
      </c>
      <c r="T993">
        <v>0.26060606060606062</v>
      </c>
      <c r="U993">
        <v>16.433121019108281</v>
      </c>
      <c r="W993">
        <v>0.25656565656565655</v>
      </c>
      <c r="X993">
        <v>16.942675159235669</v>
      </c>
      <c r="Z993">
        <v>0.30505050505050502</v>
      </c>
      <c r="AA993">
        <v>15.54140127388535</v>
      </c>
      <c r="AC993">
        <v>0.29898989898989897</v>
      </c>
      <c r="AD993">
        <v>15.414012738853502</v>
      </c>
      <c r="AF993">
        <v>0.30101010101010101</v>
      </c>
      <c r="AG993">
        <v>16.433121019108281</v>
      </c>
      <c r="AI993">
        <v>0.30303030303030304</v>
      </c>
      <c r="AJ993">
        <v>17.579617834394906</v>
      </c>
      <c r="AL993">
        <v>0.30101010101010101</v>
      </c>
      <c r="AM993">
        <v>17.32484076433121</v>
      </c>
      <c r="AO993">
        <v>0.30101010101010101</v>
      </c>
      <c r="AP993">
        <v>15.286624203821656</v>
      </c>
    </row>
    <row r="994" spans="1:42" x14ac:dyDescent="0.25">
      <c r="A994">
        <v>0.31702127659574469</v>
      </c>
      <c r="B994">
        <v>15.031847133757962</v>
      </c>
      <c r="C994">
        <v>0.31489361702127661</v>
      </c>
      <c r="D994">
        <v>16.178343949044585</v>
      </c>
      <c r="E994">
        <v>0.31489361702127661</v>
      </c>
      <c r="F994">
        <v>15.796178343949045</v>
      </c>
      <c r="H994">
        <v>0.29898989898989897</v>
      </c>
      <c r="I994">
        <v>15.796178343949045</v>
      </c>
      <c r="K994">
        <v>0.29898989898989897</v>
      </c>
      <c r="L994">
        <v>16.942675159235669</v>
      </c>
      <c r="N994">
        <v>0.29898989898989897</v>
      </c>
      <c r="O994">
        <v>15.796178343949045</v>
      </c>
      <c r="Q994">
        <v>0.29898989898989897</v>
      </c>
      <c r="R994">
        <v>16.433121019108281</v>
      </c>
      <c r="T994">
        <v>0.26060606060606062</v>
      </c>
      <c r="U994">
        <v>16.433121019108281</v>
      </c>
      <c r="W994">
        <v>0.25656565656565655</v>
      </c>
      <c r="X994">
        <v>16.942675159235669</v>
      </c>
      <c r="Z994">
        <v>0.30505050505050502</v>
      </c>
      <c r="AA994">
        <v>15.54140127388535</v>
      </c>
      <c r="AC994">
        <v>0.29898989898989897</v>
      </c>
      <c r="AD994">
        <v>15.414012738853502</v>
      </c>
      <c r="AF994">
        <v>0.30303030303030304</v>
      </c>
      <c r="AG994">
        <v>16.433121019108281</v>
      </c>
      <c r="AI994">
        <v>0.30303030303030304</v>
      </c>
      <c r="AJ994">
        <v>17.579617834394906</v>
      </c>
      <c r="AL994">
        <v>0.30101010101010101</v>
      </c>
      <c r="AM994">
        <v>17.32484076433121</v>
      </c>
      <c r="AO994">
        <v>0.30101010101010101</v>
      </c>
      <c r="AP994">
        <v>15.286624203821656</v>
      </c>
    </row>
    <row r="995" spans="1:42" x14ac:dyDescent="0.25">
      <c r="A995">
        <v>0.31702127659574469</v>
      </c>
      <c r="B995">
        <v>15.031847133757962</v>
      </c>
      <c r="C995">
        <v>0.31702127659574469</v>
      </c>
      <c r="D995">
        <v>16.178343949044585</v>
      </c>
      <c r="E995">
        <v>0.31702127659574469</v>
      </c>
      <c r="F995">
        <v>15.796178343949045</v>
      </c>
      <c r="H995">
        <v>0.30101010101010101</v>
      </c>
      <c r="I995">
        <v>15.796178343949045</v>
      </c>
      <c r="K995">
        <v>0.30101010101010101</v>
      </c>
      <c r="L995">
        <v>16.942675159235669</v>
      </c>
      <c r="N995">
        <v>0.30101010101010101</v>
      </c>
      <c r="O995">
        <v>15.796178343949045</v>
      </c>
      <c r="Q995">
        <v>0.30101010101010101</v>
      </c>
      <c r="R995">
        <v>16.433121019108281</v>
      </c>
      <c r="T995">
        <v>0.26060606060606062</v>
      </c>
      <c r="U995">
        <v>16.433121019108281</v>
      </c>
      <c r="W995">
        <v>0.25858585858585859</v>
      </c>
      <c r="X995">
        <v>16.942675159235669</v>
      </c>
      <c r="Z995">
        <v>0.30505050505050502</v>
      </c>
      <c r="AA995">
        <v>15.54140127388535</v>
      </c>
      <c r="AC995">
        <v>0.30101010101010101</v>
      </c>
      <c r="AD995">
        <v>15.414012738853502</v>
      </c>
      <c r="AF995">
        <v>0.30303030303030304</v>
      </c>
      <c r="AG995">
        <v>16.433121019108281</v>
      </c>
      <c r="AI995">
        <v>0.30303030303030304</v>
      </c>
      <c r="AJ995">
        <v>17.579617834394906</v>
      </c>
      <c r="AL995">
        <v>0.30303030303030304</v>
      </c>
      <c r="AM995">
        <v>17.32484076433121</v>
      </c>
      <c r="AO995">
        <v>0.30101010101010101</v>
      </c>
      <c r="AP995">
        <v>15.286624203821656</v>
      </c>
    </row>
    <row r="996" spans="1:42" x14ac:dyDescent="0.25">
      <c r="A996">
        <v>0.31702127659574469</v>
      </c>
      <c r="B996">
        <v>15.031847133757962</v>
      </c>
      <c r="C996">
        <v>0.31702127659574469</v>
      </c>
      <c r="D996">
        <v>16.178343949044585</v>
      </c>
      <c r="E996">
        <v>0.31702127659574469</v>
      </c>
      <c r="F996">
        <v>15.796178343949045</v>
      </c>
      <c r="H996">
        <v>0.30101010101010101</v>
      </c>
      <c r="I996">
        <v>15.796178343949045</v>
      </c>
      <c r="K996">
        <v>0.30101010101010101</v>
      </c>
      <c r="L996">
        <v>16.942675159235669</v>
      </c>
      <c r="N996">
        <v>0.30101010101010101</v>
      </c>
      <c r="O996">
        <v>15.923566878980891</v>
      </c>
      <c r="Q996">
        <v>0.30101010101010101</v>
      </c>
      <c r="R996">
        <v>16.433121019108281</v>
      </c>
      <c r="T996">
        <v>0.26060606060606062</v>
      </c>
      <c r="U996">
        <v>16.433121019108281</v>
      </c>
      <c r="W996">
        <v>0.25858585858585859</v>
      </c>
      <c r="X996">
        <v>16.942675159235669</v>
      </c>
      <c r="Z996">
        <v>0.30505050505050502</v>
      </c>
      <c r="AA996">
        <v>15.54140127388535</v>
      </c>
      <c r="AC996">
        <v>0.30101010101010101</v>
      </c>
      <c r="AD996">
        <v>15.414012738853502</v>
      </c>
      <c r="AF996">
        <v>0.30303030303030304</v>
      </c>
      <c r="AG996">
        <v>16.433121019108281</v>
      </c>
      <c r="AI996">
        <v>0.30303030303030304</v>
      </c>
      <c r="AJ996">
        <v>17.579617834394906</v>
      </c>
      <c r="AL996">
        <v>0.30303030303030304</v>
      </c>
      <c r="AM996">
        <v>17.32484076433121</v>
      </c>
      <c r="AO996">
        <v>0.30101010101010101</v>
      </c>
      <c r="AP996">
        <v>15.286624203821656</v>
      </c>
    </row>
    <row r="997" spans="1:42" x14ac:dyDescent="0.25">
      <c r="A997">
        <v>0.31702127659574469</v>
      </c>
      <c r="B997">
        <v>15.031847133757962</v>
      </c>
      <c r="C997">
        <v>0.31702127659574469</v>
      </c>
      <c r="D997">
        <v>16.305732484076433</v>
      </c>
      <c r="E997">
        <v>0.31702127659574469</v>
      </c>
      <c r="F997">
        <v>15.923566878980891</v>
      </c>
      <c r="H997">
        <v>0.30101010101010101</v>
      </c>
      <c r="I997">
        <v>15.923566878980891</v>
      </c>
      <c r="K997">
        <v>0.30101010101010101</v>
      </c>
      <c r="L997">
        <v>16.942675159235669</v>
      </c>
      <c r="N997">
        <v>0.30101010101010101</v>
      </c>
      <c r="O997">
        <v>15.923566878980891</v>
      </c>
      <c r="Q997">
        <v>0.30101010101010101</v>
      </c>
      <c r="R997">
        <v>16.433121019108281</v>
      </c>
      <c r="T997">
        <v>0.26060606060606062</v>
      </c>
      <c r="U997">
        <v>16.433121019108281</v>
      </c>
      <c r="W997">
        <v>0.25858585858585859</v>
      </c>
      <c r="X997">
        <v>16.942675159235669</v>
      </c>
      <c r="Z997">
        <v>0.30505050505050502</v>
      </c>
      <c r="AA997">
        <v>15.54140127388535</v>
      </c>
      <c r="AC997">
        <v>0.30101010101010101</v>
      </c>
      <c r="AD997">
        <v>15.414012738853502</v>
      </c>
      <c r="AF997">
        <v>0.30303030303030304</v>
      </c>
      <c r="AG997">
        <v>16.433121019108281</v>
      </c>
      <c r="AI997">
        <v>0.30303030303030304</v>
      </c>
      <c r="AJ997">
        <v>17.579617834394906</v>
      </c>
      <c r="AL997">
        <v>0.30303030303030304</v>
      </c>
      <c r="AM997">
        <v>17.32484076433121</v>
      </c>
      <c r="AO997">
        <v>0.30101010101010101</v>
      </c>
      <c r="AP997">
        <v>15.286624203821656</v>
      </c>
    </row>
    <row r="998" spans="1:42" x14ac:dyDescent="0.25">
      <c r="A998">
        <v>0.31702127659574469</v>
      </c>
      <c r="B998">
        <v>15.031847133757962</v>
      </c>
      <c r="C998">
        <v>0.31702127659574469</v>
      </c>
      <c r="D998">
        <v>16.305732484076433</v>
      </c>
      <c r="E998">
        <v>0.31702127659574469</v>
      </c>
      <c r="F998">
        <v>15.923566878980891</v>
      </c>
      <c r="H998">
        <v>0.30101010101010101</v>
      </c>
      <c r="I998">
        <v>15.923566878980891</v>
      </c>
      <c r="K998">
        <v>0.30101010101010101</v>
      </c>
      <c r="L998">
        <v>16.942675159235669</v>
      </c>
      <c r="N998">
        <v>0.30101010101010101</v>
      </c>
      <c r="O998">
        <v>15.923566878980891</v>
      </c>
      <c r="Q998">
        <v>0.30101010101010101</v>
      </c>
      <c r="R998">
        <v>16.433121019108281</v>
      </c>
      <c r="T998">
        <v>0.26060606060606062</v>
      </c>
      <c r="U998">
        <v>16.433121019108281</v>
      </c>
      <c r="W998">
        <v>0.25858585858585859</v>
      </c>
      <c r="X998">
        <v>16.942675159235669</v>
      </c>
      <c r="Z998">
        <v>0.30505050505050502</v>
      </c>
      <c r="AA998">
        <v>15.54140127388535</v>
      </c>
      <c r="AC998">
        <v>0.30101010101010101</v>
      </c>
      <c r="AD998">
        <v>15.414012738853502</v>
      </c>
      <c r="AF998">
        <v>0.30303030303030304</v>
      </c>
      <c r="AG998">
        <v>16.433121019108281</v>
      </c>
      <c r="AI998">
        <v>0.30505050505050502</v>
      </c>
      <c r="AJ998">
        <v>17.579617834394906</v>
      </c>
      <c r="AL998">
        <v>0.30303030303030304</v>
      </c>
      <c r="AM998">
        <v>17.32484076433121</v>
      </c>
      <c r="AO998">
        <v>0.30303030303030304</v>
      </c>
      <c r="AP998">
        <v>15.286624203821656</v>
      </c>
    </row>
    <row r="999" spans="1:42" x14ac:dyDescent="0.25">
      <c r="A999">
        <v>0.31702127659574469</v>
      </c>
      <c r="B999">
        <v>15.031847133757962</v>
      </c>
      <c r="C999">
        <v>0.31702127659574469</v>
      </c>
      <c r="D999">
        <v>16.305732484076433</v>
      </c>
      <c r="E999">
        <v>0.31702127659574469</v>
      </c>
      <c r="F999">
        <v>15.923566878980891</v>
      </c>
      <c r="H999">
        <v>0.30101010101010101</v>
      </c>
      <c r="I999">
        <v>15.923566878980891</v>
      </c>
      <c r="K999">
        <v>0.30101010101010101</v>
      </c>
      <c r="L999">
        <v>16.942675159235669</v>
      </c>
      <c r="N999">
        <v>0.30101010101010101</v>
      </c>
      <c r="O999">
        <v>15.923566878980891</v>
      </c>
      <c r="Q999">
        <v>0.30101010101010101</v>
      </c>
      <c r="R999">
        <v>16.433121019108281</v>
      </c>
      <c r="T999">
        <v>0.26262626262626265</v>
      </c>
      <c r="U999">
        <v>16.433121019108281</v>
      </c>
      <c r="W999">
        <v>0.25858585858585859</v>
      </c>
      <c r="X999">
        <v>16.942675159235669</v>
      </c>
      <c r="Z999">
        <v>0.30505050505050502</v>
      </c>
      <c r="AA999">
        <v>15.54140127388535</v>
      </c>
      <c r="AC999">
        <v>0.30101010101010101</v>
      </c>
      <c r="AD999">
        <v>15.414012738853502</v>
      </c>
      <c r="AF999">
        <v>0.30303030303030304</v>
      </c>
      <c r="AG999">
        <v>16.433121019108281</v>
      </c>
      <c r="AI999">
        <v>0.30505050505050502</v>
      </c>
      <c r="AJ999">
        <v>17.579617834394906</v>
      </c>
      <c r="AL999">
        <v>0.30303030303030304</v>
      </c>
      <c r="AM999">
        <v>17.32484076433121</v>
      </c>
      <c r="AO999">
        <v>0.30303030303030304</v>
      </c>
      <c r="AP999">
        <v>15.286624203821656</v>
      </c>
    </row>
    <row r="1000" spans="1:42" x14ac:dyDescent="0.25">
      <c r="A1000">
        <v>0.31702127659574469</v>
      </c>
      <c r="B1000">
        <v>15.031847133757962</v>
      </c>
      <c r="C1000">
        <v>0.31702127659574469</v>
      </c>
      <c r="D1000">
        <v>16.305732484076433</v>
      </c>
      <c r="E1000">
        <v>0.31702127659574469</v>
      </c>
      <c r="F1000">
        <v>15.923566878980891</v>
      </c>
      <c r="H1000">
        <v>0.30101010101010101</v>
      </c>
      <c r="I1000">
        <v>15.923566878980891</v>
      </c>
      <c r="K1000">
        <v>0.30101010101010101</v>
      </c>
      <c r="L1000">
        <v>16.942675159235669</v>
      </c>
      <c r="N1000">
        <v>0.30101010101010101</v>
      </c>
      <c r="O1000">
        <v>15.923566878980891</v>
      </c>
      <c r="Q1000">
        <v>0.30101010101010101</v>
      </c>
      <c r="R1000">
        <v>16.433121019108281</v>
      </c>
      <c r="T1000">
        <v>0.26262626262626265</v>
      </c>
      <c r="U1000">
        <v>16.433121019108281</v>
      </c>
      <c r="W1000">
        <v>0.25858585858585859</v>
      </c>
      <c r="X1000">
        <v>16.942675159235669</v>
      </c>
      <c r="Z1000">
        <v>0.30707070707070705</v>
      </c>
      <c r="AA1000">
        <v>15.54140127388535</v>
      </c>
      <c r="AC1000">
        <v>0.30101010101010101</v>
      </c>
      <c r="AD1000">
        <v>15.414012738853502</v>
      </c>
      <c r="AF1000">
        <v>0.30303030303030304</v>
      </c>
      <c r="AG1000">
        <v>16.433121019108281</v>
      </c>
      <c r="AI1000">
        <v>0.30505050505050502</v>
      </c>
      <c r="AJ1000">
        <v>17.579617834394906</v>
      </c>
      <c r="AL1000">
        <v>0.30303030303030304</v>
      </c>
      <c r="AM1000">
        <v>17.32484076433121</v>
      </c>
      <c r="AO1000">
        <v>0.30303030303030304</v>
      </c>
      <c r="AP1000">
        <v>15.286624203821656</v>
      </c>
    </row>
    <row r="1001" spans="1:42" x14ac:dyDescent="0.25">
      <c r="A1001">
        <v>0.31914893617021273</v>
      </c>
      <c r="B1001">
        <v>15.159235668789808</v>
      </c>
      <c r="C1001">
        <v>0.31914893617021273</v>
      </c>
      <c r="D1001">
        <v>16.305732484076433</v>
      </c>
      <c r="E1001">
        <v>0.31914893617021273</v>
      </c>
      <c r="F1001">
        <v>15.923566878980891</v>
      </c>
      <c r="H1001">
        <v>0.30303030303030304</v>
      </c>
      <c r="I1001">
        <v>15.923566878980891</v>
      </c>
      <c r="K1001">
        <v>0.30303030303030304</v>
      </c>
      <c r="L1001">
        <v>16.942675159235669</v>
      </c>
      <c r="N1001">
        <v>0.30101010101010101</v>
      </c>
      <c r="O1001">
        <v>15.923566878980891</v>
      </c>
      <c r="Q1001">
        <v>0.30101010101010101</v>
      </c>
      <c r="R1001">
        <v>16.433121019108281</v>
      </c>
      <c r="T1001">
        <v>0.26262626262626265</v>
      </c>
      <c r="U1001">
        <v>16.433121019108281</v>
      </c>
      <c r="W1001">
        <v>0.25858585858585859</v>
      </c>
      <c r="X1001">
        <v>16.942675159235669</v>
      </c>
      <c r="Z1001">
        <v>0.30707070707070705</v>
      </c>
      <c r="AA1001">
        <v>15.54140127388535</v>
      </c>
      <c r="AC1001">
        <v>0.30303030303030304</v>
      </c>
      <c r="AD1001">
        <v>15.414012738853502</v>
      </c>
      <c r="AF1001">
        <v>0.30505050505050502</v>
      </c>
      <c r="AG1001">
        <v>16.433121019108281</v>
      </c>
      <c r="AI1001">
        <v>0.30505050505050502</v>
      </c>
      <c r="AJ1001">
        <v>17.579617834394906</v>
      </c>
      <c r="AL1001">
        <v>0.30505050505050502</v>
      </c>
      <c r="AM1001">
        <v>17.32484076433121</v>
      </c>
      <c r="AO1001">
        <v>0.30303030303030304</v>
      </c>
      <c r="AP1001">
        <v>15.286624203821656</v>
      </c>
    </row>
    <row r="1002" spans="1:42" x14ac:dyDescent="0.25">
      <c r="A1002">
        <v>0.31914893617021273</v>
      </c>
      <c r="B1002">
        <v>15.159235668789808</v>
      </c>
      <c r="C1002">
        <v>0.31914893617021273</v>
      </c>
      <c r="D1002">
        <v>16.305732484076433</v>
      </c>
      <c r="E1002">
        <v>0.31914893617021273</v>
      </c>
      <c r="F1002">
        <v>15.923566878980891</v>
      </c>
      <c r="H1002">
        <v>0.30303030303030304</v>
      </c>
      <c r="I1002">
        <v>15.923566878980891</v>
      </c>
      <c r="K1002">
        <v>0.30303030303030304</v>
      </c>
      <c r="L1002">
        <v>16.942675159235669</v>
      </c>
      <c r="N1002">
        <v>0.30303030303030304</v>
      </c>
      <c r="O1002">
        <v>15.923566878980891</v>
      </c>
      <c r="Q1002">
        <v>0.30303030303030304</v>
      </c>
      <c r="R1002">
        <v>16.433121019108281</v>
      </c>
      <c r="T1002">
        <v>0.26262626262626265</v>
      </c>
      <c r="U1002">
        <v>16.433121019108281</v>
      </c>
      <c r="W1002">
        <v>0.25858585858585859</v>
      </c>
      <c r="X1002">
        <v>16.942675159235669</v>
      </c>
      <c r="Z1002">
        <v>0.30707070707070705</v>
      </c>
      <c r="AA1002">
        <v>15.54140127388535</v>
      </c>
      <c r="AC1002">
        <v>0.30303030303030304</v>
      </c>
      <c r="AD1002">
        <v>15.414012738853502</v>
      </c>
      <c r="AF1002">
        <v>0.30505050505050502</v>
      </c>
      <c r="AG1002">
        <v>16.433121019108281</v>
      </c>
      <c r="AI1002">
        <v>0.30505050505050502</v>
      </c>
      <c r="AJ1002">
        <v>17.579617834394906</v>
      </c>
      <c r="AL1002">
        <v>0.30505050505050502</v>
      </c>
      <c r="AM1002">
        <v>17.32484076433121</v>
      </c>
      <c r="AO1002">
        <v>0.30303030303030304</v>
      </c>
      <c r="AP1002">
        <v>15.286624203821656</v>
      </c>
    </row>
    <row r="1003" spans="1:42" x14ac:dyDescent="0.25">
      <c r="A1003">
        <v>0.31914893617021273</v>
      </c>
      <c r="B1003">
        <v>15.159235668789808</v>
      </c>
      <c r="C1003">
        <v>0.31914893617021273</v>
      </c>
      <c r="D1003">
        <v>16.305732484076433</v>
      </c>
      <c r="E1003">
        <v>0.31914893617021273</v>
      </c>
      <c r="F1003">
        <v>15.923566878980891</v>
      </c>
      <c r="H1003">
        <v>0.30303030303030304</v>
      </c>
      <c r="I1003">
        <v>15.923566878980891</v>
      </c>
      <c r="K1003">
        <v>0.30303030303030304</v>
      </c>
      <c r="L1003">
        <v>16.942675159235669</v>
      </c>
      <c r="N1003">
        <v>0.30303030303030304</v>
      </c>
      <c r="O1003">
        <v>15.923566878980891</v>
      </c>
      <c r="Q1003">
        <v>0.30303030303030304</v>
      </c>
      <c r="R1003">
        <v>16.433121019108281</v>
      </c>
      <c r="T1003">
        <v>0.26262626262626265</v>
      </c>
      <c r="U1003">
        <v>16.433121019108281</v>
      </c>
      <c r="W1003">
        <v>0.26060606060606062</v>
      </c>
      <c r="X1003">
        <v>16.942675159235669</v>
      </c>
      <c r="Z1003">
        <v>0.30707070707070705</v>
      </c>
      <c r="AA1003">
        <v>15.54140127388535</v>
      </c>
      <c r="AC1003">
        <v>0.30303030303030304</v>
      </c>
      <c r="AD1003">
        <v>15.414012738853502</v>
      </c>
      <c r="AF1003">
        <v>0.30505050505050502</v>
      </c>
      <c r="AG1003">
        <v>16.433121019108281</v>
      </c>
      <c r="AI1003">
        <v>0.30505050505050502</v>
      </c>
      <c r="AJ1003">
        <v>17.579617834394906</v>
      </c>
      <c r="AL1003">
        <v>0.30505050505050502</v>
      </c>
      <c r="AM1003">
        <v>17.32484076433121</v>
      </c>
      <c r="AO1003">
        <v>0.30303030303030304</v>
      </c>
      <c r="AP1003">
        <v>15.286624203821656</v>
      </c>
    </row>
    <row r="1004" spans="1:42" x14ac:dyDescent="0.25">
      <c r="A1004">
        <v>0.31914893617021273</v>
      </c>
      <c r="B1004">
        <v>15.159235668789808</v>
      </c>
      <c r="C1004">
        <v>0.31914893617021273</v>
      </c>
      <c r="D1004">
        <v>16.305732484076433</v>
      </c>
      <c r="E1004">
        <v>0.31914893617021273</v>
      </c>
      <c r="F1004">
        <v>15.923566878980891</v>
      </c>
      <c r="H1004">
        <v>0.30303030303030304</v>
      </c>
      <c r="I1004">
        <v>15.923566878980891</v>
      </c>
      <c r="K1004">
        <v>0.30303030303030304</v>
      </c>
      <c r="L1004">
        <v>16.942675159235669</v>
      </c>
      <c r="N1004">
        <v>0.30303030303030304</v>
      </c>
      <c r="O1004">
        <v>15.923566878980891</v>
      </c>
      <c r="Q1004">
        <v>0.30303030303030304</v>
      </c>
      <c r="R1004">
        <v>16.433121019108281</v>
      </c>
      <c r="T1004">
        <v>0.26262626262626265</v>
      </c>
      <c r="U1004">
        <v>16.433121019108281</v>
      </c>
      <c r="W1004">
        <v>0.26060606060606062</v>
      </c>
      <c r="X1004">
        <v>16.942675159235669</v>
      </c>
      <c r="Z1004">
        <v>0.30707070707070705</v>
      </c>
      <c r="AA1004">
        <v>15.54140127388535</v>
      </c>
      <c r="AC1004">
        <v>0.30303030303030304</v>
      </c>
      <c r="AD1004">
        <v>15.414012738853502</v>
      </c>
      <c r="AF1004">
        <v>0.30505050505050502</v>
      </c>
      <c r="AG1004">
        <v>16.433121019108281</v>
      </c>
      <c r="AI1004">
        <v>0.30707070707070705</v>
      </c>
      <c r="AJ1004">
        <v>17.579617834394906</v>
      </c>
      <c r="AL1004">
        <v>0.30505050505050502</v>
      </c>
      <c r="AM1004">
        <v>17.32484076433121</v>
      </c>
      <c r="AO1004">
        <v>0.30505050505050502</v>
      </c>
      <c r="AP1004">
        <v>15.159235668789808</v>
      </c>
    </row>
    <row r="1005" spans="1:42" x14ac:dyDescent="0.25">
      <c r="A1005">
        <v>0.31914893617021273</v>
      </c>
      <c r="B1005">
        <v>15.159235668789808</v>
      </c>
      <c r="C1005">
        <v>0.31914893617021273</v>
      </c>
      <c r="D1005">
        <v>16.305732484076433</v>
      </c>
      <c r="E1005">
        <v>0.31914893617021273</v>
      </c>
      <c r="F1005">
        <v>15.923566878980891</v>
      </c>
      <c r="H1005">
        <v>0.30303030303030304</v>
      </c>
      <c r="I1005">
        <v>15.923566878980891</v>
      </c>
      <c r="K1005">
        <v>0.30303030303030304</v>
      </c>
      <c r="L1005">
        <v>16.942675159235669</v>
      </c>
      <c r="N1005">
        <v>0.30303030303030304</v>
      </c>
      <c r="O1005">
        <v>15.923566878980891</v>
      </c>
      <c r="Q1005">
        <v>0.30303030303030304</v>
      </c>
      <c r="R1005">
        <v>16.433121019108281</v>
      </c>
      <c r="T1005">
        <v>0.26262626262626265</v>
      </c>
      <c r="U1005">
        <v>16.433121019108281</v>
      </c>
      <c r="W1005">
        <v>0.26060606060606062</v>
      </c>
      <c r="X1005">
        <v>16.942675159235669</v>
      </c>
      <c r="Z1005">
        <v>0.30707070707070705</v>
      </c>
      <c r="AA1005">
        <v>15.54140127388535</v>
      </c>
      <c r="AC1005">
        <v>0.30303030303030304</v>
      </c>
      <c r="AD1005">
        <v>15.414012738853502</v>
      </c>
      <c r="AF1005">
        <v>0.30505050505050502</v>
      </c>
      <c r="AG1005">
        <v>16.433121019108281</v>
      </c>
      <c r="AI1005">
        <v>0.30707070707070705</v>
      </c>
      <c r="AJ1005">
        <v>17.579617834394906</v>
      </c>
      <c r="AL1005">
        <v>0.30505050505050502</v>
      </c>
      <c r="AM1005">
        <v>17.32484076433121</v>
      </c>
      <c r="AO1005">
        <v>0.30505050505050502</v>
      </c>
      <c r="AP1005">
        <v>15.159235668789808</v>
      </c>
    </row>
    <row r="1006" spans="1:42" x14ac:dyDescent="0.25">
      <c r="A1006">
        <v>0.31914893617021273</v>
      </c>
      <c r="B1006">
        <v>15.159235668789808</v>
      </c>
      <c r="C1006">
        <v>0.31914893617021273</v>
      </c>
      <c r="D1006">
        <v>16.305732484076433</v>
      </c>
      <c r="E1006">
        <v>0.31914893617021273</v>
      </c>
      <c r="F1006">
        <v>15.923566878980891</v>
      </c>
      <c r="H1006">
        <v>0.30303030303030304</v>
      </c>
      <c r="I1006">
        <v>15.923566878980891</v>
      </c>
      <c r="K1006">
        <v>0.30303030303030304</v>
      </c>
      <c r="L1006">
        <v>16.942675159235669</v>
      </c>
      <c r="N1006">
        <v>0.30303030303030304</v>
      </c>
      <c r="O1006">
        <v>15.923566878980891</v>
      </c>
      <c r="Q1006">
        <v>0.30303030303030304</v>
      </c>
      <c r="R1006">
        <v>16.433121019108281</v>
      </c>
      <c r="T1006">
        <v>0.26262626262626265</v>
      </c>
      <c r="U1006">
        <v>16.433121019108281</v>
      </c>
      <c r="W1006">
        <v>0.26060606060606062</v>
      </c>
      <c r="X1006">
        <v>16.942675159235669</v>
      </c>
      <c r="Z1006">
        <v>0.30909090909090908</v>
      </c>
      <c r="AA1006">
        <v>15.54140127388535</v>
      </c>
      <c r="AC1006">
        <v>0.30303030303030304</v>
      </c>
      <c r="AD1006">
        <v>15.414012738853502</v>
      </c>
      <c r="AF1006">
        <v>0.30505050505050502</v>
      </c>
      <c r="AG1006">
        <v>16.433121019108281</v>
      </c>
      <c r="AI1006">
        <v>0.30707070707070705</v>
      </c>
      <c r="AJ1006">
        <v>17.579617834394906</v>
      </c>
      <c r="AL1006">
        <v>0.30505050505050502</v>
      </c>
      <c r="AM1006">
        <v>17.32484076433121</v>
      </c>
      <c r="AO1006">
        <v>0.30505050505050502</v>
      </c>
      <c r="AP1006">
        <v>15.159235668789808</v>
      </c>
    </row>
    <row r="1007" spans="1:42" x14ac:dyDescent="0.25">
      <c r="A1007">
        <v>0.31914893617021273</v>
      </c>
      <c r="B1007">
        <v>15.159235668789808</v>
      </c>
      <c r="C1007">
        <v>0.31914893617021273</v>
      </c>
      <c r="D1007">
        <v>16.305732484076433</v>
      </c>
      <c r="E1007">
        <v>0.31914893617021273</v>
      </c>
      <c r="F1007">
        <v>15.923566878980891</v>
      </c>
      <c r="H1007">
        <v>0.30303030303030304</v>
      </c>
      <c r="I1007">
        <v>15.923566878980891</v>
      </c>
      <c r="K1007">
        <v>0.30303030303030304</v>
      </c>
      <c r="L1007">
        <v>16.942675159235669</v>
      </c>
      <c r="N1007">
        <v>0.30303030303030304</v>
      </c>
      <c r="O1007">
        <v>15.923566878980891</v>
      </c>
      <c r="Q1007">
        <v>0.30303030303030304</v>
      </c>
      <c r="R1007">
        <v>16.433121019108281</v>
      </c>
      <c r="T1007">
        <v>0.26464646464646463</v>
      </c>
      <c r="U1007">
        <v>16.433121019108281</v>
      </c>
      <c r="W1007">
        <v>0.26060606060606062</v>
      </c>
      <c r="X1007">
        <v>16.942675159235669</v>
      </c>
      <c r="Z1007">
        <v>0.30909090909090908</v>
      </c>
      <c r="AA1007">
        <v>15.54140127388535</v>
      </c>
      <c r="AC1007">
        <v>0.30303030303030304</v>
      </c>
      <c r="AD1007">
        <v>15.414012738853502</v>
      </c>
      <c r="AF1007">
        <v>0.30707070707070705</v>
      </c>
      <c r="AG1007">
        <v>16.433121019108281</v>
      </c>
      <c r="AI1007">
        <v>0.30707070707070705</v>
      </c>
      <c r="AJ1007">
        <v>17.579617834394906</v>
      </c>
      <c r="AL1007">
        <v>0.30505050505050502</v>
      </c>
      <c r="AM1007">
        <v>17.32484076433121</v>
      </c>
      <c r="AO1007">
        <v>0.30505050505050502</v>
      </c>
      <c r="AP1007">
        <v>15.159235668789808</v>
      </c>
    </row>
    <row r="1008" spans="1:42" x14ac:dyDescent="0.25">
      <c r="A1008">
        <v>0.32127659574468082</v>
      </c>
      <c r="B1008">
        <v>15.159235668789808</v>
      </c>
      <c r="C1008">
        <v>0.32127659574468082</v>
      </c>
      <c r="D1008">
        <v>16.305732484076433</v>
      </c>
      <c r="E1008">
        <v>0.32127659574468082</v>
      </c>
      <c r="F1008">
        <v>15.923566878980891</v>
      </c>
      <c r="H1008">
        <v>0.30505050505050502</v>
      </c>
      <c r="I1008">
        <v>15.923566878980891</v>
      </c>
      <c r="K1008">
        <v>0.30505050505050502</v>
      </c>
      <c r="L1008">
        <v>16.942675159235669</v>
      </c>
      <c r="N1008">
        <v>0.30505050505050502</v>
      </c>
      <c r="O1008">
        <v>15.923566878980891</v>
      </c>
      <c r="Q1008">
        <v>0.30505050505050502</v>
      </c>
      <c r="R1008">
        <v>16.433121019108281</v>
      </c>
      <c r="T1008">
        <v>0.26464646464646463</v>
      </c>
      <c r="U1008">
        <v>16.560509554140129</v>
      </c>
      <c r="W1008">
        <v>0.26060606060606062</v>
      </c>
      <c r="X1008">
        <v>16.942675159235669</v>
      </c>
      <c r="Z1008">
        <v>0.30909090909090908</v>
      </c>
      <c r="AA1008">
        <v>15.54140127388535</v>
      </c>
      <c r="AC1008">
        <v>0.30505050505050502</v>
      </c>
      <c r="AD1008">
        <v>15.414012738853502</v>
      </c>
      <c r="AF1008">
        <v>0.30707070707070705</v>
      </c>
      <c r="AG1008">
        <v>16.433121019108281</v>
      </c>
      <c r="AI1008">
        <v>0.30707070707070705</v>
      </c>
      <c r="AJ1008">
        <v>17.579617834394906</v>
      </c>
      <c r="AL1008">
        <v>0.30707070707070705</v>
      </c>
      <c r="AM1008">
        <v>17.32484076433121</v>
      </c>
      <c r="AO1008">
        <v>0.30505050505050502</v>
      </c>
      <c r="AP1008">
        <v>15.159235668789808</v>
      </c>
    </row>
    <row r="1009" spans="1:42" x14ac:dyDescent="0.25">
      <c r="A1009">
        <v>0.32127659574468082</v>
      </c>
      <c r="B1009">
        <v>15.159235668789808</v>
      </c>
      <c r="C1009">
        <v>0.32127659574468082</v>
      </c>
      <c r="D1009">
        <v>16.305732484076433</v>
      </c>
      <c r="E1009">
        <v>0.32127659574468082</v>
      </c>
      <c r="F1009">
        <v>15.923566878980891</v>
      </c>
      <c r="H1009">
        <v>0.30505050505050502</v>
      </c>
      <c r="I1009">
        <v>15.923566878980891</v>
      </c>
      <c r="K1009">
        <v>0.30505050505050502</v>
      </c>
      <c r="L1009">
        <v>16.942675159235669</v>
      </c>
      <c r="N1009">
        <v>0.30505050505050502</v>
      </c>
      <c r="O1009">
        <v>15.923566878980891</v>
      </c>
      <c r="Q1009">
        <v>0.30505050505050502</v>
      </c>
      <c r="R1009">
        <v>16.433121019108281</v>
      </c>
      <c r="T1009">
        <v>0.26464646464646463</v>
      </c>
      <c r="U1009">
        <v>16.560509554140129</v>
      </c>
      <c r="W1009">
        <v>0.26060606060606062</v>
      </c>
      <c r="X1009">
        <v>16.942675159235669</v>
      </c>
      <c r="Z1009">
        <v>0.30909090909090908</v>
      </c>
      <c r="AA1009">
        <v>15.54140127388535</v>
      </c>
      <c r="AC1009">
        <v>0.30505050505050502</v>
      </c>
      <c r="AD1009">
        <v>15.414012738853502</v>
      </c>
      <c r="AF1009">
        <v>0.30707070707070705</v>
      </c>
      <c r="AG1009">
        <v>16.433121019108281</v>
      </c>
      <c r="AI1009">
        <v>0.30707070707070705</v>
      </c>
      <c r="AJ1009">
        <v>17.579617834394906</v>
      </c>
      <c r="AL1009">
        <v>0.30707070707070705</v>
      </c>
      <c r="AM1009">
        <v>17.32484076433121</v>
      </c>
      <c r="AO1009">
        <v>0.30505050505050502</v>
      </c>
      <c r="AP1009">
        <v>15.159235668789808</v>
      </c>
    </row>
    <row r="1010" spans="1:42" x14ac:dyDescent="0.25">
      <c r="A1010">
        <v>0.32127659574468082</v>
      </c>
      <c r="B1010">
        <v>15.159235668789808</v>
      </c>
      <c r="C1010">
        <v>0.32127659574468082</v>
      </c>
      <c r="D1010">
        <v>16.305732484076433</v>
      </c>
      <c r="E1010">
        <v>0.32127659574468082</v>
      </c>
      <c r="F1010">
        <v>15.923566878980891</v>
      </c>
      <c r="H1010">
        <v>0.30505050505050502</v>
      </c>
      <c r="I1010">
        <v>15.923566878980891</v>
      </c>
      <c r="K1010">
        <v>0.30505050505050502</v>
      </c>
      <c r="L1010">
        <v>16.942675159235669</v>
      </c>
      <c r="N1010">
        <v>0.30505050505050502</v>
      </c>
      <c r="O1010">
        <v>15.923566878980891</v>
      </c>
      <c r="Q1010">
        <v>0.30505050505050502</v>
      </c>
      <c r="R1010">
        <v>16.433121019108281</v>
      </c>
      <c r="T1010">
        <v>0.26464646464646463</v>
      </c>
      <c r="U1010">
        <v>16.560509554140129</v>
      </c>
      <c r="W1010">
        <v>0.26060606060606062</v>
      </c>
      <c r="X1010">
        <v>17.070063694267517</v>
      </c>
      <c r="Z1010">
        <v>0.30909090909090908</v>
      </c>
      <c r="AA1010">
        <v>15.54140127388535</v>
      </c>
      <c r="AC1010">
        <v>0.30505050505050502</v>
      </c>
      <c r="AD1010">
        <v>15.414012738853502</v>
      </c>
      <c r="AF1010">
        <v>0.30707070707070705</v>
      </c>
      <c r="AG1010">
        <v>16.433121019108281</v>
      </c>
      <c r="AI1010">
        <v>0.30707070707070705</v>
      </c>
      <c r="AJ1010">
        <v>17.579617834394906</v>
      </c>
      <c r="AL1010">
        <v>0.30707070707070705</v>
      </c>
      <c r="AM1010">
        <v>17.32484076433121</v>
      </c>
      <c r="AO1010">
        <v>0.30505050505050502</v>
      </c>
      <c r="AP1010">
        <v>15.159235668789808</v>
      </c>
    </row>
    <row r="1011" spans="1:42" x14ac:dyDescent="0.25">
      <c r="A1011">
        <v>0.32127659574468082</v>
      </c>
      <c r="B1011">
        <v>15.159235668789808</v>
      </c>
      <c r="C1011">
        <v>0.32127659574468082</v>
      </c>
      <c r="D1011">
        <v>16.305732484076433</v>
      </c>
      <c r="E1011">
        <v>0.32127659574468082</v>
      </c>
      <c r="F1011">
        <v>15.923566878980891</v>
      </c>
      <c r="H1011">
        <v>0.30505050505050502</v>
      </c>
      <c r="I1011">
        <v>15.923566878980891</v>
      </c>
      <c r="K1011">
        <v>0.30505050505050502</v>
      </c>
      <c r="L1011">
        <v>17.070063694267517</v>
      </c>
      <c r="N1011">
        <v>0.30505050505050502</v>
      </c>
      <c r="O1011">
        <v>15.923566878980891</v>
      </c>
      <c r="Q1011">
        <v>0.30505050505050502</v>
      </c>
      <c r="R1011">
        <v>16.433121019108281</v>
      </c>
      <c r="T1011">
        <v>0.26464646464646463</v>
      </c>
      <c r="U1011">
        <v>16.560509554140129</v>
      </c>
      <c r="W1011">
        <v>0.26262626262626265</v>
      </c>
      <c r="X1011">
        <v>17.070063694267517</v>
      </c>
      <c r="Z1011">
        <v>0.30909090909090908</v>
      </c>
      <c r="AA1011">
        <v>15.54140127388535</v>
      </c>
      <c r="AC1011">
        <v>0.30505050505050502</v>
      </c>
      <c r="AD1011">
        <v>15.414012738853502</v>
      </c>
      <c r="AF1011">
        <v>0.30707070707070705</v>
      </c>
      <c r="AG1011">
        <v>16.433121019108281</v>
      </c>
      <c r="AI1011">
        <v>0.30909090909090908</v>
      </c>
      <c r="AJ1011">
        <v>17.579617834394906</v>
      </c>
      <c r="AL1011">
        <v>0.30707070707070705</v>
      </c>
      <c r="AM1011">
        <v>17.32484076433121</v>
      </c>
      <c r="AO1011">
        <v>0.30707070707070705</v>
      </c>
      <c r="AP1011">
        <v>15.159235668789808</v>
      </c>
    </row>
    <row r="1012" spans="1:42" x14ac:dyDescent="0.25">
      <c r="A1012">
        <v>0.32127659574468082</v>
      </c>
      <c r="B1012">
        <v>15.159235668789808</v>
      </c>
      <c r="C1012">
        <v>0.32127659574468082</v>
      </c>
      <c r="D1012">
        <v>16.305732484076433</v>
      </c>
      <c r="E1012">
        <v>0.32127659574468082</v>
      </c>
      <c r="F1012">
        <v>15.923566878980891</v>
      </c>
      <c r="H1012">
        <v>0.30505050505050502</v>
      </c>
      <c r="I1012">
        <v>15.923566878980891</v>
      </c>
      <c r="K1012">
        <v>0.30505050505050502</v>
      </c>
      <c r="L1012">
        <v>17.070063694267517</v>
      </c>
      <c r="N1012">
        <v>0.30505050505050502</v>
      </c>
      <c r="O1012">
        <v>15.923566878980891</v>
      </c>
      <c r="Q1012">
        <v>0.30505050505050502</v>
      </c>
      <c r="R1012">
        <v>16.433121019108281</v>
      </c>
      <c r="T1012">
        <v>0.26464646464646463</v>
      </c>
      <c r="U1012">
        <v>16.560509554140129</v>
      </c>
      <c r="W1012">
        <v>0.26262626262626265</v>
      </c>
      <c r="X1012">
        <v>17.070063694267517</v>
      </c>
      <c r="Z1012">
        <v>0.30909090909090908</v>
      </c>
      <c r="AA1012">
        <v>15.54140127388535</v>
      </c>
      <c r="AC1012">
        <v>0.30505050505050502</v>
      </c>
      <c r="AD1012">
        <v>15.414012738853502</v>
      </c>
      <c r="AF1012">
        <v>0.30707070707070705</v>
      </c>
      <c r="AG1012">
        <v>16.433121019108281</v>
      </c>
      <c r="AI1012">
        <v>0.30909090909090908</v>
      </c>
      <c r="AJ1012">
        <v>17.579617834394906</v>
      </c>
      <c r="AL1012">
        <v>0.30707070707070705</v>
      </c>
      <c r="AM1012">
        <v>17.32484076433121</v>
      </c>
      <c r="AO1012">
        <v>0.30707070707070705</v>
      </c>
      <c r="AP1012">
        <v>15.159235668789808</v>
      </c>
    </row>
    <row r="1013" spans="1:42" x14ac:dyDescent="0.25">
      <c r="A1013">
        <v>0.32127659574468082</v>
      </c>
      <c r="B1013">
        <v>15.159235668789808</v>
      </c>
      <c r="C1013">
        <v>0.32127659574468082</v>
      </c>
      <c r="D1013">
        <v>16.305732484076433</v>
      </c>
      <c r="E1013">
        <v>0.32127659574468082</v>
      </c>
      <c r="F1013">
        <v>15.923566878980891</v>
      </c>
      <c r="H1013">
        <v>0.30505050505050502</v>
      </c>
      <c r="I1013">
        <v>15.923566878980891</v>
      </c>
      <c r="K1013">
        <v>0.30505050505050502</v>
      </c>
      <c r="L1013">
        <v>17.070063694267517</v>
      </c>
      <c r="N1013">
        <v>0.30505050505050502</v>
      </c>
      <c r="O1013">
        <v>15.923566878980891</v>
      </c>
      <c r="Q1013">
        <v>0.30505050505050502</v>
      </c>
      <c r="R1013">
        <v>16.433121019108281</v>
      </c>
      <c r="T1013">
        <v>0.26464646464646463</v>
      </c>
      <c r="U1013">
        <v>16.560509554140129</v>
      </c>
      <c r="W1013">
        <v>0.26262626262626265</v>
      </c>
      <c r="X1013">
        <v>17.070063694267517</v>
      </c>
      <c r="Z1013">
        <v>0.31111111111111112</v>
      </c>
      <c r="AA1013">
        <v>15.54140127388535</v>
      </c>
      <c r="AC1013">
        <v>0.30505050505050502</v>
      </c>
      <c r="AD1013">
        <v>15.414012738853502</v>
      </c>
      <c r="AF1013">
        <v>0.30707070707070705</v>
      </c>
      <c r="AG1013">
        <v>16.433121019108281</v>
      </c>
      <c r="AI1013">
        <v>0.30909090909090908</v>
      </c>
      <c r="AJ1013">
        <v>17.579617834394906</v>
      </c>
      <c r="AL1013">
        <v>0.30707070707070705</v>
      </c>
      <c r="AM1013">
        <v>17.32484076433121</v>
      </c>
      <c r="AO1013">
        <v>0.30707070707070705</v>
      </c>
      <c r="AP1013">
        <v>15.159235668789808</v>
      </c>
    </row>
    <row r="1014" spans="1:42" x14ac:dyDescent="0.25">
      <c r="A1014">
        <v>0.32127659574468082</v>
      </c>
      <c r="B1014">
        <v>15.159235668789808</v>
      </c>
      <c r="C1014">
        <v>0.32127659574468082</v>
      </c>
      <c r="D1014">
        <v>16.305732484076433</v>
      </c>
      <c r="E1014">
        <v>0.32127659574468082</v>
      </c>
      <c r="F1014">
        <v>15.923566878980891</v>
      </c>
      <c r="H1014">
        <v>0.30505050505050502</v>
      </c>
      <c r="I1014">
        <v>15.923566878980891</v>
      </c>
      <c r="K1014">
        <v>0.30505050505050502</v>
      </c>
      <c r="L1014">
        <v>17.070063694267517</v>
      </c>
      <c r="N1014">
        <v>0.30505050505050502</v>
      </c>
      <c r="O1014">
        <v>15.923566878980891</v>
      </c>
      <c r="Q1014">
        <v>0.30505050505050502</v>
      </c>
      <c r="R1014">
        <v>16.433121019108281</v>
      </c>
      <c r="T1014">
        <v>0.26464646464646463</v>
      </c>
      <c r="U1014">
        <v>16.560509554140129</v>
      </c>
      <c r="W1014">
        <v>0.26262626262626265</v>
      </c>
      <c r="X1014">
        <v>17.070063694267517</v>
      </c>
      <c r="Z1014">
        <v>0.31111111111111112</v>
      </c>
      <c r="AA1014">
        <v>15.54140127388535</v>
      </c>
      <c r="AC1014">
        <v>0.30707070707070705</v>
      </c>
      <c r="AD1014">
        <v>15.414012738853502</v>
      </c>
      <c r="AF1014">
        <v>0.30909090909090908</v>
      </c>
      <c r="AG1014">
        <v>16.433121019108281</v>
      </c>
      <c r="AI1014">
        <v>0.30909090909090908</v>
      </c>
      <c r="AJ1014">
        <v>17.579617834394906</v>
      </c>
      <c r="AL1014">
        <v>0.30909090909090908</v>
      </c>
      <c r="AM1014">
        <v>17.32484076433121</v>
      </c>
      <c r="AO1014">
        <v>0.30707070707070705</v>
      </c>
      <c r="AP1014">
        <v>15.159235668789808</v>
      </c>
    </row>
    <row r="1015" spans="1:42" x14ac:dyDescent="0.25">
      <c r="A1015">
        <v>0.3234042553191489</v>
      </c>
      <c r="B1015">
        <v>15.159235668789808</v>
      </c>
      <c r="C1015">
        <v>0.3234042553191489</v>
      </c>
      <c r="D1015">
        <v>16.305732484076433</v>
      </c>
      <c r="E1015">
        <v>0.3234042553191489</v>
      </c>
      <c r="F1015">
        <v>15.923566878980891</v>
      </c>
      <c r="H1015">
        <v>0.30707070707070705</v>
      </c>
      <c r="I1015">
        <v>15.923566878980891</v>
      </c>
      <c r="K1015">
        <v>0.30707070707070705</v>
      </c>
      <c r="L1015">
        <v>17.070063694267517</v>
      </c>
      <c r="N1015">
        <v>0.30707070707070705</v>
      </c>
      <c r="O1015">
        <v>15.923566878980891</v>
      </c>
      <c r="Q1015">
        <v>0.30707070707070705</v>
      </c>
      <c r="R1015">
        <v>16.433121019108281</v>
      </c>
      <c r="T1015">
        <v>0.26666666666666666</v>
      </c>
      <c r="U1015">
        <v>16.560509554140129</v>
      </c>
      <c r="W1015">
        <v>0.26262626262626265</v>
      </c>
      <c r="X1015">
        <v>17.070063694267517</v>
      </c>
      <c r="Z1015">
        <v>0.31111111111111112</v>
      </c>
      <c r="AA1015">
        <v>15.54140127388535</v>
      </c>
      <c r="AC1015">
        <v>0.30707070707070705</v>
      </c>
      <c r="AD1015">
        <v>15.414012738853502</v>
      </c>
      <c r="AF1015">
        <v>0.30909090909090908</v>
      </c>
      <c r="AG1015">
        <v>16.433121019108281</v>
      </c>
      <c r="AI1015">
        <v>0.30909090909090908</v>
      </c>
      <c r="AJ1015">
        <v>17.70700636942675</v>
      </c>
      <c r="AL1015">
        <v>0.30909090909090908</v>
      </c>
      <c r="AM1015">
        <v>17.32484076433121</v>
      </c>
      <c r="AO1015">
        <v>0.30707070707070705</v>
      </c>
      <c r="AP1015">
        <v>15.159235668789808</v>
      </c>
    </row>
    <row r="1016" spans="1:42" x14ac:dyDescent="0.25">
      <c r="A1016">
        <v>0.3234042553191489</v>
      </c>
      <c r="B1016">
        <v>15.159235668789808</v>
      </c>
      <c r="C1016">
        <v>0.3234042553191489</v>
      </c>
      <c r="D1016">
        <v>16.305732484076433</v>
      </c>
      <c r="E1016">
        <v>0.3234042553191489</v>
      </c>
      <c r="F1016">
        <v>15.923566878980891</v>
      </c>
      <c r="H1016">
        <v>0.30707070707070705</v>
      </c>
      <c r="I1016">
        <v>15.923566878980891</v>
      </c>
      <c r="K1016">
        <v>0.30707070707070705</v>
      </c>
      <c r="L1016">
        <v>17.070063694267517</v>
      </c>
      <c r="N1016">
        <v>0.30707070707070705</v>
      </c>
      <c r="O1016">
        <v>15.923566878980891</v>
      </c>
      <c r="Q1016">
        <v>0.30707070707070705</v>
      </c>
      <c r="R1016">
        <v>16.433121019108281</v>
      </c>
      <c r="T1016">
        <v>0.26666666666666666</v>
      </c>
      <c r="U1016">
        <v>16.560509554140129</v>
      </c>
      <c r="W1016">
        <v>0.26262626262626265</v>
      </c>
      <c r="X1016">
        <v>17.070063694267517</v>
      </c>
      <c r="Z1016">
        <v>0.31111111111111112</v>
      </c>
      <c r="AA1016">
        <v>15.54140127388535</v>
      </c>
      <c r="AC1016">
        <v>0.30707070707070705</v>
      </c>
      <c r="AD1016">
        <v>15.414012738853502</v>
      </c>
      <c r="AF1016">
        <v>0.30909090909090908</v>
      </c>
      <c r="AG1016">
        <v>16.433121019108281</v>
      </c>
      <c r="AI1016">
        <v>0.30909090909090908</v>
      </c>
      <c r="AJ1016">
        <v>17.70700636942675</v>
      </c>
      <c r="AL1016">
        <v>0.30909090909090908</v>
      </c>
      <c r="AM1016">
        <v>17.32484076433121</v>
      </c>
      <c r="AO1016">
        <v>0.30707070707070705</v>
      </c>
      <c r="AP1016">
        <v>15.159235668789808</v>
      </c>
    </row>
    <row r="1017" spans="1:42" x14ac:dyDescent="0.25">
      <c r="A1017">
        <v>0.3234042553191489</v>
      </c>
      <c r="B1017">
        <v>15.159235668789808</v>
      </c>
      <c r="C1017">
        <v>0.3234042553191489</v>
      </c>
      <c r="D1017">
        <v>16.305732484076433</v>
      </c>
      <c r="E1017">
        <v>0.3234042553191489</v>
      </c>
      <c r="F1017">
        <v>15.923566878980891</v>
      </c>
      <c r="H1017">
        <v>0.30707070707070705</v>
      </c>
      <c r="I1017">
        <v>15.923566878980891</v>
      </c>
      <c r="K1017">
        <v>0.30707070707070705</v>
      </c>
      <c r="L1017">
        <v>17.070063694267517</v>
      </c>
      <c r="N1017">
        <v>0.30707070707070705</v>
      </c>
      <c r="O1017">
        <v>15.923566878980891</v>
      </c>
      <c r="Q1017">
        <v>0.30707070707070705</v>
      </c>
      <c r="R1017">
        <v>16.433121019108281</v>
      </c>
      <c r="T1017">
        <v>0.26666666666666666</v>
      </c>
      <c r="U1017">
        <v>16.560509554140129</v>
      </c>
      <c r="W1017">
        <v>0.26262626262626265</v>
      </c>
      <c r="X1017">
        <v>17.070063694267517</v>
      </c>
      <c r="Z1017">
        <v>0.31111111111111112</v>
      </c>
      <c r="AA1017">
        <v>15.54140127388535</v>
      </c>
      <c r="AC1017">
        <v>0.30707070707070705</v>
      </c>
      <c r="AD1017">
        <v>15.414012738853502</v>
      </c>
      <c r="AF1017">
        <v>0.30909090909090908</v>
      </c>
      <c r="AG1017">
        <v>16.433121019108281</v>
      </c>
      <c r="AI1017">
        <v>0.31111111111111112</v>
      </c>
      <c r="AJ1017">
        <v>17.70700636942675</v>
      </c>
      <c r="AL1017">
        <v>0.30909090909090908</v>
      </c>
      <c r="AM1017">
        <v>17.32484076433121</v>
      </c>
      <c r="AO1017">
        <v>0.30707070707070705</v>
      </c>
      <c r="AP1017">
        <v>15.159235668789808</v>
      </c>
    </row>
    <row r="1018" spans="1:42" x14ac:dyDescent="0.25">
      <c r="A1018">
        <v>0.3234042553191489</v>
      </c>
      <c r="B1018">
        <v>15.159235668789808</v>
      </c>
      <c r="C1018">
        <v>0.3234042553191489</v>
      </c>
      <c r="D1018">
        <v>16.305732484076433</v>
      </c>
      <c r="E1018">
        <v>0.3234042553191489</v>
      </c>
      <c r="F1018">
        <v>16.050955414012741</v>
      </c>
      <c r="H1018">
        <v>0.30707070707070705</v>
      </c>
      <c r="I1018">
        <v>15.923566878980891</v>
      </c>
      <c r="K1018">
        <v>0.30707070707070705</v>
      </c>
      <c r="L1018">
        <v>17.070063694267517</v>
      </c>
      <c r="N1018">
        <v>0.30707070707070705</v>
      </c>
      <c r="O1018">
        <v>15.923566878980891</v>
      </c>
      <c r="Q1018">
        <v>0.30707070707070705</v>
      </c>
      <c r="R1018">
        <v>16.433121019108281</v>
      </c>
      <c r="T1018">
        <v>0.26666666666666666</v>
      </c>
      <c r="U1018">
        <v>16.560509554140129</v>
      </c>
      <c r="W1018">
        <v>0.26464646464646463</v>
      </c>
      <c r="X1018">
        <v>17.070063694267517</v>
      </c>
      <c r="Z1018">
        <v>0.31111111111111112</v>
      </c>
      <c r="AA1018">
        <v>15.54140127388535</v>
      </c>
      <c r="AC1018">
        <v>0.30707070707070705</v>
      </c>
      <c r="AD1018">
        <v>15.414012738853502</v>
      </c>
      <c r="AF1018">
        <v>0.30909090909090908</v>
      </c>
      <c r="AG1018">
        <v>16.433121019108281</v>
      </c>
      <c r="AI1018">
        <v>0.31111111111111112</v>
      </c>
      <c r="AJ1018">
        <v>17.70700636942675</v>
      </c>
      <c r="AL1018">
        <v>0.30909090909090908</v>
      </c>
      <c r="AM1018">
        <v>17.32484076433121</v>
      </c>
      <c r="AO1018">
        <v>0.30909090909090908</v>
      </c>
      <c r="AP1018">
        <v>15.159235668789808</v>
      </c>
    </row>
    <row r="1019" spans="1:42" x14ac:dyDescent="0.25">
      <c r="A1019">
        <v>0.3234042553191489</v>
      </c>
      <c r="B1019">
        <v>15.159235668789808</v>
      </c>
      <c r="C1019">
        <v>0.3234042553191489</v>
      </c>
      <c r="D1019">
        <v>16.305732484076433</v>
      </c>
      <c r="E1019">
        <v>0.3234042553191489</v>
      </c>
      <c r="F1019">
        <v>16.050955414012741</v>
      </c>
      <c r="H1019">
        <v>0.30707070707070705</v>
      </c>
      <c r="I1019">
        <v>15.923566878980891</v>
      </c>
      <c r="K1019">
        <v>0.30707070707070705</v>
      </c>
      <c r="L1019">
        <v>17.070063694267517</v>
      </c>
      <c r="N1019">
        <v>0.30707070707070705</v>
      </c>
      <c r="O1019">
        <v>15.923566878980891</v>
      </c>
      <c r="Q1019">
        <v>0.30707070707070705</v>
      </c>
      <c r="R1019">
        <v>16.560509554140129</v>
      </c>
      <c r="T1019">
        <v>0.26666666666666666</v>
      </c>
      <c r="U1019">
        <v>16.560509554140129</v>
      </c>
      <c r="W1019">
        <v>0.26464646464646463</v>
      </c>
      <c r="X1019">
        <v>17.070063694267517</v>
      </c>
      <c r="Z1019">
        <v>0.31111111111111112</v>
      </c>
      <c r="AA1019">
        <v>15.54140127388535</v>
      </c>
      <c r="AC1019">
        <v>0.30707070707070705</v>
      </c>
      <c r="AD1019">
        <v>15.414012738853502</v>
      </c>
      <c r="AF1019">
        <v>0.30909090909090908</v>
      </c>
      <c r="AG1019">
        <v>16.433121019108281</v>
      </c>
      <c r="AI1019">
        <v>0.31111111111111112</v>
      </c>
      <c r="AJ1019">
        <v>17.70700636942675</v>
      </c>
      <c r="AL1019">
        <v>0.30909090909090908</v>
      </c>
      <c r="AM1019">
        <v>17.32484076433121</v>
      </c>
      <c r="AO1019">
        <v>0.30909090909090908</v>
      </c>
      <c r="AP1019">
        <v>15.159235668789808</v>
      </c>
    </row>
    <row r="1020" spans="1:42" x14ac:dyDescent="0.25">
      <c r="A1020">
        <v>0.3234042553191489</v>
      </c>
      <c r="B1020">
        <v>15.159235668789808</v>
      </c>
      <c r="C1020">
        <v>0.3234042553191489</v>
      </c>
      <c r="D1020">
        <v>16.433121019108281</v>
      </c>
      <c r="E1020">
        <v>0.3234042553191489</v>
      </c>
      <c r="F1020">
        <v>16.050955414012741</v>
      </c>
      <c r="H1020">
        <v>0.30707070707070705</v>
      </c>
      <c r="I1020">
        <v>15.923566878980891</v>
      </c>
      <c r="K1020">
        <v>0.30707070707070705</v>
      </c>
      <c r="L1020">
        <v>17.070063694267517</v>
      </c>
      <c r="N1020">
        <v>0.30707070707070705</v>
      </c>
      <c r="O1020">
        <v>15.923566878980891</v>
      </c>
      <c r="Q1020">
        <v>0.30707070707070705</v>
      </c>
      <c r="R1020">
        <v>16.560509554140129</v>
      </c>
      <c r="T1020">
        <v>0.26666666666666666</v>
      </c>
      <c r="U1020">
        <v>16.560509554140129</v>
      </c>
      <c r="W1020">
        <v>0.26464646464646463</v>
      </c>
      <c r="X1020">
        <v>17.070063694267517</v>
      </c>
      <c r="Z1020">
        <v>0.31313131313131315</v>
      </c>
      <c r="AA1020">
        <v>15.54140127388535</v>
      </c>
      <c r="AC1020">
        <v>0.30707070707070705</v>
      </c>
      <c r="AD1020">
        <v>15.414012738853502</v>
      </c>
      <c r="AF1020">
        <v>0.30909090909090908</v>
      </c>
      <c r="AG1020">
        <v>16.433121019108281</v>
      </c>
      <c r="AI1020">
        <v>0.31111111111111112</v>
      </c>
      <c r="AJ1020">
        <v>17.70700636942675</v>
      </c>
      <c r="AL1020">
        <v>0.30909090909090908</v>
      </c>
      <c r="AM1020">
        <v>17.32484076433121</v>
      </c>
      <c r="AO1020">
        <v>0.30909090909090908</v>
      </c>
      <c r="AP1020">
        <v>15.159235668789808</v>
      </c>
    </row>
    <row r="1021" spans="1:42" x14ac:dyDescent="0.25">
      <c r="A1021">
        <v>0.32553191489361699</v>
      </c>
      <c r="B1021">
        <v>15.159235668789808</v>
      </c>
      <c r="C1021">
        <v>0.3234042553191489</v>
      </c>
      <c r="D1021">
        <v>16.433121019108281</v>
      </c>
      <c r="E1021">
        <v>0.32553191489361699</v>
      </c>
      <c r="F1021">
        <v>16.050955414012741</v>
      </c>
      <c r="H1021">
        <v>0.30909090909090908</v>
      </c>
      <c r="I1021">
        <v>15.923566878980891</v>
      </c>
      <c r="K1021">
        <v>0.30909090909090908</v>
      </c>
      <c r="L1021">
        <v>17.070063694267517</v>
      </c>
      <c r="N1021">
        <v>0.30707070707070705</v>
      </c>
      <c r="O1021">
        <v>16.050955414012741</v>
      </c>
      <c r="Q1021">
        <v>0.30707070707070705</v>
      </c>
      <c r="R1021">
        <v>16.560509554140129</v>
      </c>
      <c r="T1021">
        <v>0.26666666666666666</v>
      </c>
      <c r="U1021">
        <v>16.560509554140129</v>
      </c>
      <c r="W1021">
        <v>0.26464646464646463</v>
      </c>
      <c r="X1021">
        <v>17.070063694267517</v>
      </c>
      <c r="Z1021">
        <v>0.31313131313131315</v>
      </c>
      <c r="AA1021">
        <v>15.54140127388535</v>
      </c>
      <c r="AC1021">
        <v>0.30909090909090908</v>
      </c>
      <c r="AD1021">
        <v>15.414012738853502</v>
      </c>
      <c r="AF1021">
        <v>0.31111111111111112</v>
      </c>
      <c r="AG1021">
        <v>16.433121019108281</v>
      </c>
      <c r="AI1021">
        <v>0.31111111111111112</v>
      </c>
      <c r="AJ1021">
        <v>17.70700636942675</v>
      </c>
      <c r="AL1021">
        <v>0.31111111111111112</v>
      </c>
      <c r="AM1021">
        <v>17.32484076433121</v>
      </c>
      <c r="AO1021">
        <v>0.30909090909090908</v>
      </c>
      <c r="AP1021">
        <v>15.159235668789808</v>
      </c>
    </row>
    <row r="1022" spans="1:42" x14ac:dyDescent="0.25">
      <c r="A1022">
        <v>0.32553191489361699</v>
      </c>
      <c r="B1022">
        <v>15.159235668789808</v>
      </c>
      <c r="C1022">
        <v>0.32553191489361699</v>
      </c>
      <c r="D1022">
        <v>16.433121019108281</v>
      </c>
      <c r="E1022">
        <v>0.32553191489361699</v>
      </c>
      <c r="F1022">
        <v>16.050955414012741</v>
      </c>
      <c r="H1022">
        <v>0.30909090909090908</v>
      </c>
      <c r="I1022">
        <v>15.923566878980891</v>
      </c>
      <c r="K1022">
        <v>0.30909090909090908</v>
      </c>
      <c r="L1022">
        <v>17.070063694267517</v>
      </c>
      <c r="N1022">
        <v>0.30909090909090908</v>
      </c>
      <c r="O1022">
        <v>16.050955414012741</v>
      </c>
      <c r="Q1022">
        <v>0.30909090909090908</v>
      </c>
      <c r="R1022">
        <v>16.560509554140129</v>
      </c>
      <c r="T1022">
        <v>0.26666666666666666</v>
      </c>
      <c r="U1022">
        <v>16.560509554140129</v>
      </c>
      <c r="W1022">
        <v>0.26464646464646463</v>
      </c>
      <c r="X1022">
        <v>17.070063694267517</v>
      </c>
      <c r="Z1022">
        <v>0.31313131313131315</v>
      </c>
      <c r="AA1022">
        <v>15.54140127388535</v>
      </c>
      <c r="AC1022">
        <v>0.30909090909090908</v>
      </c>
      <c r="AD1022">
        <v>15.414012738853502</v>
      </c>
      <c r="AF1022">
        <v>0.31111111111111112</v>
      </c>
      <c r="AG1022">
        <v>16.433121019108281</v>
      </c>
      <c r="AI1022">
        <v>0.31111111111111112</v>
      </c>
      <c r="AJ1022">
        <v>17.70700636942675</v>
      </c>
      <c r="AL1022">
        <v>0.31111111111111112</v>
      </c>
      <c r="AM1022">
        <v>17.32484076433121</v>
      </c>
      <c r="AO1022">
        <v>0.30909090909090908</v>
      </c>
      <c r="AP1022">
        <v>15.159235668789808</v>
      </c>
    </row>
    <row r="1023" spans="1:42" x14ac:dyDescent="0.25">
      <c r="A1023">
        <v>0.32553191489361699</v>
      </c>
      <c r="B1023">
        <v>15.286624203821656</v>
      </c>
      <c r="C1023">
        <v>0.32553191489361699</v>
      </c>
      <c r="D1023">
        <v>16.433121019108281</v>
      </c>
      <c r="E1023">
        <v>0.32553191489361699</v>
      </c>
      <c r="F1023">
        <v>16.050955414012741</v>
      </c>
      <c r="H1023">
        <v>0.30909090909090908</v>
      </c>
      <c r="I1023">
        <v>15.923566878980891</v>
      </c>
      <c r="K1023">
        <v>0.30909090909090908</v>
      </c>
      <c r="L1023">
        <v>17.070063694267517</v>
      </c>
      <c r="N1023">
        <v>0.30909090909090908</v>
      </c>
      <c r="O1023">
        <v>16.050955414012741</v>
      </c>
      <c r="Q1023">
        <v>0.30909090909090908</v>
      </c>
      <c r="R1023">
        <v>16.560509554140129</v>
      </c>
      <c r="T1023">
        <v>0.2686868686868687</v>
      </c>
      <c r="U1023">
        <v>16.560509554140129</v>
      </c>
      <c r="W1023">
        <v>0.26464646464646463</v>
      </c>
      <c r="X1023">
        <v>17.070063694267517</v>
      </c>
      <c r="Z1023">
        <v>0.31313131313131315</v>
      </c>
      <c r="AA1023">
        <v>15.54140127388535</v>
      </c>
      <c r="AC1023">
        <v>0.30909090909090908</v>
      </c>
      <c r="AD1023">
        <v>15.414012738853502</v>
      </c>
      <c r="AF1023">
        <v>0.31111111111111112</v>
      </c>
      <c r="AG1023">
        <v>16.433121019108281</v>
      </c>
      <c r="AI1023">
        <v>0.31111111111111112</v>
      </c>
      <c r="AJ1023">
        <v>17.70700636942675</v>
      </c>
      <c r="AL1023">
        <v>0.31111111111111112</v>
      </c>
      <c r="AM1023">
        <v>17.32484076433121</v>
      </c>
      <c r="AO1023">
        <v>0.30909090909090908</v>
      </c>
      <c r="AP1023">
        <v>15.159235668789808</v>
      </c>
    </row>
    <row r="1024" spans="1:42" x14ac:dyDescent="0.25">
      <c r="A1024">
        <v>0.32553191489361699</v>
      </c>
      <c r="B1024">
        <v>15.286624203821656</v>
      </c>
      <c r="C1024">
        <v>0.32553191489361699</v>
      </c>
      <c r="D1024">
        <v>16.433121019108281</v>
      </c>
      <c r="E1024">
        <v>0.32553191489361699</v>
      </c>
      <c r="F1024">
        <v>16.050955414012741</v>
      </c>
      <c r="H1024">
        <v>0.30909090909090908</v>
      </c>
      <c r="I1024">
        <v>15.923566878980891</v>
      </c>
      <c r="K1024">
        <v>0.30909090909090908</v>
      </c>
      <c r="L1024">
        <v>17.070063694267517</v>
      </c>
      <c r="N1024">
        <v>0.30909090909090908</v>
      </c>
      <c r="O1024">
        <v>16.050955414012741</v>
      </c>
      <c r="Q1024">
        <v>0.30909090909090908</v>
      </c>
      <c r="R1024">
        <v>16.560509554140129</v>
      </c>
      <c r="T1024">
        <v>0.2686868686868687</v>
      </c>
      <c r="U1024">
        <v>16.560509554140129</v>
      </c>
      <c r="W1024">
        <v>0.26464646464646463</v>
      </c>
      <c r="X1024">
        <v>17.070063694267517</v>
      </c>
      <c r="Z1024">
        <v>0.31313131313131315</v>
      </c>
      <c r="AA1024">
        <v>15.54140127388535</v>
      </c>
      <c r="AC1024">
        <v>0.30909090909090908</v>
      </c>
      <c r="AD1024">
        <v>15.414012738853502</v>
      </c>
      <c r="AF1024">
        <v>0.31111111111111112</v>
      </c>
      <c r="AG1024">
        <v>16.433121019108281</v>
      </c>
      <c r="AI1024">
        <v>0.31313131313131315</v>
      </c>
      <c r="AJ1024">
        <v>17.70700636942675</v>
      </c>
      <c r="AL1024">
        <v>0.31111111111111112</v>
      </c>
      <c r="AM1024">
        <v>17.32484076433121</v>
      </c>
      <c r="AO1024">
        <v>0.31111111111111112</v>
      </c>
      <c r="AP1024">
        <v>15.159235668789808</v>
      </c>
    </row>
    <row r="1025" spans="1:42" x14ac:dyDescent="0.25">
      <c r="A1025">
        <v>0.32553191489361699</v>
      </c>
      <c r="B1025">
        <v>15.286624203821656</v>
      </c>
      <c r="C1025">
        <v>0.32553191489361699</v>
      </c>
      <c r="D1025">
        <v>16.433121019108281</v>
      </c>
      <c r="E1025">
        <v>0.32553191489361699</v>
      </c>
      <c r="F1025">
        <v>16.050955414012741</v>
      </c>
      <c r="H1025">
        <v>0.30909090909090908</v>
      </c>
      <c r="I1025">
        <v>15.923566878980891</v>
      </c>
      <c r="K1025">
        <v>0.30909090909090908</v>
      </c>
      <c r="L1025">
        <v>17.070063694267517</v>
      </c>
      <c r="N1025">
        <v>0.30909090909090908</v>
      </c>
      <c r="O1025">
        <v>16.050955414012741</v>
      </c>
      <c r="Q1025">
        <v>0.30909090909090908</v>
      </c>
      <c r="R1025">
        <v>16.560509554140129</v>
      </c>
      <c r="T1025">
        <v>0.2686868686868687</v>
      </c>
      <c r="U1025">
        <v>16.560509554140129</v>
      </c>
      <c r="W1025">
        <v>0.26464646464646463</v>
      </c>
      <c r="X1025">
        <v>17.070063694267517</v>
      </c>
      <c r="Z1025">
        <v>0.31313131313131315</v>
      </c>
      <c r="AA1025">
        <v>15.54140127388535</v>
      </c>
      <c r="AC1025">
        <v>0.30909090909090908</v>
      </c>
      <c r="AD1025">
        <v>15.414012738853502</v>
      </c>
      <c r="AF1025">
        <v>0.31111111111111112</v>
      </c>
      <c r="AG1025">
        <v>16.433121019108281</v>
      </c>
      <c r="AI1025">
        <v>0.31313131313131315</v>
      </c>
      <c r="AJ1025">
        <v>17.70700636942675</v>
      </c>
      <c r="AL1025">
        <v>0.31111111111111112</v>
      </c>
      <c r="AM1025">
        <v>17.452229299363058</v>
      </c>
      <c r="AO1025">
        <v>0.31111111111111112</v>
      </c>
      <c r="AP1025">
        <v>15.159235668789808</v>
      </c>
    </row>
    <row r="1026" spans="1:42" x14ac:dyDescent="0.25">
      <c r="A1026">
        <v>0.32553191489361699</v>
      </c>
      <c r="B1026">
        <v>15.286624203821656</v>
      </c>
      <c r="C1026">
        <v>0.32553191489361699</v>
      </c>
      <c r="D1026">
        <v>16.433121019108281</v>
      </c>
      <c r="E1026">
        <v>0.32553191489361699</v>
      </c>
      <c r="F1026">
        <v>16.050955414012741</v>
      </c>
      <c r="H1026">
        <v>0.30909090909090908</v>
      </c>
      <c r="I1026">
        <v>15.923566878980891</v>
      </c>
      <c r="K1026">
        <v>0.30909090909090908</v>
      </c>
      <c r="L1026">
        <v>17.070063694267517</v>
      </c>
      <c r="N1026">
        <v>0.30909090909090908</v>
      </c>
      <c r="O1026">
        <v>16.050955414012741</v>
      </c>
      <c r="Q1026">
        <v>0.30909090909090908</v>
      </c>
      <c r="R1026">
        <v>16.560509554140129</v>
      </c>
      <c r="T1026">
        <v>0.2686868686868687</v>
      </c>
      <c r="U1026">
        <v>16.560509554140129</v>
      </c>
      <c r="W1026">
        <v>0.26464646464646463</v>
      </c>
      <c r="X1026">
        <v>17.070063694267517</v>
      </c>
      <c r="Z1026">
        <v>0.31515151515151513</v>
      </c>
      <c r="AA1026">
        <v>15.54140127388535</v>
      </c>
      <c r="AC1026">
        <v>0.30909090909090908</v>
      </c>
      <c r="AD1026">
        <v>15.414012738853502</v>
      </c>
      <c r="AF1026">
        <v>0.31111111111111112</v>
      </c>
      <c r="AG1026">
        <v>16.433121019108281</v>
      </c>
      <c r="AI1026">
        <v>0.31313131313131315</v>
      </c>
      <c r="AJ1026">
        <v>17.70700636942675</v>
      </c>
      <c r="AL1026">
        <v>0.31111111111111112</v>
      </c>
      <c r="AM1026">
        <v>17.452229299363058</v>
      </c>
      <c r="AO1026">
        <v>0.31111111111111112</v>
      </c>
      <c r="AP1026">
        <v>15.159235668789808</v>
      </c>
    </row>
    <row r="1027" spans="1:42" x14ac:dyDescent="0.25">
      <c r="A1027">
        <v>0.32553191489361699</v>
      </c>
      <c r="B1027">
        <v>15.286624203821656</v>
      </c>
      <c r="C1027">
        <v>0.32553191489361699</v>
      </c>
      <c r="D1027">
        <v>16.433121019108281</v>
      </c>
      <c r="E1027">
        <v>0.32553191489361699</v>
      </c>
      <c r="F1027">
        <v>16.050955414012741</v>
      </c>
      <c r="H1027">
        <v>0.30909090909090908</v>
      </c>
      <c r="I1027">
        <v>16.050955414012741</v>
      </c>
      <c r="K1027">
        <v>0.30909090909090908</v>
      </c>
      <c r="L1027">
        <v>17.070063694267517</v>
      </c>
      <c r="N1027">
        <v>0.30909090909090908</v>
      </c>
      <c r="O1027">
        <v>16.050955414012741</v>
      </c>
      <c r="Q1027">
        <v>0.30909090909090908</v>
      </c>
      <c r="R1027">
        <v>16.560509554140129</v>
      </c>
      <c r="T1027">
        <v>0.2686868686868687</v>
      </c>
      <c r="U1027">
        <v>16.560509554140129</v>
      </c>
      <c r="W1027">
        <v>0.26666666666666666</v>
      </c>
      <c r="X1027">
        <v>17.070063694267517</v>
      </c>
      <c r="Z1027">
        <v>0.31515151515151513</v>
      </c>
      <c r="AA1027">
        <v>15.54140127388535</v>
      </c>
      <c r="AC1027">
        <v>0.30909090909090908</v>
      </c>
      <c r="AD1027">
        <v>15.414012738853502</v>
      </c>
      <c r="AF1027">
        <v>0.31111111111111112</v>
      </c>
      <c r="AG1027">
        <v>16.433121019108281</v>
      </c>
      <c r="AI1027">
        <v>0.31313131313131315</v>
      </c>
      <c r="AJ1027">
        <v>17.70700636942675</v>
      </c>
      <c r="AL1027">
        <v>0.31111111111111112</v>
      </c>
      <c r="AM1027">
        <v>17.452229299363058</v>
      </c>
      <c r="AO1027">
        <v>0.31111111111111112</v>
      </c>
      <c r="AP1027">
        <v>15.159235668789808</v>
      </c>
    </row>
    <row r="1028" spans="1:42" x14ac:dyDescent="0.25">
      <c r="A1028">
        <v>0.32765957446808508</v>
      </c>
      <c r="B1028">
        <v>15.286624203821656</v>
      </c>
      <c r="C1028">
        <v>0.32765957446808508</v>
      </c>
      <c r="D1028">
        <v>16.433121019108281</v>
      </c>
      <c r="E1028">
        <v>0.32765957446808508</v>
      </c>
      <c r="F1028">
        <v>16.050955414012741</v>
      </c>
      <c r="H1028">
        <v>0.31111111111111112</v>
      </c>
      <c r="I1028">
        <v>16.050955414012741</v>
      </c>
      <c r="K1028">
        <v>0.31111111111111112</v>
      </c>
      <c r="L1028">
        <v>17.070063694267517</v>
      </c>
      <c r="N1028">
        <v>0.31111111111111112</v>
      </c>
      <c r="O1028">
        <v>16.050955414012741</v>
      </c>
      <c r="Q1028">
        <v>0.31111111111111112</v>
      </c>
      <c r="R1028">
        <v>16.560509554140129</v>
      </c>
      <c r="T1028">
        <v>0.2686868686868687</v>
      </c>
      <c r="U1028">
        <v>16.560509554140129</v>
      </c>
      <c r="W1028">
        <v>0.26666666666666666</v>
      </c>
      <c r="X1028">
        <v>17.070063694267517</v>
      </c>
      <c r="Z1028">
        <v>0.31515151515151513</v>
      </c>
      <c r="AA1028">
        <v>15.54140127388535</v>
      </c>
      <c r="AC1028">
        <v>0.31111111111111112</v>
      </c>
      <c r="AD1028">
        <v>15.414012738853502</v>
      </c>
      <c r="AF1028">
        <v>0.31313131313131315</v>
      </c>
      <c r="AG1028">
        <v>16.433121019108281</v>
      </c>
      <c r="AI1028">
        <v>0.31313131313131315</v>
      </c>
      <c r="AJ1028">
        <v>17.70700636942675</v>
      </c>
      <c r="AL1028">
        <v>0.31313131313131315</v>
      </c>
      <c r="AM1028">
        <v>17.452229299363058</v>
      </c>
      <c r="AO1028">
        <v>0.31111111111111112</v>
      </c>
      <c r="AP1028">
        <v>15.159235668789808</v>
      </c>
    </row>
    <row r="1029" spans="1:42" x14ac:dyDescent="0.25">
      <c r="A1029">
        <v>0.32765957446808508</v>
      </c>
      <c r="B1029">
        <v>15.286624203821656</v>
      </c>
      <c r="C1029">
        <v>0.32765957446808508</v>
      </c>
      <c r="D1029">
        <v>16.433121019108281</v>
      </c>
      <c r="E1029">
        <v>0.32765957446808508</v>
      </c>
      <c r="F1029">
        <v>16.050955414012741</v>
      </c>
      <c r="H1029">
        <v>0.31111111111111112</v>
      </c>
      <c r="I1029">
        <v>16.050955414012741</v>
      </c>
      <c r="K1029">
        <v>0.31111111111111112</v>
      </c>
      <c r="L1029">
        <v>17.070063694267517</v>
      </c>
      <c r="N1029">
        <v>0.31111111111111112</v>
      </c>
      <c r="O1029">
        <v>16.050955414012741</v>
      </c>
      <c r="Q1029">
        <v>0.31111111111111112</v>
      </c>
      <c r="R1029">
        <v>16.560509554140129</v>
      </c>
      <c r="T1029">
        <v>0.2686868686868687</v>
      </c>
      <c r="U1029">
        <v>16.560509554140129</v>
      </c>
      <c r="W1029">
        <v>0.26666666666666666</v>
      </c>
      <c r="X1029">
        <v>17.070063694267517</v>
      </c>
      <c r="Z1029">
        <v>0.31515151515151513</v>
      </c>
      <c r="AA1029">
        <v>15.54140127388535</v>
      </c>
      <c r="AC1029">
        <v>0.31111111111111112</v>
      </c>
      <c r="AD1029">
        <v>15.414012738853502</v>
      </c>
      <c r="AF1029">
        <v>0.31313131313131315</v>
      </c>
      <c r="AG1029">
        <v>16.433121019108281</v>
      </c>
      <c r="AI1029">
        <v>0.31313131313131315</v>
      </c>
      <c r="AJ1029">
        <v>17.70700636942675</v>
      </c>
      <c r="AL1029">
        <v>0.31313131313131315</v>
      </c>
      <c r="AM1029">
        <v>17.452229299363058</v>
      </c>
      <c r="AO1029">
        <v>0.31111111111111112</v>
      </c>
      <c r="AP1029">
        <v>15.159235668789808</v>
      </c>
    </row>
    <row r="1030" spans="1:42" x14ac:dyDescent="0.25">
      <c r="A1030">
        <v>0.32765957446808508</v>
      </c>
      <c r="B1030">
        <v>15.286624203821656</v>
      </c>
      <c r="C1030">
        <v>0.32765957446808508</v>
      </c>
      <c r="D1030">
        <v>16.433121019108281</v>
      </c>
      <c r="E1030">
        <v>0.32765957446808508</v>
      </c>
      <c r="F1030">
        <v>16.050955414012741</v>
      </c>
      <c r="H1030">
        <v>0.31111111111111112</v>
      </c>
      <c r="I1030">
        <v>16.050955414012741</v>
      </c>
      <c r="K1030">
        <v>0.31111111111111112</v>
      </c>
      <c r="L1030">
        <v>17.070063694267517</v>
      </c>
      <c r="N1030">
        <v>0.31111111111111112</v>
      </c>
      <c r="O1030">
        <v>16.050955414012741</v>
      </c>
      <c r="Q1030">
        <v>0.31111111111111112</v>
      </c>
      <c r="R1030">
        <v>16.560509554140129</v>
      </c>
      <c r="T1030">
        <v>0.2686868686868687</v>
      </c>
      <c r="U1030">
        <v>16.560509554140129</v>
      </c>
      <c r="W1030">
        <v>0.26666666666666666</v>
      </c>
      <c r="X1030">
        <v>17.070063694267517</v>
      </c>
      <c r="Z1030">
        <v>0.31515151515151513</v>
      </c>
      <c r="AA1030">
        <v>15.668789808917197</v>
      </c>
      <c r="AC1030">
        <v>0.31111111111111112</v>
      </c>
      <c r="AD1030">
        <v>15.414012738853502</v>
      </c>
      <c r="AF1030">
        <v>0.31313131313131315</v>
      </c>
      <c r="AG1030">
        <v>16.433121019108281</v>
      </c>
      <c r="AI1030">
        <v>0.31313131313131315</v>
      </c>
      <c r="AJ1030">
        <v>17.70700636942675</v>
      </c>
      <c r="AL1030">
        <v>0.31313131313131315</v>
      </c>
      <c r="AM1030">
        <v>17.452229299363058</v>
      </c>
      <c r="AO1030">
        <v>0.31111111111111112</v>
      </c>
      <c r="AP1030">
        <v>15.159235668789808</v>
      </c>
    </row>
    <row r="1031" spans="1:42" x14ac:dyDescent="0.25">
      <c r="A1031">
        <v>0.32765957446808508</v>
      </c>
      <c r="B1031">
        <v>15.286624203821656</v>
      </c>
      <c r="C1031">
        <v>0.32765957446808508</v>
      </c>
      <c r="D1031">
        <v>16.433121019108281</v>
      </c>
      <c r="E1031">
        <v>0.32765957446808508</v>
      </c>
      <c r="F1031">
        <v>16.050955414012741</v>
      </c>
      <c r="H1031">
        <v>0.31111111111111112</v>
      </c>
      <c r="I1031">
        <v>16.050955414012741</v>
      </c>
      <c r="K1031">
        <v>0.31111111111111112</v>
      </c>
      <c r="L1031">
        <v>17.070063694267517</v>
      </c>
      <c r="N1031">
        <v>0.31111111111111112</v>
      </c>
      <c r="O1031">
        <v>16.050955414012741</v>
      </c>
      <c r="Q1031">
        <v>0.31111111111111112</v>
      </c>
      <c r="R1031">
        <v>16.560509554140129</v>
      </c>
      <c r="T1031">
        <v>0.27070707070707073</v>
      </c>
      <c r="U1031">
        <v>16.560509554140129</v>
      </c>
      <c r="W1031">
        <v>0.26666666666666666</v>
      </c>
      <c r="X1031">
        <v>17.070063694267517</v>
      </c>
      <c r="Z1031">
        <v>0.31515151515151513</v>
      </c>
      <c r="AA1031">
        <v>15.668789808917197</v>
      </c>
      <c r="AC1031">
        <v>0.31111111111111112</v>
      </c>
      <c r="AD1031">
        <v>15.414012738853502</v>
      </c>
      <c r="AF1031">
        <v>0.31313131313131315</v>
      </c>
      <c r="AG1031">
        <v>16.433121019108281</v>
      </c>
      <c r="AI1031">
        <v>0.31515151515151513</v>
      </c>
      <c r="AJ1031">
        <v>17.70700636942675</v>
      </c>
      <c r="AL1031">
        <v>0.31313131313131315</v>
      </c>
      <c r="AM1031">
        <v>17.452229299363058</v>
      </c>
      <c r="AO1031">
        <v>0.31313131313131315</v>
      </c>
      <c r="AP1031">
        <v>15.159235668789808</v>
      </c>
    </row>
    <row r="1032" spans="1:42" x14ac:dyDescent="0.25">
      <c r="A1032">
        <v>0.32765957446808508</v>
      </c>
      <c r="B1032">
        <v>15.286624203821656</v>
      </c>
      <c r="C1032">
        <v>0.32765957446808508</v>
      </c>
      <c r="D1032">
        <v>16.433121019108281</v>
      </c>
      <c r="E1032">
        <v>0.32765957446808508</v>
      </c>
      <c r="F1032">
        <v>16.050955414012741</v>
      </c>
      <c r="H1032">
        <v>0.31111111111111112</v>
      </c>
      <c r="I1032">
        <v>16.050955414012741</v>
      </c>
      <c r="K1032">
        <v>0.31111111111111112</v>
      </c>
      <c r="L1032">
        <v>17.070063694267517</v>
      </c>
      <c r="N1032">
        <v>0.31111111111111112</v>
      </c>
      <c r="O1032">
        <v>16.050955414012741</v>
      </c>
      <c r="Q1032">
        <v>0.31111111111111112</v>
      </c>
      <c r="R1032">
        <v>16.560509554140129</v>
      </c>
      <c r="T1032">
        <v>0.27070707070707073</v>
      </c>
      <c r="U1032">
        <v>16.560509554140129</v>
      </c>
      <c r="W1032">
        <v>0.26666666666666666</v>
      </c>
      <c r="X1032">
        <v>17.070063694267517</v>
      </c>
      <c r="Z1032">
        <v>0.31515151515151513</v>
      </c>
      <c r="AA1032">
        <v>15.668789808917197</v>
      </c>
      <c r="AC1032">
        <v>0.31111111111111112</v>
      </c>
      <c r="AD1032">
        <v>15.414012738853502</v>
      </c>
      <c r="AF1032">
        <v>0.31313131313131315</v>
      </c>
      <c r="AG1032">
        <v>16.433121019108281</v>
      </c>
      <c r="AI1032">
        <v>0.31515151515151513</v>
      </c>
      <c r="AJ1032">
        <v>17.70700636942675</v>
      </c>
      <c r="AL1032">
        <v>0.31313131313131315</v>
      </c>
      <c r="AM1032">
        <v>17.452229299363058</v>
      </c>
      <c r="AO1032">
        <v>0.31313131313131315</v>
      </c>
      <c r="AP1032">
        <v>15.159235668789808</v>
      </c>
    </row>
    <row r="1033" spans="1:42" x14ac:dyDescent="0.25">
      <c r="A1033">
        <v>0.32765957446808508</v>
      </c>
      <c r="B1033">
        <v>15.286624203821656</v>
      </c>
      <c r="C1033">
        <v>0.32765957446808508</v>
      </c>
      <c r="D1033">
        <v>16.433121019108281</v>
      </c>
      <c r="E1033">
        <v>0.32765957446808508</v>
      </c>
      <c r="F1033">
        <v>16.050955414012741</v>
      </c>
      <c r="H1033">
        <v>0.31111111111111112</v>
      </c>
      <c r="I1033">
        <v>16.050955414012741</v>
      </c>
      <c r="K1033">
        <v>0.31111111111111112</v>
      </c>
      <c r="L1033">
        <v>17.070063694267517</v>
      </c>
      <c r="N1033">
        <v>0.31111111111111112</v>
      </c>
      <c r="O1033">
        <v>16.050955414012741</v>
      </c>
      <c r="Q1033">
        <v>0.31111111111111112</v>
      </c>
      <c r="R1033">
        <v>16.560509554140129</v>
      </c>
      <c r="T1033">
        <v>0.27070707070707073</v>
      </c>
      <c r="U1033">
        <v>16.560509554140129</v>
      </c>
      <c r="W1033">
        <v>0.26666666666666666</v>
      </c>
      <c r="X1033">
        <v>17.070063694267517</v>
      </c>
      <c r="Z1033">
        <v>0.31717171717171716</v>
      </c>
      <c r="AA1033">
        <v>15.668789808917197</v>
      </c>
      <c r="AC1033">
        <v>0.31111111111111112</v>
      </c>
      <c r="AD1033">
        <v>15.414012738853502</v>
      </c>
      <c r="AF1033">
        <v>0.31313131313131315</v>
      </c>
      <c r="AG1033">
        <v>16.433121019108281</v>
      </c>
      <c r="AI1033">
        <v>0.31515151515151513</v>
      </c>
      <c r="AJ1033">
        <v>17.70700636942675</v>
      </c>
      <c r="AL1033">
        <v>0.31313131313131315</v>
      </c>
      <c r="AM1033">
        <v>17.452229299363058</v>
      </c>
      <c r="AO1033">
        <v>0.31313131313131315</v>
      </c>
      <c r="AP1033">
        <v>15.159235668789808</v>
      </c>
    </row>
    <row r="1034" spans="1:42" x14ac:dyDescent="0.25">
      <c r="A1034">
        <v>0.32765957446808508</v>
      </c>
      <c r="B1034">
        <v>15.286624203821656</v>
      </c>
      <c r="C1034">
        <v>0.32765957446808508</v>
      </c>
      <c r="D1034">
        <v>16.433121019108281</v>
      </c>
      <c r="E1034">
        <v>0.32765957446808508</v>
      </c>
      <c r="F1034">
        <v>16.050955414012741</v>
      </c>
      <c r="H1034">
        <v>0.31111111111111112</v>
      </c>
      <c r="I1034">
        <v>16.050955414012741</v>
      </c>
      <c r="K1034">
        <v>0.31111111111111112</v>
      </c>
      <c r="L1034">
        <v>17.070063694267517</v>
      </c>
      <c r="N1034">
        <v>0.31111111111111112</v>
      </c>
      <c r="O1034">
        <v>16.050955414012741</v>
      </c>
      <c r="Q1034">
        <v>0.31111111111111112</v>
      </c>
      <c r="R1034">
        <v>16.560509554140129</v>
      </c>
      <c r="T1034">
        <v>0.27070707070707073</v>
      </c>
      <c r="U1034">
        <v>16.560509554140129</v>
      </c>
      <c r="W1034">
        <v>0.2686868686868687</v>
      </c>
      <c r="X1034">
        <v>17.070063694267517</v>
      </c>
      <c r="Z1034">
        <v>0.31717171717171716</v>
      </c>
      <c r="AA1034">
        <v>15.668789808917197</v>
      </c>
      <c r="AC1034">
        <v>0.31313131313131315</v>
      </c>
      <c r="AD1034">
        <v>15.414012738853502</v>
      </c>
      <c r="AF1034">
        <v>0.31515151515151513</v>
      </c>
      <c r="AG1034">
        <v>16.433121019108281</v>
      </c>
      <c r="AI1034">
        <v>0.31515151515151513</v>
      </c>
      <c r="AJ1034">
        <v>17.70700636942675</v>
      </c>
      <c r="AL1034">
        <v>0.31313131313131315</v>
      </c>
      <c r="AM1034">
        <v>17.452229299363058</v>
      </c>
      <c r="AO1034">
        <v>0.31313131313131315</v>
      </c>
      <c r="AP1034">
        <v>15.159235668789808</v>
      </c>
    </row>
    <row r="1035" spans="1:42" x14ac:dyDescent="0.25">
      <c r="A1035">
        <v>0.32978723404255317</v>
      </c>
      <c r="B1035">
        <v>15.286624203821656</v>
      </c>
      <c r="C1035">
        <v>0.32978723404255317</v>
      </c>
      <c r="D1035">
        <v>16.433121019108281</v>
      </c>
      <c r="E1035">
        <v>0.32978723404255317</v>
      </c>
      <c r="F1035">
        <v>16.050955414012741</v>
      </c>
      <c r="H1035">
        <v>0.31313131313131315</v>
      </c>
      <c r="I1035">
        <v>16.050955414012741</v>
      </c>
      <c r="K1035">
        <v>0.31313131313131315</v>
      </c>
      <c r="L1035">
        <v>17.070063694267517</v>
      </c>
      <c r="N1035">
        <v>0.31313131313131315</v>
      </c>
      <c r="O1035">
        <v>16.050955414012741</v>
      </c>
      <c r="Q1035">
        <v>0.31313131313131315</v>
      </c>
      <c r="R1035">
        <v>16.560509554140129</v>
      </c>
      <c r="T1035">
        <v>0.27070707070707073</v>
      </c>
      <c r="U1035">
        <v>16.560509554140129</v>
      </c>
      <c r="W1035">
        <v>0.2686868686868687</v>
      </c>
      <c r="X1035">
        <v>17.070063694267517</v>
      </c>
      <c r="Z1035">
        <v>0.31717171717171716</v>
      </c>
      <c r="AA1035">
        <v>15.668789808917197</v>
      </c>
      <c r="AC1035">
        <v>0.31313131313131315</v>
      </c>
      <c r="AD1035">
        <v>15.414012738853502</v>
      </c>
      <c r="AF1035">
        <v>0.31515151515151513</v>
      </c>
      <c r="AG1035">
        <v>16.433121019108281</v>
      </c>
      <c r="AI1035">
        <v>0.31515151515151513</v>
      </c>
      <c r="AJ1035">
        <v>17.70700636942675</v>
      </c>
      <c r="AL1035">
        <v>0.31515151515151513</v>
      </c>
      <c r="AM1035">
        <v>17.452229299363058</v>
      </c>
      <c r="AO1035">
        <v>0.31313131313131315</v>
      </c>
      <c r="AP1035">
        <v>15.159235668789808</v>
      </c>
    </row>
    <row r="1036" spans="1:42" x14ac:dyDescent="0.25">
      <c r="A1036">
        <v>0.32978723404255317</v>
      </c>
      <c r="B1036">
        <v>15.286624203821656</v>
      </c>
      <c r="C1036">
        <v>0.32978723404255317</v>
      </c>
      <c r="D1036">
        <v>16.433121019108281</v>
      </c>
      <c r="E1036">
        <v>0.32978723404255317</v>
      </c>
      <c r="F1036">
        <v>16.050955414012741</v>
      </c>
      <c r="H1036">
        <v>0.31313131313131315</v>
      </c>
      <c r="I1036">
        <v>16.050955414012741</v>
      </c>
      <c r="K1036">
        <v>0.31313131313131315</v>
      </c>
      <c r="L1036">
        <v>17.070063694267517</v>
      </c>
      <c r="N1036">
        <v>0.31313131313131315</v>
      </c>
      <c r="O1036">
        <v>16.050955414012741</v>
      </c>
      <c r="Q1036">
        <v>0.31313131313131315</v>
      </c>
      <c r="R1036">
        <v>16.560509554140129</v>
      </c>
      <c r="T1036">
        <v>0.27070707070707073</v>
      </c>
      <c r="U1036">
        <v>16.560509554140129</v>
      </c>
      <c r="W1036">
        <v>0.2686868686868687</v>
      </c>
      <c r="X1036">
        <v>17.070063694267517</v>
      </c>
      <c r="Z1036">
        <v>0.31717171717171716</v>
      </c>
      <c r="AA1036">
        <v>15.668789808917197</v>
      </c>
      <c r="AC1036">
        <v>0.31313131313131315</v>
      </c>
      <c r="AD1036">
        <v>15.414012738853502</v>
      </c>
      <c r="AF1036">
        <v>0.31515151515151513</v>
      </c>
      <c r="AG1036">
        <v>16.560509554140129</v>
      </c>
      <c r="AI1036">
        <v>0.31515151515151513</v>
      </c>
      <c r="AJ1036">
        <v>17.70700636942675</v>
      </c>
      <c r="AL1036">
        <v>0.31515151515151513</v>
      </c>
      <c r="AM1036">
        <v>17.452229299363058</v>
      </c>
      <c r="AO1036">
        <v>0.31313131313131315</v>
      </c>
      <c r="AP1036">
        <v>15.159235668789808</v>
      </c>
    </row>
    <row r="1037" spans="1:42" x14ac:dyDescent="0.25">
      <c r="A1037">
        <v>0.32978723404255317</v>
      </c>
      <c r="B1037">
        <v>15.286624203821656</v>
      </c>
      <c r="C1037">
        <v>0.32978723404255317</v>
      </c>
      <c r="D1037">
        <v>16.433121019108281</v>
      </c>
      <c r="E1037">
        <v>0.32978723404255317</v>
      </c>
      <c r="F1037">
        <v>16.178343949044585</v>
      </c>
      <c r="H1037">
        <v>0.31313131313131315</v>
      </c>
      <c r="I1037">
        <v>16.050955414012741</v>
      </c>
      <c r="K1037">
        <v>0.31313131313131315</v>
      </c>
      <c r="L1037">
        <v>17.070063694267517</v>
      </c>
      <c r="N1037">
        <v>0.31313131313131315</v>
      </c>
      <c r="O1037">
        <v>16.050955414012741</v>
      </c>
      <c r="Q1037">
        <v>0.31313131313131315</v>
      </c>
      <c r="R1037">
        <v>16.560509554140129</v>
      </c>
      <c r="T1037">
        <v>0.27070707070707073</v>
      </c>
      <c r="U1037">
        <v>16.560509554140129</v>
      </c>
      <c r="W1037">
        <v>0.2686868686868687</v>
      </c>
      <c r="X1037">
        <v>17.070063694267517</v>
      </c>
      <c r="Z1037">
        <v>0.31717171717171716</v>
      </c>
      <c r="AA1037">
        <v>15.668789808917197</v>
      </c>
      <c r="AC1037">
        <v>0.31313131313131315</v>
      </c>
      <c r="AD1037">
        <v>15.414012738853502</v>
      </c>
      <c r="AF1037">
        <v>0.31515151515151513</v>
      </c>
      <c r="AG1037">
        <v>16.560509554140129</v>
      </c>
      <c r="AI1037">
        <v>0.31717171717171716</v>
      </c>
      <c r="AJ1037">
        <v>17.70700636942675</v>
      </c>
      <c r="AL1037">
        <v>0.31515151515151513</v>
      </c>
      <c r="AM1037">
        <v>17.452229299363058</v>
      </c>
      <c r="AO1037">
        <v>0.31313131313131315</v>
      </c>
      <c r="AP1037">
        <v>15.159235668789808</v>
      </c>
    </row>
    <row r="1038" spans="1:42" x14ac:dyDescent="0.25">
      <c r="A1038">
        <v>0.32978723404255317</v>
      </c>
      <c r="B1038">
        <v>15.286624203821656</v>
      </c>
      <c r="C1038">
        <v>0.32978723404255317</v>
      </c>
      <c r="D1038">
        <v>16.433121019108281</v>
      </c>
      <c r="E1038">
        <v>0.32978723404255317</v>
      </c>
      <c r="F1038">
        <v>16.178343949044585</v>
      </c>
      <c r="H1038">
        <v>0.31313131313131315</v>
      </c>
      <c r="I1038">
        <v>16.050955414012741</v>
      </c>
      <c r="K1038">
        <v>0.31313131313131315</v>
      </c>
      <c r="L1038">
        <v>17.070063694267517</v>
      </c>
      <c r="N1038">
        <v>0.31313131313131315</v>
      </c>
      <c r="O1038">
        <v>16.050955414012741</v>
      </c>
      <c r="Q1038">
        <v>0.31313131313131315</v>
      </c>
      <c r="R1038">
        <v>16.560509554140129</v>
      </c>
      <c r="T1038">
        <v>0.27070707070707073</v>
      </c>
      <c r="U1038">
        <v>16.560509554140129</v>
      </c>
      <c r="W1038">
        <v>0.2686868686868687</v>
      </c>
      <c r="X1038">
        <v>17.070063694267517</v>
      </c>
      <c r="Z1038">
        <v>0.31717171717171716</v>
      </c>
      <c r="AA1038">
        <v>15.668789808917197</v>
      </c>
      <c r="AC1038">
        <v>0.31313131313131315</v>
      </c>
      <c r="AD1038">
        <v>15.414012738853502</v>
      </c>
      <c r="AF1038">
        <v>0.31515151515151513</v>
      </c>
      <c r="AG1038">
        <v>16.560509554140129</v>
      </c>
      <c r="AI1038">
        <v>0.31717171717171716</v>
      </c>
      <c r="AJ1038">
        <v>17.70700636942675</v>
      </c>
      <c r="AL1038">
        <v>0.31515151515151513</v>
      </c>
      <c r="AM1038">
        <v>17.452229299363058</v>
      </c>
      <c r="AO1038">
        <v>0.31515151515151513</v>
      </c>
      <c r="AP1038">
        <v>15.159235668789808</v>
      </c>
    </row>
    <row r="1039" spans="1:42" x14ac:dyDescent="0.25">
      <c r="A1039">
        <v>0.32978723404255317</v>
      </c>
      <c r="B1039">
        <v>15.286624203821656</v>
      </c>
      <c r="C1039">
        <v>0.32978723404255317</v>
      </c>
      <c r="D1039">
        <v>16.433121019108281</v>
      </c>
      <c r="E1039">
        <v>0.32978723404255317</v>
      </c>
      <c r="F1039">
        <v>16.178343949044585</v>
      </c>
      <c r="H1039">
        <v>0.31313131313131315</v>
      </c>
      <c r="I1039">
        <v>16.050955414012741</v>
      </c>
      <c r="K1039">
        <v>0.31313131313131315</v>
      </c>
      <c r="L1039">
        <v>17.070063694267517</v>
      </c>
      <c r="N1039">
        <v>0.31313131313131315</v>
      </c>
      <c r="O1039">
        <v>16.050955414012741</v>
      </c>
      <c r="Q1039">
        <v>0.31313131313131315</v>
      </c>
      <c r="R1039">
        <v>16.560509554140129</v>
      </c>
      <c r="T1039">
        <v>0.27272727272727276</v>
      </c>
      <c r="U1039">
        <v>16.560509554140129</v>
      </c>
      <c r="W1039">
        <v>0.2686868686868687</v>
      </c>
      <c r="X1039">
        <v>17.070063694267517</v>
      </c>
      <c r="Z1039">
        <v>0.31717171717171716</v>
      </c>
      <c r="AA1039">
        <v>15.668789808917197</v>
      </c>
      <c r="AC1039">
        <v>0.31313131313131315</v>
      </c>
      <c r="AD1039">
        <v>15.414012738853502</v>
      </c>
      <c r="AF1039">
        <v>0.31515151515151513</v>
      </c>
      <c r="AG1039">
        <v>16.560509554140129</v>
      </c>
      <c r="AI1039">
        <v>0.31717171717171716</v>
      </c>
      <c r="AJ1039">
        <v>17.70700636942675</v>
      </c>
      <c r="AL1039">
        <v>0.31515151515151513</v>
      </c>
      <c r="AM1039">
        <v>17.452229299363058</v>
      </c>
      <c r="AO1039">
        <v>0.31515151515151513</v>
      </c>
      <c r="AP1039">
        <v>15.159235668789808</v>
      </c>
    </row>
    <row r="1040" spans="1:42" x14ac:dyDescent="0.25">
      <c r="A1040">
        <v>0.32978723404255317</v>
      </c>
      <c r="B1040">
        <v>15.286624203821656</v>
      </c>
      <c r="C1040">
        <v>0.32978723404255317</v>
      </c>
      <c r="D1040">
        <v>16.433121019108281</v>
      </c>
      <c r="E1040">
        <v>0.32978723404255317</v>
      </c>
      <c r="F1040">
        <v>16.178343949044585</v>
      </c>
      <c r="H1040">
        <v>0.31313131313131315</v>
      </c>
      <c r="I1040">
        <v>16.050955414012741</v>
      </c>
      <c r="K1040">
        <v>0.31313131313131315</v>
      </c>
      <c r="L1040">
        <v>17.070063694267517</v>
      </c>
      <c r="N1040">
        <v>0.31313131313131315</v>
      </c>
      <c r="O1040">
        <v>16.050955414012741</v>
      </c>
      <c r="Q1040">
        <v>0.31313131313131315</v>
      </c>
      <c r="R1040">
        <v>16.560509554140129</v>
      </c>
      <c r="T1040">
        <v>0.27272727272727276</v>
      </c>
      <c r="U1040">
        <v>16.560509554140129</v>
      </c>
      <c r="W1040">
        <v>0.2686868686868687</v>
      </c>
      <c r="X1040">
        <v>17.070063694267517</v>
      </c>
      <c r="Z1040">
        <v>0.31919191919191919</v>
      </c>
      <c r="AA1040">
        <v>15.668789808917197</v>
      </c>
      <c r="AC1040">
        <v>0.31313131313131315</v>
      </c>
      <c r="AD1040">
        <v>15.414012738853502</v>
      </c>
      <c r="AF1040">
        <v>0.31515151515151513</v>
      </c>
      <c r="AG1040">
        <v>16.560509554140129</v>
      </c>
      <c r="AI1040">
        <v>0.31717171717171716</v>
      </c>
      <c r="AJ1040">
        <v>17.70700636942675</v>
      </c>
      <c r="AL1040">
        <v>0.31515151515151513</v>
      </c>
      <c r="AM1040">
        <v>17.452229299363058</v>
      </c>
      <c r="AO1040">
        <v>0.31515151515151513</v>
      </c>
      <c r="AP1040">
        <v>15.031847133757962</v>
      </c>
    </row>
    <row r="1041" spans="1:42" x14ac:dyDescent="0.25">
      <c r="A1041">
        <v>0.33191489361702126</v>
      </c>
      <c r="B1041">
        <v>15.286624203821656</v>
      </c>
      <c r="C1041">
        <v>0.33191489361702126</v>
      </c>
      <c r="D1041">
        <v>16.433121019108281</v>
      </c>
      <c r="E1041">
        <v>0.33191489361702126</v>
      </c>
      <c r="F1041">
        <v>16.178343949044585</v>
      </c>
      <c r="H1041">
        <v>0.31313131313131315</v>
      </c>
      <c r="I1041">
        <v>16.050955414012741</v>
      </c>
      <c r="K1041">
        <v>0.31515151515151513</v>
      </c>
      <c r="L1041">
        <v>17.070063694267517</v>
      </c>
      <c r="N1041">
        <v>0.31313131313131315</v>
      </c>
      <c r="O1041">
        <v>16.050955414012741</v>
      </c>
      <c r="Q1041">
        <v>0.31313131313131315</v>
      </c>
      <c r="R1041">
        <v>16.560509554140129</v>
      </c>
      <c r="T1041">
        <v>0.27272727272727276</v>
      </c>
      <c r="U1041">
        <v>16.560509554140129</v>
      </c>
      <c r="W1041">
        <v>0.2686868686868687</v>
      </c>
      <c r="X1041">
        <v>17.070063694267517</v>
      </c>
      <c r="Z1041">
        <v>0.31919191919191919</v>
      </c>
      <c r="AA1041">
        <v>15.668789808917197</v>
      </c>
      <c r="AC1041">
        <v>0.31515151515151513</v>
      </c>
      <c r="AD1041">
        <v>15.414012738853502</v>
      </c>
      <c r="AF1041">
        <v>0.31717171717171716</v>
      </c>
      <c r="AG1041">
        <v>16.560509554140129</v>
      </c>
      <c r="AI1041">
        <v>0.31717171717171716</v>
      </c>
      <c r="AJ1041">
        <v>17.70700636942675</v>
      </c>
      <c r="AL1041">
        <v>0.31717171717171716</v>
      </c>
      <c r="AM1041">
        <v>17.452229299363058</v>
      </c>
      <c r="AO1041">
        <v>0.31515151515151513</v>
      </c>
      <c r="AP1041">
        <v>15.031847133757962</v>
      </c>
    </row>
    <row r="1042" spans="1:42" x14ac:dyDescent="0.25">
      <c r="A1042">
        <v>0.33191489361702126</v>
      </c>
      <c r="B1042">
        <v>15.286624203821656</v>
      </c>
      <c r="C1042">
        <v>0.33191489361702126</v>
      </c>
      <c r="D1042">
        <v>16.560509554140129</v>
      </c>
      <c r="E1042">
        <v>0.33191489361702126</v>
      </c>
      <c r="F1042">
        <v>16.178343949044585</v>
      </c>
      <c r="H1042">
        <v>0.31515151515151513</v>
      </c>
      <c r="I1042">
        <v>16.050955414012741</v>
      </c>
      <c r="K1042">
        <v>0.31515151515151513</v>
      </c>
      <c r="L1042">
        <v>17.070063694267517</v>
      </c>
      <c r="N1042">
        <v>0.31515151515151513</v>
      </c>
      <c r="O1042">
        <v>16.050955414012741</v>
      </c>
      <c r="Q1042">
        <v>0.31515151515151513</v>
      </c>
      <c r="R1042">
        <v>16.560509554140129</v>
      </c>
      <c r="T1042">
        <v>0.27272727272727276</v>
      </c>
      <c r="U1042">
        <v>16.560509554140129</v>
      </c>
      <c r="W1042">
        <v>0.27070707070707073</v>
      </c>
      <c r="X1042">
        <v>17.070063694267517</v>
      </c>
      <c r="Z1042">
        <v>0.31919191919191919</v>
      </c>
      <c r="AA1042">
        <v>15.668789808917197</v>
      </c>
      <c r="AC1042">
        <v>0.31515151515151513</v>
      </c>
      <c r="AD1042">
        <v>15.414012738853502</v>
      </c>
      <c r="AF1042">
        <v>0.31717171717171716</v>
      </c>
      <c r="AG1042">
        <v>16.560509554140129</v>
      </c>
      <c r="AI1042">
        <v>0.31717171717171716</v>
      </c>
      <c r="AJ1042">
        <v>17.70700636942675</v>
      </c>
      <c r="AL1042">
        <v>0.31717171717171716</v>
      </c>
      <c r="AM1042">
        <v>17.452229299363058</v>
      </c>
      <c r="AO1042">
        <v>0.31515151515151513</v>
      </c>
      <c r="AP1042">
        <v>15.031847133757962</v>
      </c>
    </row>
    <row r="1043" spans="1:42" x14ac:dyDescent="0.25">
      <c r="A1043">
        <v>0.33191489361702126</v>
      </c>
      <c r="B1043">
        <v>15.286624203821656</v>
      </c>
      <c r="C1043">
        <v>0.33191489361702126</v>
      </c>
      <c r="D1043">
        <v>16.560509554140129</v>
      </c>
      <c r="E1043">
        <v>0.33191489361702126</v>
      </c>
      <c r="F1043">
        <v>16.178343949044585</v>
      </c>
      <c r="H1043">
        <v>0.31515151515151513</v>
      </c>
      <c r="I1043">
        <v>16.050955414012741</v>
      </c>
      <c r="K1043">
        <v>0.31515151515151513</v>
      </c>
      <c r="L1043">
        <v>17.070063694267517</v>
      </c>
      <c r="N1043">
        <v>0.31515151515151513</v>
      </c>
      <c r="O1043">
        <v>16.050955414012741</v>
      </c>
      <c r="Q1043">
        <v>0.31515151515151513</v>
      </c>
      <c r="R1043">
        <v>16.560509554140129</v>
      </c>
      <c r="T1043">
        <v>0.27272727272727276</v>
      </c>
      <c r="U1043">
        <v>16.560509554140129</v>
      </c>
      <c r="W1043">
        <v>0.27070707070707073</v>
      </c>
      <c r="X1043">
        <v>17.070063694267517</v>
      </c>
      <c r="Z1043">
        <v>0.31919191919191919</v>
      </c>
      <c r="AA1043">
        <v>15.668789808917197</v>
      </c>
      <c r="AC1043">
        <v>0.31515151515151513</v>
      </c>
      <c r="AD1043">
        <v>15.414012738853502</v>
      </c>
      <c r="AF1043">
        <v>0.31717171717171716</v>
      </c>
      <c r="AG1043">
        <v>16.560509554140129</v>
      </c>
      <c r="AI1043">
        <v>0.31717171717171716</v>
      </c>
      <c r="AJ1043">
        <v>17.70700636942675</v>
      </c>
      <c r="AL1043">
        <v>0.31717171717171716</v>
      </c>
      <c r="AM1043">
        <v>17.452229299363058</v>
      </c>
      <c r="AO1043">
        <v>0.31515151515151513</v>
      </c>
      <c r="AP1043">
        <v>15.031847133757962</v>
      </c>
    </row>
    <row r="1044" spans="1:42" x14ac:dyDescent="0.25">
      <c r="A1044">
        <v>0.33191489361702126</v>
      </c>
      <c r="B1044">
        <v>15.286624203821656</v>
      </c>
      <c r="C1044">
        <v>0.33191489361702126</v>
      </c>
      <c r="D1044">
        <v>16.560509554140129</v>
      </c>
      <c r="E1044">
        <v>0.33191489361702126</v>
      </c>
      <c r="F1044">
        <v>16.178343949044585</v>
      </c>
      <c r="H1044">
        <v>0.31515151515151513</v>
      </c>
      <c r="I1044">
        <v>16.050955414012741</v>
      </c>
      <c r="K1044">
        <v>0.31515151515151513</v>
      </c>
      <c r="L1044">
        <v>17.070063694267517</v>
      </c>
      <c r="N1044">
        <v>0.31515151515151513</v>
      </c>
      <c r="O1044">
        <v>16.178343949044585</v>
      </c>
      <c r="Q1044">
        <v>0.31515151515151513</v>
      </c>
      <c r="R1044">
        <v>16.560509554140129</v>
      </c>
      <c r="T1044">
        <v>0.27272727272727276</v>
      </c>
      <c r="U1044">
        <v>16.560509554140129</v>
      </c>
      <c r="W1044">
        <v>0.27070707070707073</v>
      </c>
      <c r="X1044">
        <v>17.070063694267517</v>
      </c>
      <c r="Z1044">
        <v>0.31919191919191919</v>
      </c>
      <c r="AA1044">
        <v>15.668789808917197</v>
      </c>
      <c r="AC1044">
        <v>0.31515151515151513</v>
      </c>
      <c r="AD1044">
        <v>15.414012738853502</v>
      </c>
      <c r="AF1044">
        <v>0.31717171717171716</v>
      </c>
      <c r="AG1044">
        <v>16.560509554140129</v>
      </c>
      <c r="AI1044">
        <v>0.31919191919191919</v>
      </c>
      <c r="AJ1044">
        <v>17.70700636942675</v>
      </c>
      <c r="AL1044">
        <v>0.31717171717171716</v>
      </c>
      <c r="AM1044">
        <v>17.452229299363058</v>
      </c>
      <c r="AO1044">
        <v>0.31717171717171716</v>
      </c>
      <c r="AP1044">
        <v>15.031847133757962</v>
      </c>
    </row>
    <row r="1045" spans="1:42" x14ac:dyDescent="0.25">
      <c r="A1045">
        <v>0.33191489361702126</v>
      </c>
      <c r="B1045">
        <v>15.414012738853502</v>
      </c>
      <c r="C1045">
        <v>0.33191489361702126</v>
      </c>
      <c r="D1045">
        <v>16.560509554140129</v>
      </c>
      <c r="E1045">
        <v>0.33191489361702126</v>
      </c>
      <c r="F1045">
        <v>16.178343949044585</v>
      </c>
      <c r="H1045">
        <v>0.31515151515151513</v>
      </c>
      <c r="I1045">
        <v>16.050955414012741</v>
      </c>
      <c r="K1045">
        <v>0.31515151515151513</v>
      </c>
      <c r="L1045">
        <v>17.070063694267517</v>
      </c>
      <c r="N1045">
        <v>0.31515151515151513</v>
      </c>
      <c r="O1045">
        <v>16.178343949044585</v>
      </c>
      <c r="Q1045">
        <v>0.31515151515151513</v>
      </c>
      <c r="R1045">
        <v>16.560509554140129</v>
      </c>
      <c r="T1045">
        <v>0.27272727272727276</v>
      </c>
      <c r="U1045">
        <v>16.560509554140129</v>
      </c>
      <c r="W1045">
        <v>0.27070707070707073</v>
      </c>
      <c r="X1045">
        <v>17.070063694267517</v>
      </c>
      <c r="Z1045">
        <v>0.31919191919191919</v>
      </c>
      <c r="AA1045">
        <v>15.668789808917197</v>
      </c>
      <c r="AC1045">
        <v>0.31515151515151513</v>
      </c>
      <c r="AD1045">
        <v>15.414012738853502</v>
      </c>
      <c r="AF1045">
        <v>0.31717171717171716</v>
      </c>
      <c r="AG1045">
        <v>16.560509554140129</v>
      </c>
      <c r="AI1045">
        <v>0.31919191919191919</v>
      </c>
      <c r="AJ1045">
        <v>17.70700636942675</v>
      </c>
      <c r="AL1045">
        <v>0.31717171717171716</v>
      </c>
      <c r="AM1045">
        <v>17.452229299363058</v>
      </c>
      <c r="AO1045">
        <v>0.31717171717171716</v>
      </c>
      <c r="AP1045">
        <v>15.031847133757962</v>
      </c>
    </row>
    <row r="1046" spans="1:42" x14ac:dyDescent="0.25">
      <c r="A1046">
        <v>0.33191489361702126</v>
      </c>
      <c r="B1046">
        <v>15.414012738853502</v>
      </c>
      <c r="C1046">
        <v>0.33191489361702126</v>
      </c>
      <c r="D1046">
        <v>16.560509554140129</v>
      </c>
      <c r="E1046">
        <v>0.33191489361702126</v>
      </c>
      <c r="F1046">
        <v>16.178343949044585</v>
      </c>
      <c r="H1046">
        <v>0.31515151515151513</v>
      </c>
      <c r="I1046">
        <v>16.050955414012741</v>
      </c>
      <c r="K1046">
        <v>0.31515151515151513</v>
      </c>
      <c r="L1046">
        <v>17.070063694267517</v>
      </c>
      <c r="N1046">
        <v>0.31515151515151513</v>
      </c>
      <c r="O1046">
        <v>16.178343949044585</v>
      </c>
      <c r="Q1046">
        <v>0.31515151515151513</v>
      </c>
      <c r="R1046">
        <v>16.560509554140129</v>
      </c>
      <c r="T1046">
        <v>0.27474747474747474</v>
      </c>
      <c r="U1046">
        <v>16.560509554140129</v>
      </c>
      <c r="W1046">
        <v>0.27070707070707073</v>
      </c>
      <c r="X1046">
        <v>17.070063694267517</v>
      </c>
      <c r="Z1046">
        <v>0.31919191919191919</v>
      </c>
      <c r="AA1046">
        <v>15.668789808917197</v>
      </c>
      <c r="AC1046">
        <v>0.31515151515151513</v>
      </c>
      <c r="AD1046">
        <v>15.414012738853502</v>
      </c>
      <c r="AF1046">
        <v>0.31717171717171716</v>
      </c>
      <c r="AG1046">
        <v>16.560509554140129</v>
      </c>
      <c r="AI1046">
        <v>0.31919191919191919</v>
      </c>
      <c r="AJ1046">
        <v>17.70700636942675</v>
      </c>
      <c r="AL1046">
        <v>0.31717171717171716</v>
      </c>
      <c r="AM1046">
        <v>17.452229299363058</v>
      </c>
      <c r="AO1046">
        <v>0.31717171717171716</v>
      </c>
      <c r="AP1046">
        <v>15.031847133757962</v>
      </c>
    </row>
    <row r="1047" spans="1:42" x14ac:dyDescent="0.25">
      <c r="A1047">
        <v>0.33191489361702126</v>
      </c>
      <c r="B1047">
        <v>15.414012738853502</v>
      </c>
      <c r="C1047">
        <v>0.33191489361702126</v>
      </c>
      <c r="D1047">
        <v>16.560509554140129</v>
      </c>
      <c r="E1047">
        <v>0.33191489361702126</v>
      </c>
      <c r="F1047">
        <v>16.178343949044585</v>
      </c>
      <c r="H1047">
        <v>0.31515151515151513</v>
      </c>
      <c r="I1047">
        <v>16.050955414012741</v>
      </c>
      <c r="K1047">
        <v>0.31515151515151513</v>
      </c>
      <c r="L1047">
        <v>17.070063694267517</v>
      </c>
      <c r="N1047">
        <v>0.31515151515151513</v>
      </c>
      <c r="O1047">
        <v>16.178343949044585</v>
      </c>
      <c r="Q1047">
        <v>0.31515151515151513</v>
      </c>
      <c r="R1047">
        <v>16.560509554140129</v>
      </c>
      <c r="T1047">
        <v>0.27474747474747474</v>
      </c>
      <c r="U1047">
        <v>16.560509554140129</v>
      </c>
      <c r="W1047">
        <v>0.27070707070707073</v>
      </c>
      <c r="X1047">
        <v>17.070063694267517</v>
      </c>
      <c r="Z1047">
        <v>0.32121212121212123</v>
      </c>
      <c r="AA1047">
        <v>15.668789808917197</v>
      </c>
      <c r="AC1047">
        <v>0.31515151515151513</v>
      </c>
      <c r="AD1047">
        <v>15.414012738853502</v>
      </c>
      <c r="AF1047">
        <v>0.31919191919191919</v>
      </c>
      <c r="AG1047">
        <v>16.560509554140129</v>
      </c>
      <c r="AI1047">
        <v>0.31919191919191919</v>
      </c>
      <c r="AJ1047">
        <v>17.70700636942675</v>
      </c>
      <c r="AL1047">
        <v>0.31717171717171716</v>
      </c>
      <c r="AM1047">
        <v>17.452229299363058</v>
      </c>
      <c r="AO1047">
        <v>0.31717171717171716</v>
      </c>
      <c r="AP1047">
        <v>15.031847133757962</v>
      </c>
    </row>
    <row r="1048" spans="1:42" x14ac:dyDescent="0.25">
      <c r="A1048">
        <v>0.33404255319148934</v>
      </c>
      <c r="B1048">
        <v>15.414012738853502</v>
      </c>
      <c r="C1048">
        <v>0.33404255319148934</v>
      </c>
      <c r="D1048">
        <v>16.560509554140129</v>
      </c>
      <c r="E1048">
        <v>0.33404255319148934</v>
      </c>
      <c r="F1048">
        <v>16.178343949044585</v>
      </c>
      <c r="H1048">
        <v>0.31717171717171716</v>
      </c>
      <c r="I1048">
        <v>16.050955414012741</v>
      </c>
      <c r="K1048">
        <v>0.31717171717171716</v>
      </c>
      <c r="L1048">
        <v>17.070063694267517</v>
      </c>
      <c r="N1048">
        <v>0.31717171717171716</v>
      </c>
      <c r="O1048">
        <v>16.178343949044585</v>
      </c>
      <c r="Q1048">
        <v>0.31717171717171716</v>
      </c>
      <c r="R1048">
        <v>16.560509554140129</v>
      </c>
      <c r="T1048">
        <v>0.27474747474747474</v>
      </c>
      <c r="U1048">
        <v>16.560509554140129</v>
      </c>
      <c r="W1048">
        <v>0.27070707070707073</v>
      </c>
      <c r="X1048">
        <v>17.070063694267517</v>
      </c>
      <c r="Z1048">
        <v>0.32121212121212123</v>
      </c>
      <c r="AA1048">
        <v>15.668789808917197</v>
      </c>
      <c r="AC1048">
        <v>0.31717171717171716</v>
      </c>
      <c r="AD1048">
        <v>15.414012738853502</v>
      </c>
      <c r="AF1048">
        <v>0.31919191919191919</v>
      </c>
      <c r="AG1048">
        <v>16.560509554140129</v>
      </c>
      <c r="AI1048">
        <v>0.31919191919191919</v>
      </c>
      <c r="AJ1048">
        <v>17.70700636942675</v>
      </c>
      <c r="AL1048">
        <v>0.31919191919191919</v>
      </c>
      <c r="AM1048">
        <v>17.452229299363058</v>
      </c>
      <c r="AO1048">
        <v>0.31717171717171716</v>
      </c>
      <c r="AP1048">
        <v>15.031847133757962</v>
      </c>
    </row>
    <row r="1049" spans="1:42" x14ac:dyDescent="0.25">
      <c r="A1049">
        <v>0.33404255319148934</v>
      </c>
      <c r="B1049">
        <v>15.414012738853502</v>
      </c>
      <c r="C1049">
        <v>0.33404255319148934</v>
      </c>
      <c r="D1049">
        <v>16.560509554140129</v>
      </c>
      <c r="E1049">
        <v>0.33404255319148934</v>
      </c>
      <c r="F1049">
        <v>16.178343949044585</v>
      </c>
      <c r="H1049">
        <v>0.31717171717171716</v>
      </c>
      <c r="I1049">
        <v>16.050955414012741</v>
      </c>
      <c r="K1049">
        <v>0.31717171717171716</v>
      </c>
      <c r="L1049">
        <v>17.197452229299362</v>
      </c>
      <c r="N1049">
        <v>0.31717171717171716</v>
      </c>
      <c r="O1049">
        <v>16.178343949044585</v>
      </c>
      <c r="Q1049">
        <v>0.31717171717171716</v>
      </c>
      <c r="R1049">
        <v>16.560509554140129</v>
      </c>
      <c r="T1049">
        <v>0.27474747474747474</v>
      </c>
      <c r="U1049">
        <v>16.560509554140129</v>
      </c>
      <c r="W1049">
        <v>0.27070707070707073</v>
      </c>
      <c r="X1049">
        <v>17.070063694267517</v>
      </c>
      <c r="Z1049">
        <v>0.32121212121212123</v>
      </c>
      <c r="AA1049">
        <v>15.668789808917197</v>
      </c>
      <c r="AC1049">
        <v>0.31717171717171716</v>
      </c>
      <c r="AD1049">
        <v>15.414012738853502</v>
      </c>
      <c r="AF1049">
        <v>0.31919191919191919</v>
      </c>
      <c r="AG1049">
        <v>16.560509554140129</v>
      </c>
      <c r="AI1049">
        <v>0.31919191919191919</v>
      </c>
      <c r="AJ1049">
        <v>17.70700636942675</v>
      </c>
      <c r="AL1049">
        <v>0.31919191919191919</v>
      </c>
      <c r="AM1049">
        <v>17.452229299363058</v>
      </c>
      <c r="AO1049">
        <v>0.31717171717171716</v>
      </c>
      <c r="AP1049">
        <v>15.031847133757962</v>
      </c>
    </row>
    <row r="1050" spans="1:42" x14ac:dyDescent="0.25">
      <c r="A1050">
        <v>0.33404255319148934</v>
      </c>
      <c r="B1050">
        <v>15.414012738853502</v>
      </c>
      <c r="C1050">
        <v>0.33404255319148934</v>
      </c>
      <c r="D1050">
        <v>16.560509554140129</v>
      </c>
      <c r="E1050">
        <v>0.33404255319148934</v>
      </c>
      <c r="F1050">
        <v>16.178343949044585</v>
      </c>
      <c r="H1050">
        <v>0.31717171717171716</v>
      </c>
      <c r="I1050">
        <v>16.050955414012741</v>
      </c>
      <c r="K1050">
        <v>0.31717171717171716</v>
      </c>
      <c r="L1050">
        <v>17.197452229299362</v>
      </c>
      <c r="N1050">
        <v>0.31717171717171716</v>
      </c>
      <c r="O1050">
        <v>16.178343949044585</v>
      </c>
      <c r="Q1050">
        <v>0.31717171717171716</v>
      </c>
      <c r="R1050">
        <v>16.560509554140129</v>
      </c>
      <c r="T1050">
        <v>0.27474747474747474</v>
      </c>
      <c r="U1050">
        <v>16.560509554140129</v>
      </c>
      <c r="W1050">
        <v>0.27272727272727276</v>
      </c>
      <c r="X1050">
        <v>17.070063694267517</v>
      </c>
      <c r="Z1050">
        <v>0.32121212121212123</v>
      </c>
      <c r="AA1050">
        <v>15.668789808917197</v>
      </c>
      <c r="AC1050">
        <v>0.31717171717171716</v>
      </c>
      <c r="AD1050">
        <v>15.414012738853502</v>
      </c>
      <c r="AF1050">
        <v>0.31919191919191919</v>
      </c>
      <c r="AG1050">
        <v>16.560509554140129</v>
      </c>
      <c r="AI1050">
        <v>0.31919191919191919</v>
      </c>
      <c r="AJ1050">
        <v>17.70700636942675</v>
      </c>
      <c r="AL1050">
        <v>0.31919191919191919</v>
      </c>
      <c r="AM1050">
        <v>17.452229299363058</v>
      </c>
      <c r="AO1050">
        <v>0.31717171717171716</v>
      </c>
      <c r="AP1050">
        <v>15.031847133757962</v>
      </c>
    </row>
    <row r="1051" spans="1:42" x14ac:dyDescent="0.25">
      <c r="A1051">
        <v>0.33404255319148934</v>
      </c>
      <c r="B1051">
        <v>15.414012738853502</v>
      </c>
      <c r="C1051">
        <v>0.33404255319148934</v>
      </c>
      <c r="D1051">
        <v>16.560509554140129</v>
      </c>
      <c r="E1051">
        <v>0.33404255319148934</v>
      </c>
      <c r="F1051">
        <v>16.178343949044585</v>
      </c>
      <c r="H1051">
        <v>0.31717171717171716</v>
      </c>
      <c r="I1051">
        <v>16.050955414012741</v>
      </c>
      <c r="K1051">
        <v>0.31717171717171716</v>
      </c>
      <c r="L1051">
        <v>17.197452229299362</v>
      </c>
      <c r="N1051">
        <v>0.31717171717171716</v>
      </c>
      <c r="O1051">
        <v>16.178343949044585</v>
      </c>
      <c r="Q1051">
        <v>0.31717171717171716</v>
      </c>
      <c r="R1051">
        <v>16.560509554140129</v>
      </c>
      <c r="T1051">
        <v>0.27474747474747474</v>
      </c>
      <c r="U1051">
        <v>16.560509554140129</v>
      </c>
      <c r="W1051">
        <v>0.27272727272727276</v>
      </c>
      <c r="X1051">
        <v>17.070063694267517</v>
      </c>
      <c r="Z1051">
        <v>0.32121212121212123</v>
      </c>
      <c r="AA1051">
        <v>15.668789808917197</v>
      </c>
      <c r="AC1051">
        <v>0.31717171717171716</v>
      </c>
      <c r="AD1051">
        <v>15.414012738853502</v>
      </c>
      <c r="AF1051">
        <v>0.31919191919191919</v>
      </c>
      <c r="AG1051">
        <v>16.560509554140129</v>
      </c>
      <c r="AI1051">
        <v>0.32121212121212123</v>
      </c>
      <c r="AJ1051">
        <v>17.70700636942675</v>
      </c>
      <c r="AL1051">
        <v>0.31919191919191919</v>
      </c>
      <c r="AM1051">
        <v>17.452229299363058</v>
      </c>
      <c r="AO1051">
        <v>0.31919191919191919</v>
      </c>
      <c r="AP1051">
        <v>15.031847133757962</v>
      </c>
    </row>
    <row r="1052" spans="1:42" x14ac:dyDescent="0.25">
      <c r="A1052">
        <v>0.33404255319148934</v>
      </c>
      <c r="B1052">
        <v>15.414012738853502</v>
      </c>
      <c r="C1052">
        <v>0.33404255319148934</v>
      </c>
      <c r="D1052">
        <v>16.560509554140129</v>
      </c>
      <c r="E1052">
        <v>0.33404255319148934</v>
      </c>
      <c r="F1052">
        <v>16.178343949044585</v>
      </c>
      <c r="H1052">
        <v>0.31717171717171716</v>
      </c>
      <c r="I1052">
        <v>16.050955414012741</v>
      </c>
      <c r="K1052">
        <v>0.31717171717171716</v>
      </c>
      <c r="L1052">
        <v>17.197452229299362</v>
      </c>
      <c r="N1052">
        <v>0.31717171717171716</v>
      </c>
      <c r="O1052">
        <v>16.178343949044585</v>
      </c>
      <c r="Q1052">
        <v>0.31717171717171716</v>
      </c>
      <c r="R1052">
        <v>16.560509554140129</v>
      </c>
      <c r="T1052">
        <v>0.27474747474747474</v>
      </c>
      <c r="U1052">
        <v>16.560509554140129</v>
      </c>
      <c r="W1052">
        <v>0.27272727272727276</v>
      </c>
      <c r="X1052">
        <v>17.070063694267517</v>
      </c>
      <c r="Z1052">
        <v>0.32121212121212123</v>
      </c>
      <c r="AA1052">
        <v>15.668789808917197</v>
      </c>
      <c r="AC1052">
        <v>0.31717171717171716</v>
      </c>
      <c r="AD1052">
        <v>15.414012738853502</v>
      </c>
      <c r="AF1052">
        <v>0.31919191919191919</v>
      </c>
      <c r="AG1052">
        <v>16.560509554140129</v>
      </c>
      <c r="AI1052">
        <v>0.32121212121212123</v>
      </c>
      <c r="AJ1052">
        <v>17.70700636942675</v>
      </c>
      <c r="AL1052">
        <v>0.31919191919191919</v>
      </c>
      <c r="AM1052">
        <v>17.452229299363058</v>
      </c>
      <c r="AO1052">
        <v>0.31919191919191919</v>
      </c>
      <c r="AP1052">
        <v>15.031847133757962</v>
      </c>
    </row>
    <row r="1053" spans="1:42" x14ac:dyDescent="0.25">
      <c r="A1053">
        <v>0.33404255319148934</v>
      </c>
      <c r="B1053">
        <v>15.414012738853502</v>
      </c>
      <c r="C1053">
        <v>0.33404255319148934</v>
      </c>
      <c r="D1053">
        <v>16.560509554140129</v>
      </c>
      <c r="E1053">
        <v>0.33404255319148934</v>
      </c>
      <c r="F1053">
        <v>16.178343949044585</v>
      </c>
      <c r="H1053">
        <v>0.31717171717171716</v>
      </c>
      <c r="I1053">
        <v>16.050955414012741</v>
      </c>
      <c r="K1053">
        <v>0.31717171717171716</v>
      </c>
      <c r="L1053">
        <v>17.197452229299362</v>
      </c>
      <c r="N1053">
        <v>0.31717171717171716</v>
      </c>
      <c r="O1053">
        <v>16.178343949044585</v>
      </c>
      <c r="Q1053">
        <v>0.31717171717171716</v>
      </c>
      <c r="R1053">
        <v>16.560509554140129</v>
      </c>
      <c r="T1053">
        <v>0.27474747474747474</v>
      </c>
      <c r="U1053">
        <v>16.560509554140129</v>
      </c>
      <c r="W1053">
        <v>0.27272727272727276</v>
      </c>
      <c r="X1053">
        <v>17.070063694267517</v>
      </c>
      <c r="Z1053">
        <v>0.32323232323232326</v>
      </c>
      <c r="AA1053">
        <v>15.668789808917197</v>
      </c>
      <c r="AC1053">
        <v>0.31717171717171716</v>
      </c>
      <c r="AD1053">
        <v>15.414012738853502</v>
      </c>
      <c r="AF1053">
        <v>0.31919191919191919</v>
      </c>
      <c r="AG1053">
        <v>16.560509554140129</v>
      </c>
      <c r="AI1053">
        <v>0.32121212121212123</v>
      </c>
      <c r="AJ1053">
        <v>17.70700636942675</v>
      </c>
      <c r="AL1053">
        <v>0.31919191919191919</v>
      </c>
      <c r="AM1053">
        <v>17.452229299363058</v>
      </c>
      <c r="AO1053">
        <v>0.31919191919191919</v>
      </c>
      <c r="AP1053">
        <v>15.031847133757962</v>
      </c>
    </row>
    <row r="1054" spans="1:42" x14ac:dyDescent="0.25">
      <c r="A1054">
        <v>0.33404255319148934</v>
      </c>
      <c r="B1054">
        <v>15.414012738853502</v>
      </c>
      <c r="C1054">
        <v>0.33404255319148934</v>
      </c>
      <c r="D1054">
        <v>16.560509554140129</v>
      </c>
      <c r="E1054">
        <v>0.33404255319148934</v>
      </c>
      <c r="F1054">
        <v>16.178343949044585</v>
      </c>
      <c r="H1054">
        <v>0.31717171717171716</v>
      </c>
      <c r="I1054">
        <v>16.178343949044585</v>
      </c>
      <c r="K1054">
        <v>0.31717171717171716</v>
      </c>
      <c r="L1054">
        <v>17.197452229299362</v>
      </c>
      <c r="N1054">
        <v>0.31717171717171716</v>
      </c>
      <c r="O1054">
        <v>16.178343949044585</v>
      </c>
      <c r="Q1054">
        <v>0.31717171717171716</v>
      </c>
      <c r="R1054">
        <v>16.560509554140129</v>
      </c>
      <c r="T1054">
        <v>0.27676767676767677</v>
      </c>
      <c r="U1054">
        <v>16.687898089171973</v>
      </c>
      <c r="W1054">
        <v>0.27272727272727276</v>
      </c>
      <c r="X1054">
        <v>17.070063694267517</v>
      </c>
      <c r="Z1054">
        <v>0.32323232323232326</v>
      </c>
      <c r="AA1054">
        <v>15.668789808917197</v>
      </c>
      <c r="AC1054">
        <v>0.31919191919191919</v>
      </c>
      <c r="AD1054">
        <v>15.414012738853502</v>
      </c>
      <c r="AF1054">
        <v>0.32121212121212123</v>
      </c>
      <c r="AG1054">
        <v>16.560509554140129</v>
      </c>
      <c r="AI1054">
        <v>0.32121212121212123</v>
      </c>
      <c r="AJ1054">
        <v>17.70700636942675</v>
      </c>
      <c r="AL1054">
        <v>0.31919191919191919</v>
      </c>
      <c r="AM1054">
        <v>17.452229299363058</v>
      </c>
      <c r="AO1054">
        <v>0.31919191919191919</v>
      </c>
      <c r="AP1054">
        <v>15.031847133757962</v>
      </c>
    </row>
    <row r="1055" spans="1:42" x14ac:dyDescent="0.25">
      <c r="A1055">
        <v>0.33617021276595743</v>
      </c>
      <c r="B1055">
        <v>15.414012738853502</v>
      </c>
      <c r="C1055">
        <v>0.33617021276595743</v>
      </c>
      <c r="D1055">
        <v>16.560509554140129</v>
      </c>
      <c r="E1055">
        <v>0.33617021276595743</v>
      </c>
      <c r="F1055">
        <v>16.178343949044585</v>
      </c>
      <c r="H1055">
        <v>0.31919191919191919</v>
      </c>
      <c r="I1055">
        <v>16.178343949044585</v>
      </c>
      <c r="K1055">
        <v>0.31919191919191919</v>
      </c>
      <c r="L1055">
        <v>17.197452229299362</v>
      </c>
      <c r="N1055">
        <v>0.31919191919191919</v>
      </c>
      <c r="O1055">
        <v>16.178343949044585</v>
      </c>
      <c r="Q1055">
        <v>0.31919191919191919</v>
      </c>
      <c r="R1055">
        <v>16.560509554140129</v>
      </c>
      <c r="T1055">
        <v>0.27676767676767677</v>
      </c>
      <c r="U1055">
        <v>16.687898089171973</v>
      </c>
      <c r="W1055">
        <v>0.27272727272727276</v>
      </c>
      <c r="X1055">
        <v>17.070063694267517</v>
      </c>
      <c r="Z1055">
        <v>0.32323232323232326</v>
      </c>
      <c r="AA1055">
        <v>15.668789808917197</v>
      </c>
      <c r="AC1055">
        <v>0.31919191919191919</v>
      </c>
      <c r="AD1055">
        <v>15.414012738853502</v>
      </c>
      <c r="AF1055">
        <v>0.32121212121212123</v>
      </c>
      <c r="AG1055">
        <v>16.560509554140129</v>
      </c>
      <c r="AI1055">
        <v>0.32121212121212123</v>
      </c>
      <c r="AJ1055">
        <v>17.70700636942675</v>
      </c>
      <c r="AL1055">
        <v>0.32121212121212123</v>
      </c>
      <c r="AM1055">
        <v>17.452229299363058</v>
      </c>
      <c r="AO1055">
        <v>0.31919191919191919</v>
      </c>
      <c r="AP1055">
        <v>15.031847133757962</v>
      </c>
    </row>
    <row r="1056" spans="1:42" x14ac:dyDescent="0.25">
      <c r="A1056">
        <v>0.33617021276595743</v>
      </c>
      <c r="B1056">
        <v>15.414012738853502</v>
      </c>
      <c r="C1056">
        <v>0.33617021276595743</v>
      </c>
      <c r="D1056">
        <v>16.560509554140129</v>
      </c>
      <c r="E1056">
        <v>0.33617021276595743</v>
      </c>
      <c r="F1056">
        <v>16.178343949044585</v>
      </c>
      <c r="H1056">
        <v>0.31919191919191919</v>
      </c>
      <c r="I1056">
        <v>16.178343949044585</v>
      </c>
      <c r="K1056">
        <v>0.31919191919191919</v>
      </c>
      <c r="L1056">
        <v>17.197452229299362</v>
      </c>
      <c r="N1056">
        <v>0.31919191919191919</v>
      </c>
      <c r="O1056">
        <v>16.178343949044585</v>
      </c>
      <c r="Q1056">
        <v>0.31919191919191919</v>
      </c>
      <c r="R1056">
        <v>16.560509554140129</v>
      </c>
      <c r="T1056">
        <v>0.27676767676767677</v>
      </c>
      <c r="U1056">
        <v>16.687898089171973</v>
      </c>
      <c r="W1056">
        <v>0.27272727272727276</v>
      </c>
      <c r="X1056">
        <v>17.070063694267517</v>
      </c>
      <c r="Z1056">
        <v>0.32323232323232326</v>
      </c>
      <c r="AA1056">
        <v>15.668789808917197</v>
      </c>
      <c r="AC1056">
        <v>0.31919191919191919</v>
      </c>
      <c r="AD1056">
        <v>15.414012738853502</v>
      </c>
      <c r="AF1056">
        <v>0.32121212121212123</v>
      </c>
      <c r="AG1056">
        <v>16.560509554140129</v>
      </c>
      <c r="AI1056">
        <v>0.32121212121212123</v>
      </c>
      <c r="AJ1056">
        <v>17.70700636942675</v>
      </c>
      <c r="AL1056">
        <v>0.32121212121212123</v>
      </c>
      <c r="AM1056">
        <v>17.452229299363058</v>
      </c>
      <c r="AO1056">
        <v>0.31919191919191919</v>
      </c>
      <c r="AP1056">
        <v>15.031847133757962</v>
      </c>
    </row>
    <row r="1057" spans="1:42" x14ac:dyDescent="0.25">
      <c r="A1057">
        <v>0.33617021276595743</v>
      </c>
      <c r="B1057">
        <v>15.414012738853502</v>
      </c>
      <c r="C1057">
        <v>0.33617021276595743</v>
      </c>
      <c r="D1057">
        <v>16.560509554140129</v>
      </c>
      <c r="E1057">
        <v>0.33617021276595743</v>
      </c>
      <c r="F1057">
        <v>16.305732484076433</v>
      </c>
      <c r="H1057">
        <v>0.31919191919191919</v>
      </c>
      <c r="I1057">
        <v>16.178343949044585</v>
      </c>
      <c r="K1057">
        <v>0.31919191919191919</v>
      </c>
      <c r="L1057">
        <v>17.197452229299362</v>
      </c>
      <c r="N1057">
        <v>0.31919191919191919</v>
      </c>
      <c r="O1057">
        <v>16.178343949044585</v>
      </c>
      <c r="Q1057">
        <v>0.31919191919191919</v>
      </c>
      <c r="R1057">
        <v>16.560509554140129</v>
      </c>
      <c r="T1057">
        <v>0.27676767676767677</v>
      </c>
      <c r="U1057">
        <v>16.687898089171973</v>
      </c>
      <c r="W1057">
        <v>0.27272727272727276</v>
      </c>
      <c r="X1057">
        <v>17.070063694267517</v>
      </c>
      <c r="Z1057">
        <v>0.32323232323232326</v>
      </c>
      <c r="AA1057">
        <v>15.668789808917197</v>
      </c>
      <c r="AC1057">
        <v>0.31919191919191919</v>
      </c>
      <c r="AD1057">
        <v>15.414012738853502</v>
      </c>
      <c r="AF1057">
        <v>0.32121212121212123</v>
      </c>
      <c r="AG1057">
        <v>16.560509554140129</v>
      </c>
      <c r="AI1057">
        <v>0.32121212121212123</v>
      </c>
      <c r="AJ1057">
        <v>17.70700636942675</v>
      </c>
      <c r="AL1057">
        <v>0.32121212121212123</v>
      </c>
      <c r="AM1057">
        <v>17.452229299363058</v>
      </c>
      <c r="AO1057">
        <v>0.32121212121212123</v>
      </c>
      <c r="AP1057">
        <v>15.031847133757962</v>
      </c>
    </row>
    <row r="1058" spans="1:42" x14ac:dyDescent="0.25">
      <c r="A1058">
        <v>0.33617021276595743</v>
      </c>
      <c r="B1058">
        <v>15.414012738853502</v>
      </c>
      <c r="C1058">
        <v>0.33617021276595743</v>
      </c>
      <c r="D1058">
        <v>16.560509554140129</v>
      </c>
      <c r="E1058">
        <v>0.33617021276595743</v>
      </c>
      <c r="F1058">
        <v>16.305732484076433</v>
      </c>
      <c r="H1058">
        <v>0.31919191919191919</v>
      </c>
      <c r="I1058">
        <v>16.178343949044585</v>
      </c>
      <c r="K1058">
        <v>0.31919191919191919</v>
      </c>
      <c r="L1058">
        <v>17.197452229299362</v>
      </c>
      <c r="N1058">
        <v>0.31919191919191919</v>
      </c>
      <c r="O1058">
        <v>16.178343949044585</v>
      </c>
      <c r="Q1058">
        <v>0.31919191919191919</v>
      </c>
      <c r="R1058">
        <v>16.560509554140129</v>
      </c>
      <c r="T1058">
        <v>0.27676767676767677</v>
      </c>
      <c r="U1058">
        <v>16.687898089171973</v>
      </c>
      <c r="W1058">
        <v>0.27474747474747474</v>
      </c>
      <c r="X1058">
        <v>17.070063694267517</v>
      </c>
      <c r="Z1058">
        <v>0.32323232323232326</v>
      </c>
      <c r="AA1058">
        <v>15.668789808917197</v>
      </c>
      <c r="AC1058">
        <v>0.31919191919191919</v>
      </c>
      <c r="AD1058">
        <v>15.414012738853502</v>
      </c>
      <c r="AF1058">
        <v>0.32121212121212123</v>
      </c>
      <c r="AG1058">
        <v>16.560509554140129</v>
      </c>
      <c r="AI1058">
        <v>0.32323232323232326</v>
      </c>
      <c r="AJ1058">
        <v>17.70700636942675</v>
      </c>
      <c r="AL1058">
        <v>0.32121212121212123</v>
      </c>
      <c r="AM1058">
        <v>17.452229299363058</v>
      </c>
      <c r="AO1058">
        <v>0.32121212121212123</v>
      </c>
      <c r="AP1058">
        <v>15.031847133757962</v>
      </c>
    </row>
    <row r="1059" spans="1:42" x14ac:dyDescent="0.25">
      <c r="A1059">
        <v>0.33617021276595743</v>
      </c>
      <c r="B1059">
        <v>15.414012738853502</v>
      </c>
      <c r="C1059">
        <v>0.33617021276595743</v>
      </c>
      <c r="D1059">
        <v>16.560509554140129</v>
      </c>
      <c r="E1059">
        <v>0.33617021276595743</v>
      </c>
      <c r="F1059">
        <v>16.305732484076433</v>
      </c>
      <c r="H1059">
        <v>0.31919191919191919</v>
      </c>
      <c r="I1059">
        <v>16.178343949044585</v>
      </c>
      <c r="K1059">
        <v>0.31919191919191919</v>
      </c>
      <c r="L1059">
        <v>17.197452229299362</v>
      </c>
      <c r="N1059">
        <v>0.31919191919191919</v>
      </c>
      <c r="O1059">
        <v>16.178343949044585</v>
      </c>
      <c r="Q1059">
        <v>0.31919191919191919</v>
      </c>
      <c r="R1059">
        <v>16.560509554140129</v>
      </c>
      <c r="T1059">
        <v>0.27676767676767677</v>
      </c>
      <c r="U1059">
        <v>16.687898089171973</v>
      </c>
      <c r="W1059">
        <v>0.27474747474747474</v>
      </c>
      <c r="X1059">
        <v>17.070063694267517</v>
      </c>
      <c r="Z1059">
        <v>0.32323232323232326</v>
      </c>
      <c r="AA1059">
        <v>15.668789808917197</v>
      </c>
      <c r="AC1059">
        <v>0.31919191919191919</v>
      </c>
      <c r="AD1059">
        <v>15.414012738853502</v>
      </c>
      <c r="AF1059">
        <v>0.32121212121212123</v>
      </c>
      <c r="AG1059">
        <v>16.560509554140129</v>
      </c>
      <c r="AI1059">
        <v>0.32323232323232326</v>
      </c>
      <c r="AJ1059">
        <v>17.834394904458598</v>
      </c>
      <c r="AL1059">
        <v>0.32121212121212123</v>
      </c>
      <c r="AM1059">
        <v>17.452229299363058</v>
      </c>
      <c r="AO1059">
        <v>0.32121212121212123</v>
      </c>
      <c r="AP1059">
        <v>15.031847133757962</v>
      </c>
    </row>
    <row r="1060" spans="1:42" x14ac:dyDescent="0.25">
      <c r="A1060">
        <v>0.33617021276595743</v>
      </c>
      <c r="B1060">
        <v>15.414012738853502</v>
      </c>
      <c r="C1060">
        <v>0.33617021276595743</v>
      </c>
      <c r="D1060">
        <v>16.560509554140129</v>
      </c>
      <c r="E1060">
        <v>0.33617021276595743</v>
      </c>
      <c r="F1060">
        <v>16.305732484076433</v>
      </c>
      <c r="H1060">
        <v>0.31919191919191919</v>
      </c>
      <c r="I1060">
        <v>16.178343949044585</v>
      </c>
      <c r="K1060">
        <v>0.31919191919191919</v>
      </c>
      <c r="L1060">
        <v>17.197452229299362</v>
      </c>
      <c r="N1060">
        <v>0.31919191919191919</v>
      </c>
      <c r="O1060">
        <v>16.178343949044585</v>
      </c>
      <c r="Q1060">
        <v>0.31919191919191919</v>
      </c>
      <c r="R1060">
        <v>16.687898089171973</v>
      </c>
      <c r="T1060">
        <v>0.27676767676767677</v>
      </c>
      <c r="U1060">
        <v>16.687898089171973</v>
      </c>
      <c r="W1060">
        <v>0.27474747474747474</v>
      </c>
      <c r="X1060">
        <v>17.070063694267517</v>
      </c>
      <c r="Z1060">
        <v>0.32525252525252524</v>
      </c>
      <c r="AA1060">
        <v>15.668789808917197</v>
      </c>
      <c r="AC1060">
        <v>0.31919191919191919</v>
      </c>
      <c r="AD1060">
        <v>15.414012738853502</v>
      </c>
      <c r="AF1060">
        <v>0.32121212121212123</v>
      </c>
      <c r="AG1060">
        <v>16.560509554140129</v>
      </c>
      <c r="AI1060">
        <v>0.32323232323232326</v>
      </c>
      <c r="AJ1060">
        <v>17.834394904458598</v>
      </c>
      <c r="AL1060">
        <v>0.32121212121212123</v>
      </c>
      <c r="AM1060">
        <v>17.452229299363058</v>
      </c>
      <c r="AO1060">
        <v>0.32121212121212123</v>
      </c>
      <c r="AP1060">
        <v>15.031847133757962</v>
      </c>
    </row>
    <row r="1061" spans="1:42" x14ac:dyDescent="0.25">
      <c r="A1061">
        <v>0.33829787234042552</v>
      </c>
      <c r="B1061">
        <v>15.414012738853502</v>
      </c>
      <c r="C1061">
        <v>0.33617021276595743</v>
      </c>
      <c r="D1061">
        <v>16.687898089171973</v>
      </c>
      <c r="E1061">
        <v>0.33829787234042552</v>
      </c>
      <c r="F1061">
        <v>16.305732484076433</v>
      </c>
      <c r="H1061">
        <v>0.31919191919191919</v>
      </c>
      <c r="I1061">
        <v>16.178343949044585</v>
      </c>
      <c r="K1061">
        <v>0.32121212121212123</v>
      </c>
      <c r="L1061">
        <v>17.197452229299362</v>
      </c>
      <c r="N1061">
        <v>0.31919191919191919</v>
      </c>
      <c r="O1061">
        <v>16.178343949044585</v>
      </c>
      <c r="Q1061">
        <v>0.31919191919191919</v>
      </c>
      <c r="R1061">
        <v>16.687898089171973</v>
      </c>
      <c r="T1061">
        <v>0.27676767676767677</v>
      </c>
      <c r="U1061">
        <v>16.687898089171973</v>
      </c>
      <c r="W1061">
        <v>0.27474747474747474</v>
      </c>
      <c r="X1061">
        <v>17.070063694267517</v>
      </c>
      <c r="Z1061">
        <v>0.32525252525252524</v>
      </c>
      <c r="AA1061">
        <v>15.668789808917197</v>
      </c>
      <c r="AC1061">
        <v>0.32121212121212123</v>
      </c>
      <c r="AD1061">
        <v>15.414012738853502</v>
      </c>
      <c r="AF1061">
        <v>0.32323232323232326</v>
      </c>
      <c r="AG1061">
        <v>16.560509554140129</v>
      </c>
      <c r="AI1061">
        <v>0.32323232323232326</v>
      </c>
      <c r="AJ1061">
        <v>17.834394904458598</v>
      </c>
      <c r="AL1061">
        <v>0.32323232323232326</v>
      </c>
      <c r="AM1061">
        <v>17.579617834394906</v>
      </c>
      <c r="AO1061">
        <v>0.32121212121212123</v>
      </c>
      <c r="AP1061">
        <v>15.031847133757962</v>
      </c>
    </row>
    <row r="1062" spans="1:42" x14ac:dyDescent="0.25">
      <c r="A1062">
        <v>0.33829787234042552</v>
      </c>
      <c r="B1062">
        <v>15.414012738853502</v>
      </c>
      <c r="C1062">
        <v>0.33829787234042552</v>
      </c>
      <c r="D1062">
        <v>16.687898089171973</v>
      </c>
      <c r="E1062">
        <v>0.33829787234042552</v>
      </c>
      <c r="F1062">
        <v>16.305732484076433</v>
      </c>
      <c r="H1062">
        <v>0.32121212121212123</v>
      </c>
      <c r="I1062">
        <v>16.178343949044585</v>
      </c>
      <c r="K1062">
        <v>0.32121212121212123</v>
      </c>
      <c r="L1062">
        <v>17.197452229299362</v>
      </c>
      <c r="N1062">
        <v>0.32121212121212123</v>
      </c>
      <c r="O1062">
        <v>16.178343949044585</v>
      </c>
      <c r="Q1062">
        <v>0.32121212121212123</v>
      </c>
      <c r="R1062">
        <v>16.687898089171973</v>
      </c>
      <c r="T1062">
        <v>0.27878787878787875</v>
      </c>
      <c r="U1062">
        <v>16.687898089171973</v>
      </c>
      <c r="W1062">
        <v>0.27474747474747474</v>
      </c>
      <c r="X1062">
        <v>17.197452229299362</v>
      </c>
      <c r="Z1062">
        <v>0.32525252525252524</v>
      </c>
      <c r="AA1062">
        <v>15.668789808917197</v>
      </c>
      <c r="AC1062">
        <v>0.32121212121212123</v>
      </c>
      <c r="AD1062">
        <v>15.414012738853502</v>
      </c>
      <c r="AF1062">
        <v>0.32323232323232326</v>
      </c>
      <c r="AG1062">
        <v>16.560509554140129</v>
      </c>
      <c r="AI1062">
        <v>0.32323232323232326</v>
      </c>
      <c r="AJ1062">
        <v>17.834394904458598</v>
      </c>
      <c r="AL1062">
        <v>0.32323232323232326</v>
      </c>
      <c r="AM1062">
        <v>17.579617834394906</v>
      </c>
      <c r="AO1062">
        <v>0.32121212121212123</v>
      </c>
      <c r="AP1062">
        <v>15.031847133757962</v>
      </c>
    </row>
    <row r="1063" spans="1:42" x14ac:dyDescent="0.25">
      <c r="A1063">
        <v>0.33829787234042552</v>
      </c>
      <c r="B1063">
        <v>15.414012738853502</v>
      </c>
      <c r="C1063">
        <v>0.33829787234042552</v>
      </c>
      <c r="D1063">
        <v>16.687898089171973</v>
      </c>
      <c r="E1063">
        <v>0.33829787234042552</v>
      </c>
      <c r="F1063">
        <v>16.305732484076433</v>
      </c>
      <c r="H1063">
        <v>0.32121212121212123</v>
      </c>
      <c r="I1063">
        <v>16.178343949044585</v>
      </c>
      <c r="K1063">
        <v>0.32121212121212123</v>
      </c>
      <c r="L1063">
        <v>17.197452229299362</v>
      </c>
      <c r="N1063">
        <v>0.32121212121212123</v>
      </c>
      <c r="O1063">
        <v>16.178343949044585</v>
      </c>
      <c r="Q1063">
        <v>0.32121212121212123</v>
      </c>
      <c r="R1063">
        <v>16.687898089171973</v>
      </c>
      <c r="T1063">
        <v>0.27878787878787875</v>
      </c>
      <c r="U1063">
        <v>16.687898089171973</v>
      </c>
      <c r="W1063">
        <v>0.27474747474747474</v>
      </c>
      <c r="X1063">
        <v>17.197452229299362</v>
      </c>
      <c r="Z1063">
        <v>0.32525252525252524</v>
      </c>
      <c r="AA1063">
        <v>15.668789808917197</v>
      </c>
      <c r="AC1063">
        <v>0.32121212121212123</v>
      </c>
      <c r="AD1063">
        <v>15.414012738853502</v>
      </c>
      <c r="AF1063">
        <v>0.32323232323232326</v>
      </c>
      <c r="AG1063">
        <v>16.560509554140129</v>
      </c>
      <c r="AI1063">
        <v>0.32323232323232326</v>
      </c>
      <c r="AJ1063">
        <v>17.834394904458598</v>
      </c>
      <c r="AL1063">
        <v>0.32323232323232326</v>
      </c>
      <c r="AM1063">
        <v>17.579617834394906</v>
      </c>
      <c r="AO1063">
        <v>0.32121212121212123</v>
      </c>
      <c r="AP1063">
        <v>15.031847133757962</v>
      </c>
    </row>
    <row r="1064" spans="1:42" x14ac:dyDescent="0.25">
      <c r="A1064">
        <v>0.33829787234042552</v>
      </c>
      <c r="B1064">
        <v>15.414012738853502</v>
      </c>
      <c r="C1064">
        <v>0.33829787234042552</v>
      </c>
      <c r="D1064">
        <v>16.687898089171973</v>
      </c>
      <c r="E1064">
        <v>0.33829787234042552</v>
      </c>
      <c r="F1064">
        <v>16.305732484076433</v>
      </c>
      <c r="H1064">
        <v>0.32121212121212123</v>
      </c>
      <c r="I1064">
        <v>16.178343949044585</v>
      </c>
      <c r="K1064">
        <v>0.32121212121212123</v>
      </c>
      <c r="L1064">
        <v>17.197452229299362</v>
      </c>
      <c r="N1064">
        <v>0.32121212121212123</v>
      </c>
      <c r="O1064">
        <v>16.178343949044585</v>
      </c>
      <c r="Q1064">
        <v>0.32121212121212123</v>
      </c>
      <c r="R1064">
        <v>16.687898089171973</v>
      </c>
      <c r="T1064">
        <v>0.27878787878787875</v>
      </c>
      <c r="U1064">
        <v>16.687898089171973</v>
      </c>
      <c r="W1064">
        <v>0.27474747474747474</v>
      </c>
      <c r="X1064">
        <v>17.197452229299362</v>
      </c>
      <c r="Z1064">
        <v>0.32525252525252524</v>
      </c>
      <c r="AA1064">
        <v>15.668789808917197</v>
      </c>
      <c r="AC1064">
        <v>0.32121212121212123</v>
      </c>
      <c r="AD1064">
        <v>15.414012738853502</v>
      </c>
      <c r="AF1064">
        <v>0.32323232323232326</v>
      </c>
      <c r="AG1064">
        <v>16.560509554140129</v>
      </c>
      <c r="AI1064">
        <v>0.32525252525252524</v>
      </c>
      <c r="AJ1064">
        <v>17.834394904458598</v>
      </c>
      <c r="AL1064">
        <v>0.32323232323232326</v>
      </c>
      <c r="AM1064">
        <v>17.579617834394906</v>
      </c>
      <c r="AO1064">
        <v>0.32121212121212123</v>
      </c>
      <c r="AP1064">
        <v>15.031847133757962</v>
      </c>
    </row>
    <row r="1065" spans="1:42" x14ac:dyDescent="0.25">
      <c r="A1065">
        <v>0.33829787234042552</v>
      </c>
      <c r="B1065">
        <v>15.414012738853502</v>
      </c>
      <c r="C1065">
        <v>0.33829787234042552</v>
      </c>
      <c r="D1065">
        <v>16.687898089171973</v>
      </c>
      <c r="E1065">
        <v>0.33829787234042552</v>
      </c>
      <c r="F1065">
        <v>16.305732484076433</v>
      </c>
      <c r="H1065">
        <v>0.32121212121212123</v>
      </c>
      <c r="I1065">
        <v>16.178343949044585</v>
      </c>
      <c r="K1065">
        <v>0.32121212121212123</v>
      </c>
      <c r="L1065">
        <v>17.197452229299362</v>
      </c>
      <c r="N1065">
        <v>0.32121212121212123</v>
      </c>
      <c r="O1065">
        <v>16.305732484076433</v>
      </c>
      <c r="Q1065">
        <v>0.32121212121212123</v>
      </c>
      <c r="R1065">
        <v>16.687898089171973</v>
      </c>
      <c r="T1065">
        <v>0.27878787878787875</v>
      </c>
      <c r="U1065">
        <v>16.687898089171973</v>
      </c>
      <c r="W1065">
        <v>0.27474747474747474</v>
      </c>
      <c r="X1065">
        <v>17.197452229299362</v>
      </c>
      <c r="Z1065">
        <v>0.32525252525252524</v>
      </c>
      <c r="AA1065">
        <v>15.668789808917197</v>
      </c>
      <c r="AC1065">
        <v>0.32121212121212123</v>
      </c>
      <c r="AD1065">
        <v>15.414012738853502</v>
      </c>
      <c r="AF1065">
        <v>0.32323232323232326</v>
      </c>
      <c r="AG1065">
        <v>16.560509554140129</v>
      </c>
      <c r="AI1065">
        <v>0.32525252525252524</v>
      </c>
      <c r="AJ1065">
        <v>17.834394904458598</v>
      </c>
      <c r="AL1065">
        <v>0.32323232323232326</v>
      </c>
      <c r="AM1065">
        <v>17.579617834394906</v>
      </c>
      <c r="AO1065">
        <v>0.32323232323232326</v>
      </c>
      <c r="AP1065">
        <v>15.031847133757962</v>
      </c>
    </row>
    <row r="1066" spans="1:42" x14ac:dyDescent="0.25">
      <c r="A1066">
        <v>0.33829787234042552</v>
      </c>
      <c r="B1066">
        <v>15.54140127388535</v>
      </c>
      <c r="C1066">
        <v>0.33829787234042552</v>
      </c>
      <c r="D1066">
        <v>16.687898089171973</v>
      </c>
      <c r="E1066">
        <v>0.33829787234042552</v>
      </c>
      <c r="F1066">
        <v>16.305732484076433</v>
      </c>
      <c r="H1066">
        <v>0.32121212121212123</v>
      </c>
      <c r="I1066">
        <v>16.178343949044585</v>
      </c>
      <c r="K1066">
        <v>0.32121212121212123</v>
      </c>
      <c r="L1066">
        <v>17.197452229299362</v>
      </c>
      <c r="N1066">
        <v>0.32121212121212123</v>
      </c>
      <c r="O1066">
        <v>16.305732484076433</v>
      </c>
      <c r="Q1066">
        <v>0.32121212121212123</v>
      </c>
      <c r="R1066">
        <v>16.687898089171973</v>
      </c>
      <c r="T1066">
        <v>0.27878787878787875</v>
      </c>
      <c r="U1066">
        <v>16.687898089171973</v>
      </c>
      <c r="W1066">
        <v>0.27676767676767677</v>
      </c>
      <c r="X1066">
        <v>17.197452229299362</v>
      </c>
      <c r="Z1066">
        <v>0.32727272727272727</v>
      </c>
      <c r="AA1066">
        <v>15.668789808917197</v>
      </c>
      <c r="AC1066">
        <v>0.32121212121212123</v>
      </c>
      <c r="AD1066">
        <v>15.414012738853502</v>
      </c>
      <c r="AF1066">
        <v>0.32323232323232326</v>
      </c>
      <c r="AG1066">
        <v>16.560509554140129</v>
      </c>
      <c r="AI1066">
        <v>0.32525252525252524</v>
      </c>
      <c r="AJ1066">
        <v>17.834394904458598</v>
      </c>
      <c r="AL1066">
        <v>0.32323232323232326</v>
      </c>
      <c r="AM1066">
        <v>17.579617834394906</v>
      </c>
      <c r="AO1066">
        <v>0.32323232323232326</v>
      </c>
      <c r="AP1066">
        <v>15.031847133757962</v>
      </c>
    </row>
    <row r="1067" spans="1:42" x14ac:dyDescent="0.25">
      <c r="A1067">
        <v>0.33829787234042552</v>
      </c>
      <c r="B1067">
        <v>15.54140127388535</v>
      </c>
      <c r="C1067">
        <v>0.33829787234042552</v>
      </c>
      <c r="D1067">
        <v>16.687898089171973</v>
      </c>
      <c r="E1067">
        <v>0.33829787234042552</v>
      </c>
      <c r="F1067">
        <v>16.305732484076433</v>
      </c>
      <c r="H1067">
        <v>0.32121212121212123</v>
      </c>
      <c r="I1067">
        <v>16.178343949044585</v>
      </c>
      <c r="K1067">
        <v>0.32121212121212123</v>
      </c>
      <c r="L1067">
        <v>17.197452229299362</v>
      </c>
      <c r="N1067">
        <v>0.32121212121212123</v>
      </c>
      <c r="O1067">
        <v>16.305732484076433</v>
      </c>
      <c r="Q1067">
        <v>0.32121212121212123</v>
      </c>
      <c r="R1067">
        <v>16.687898089171973</v>
      </c>
      <c r="T1067">
        <v>0.27878787878787875</v>
      </c>
      <c r="U1067">
        <v>16.687898089171973</v>
      </c>
      <c r="W1067">
        <v>0.27676767676767677</v>
      </c>
      <c r="X1067">
        <v>17.197452229299362</v>
      </c>
      <c r="Z1067">
        <v>0.32727272727272727</v>
      </c>
      <c r="AA1067">
        <v>15.668789808917197</v>
      </c>
      <c r="AC1067">
        <v>0.32121212121212123</v>
      </c>
      <c r="AD1067">
        <v>15.414012738853502</v>
      </c>
      <c r="AF1067">
        <v>0.32525252525252524</v>
      </c>
      <c r="AG1067">
        <v>16.560509554140129</v>
      </c>
      <c r="AI1067">
        <v>0.32525252525252524</v>
      </c>
      <c r="AJ1067">
        <v>17.834394904458598</v>
      </c>
      <c r="AL1067">
        <v>0.32323232323232326</v>
      </c>
      <c r="AM1067">
        <v>17.579617834394906</v>
      </c>
      <c r="AO1067">
        <v>0.32323232323232326</v>
      </c>
      <c r="AP1067">
        <v>15.031847133757962</v>
      </c>
    </row>
    <row r="1068" spans="1:42" x14ac:dyDescent="0.25">
      <c r="A1068">
        <v>0.34042553191489361</v>
      </c>
      <c r="B1068">
        <v>15.54140127388535</v>
      </c>
      <c r="C1068">
        <v>0.34042553191489361</v>
      </c>
      <c r="D1068">
        <v>16.687898089171973</v>
      </c>
      <c r="E1068">
        <v>0.34042553191489361</v>
      </c>
      <c r="F1068">
        <v>16.305732484076433</v>
      </c>
      <c r="H1068">
        <v>0.32323232323232326</v>
      </c>
      <c r="I1068">
        <v>16.178343949044585</v>
      </c>
      <c r="K1068">
        <v>0.32323232323232326</v>
      </c>
      <c r="L1068">
        <v>17.197452229299362</v>
      </c>
      <c r="N1068">
        <v>0.32323232323232326</v>
      </c>
      <c r="O1068">
        <v>16.305732484076433</v>
      </c>
      <c r="Q1068">
        <v>0.32323232323232326</v>
      </c>
      <c r="R1068">
        <v>16.687898089171973</v>
      </c>
      <c r="T1068">
        <v>0.27878787878787875</v>
      </c>
      <c r="U1068">
        <v>16.687898089171973</v>
      </c>
      <c r="W1068">
        <v>0.27676767676767677</v>
      </c>
      <c r="X1068">
        <v>17.197452229299362</v>
      </c>
      <c r="Z1068">
        <v>0.32727272727272727</v>
      </c>
      <c r="AA1068">
        <v>15.668789808917197</v>
      </c>
      <c r="AC1068">
        <v>0.32323232323232326</v>
      </c>
      <c r="AD1068">
        <v>15.414012738853502</v>
      </c>
      <c r="AF1068">
        <v>0.32525252525252524</v>
      </c>
      <c r="AG1068">
        <v>16.560509554140129</v>
      </c>
      <c r="AI1068">
        <v>0.32525252525252524</v>
      </c>
      <c r="AJ1068">
        <v>17.834394904458598</v>
      </c>
      <c r="AL1068">
        <v>0.32525252525252524</v>
      </c>
      <c r="AM1068">
        <v>17.579617834394906</v>
      </c>
      <c r="AO1068">
        <v>0.32323232323232326</v>
      </c>
      <c r="AP1068">
        <v>15.031847133757962</v>
      </c>
    </row>
    <row r="1069" spans="1:42" x14ac:dyDescent="0.25">
      <c r="A1069">
        <v>0.34042553191489361</v>
      </c>
      <c r="B1069">
        <v>15.54140127388535</v>
      </c>
      <c r="C1069">
        <v>0.34042553191489361</v>
      </c>
      <c r="D1069">
        <v>16.687898089171973</v>
      </c>
      <c r="E1069">
        <v>0.34042553191489361</v>
      </c>
      <c r="F1069">
        <v>16.305732484076433</v>
      </c>
      <c r="H1069">
        <v>0.32323232323232326</v>
      </c>
      <c r="I1069">
        <v>16.178343949044585</v>
      </c>
      <c r="K1069">
        <v>0.32323232323232326</v>
      </c>
      <c r="L1069">
        <v>17.197452229299362</v>
      </c>
      <c r="N1069">
        <v>0.32323232323232326</v>
      </c>
      <c r="O1069">
        <v>16.305732484076433</v>
      </c>
      <c r="Q1069">
        <v>0.32323232323232326</v>
      </c>
      <c r="R1069">
        <v>16.687898089171973</v>
      </c>
      <c r="T1069">
        <v>0.27878787878787875</v>
      </c>
      <c r="U1069">
        <v>16.687898089171973</v>
      </c>
      <c r="W1069">
        <v>0.27676767676767677</v>
      </c>
      <c r="X1069">
        <v>17.197452229299362</v>
      </c>
      <c r="Z1069">
        <v>0.32727272727272727</v>
      </c>
      <c r="AA1069">
        <v>15.668789808917197</v>
      </c>
      <c r="AC1069">
        <v>0.32323232323232326</v>
      </c>
      <c r="AD1069">
        <v>15.414012738853502</v>
      </c>
      <c r="AF1069">
        <v>0.32525252525252524</v>
      </c>
      <c r="AG1069">
        <v>16.560509554140129</v>
      </c>
      <c r="AI1069">
        <v>0.32525252525252524</v>
      </c>
      <c r="AJ1069">
        <v>17.834394904458598</v>
      </c>
      <c r="AL1069">
        <v>0.32525252525252524</v>
      </c>
      <c r="AM1069">
        <v>17.579617834394906</v>
      </c>
      <c r="AO1069">
        <v>0.32323232323232326</v>
      </c>
      <c r="AP1069">
        <v>15.031847133757962</v>
      </c>
    </row>
    <row r="1070" spans="1:42" x14ac:dyDescent="0.25">
      <c r="A1070">
        <v>0.34042553191489361</v>
      </c>
      <c r="B1070">
        <v>15.54140127388535</v>
      </c>
      <c r="C1070">
        <v>0.34042553191489361</v>
      </c>
      <c r="D1070">
        <v>16.687898089171973</v>
      </c>
      <c r="E1070">
        <v>0.34042553191489361</v>
      </c>
      <c r="F1070">
        <v>16.305732484076433</v>
      </c>
      <c r="H1070">
        <v>0.32323232323232326</v>
      </c>
      <c r="I1070">
        <v>16.178343949044585</v>
      </c>
      <c r="K1070">
        <v>0.32323232323232326</v>
      </c>
      <c r="L1070">
        <v>17.197452229299362</v>
      </c>
      <c r="N1070">
        <v>0.32323232323232326</v>
      </c>
      <c r="O1070">
        <v>16.305732484076433</v>
      </c>
      <c r="Q1070">
        <v>0.32323232323232326</v>
      </c>
      <c r="R1070">
        <v>16.687898089171973</v>
      </c>
      <c r="T1070">
        <v>0.28080808080808078</v>
      </c>
      <c r="U1070">
        <v>16.687898089171973</v>
      </c>
      <c r="W1070">
        <v>0.27676767676767677</v>
      </c>
      <c r="X1070">
        <v>17.197452229299362</v>
      </c>
      <c r="Z1070">
        <v>0.32727272727272727</v>
      </c>
      <c r="AA1070">
        <v>15.668789808917197</v>
      </c>
      <c r="AC1070">
        <v>0.32323232323232326</v>
      </c>
      <c r="AD1070">
        <v>15.414012738853502</v>
      </c>
      <c r="AF1070">
        <v>0.32525252525252524</v>
      </c>
      <c r="AG1070">
        <v>16.560509554140129</v>
      </c>
      <c r="AI1070">
        <v>0.32525252525252524</v>
      </c>
      <c r="AJ1070">
        <v>17.834394904458598</v>
      </c>
      <c r="AL1070">
        <v>0.32525252525252524</v>
      </c>
      <c r="AM1070">
        <v>17.579617834394906</v>
      </c>
      <c r="AO1070">
        <v>0.32323232323232326</v>
      </c>
      <c r="AP1070">
        <v>15.031847133757962</v>
      </c>
    </row>
    <row r="1071" spans="1:42" x14ac:dyDescent="0.25">
      <c r="A1071">
        <v>0.34042553191489361</v>
      </c>
      <c r="B1071">
        <v>15.54140127388535</v>
      </c>
      <c r="C1071">
        <v>0.34042553191489361</v>
      </c>
      <c r="D1071">
        <v>16.687898089171973</v>
      </c>
      <c r="E1071">
        <v>0.34042553191489361</v>
      </c>
      <c r="F1071">
        <v>16.305732484076433</v>
      </c>
      <c r="H1071">
        <v>0.32323232323232326</v>
      </c>
      <c r="I1071">
        <v>16.178343949044585</v>
      </c>
      <c r="K1071">
        <v>0.32323232323232326</v>
      </c>
      <c r="L1071">
        <v>17.197452229299362</v>
      </c>
      <c r="N1071">
        <v>0.32323232323232326</v>
      </c>
      <c r="O1071">
        <v>16.305732484076433</v>
      </c>
      <c r="Q1071">
        <v>0.32323232323232326</v>
      </c>
      <c r="R1071">
        <v>16.687898089171973</v>
      </c>
      <c r="T1071">
        <v>0.28080808080808078</v>
      </c>
      <c r="U1071">
        <v>16.687898089171973</v>
      </c>
      <c r="W1071">
        <v>0.27676767676767677</v>
      </c>
      <c r="X1071">
        <v>17.197452229299362</v>
      </c>
      <c r="Z1071">
        <v>0.32727272727272727</v>
      </c>
      <c r="AA1071">
        <v>15.668789808917197</v>
      </c>
      <c r="AC1071">
        <v>0.32323232323232326</v>
      </c>
      <c r="AD1071">
        <v>15.414012738853502</v>
      </c>
      <c r="AF1071">
        <v>0.32525252525252524</v>
      </c>
      <c r="AG1071">
        <v>16.560509554140129</v>
      </c>
      <c r="AI1071">
        <v>0.32727272727272727</v>
      </c>
      <c r="AJ1071">
        <v>17.834394904458598</v>
      </c>
      <c r="AL1071">
        <v>0.32525252525252524</v>
      </c>
      <c r="AM1071">
        <v>17.579617834394906</v>
      </c>
      <c r="AO1071">
        <v>0.32525252525252524</v>
      </c>
      <c r="AP1071">
        <v>15.031847133757962</v>
      </c>
    </row>
    <row r="1072" spans="1:42" x14ac:dyDescent="0.25">
      <c r="A1072">
        <v>0.34042553191489361</v>
      </c>
      <c r="B1072">
        <v>15.54140127388535</v>
      </c>
      <c r="C1072">
        <v>0.34042553191489361</v>
      </c>
      <c r="D1072">
        <v>16.687898089171973</v>
      </c>
      <c r="E1072">
        <v>0.34042553191489361</v>
      </c>
      <c r="F1072">
        <v>16.305732484076433</v>
      </c>
      <c r="H1072">
        <v>0.32323232323232326</v>
      </c>
      <c r="I1072">
        <v>16.178343949044585</v>
      </c>
      <c r="K1072">
        <v>0.32323232323232326</v>
      </c>
      <c r="L1072">
        <v>17.197452229299362</v>
      </c>
      <c r="N1072">
        <v>0.32323232323232326</v>
      </c>
      <c r="O1072">
        <v>16.305732484076433</v>
      </c>
      <c r="Q1072">
        <v>0.32323232323232326</v>
      </c>
      <c r="R1072">
        <v>16.687898089171973</v>
      </c>
      <c r="T1072">
        <v>0.28080808080808078</v>
      </c>
      <c r="U1072">
        <v>16.687898089171973</v>
      </c>
      <c r="W1072">
        <v>0.27676767676767677</v>
      </c>
      <c r="X1072">
        <v>17.197452229299362</v>
      </c>
      <c r="Z1072">
        <v>0.32727272727272727</v>
      </c>
      <c r="AA1072">
        <v>15.668789808917197</v>
      </c>
      <c r="AC1072">
        <v>0.32323232323232326</v>
      </c>
      <c r="AD1072">
        <v>15.414012738853502</v>
      </c>
      <c r="AF1072">
        <v>0.32525252525252524</v>
      </c>
      <c r="AG1072">
        <v>16.560509554140129</v>
      </c>
      <c r="AI1072">
        <v>0.32727272727272727</v>
      </c>
      <c r="AJ1072">
        <v>17.834394904458598</v>
      </c>
      <c r="AL1072">
        <v>0.32525252525252524</v>
      </c>
      <c r="AM1072">
        <v>17.579617834394906</v>
      </c>
      <c r="AO1072">
        <v>0.32525252525252524</v>
      </c>
      <c r="AP1072">
        <v>15.031847133757962</v>
      </c>
    </row>
    <row r="1073" spans="1:42" x14ac:dyDescent="0.25">
      <c r="A1073">
        <v>0.34042553191489361</v>
      </c>
      <c r="B1073">
        <v>15.54140127388535</v>
      </c>
      <c r="C1073">
        <v>0.34042553191489361</v>
      </c>
      <c r="D1073">
        <v>16.687898089171973</v>
      </c>
      <c r="E1073">
        <v>0.34042553191489361</v>
      </c>
      <c r="F1073">
        <v>16.305732484076433</v>
      </c>
      <c r="H1073">
        <v>0.32323232323232326</v>
      </c>
      <c r="I1073">
        <v>16.178343949044585</v>
      </c>
      <c r="K1073">
        <v>0.32323232323232326</v>
      </c>
      <c r="L1073">
        <v>17.197452229299362</v>
      </c>
      <c r="N1073">
        <v>0.32323232323232326</v>
      </c>
      <c r="O1073">
        <v>16.305732484076433</v>
      </c>
      <c r="Q1073">
        <v>0.32323232323232326</v>
      </c>
      <c r="R1073">
        <v>16.687898089171973</v>
      </c>
      <c r="T1073">
        <v>0.28080808080808078</v>
      </c>
      <c r="U1073">
        <v>16.687898089171973</v>
      </c>
      <c r="W1073">
        <v>0.27878787878787875</v>
      </c>
      <c r="X1073">
        <v>17.197452229299362</v>
      </c>
      <c r="Z1073">
        <v>0.32929292929292925</v>
      </c>
      <c r="AA1073">
        <v>15.668789808917197</v>
      </c>
      <c r="AC1073">
        <v>0.32323232323232326</v>
      </c>
      <c r="AD1073">
        <v>15.414012738853502</v>
      </c>
      <c r="AF1073">
        <v>0.32525252525252524</v>
      </c>
      <c r="AG1073">
        <v>16.560509554140129</v>
      </c>
      <c r="AI1073">
        <v>0.32727272727272727</v>
      </c>
      <c r="AJ1073">
        <v>17.834394904458598</v>
      </c>
      <c r="AL1073">
        <v>0.32525252525252524</v>
      </c>
      <c r="AM1073">
        <v>17.579617834394906</v>
      </c>
      <c r="AO1073">
        <v>0.32525252525252524</v>
      </c>
      <c r="AP1073">
        <v>15.031847133757962</v>
      </c>
    </row>
    <row r="1074" spans="1:42" x14ac:dyDescent="0.25">
      <c r="A1074">
        <v>0.34042553191489361</v>
      </c>
      <c r="B1074">
        <v>15.54140127388535</v>
      </c>
      <c r="C1074">
        <v>0.34042553191489361</v>
      </c>
      <c r="D1074">
        <v>16.687898089171973</v>
      </c>
      <c r="E1074">
        <v>0.34042553191489361</v>
      </c>
      <c r="F1074">
        <v>16.305732484076433</v>
      </c>
      <c r="H1074">
        <v>0.32323232323232326</v>
      </c>
      <c r="I1074">
        <v>16.178343949044585</v>
      </c>
      <c r="K1074">
        <v>0.32323232323232326</v>
      </c>
      <c r="L1074">
        <v>17.197452229299362</v>
      </c>
      <c r="N1074">
        <v>0.32323232323232326</v>
      </c>
      <c r="O1074">
        <v>16.305732484076433</v>
      </c>
      <c r="Q1074">
        <v>0.32323232323232326</v>
      </c>
      <c r="R1074">
        <v>16.687898089171973</v>
      </c>
      <c r="T1074">
        <v>0.28080808080808078</v>
      </c>
      <c r="U1074">
        <v>16.687898089171973</v>
      </c>
      <c r="W1074">
        <v>0.27878787878787875</v>
      </c>
      <c r="X1074">
        <v>17.197452229299362</v>
      </c>
      <c r="Z1074">
        <v>0.32929292929292925</v>
      </c>
      <c r="AA1074">
        <v>15.668789808917197</v>
      </c>
      <c r="AC1074">
        <v>0.32525252525252524</v>
      </c>
      <c r="AD1074">
        <v>15.414012738853502</v>
      </c>
      <c r="AF1074">
        <v>0.32727272727272727</v>
      </c>
      <c r="AG1074">
        <v>16.560509554140129</v>
      </c>
      <c r="AI1074">
        <v>0.32727272727272727</v>
      </c>
      <c r="AJ1074">
        <v>17.834394904458598</v>
      </c>
      <c r="AL1074">
        <v>0.32525252525252524</v>
      </c>
      <c r="AM1074">
        <v>17.579617834394906</v>
      </c>
      <c r="AO1074">
        <v>0.32525252525252524</v>
      </c>
      <c r="AP1074">
        <v>15.031847133757962</v>
      </c>
    </row>
    <row r="1075" spans="1:42" x14ac:dyDescent="0.25">
      <c r="A1075">
        <v>0.3425531914893617</v>
      </c>
      <c r="B1075">
        <v>15.54140127388535</v>
      </c>
      <c r="C1075">
        <v>0.3425531914893617</v>
      </c>
      <c r="D1075">
        <v>16.687898089171973</v>
      </c>
      <c r="E1075">
        <v>0.3425531914893617</v>
      </c>
      <c r="F1075">
        <v>16.433121019108281</v>
      </c>
      <c r="H1075">
        <v>0.32525252525252524</v>
      </c>
      <c r="I1075">
        <v>16.178343949044585</v>
      </c>
      <c r="K1075">
        <v>0.32525252525252524</v>
      </c>
      <c r="L1075">
        <v>17.197452229299362</v>
      </c>
      <c r="N1075">
        <v>0.32525252525252524</v>
      </c>
      <c r="O1075">
        <v>16.305732484076433</v>
      </c>
      <c r="Q1075">
        <v>0.32525252525252524</v>
      </c>
      <c r="R1075">
        <v>16.687898089171973</v>
      </c>
      <c r="T1075">
        <v>0.28080808080808078</v>
      </c>
      <c r="U1075">
        <v>16.687898089171973</v>
      </c>
      <c r="W1075">
        <v>0.27878787878787875</v>
      </c>
      <c r="X1075">
        <v>17.197452229299362</v>
      </c>
      <c r="Z1075">
        <v>0.32929292929292925</v>
      </c>
      <c r="AA1075">
        <v>15.668789808917197</v>
      </c>
      <c r="AC1075">
        <v>0.32525252525252524</v>
      </c>
      <c r="AD1075">
        <v>15.414012738853502</v>
      </c>
      <c r="AF1075">
        <v>0.32727272727272727</v>
      </c>
      <c r="AG1075">
        <v>16.560509554140129</v>
      </c>
      <c r="AI1075">
        <v>0.32727272727272727</v>
      </c>
      <c r="AJ1075">
        <v>17.834394904458598</v>
      </c>
      <c r="AL1075">
        <v>0.32727272727272727</v>
      </c>
      <c r="AM1075">
        <v>17.579617834394906</v>
      </c>
      <c r="AO1075">
        <v>0.32525252525252524</v>
      </c>
      <c r="AP1075">
        <v>15.031847133757962</v>
      </c>
    </row>
    <row r="1076" spans="1:42" x14ac:dyDescent="0.25">
      <c r="A1076">
        <v>0.3425531914893617</v>
      </c>
      <c r="B1076">
        <v>15.54140127388535</v>
      </c>
      <c r="C1076">
        <v>0.3425531914893617</v>
      </c>
      <c r="D1076">
        <v>16.687898089171973</v>
      </c>
      <c r="E1076">
        <v>0.3425531914893617</v>
      </c>
      <c r="F1076">
        <v>16.433121019108281</v>
      </c>
      <c r="H1076">
        <v>0.32525252525252524</v>
      </c>
      <c r="I1076">
        <v>16.178343949044585</v>
      </c>
      <c r="K1076">
        <v>0.32525252525252524</v>
      </c>
      <c r="L1076">
        <v>17.197452229299362</v>
      </c>
      <c r="N1076">
        <v>0.32525252525252524</v>
      </c>
      <c r="O1076">
        <v>16.305732484076433</v>
      </c>
      <c r="Q1076">
        <v>0.32525252525252524</v>
      </c>
      <c r="R1076">
        <v>16.687898089171973</v>
      </c>
      <c r="T1076">
        <v>0.28080808080808078</v>
      </c>
      <c r="U1076">
        <v>16.687898089171973</v>
      </c>
      <c r="W1076">
        <v>0.27878787878787875</v>
      </c>
      <c r="X1076">
        <v>17.197452229299362</v>
      </c>
      <c r="Z1076">
        <v>0.32929292929292925</v>
      </c>
      <c r="AA1076">
        <v>15.668789808917197</v>
      </c>
      <c r="AC1076">
        <v>0.32525252525252524</v>
      </c>
      <c r="AD1076">
        <v>15.414012738853502</v>
      </c>
      <c r="AF1076">
        <v>0.32727272727272727</v>
      </c>
      <c r="AG1076">
        <v>16.560509554140129</v>
      </c>
      <c r="AI1076">
        <v>0.32727272727272727</v>
      </c>
      <c r="AJ1076">
        <v>17.834394904458598</v>
      </c>
      <c r="AL1076">
        <v>0.32727272727272727</v>
      </c>
      <c r="AM1076">
        <v>17.579617834394906</v>
      </c>
      <c r="AO1076">
        <v>0.32525252525252524</v>
      </c>
      <c r="AP1076">
        <v>15.031847133757962</v>
      </c>
    </row>
    <row r="1077" spans="1:42" x14ac:dyDescent="0.25">
      <c r="A1077">
        <v>0.3425531914893617</v>
      </c>
      <c r="B1077">
        <v>15.54140127388535</v>
      </c>
      <c r="C1077">
        <v>0.3425531914893617</v>
      </c>
      <c r="D1077">
        <v>16.687898089171973</v>
      </c>
      <c r="E1077">
        <v>0.3425531914893617</v>
      </c>
      <c r="F1077">
        <v>16.433121019108281</v>
      </c>
      <c r="H1077">
        <v>0.32525252525252524</v>
      </c>
      <c r="I1077">
        <v>16.178343949044585</v>
      </c>
      <c r="K1077">
        <v>0.32525252525252524</v>
      </c>
      <c r="L1077">
        <v>17.197452229299362</v>
      </c>
      <c r="N1077">
        <v>0.32525252525252524</v>
      </c>
      <c r="O1077">
        <v>16.305732484076433</v>
      </c>
      <c r="Q1077">
        <v>0.32525252525252524</v>
      </c>
      <c r="R1077">
        <v>16.687898089171973</v>
      </c>
      <c r="T1077">
        <v>0.28080808080808078</v>
      </c>
      <c r="U1077">
        <v>16.687898089171973</v>
      </c>
      <c r="W1077">
        <v>0.27878787878787875</v>
      </c>
      <c r="X1077">
        <v>17.197452229299362</v>
      </c>
      <c r="Z1077">
        <v>0.32929292929292925</v>
      </c>
      <c r="AA1077">
        <v>15.668789808917197</v>
      </c>
      <c r="AC1077">
        <v>0.32525252525252524</v>
      </c>
      <c r="AD1077">
        <v>15.414012738853502</v>
      </c>
      <c r="AF1077">
        <v>0.32727272727272727</v>
      </c>
      <c r="AG1077">
        <v>16.560509554140129</v>
      </c>
      <c r="AI1077">
        <v>0.32929292929292925</v>
      </c>
      <c r="AJ1077">
        <v>17.834394904458598</v>
      </c>
      <c r="AL1077">
        <v>0.32727272727272727</v>
      </c>
      <c r="AM1077">
        <v>17.579617834394906</v>
      </c>
      <c r="AO1077">
        <v>0.32525252525252524</v>
      </c>
      <c r="AP1077">
        <v>15.031847133757962</v>
      </c>
    </row>
    <row r="1078" spans="1:42" x14ac:dyDescent="0.25">
      <c r="A1078">
        <v>0.3425531914893617</v>
      </c>
      <c r="B1078">
        <v>15.54140127388535</v>
      </c>
      <c r="C1078">
        <v>0.3425531914893617</v>
      </c>
      <c r="D1078">
        <v>16.687898089171973</v>
      </c>
      <c r="E1078">
        <v>0.3425531914893617</v>
      </c>
      <c r="F1078">
        <v>16.433121019108281</v>
      </c>
      <c r="H1078">
        <v>0.32525252525252524</v>
      </c>
      <c r="I1078">
        <v>16.178343949044585</v>
      </c>
      <c r="K1078">
        <v>0.32525252525252524</v>
      </c>
      <c r="L1078">
        <v>17.197452229299362</v>
      </c>
      <c r="N1078">
        <v>0.32525252525252524</v>
      </c>
      <c r="O1078">
        <v>16.305732484076433</v>
      </c>
      <c r="Q1078">
        <v>0.32525252525252524</v>
      </c>
      <c r="R1078">
        <v>16.687898089171973</v>
      </c>
      <c r="T1078">
        <v>0.28282828282828282</v>
      </c>
      <c r="U1078">
        <v>16.687898089171973</v>
      </c>
      <c r="W1078">
        <v>0.27878787878787875</v>
      </c>
      <c r="X1078">
        <v>17.197452229299362</v>
      </c>
      <c r="Z1078">
        <v>0.32929292929292925</v>
      </c>
      <c r="AA1078">
        <v>15.668789808917197</v>
      </c>
      <c r="AC1078">
        <v>0.32525252525252524</v>
      </c>
      <c r="AD1078">
        <v>15.414012738853502</v>
      </c>
      <c r="AF1078">
        <v>0.32727272727272727</v>
      </c>
      <c r="AG1078">
        <v>16.560509554140129</v>
      </c>
      <c r="AI1078">
        <v>0.32929292929292925</v>
      </c>
      <c r="AJ1078">
        <v>17.834394904458598</v>
      </c>
      <c r="AL1078">
        <v>0.32727272727272727</v>
      </c>
      <c r="AM1078">
        <v>17.579617834394906</v>
      </c>
      <c r="AO1078">
        <v>0.32727272727272727</v>
      </c>
      <c r="AP1078">
        <v>15.031847133757962</v>
      </c>
    </row>
    <row r="1079" spans="1:42" x14ac:dyDescent="0.25">
      <c r="A1079">
        <v>0.3425531914893617</v>
      </c>
      <c r="B1079">
        <v>15.54140127388535</v>
      </c>
      <c r="C1079">
        <v>0.3425531914893617</v>
      </c>
      <c r="D1079">
        <v>16.815286624203821</v>
      </c>
      <c r="E1079">
        <v>0.3425531914893617</v>
      </c>
      <c r="F1079">
        <v>16.433121019108281</v>
      </c>
      <c r="H1079">
        <v>0.32525252525252524</v>
      </c>
      <c r="I1079">
        <v>16.178343949044585</v>
      </c>
      <c r="K1079">
        <v>0.32525252525252524</v>
      </c>
      <c r="L1079">
        <v>17.197452229299362</v>
      </c>
      <c r="N1079">
        <v>0.32525252525252524</v>
      </c>
      <c r="O1079">
        <v>16.305732484076433</v>
      </c>
      <c r="Q1079">
        <v>0.32525252525252524</v>
      </c>
      <c r="R1079">
        <v>16.687898089171973</v>
      </c>
      <c r="T1079">
        <v>0.28282828282828282</v>
      </c>
      <c r="U1079">
        <v>16.687898089171973</v>
      </c>
      <c r="W1079">
        <v>0.27878787878787875</v>
      </c>
      <c r="X1079">
        <v>17.197452229299362</v>
      </c>
      <c r="Z1079">
        <v>0.32929292929292925</v>
      </c>
      <c r="AA1079">
        <v>15.668789808917197</v>
      </c>
      <c r="AC1079">
        <v>0.32525252525252524</v>
      </c>
      <c r="AD1079">
        <v>15.414012738853502</v>
      </c>
      <c r="AF1079">
        <v>0.32727272727272727</v>
      </c>
      <c r="AG1079">
        <v>16.560509554140129</v>
      </c>
      <c r="AI1079">
        <v>0.32929292929292925</v>
      </c>
      <c r="AJ1079">
        <v>17.834394904458598</v>
      </c>
      <c r="AL1079">
        <v>0.32727272727272727</v>
      </c>
      <c r="AM1079">
        <v>17.579617834394906</v>
      </c>
      <c r="AO1079">
        <v>0.32727272727272727</v>
      </c>
      <c r="AP1079">
        <v>15.031847133757962</v>
      </c>
    </row>
    <row r="1080" spans="1:42" x14ac:dyDescent="0.25">
      <c r="A1080">
        <v>0.3425531914893617</v>
      </c>
      <c r="B1080">
        <v>15.54140127388535</v>
      </c>
      <c r="C1080">
        <v>0.3425531914893617</v>
      </c>
      <c r="D1080">
        <v>16.815286624203821</v>
      </c>
      <c r="E1080">
        <v>0.3425531914893617</v>
      </c>
      <c r="F1080">
        <v>16.433121019108281</v>
      </c>
      <c r="H1080">
        <v>0.32525252525252524</v>
      </c>
      <c r="I1080">
        <v>16.178343949044585</v>
      </c>
      <c r="K1080">
        <v>0.32525252525252524</v>
      </c>
      <c r="L1080">
        <v>17.197452229299362</v>
      </c>
      <c r="N1080">
        <v>0.32525252525252524</v>
      </c>
      <c r="O1080">
        <v>16.305732484076433</v>
      </c>
      <c r="Q1080">
        <v>0.32525252525252524</v>
      </c>
      <c r="R1080">
        <v>16.687898089171973</v>
      </c>
      <c r="T1080">
        <v>0.28282828282828282</v>
      </c>
      <c r="U1080">
        <v>16.687898089171973</v>
      </c>
      <c r="W1080">
        <v>0.27878787878787875</v>
      </c>
      <c r="X1080">
        <v>17.197452229299362</v>
      </c>
      <c r="Z1080">
        <v>0.33131313131313128</v>
      </c>
      <c r="AA1080">
        <v>15.668789808917197</v>
      </c>
      <c r="AC1080">
        <v>0.32525252525252524</v>
      </c>
      <c r="AD1080">
        <v>15.414012738853502</v>
      </c>
      <c r="AF1080">
        <v>0.32727272727272727</v>
      </c>
      <c r="AG1080">
        <v>16.560509554140129</v>
      </c>
      <c r="AI1080">
        <v>0.32929292929292925</v>
      </c>
      <c r="AJ1080">
        <v>17.834394904458598</v>
      </c>
      <c r="AL1080">
        <v>0.32727272727272727</v>
      </c>
      <c r="AM1080">
        <v>17.579617834394906</v>
      </c>
      <c r="AO1080">
        <v>0.32727272727272727</v>
      </c>
      <c r="AP1080">
        <v>15.159235668789808</v>
      </c>
    </row>
    <row r="1081" spans="1:42" x14ac:dyDescent="0.25">
      <c r="A1081">
        <v>0.34468085106382979</v>
      </c>
      <c r="B1081">
        <v>15.54140127388535</v>
      </c>
      <c r="C1081">
        <v>0.3425531914893617</v>
      </c>
      <c r="D1081">
        <v>16.815286624203821</v>
      </c>
      <c r="E1081">
        <v>0.3425531914893617</v>
      </c>
      <c r="F1081">
        <v>16.433121019108281</v>
      </c>
      <c r="H1081">
        <v>0.32727272727272727</v>
      </c>
      <c r="I1081">
        <v>16.178343949044585</v>
      </c>
      <c r="K1081">
        <v>0.32727272727272727</v>
      </c>
      <c r="L1081">
        <v>17.197452229299362</v>
      </c>
      <c r="N1081">
        <v>0.32525252525252524</v>
      </c>
      <c r="O1081">
        <v>16.305732484076433</v>
      </c>
      <c r="Q1081">
        <v>0.32525252525252524</v>
      </c>
      <c r="R1081">
        <v>16.687898089171973</v>
      </c>
      <c r="T1081">
        <v>0.28282828282828282</v>
      </c>
      <c r="U1081">
        <v>16.687898089171973</v>
      </c>
      <c r="W1081">
        <v>0.28080808080808078</v>
      </c>
      <c r="X1081">
        <v>17.197452229299362</v>
      </c>
      <c r="Z1081">
        <v>0.33131313131313128</v>
      </c>
      <c r="AA1081">
        <v>15.668789808917197</v>
      </c>
      <c r="AC1081">
        <v>0.32727272727272727</v>
      </c>
      <c r="AD1081">
        <v>15.414012738853502</v>
      </c>
      <c r="AF1081">
        <v>0.32929292929292925</v>
      </c>
      <c r="AG1081">
        <v>16.560509554140129</v>
      </c>
      <c r="AI1081">
        <v>0.32929292929292925</v>
      </c>
      <c r="AJ1081">
        <v>17.834394904458598</v>
      </c>
      <c r="AL1081">
        <v>0.32929292929292925</v>
      </c>
      <c r="AM1081">
        <v>17.579617834394906</v>
      </c>
      <c r="AO1081">
        <v>0.32727272727272727</v>
      </c>
      <c r="AP1081">
        <v>15.159235668789808</v>
      </c>
    </row>
    <row r="1082" spans="1:42" x14ac:dyDescent="0.25">
      <c r="A1082">
        <v>0.34468085106382979</v>
      </c>
      <c r="B1082">
        <v>15.54140127388535</v>
      </c>
      <c r="C1082">
        <v>0.34468085106382979</v>
      </c>
      <c r="D1082">
        <v>16.815286624203821</v>
      </c>
      <c r="E1082">
        <v>0.34468085106382979</v>
      </c>
      <c r="F1082">
        <v>16.433121019108281</v>
      </c>
      <c r="H1082">
        <v>0.32727272727272727</v>
      </c>
      <c r="I1082">
        <v>16.178343949044585</v>
      </c>
      <c r="K1082">
        <v>0.32727272727272727</v>
      </c>
      <c r="L1082">
        <v>17.197452229299362</v>
      </c>
      <c r="N1082">
        <v>0.32727272727272727</v>
      </c>
      <c r="O1082">
        <v>16.305732484076433</v>
      </c>
      <c r="Q1082">
        <v>0.32727272727272727</v>
      </c>
      <c r="R1082">
        <v>16.687898089171973</v>
      </c>
      <c r="T1082">
        <v>0.28282828282828282</v>
      </c>
      <c r="U1082">
        <v>16.687898089171973</v>
      </c>
      <c r="W1082">
        <v>0.28080808080808078</v>
      </c>
      <c r="X1082">
        <v>17.197452229299362</v>
      </c>
      <c r="Z1082">
        <v>0.33131313131313128</v>
      </c>
      <c r="AA1082">
        <v>15.668789808917197</v>
      </c>
      <c r="AC1082">
        <v>0.32727272727272727</v>
      </c>
      <c r="AD1082">
        <v>15.414012738853502</v>
      </c>
      <c r="AF1082">
        <v>0.32929292929292925</v>
      </c>
      <c r="AG1082">
        <v>16.560509554140129</v>
      </c>
      <c r="AI1082">
        <v>0.32929292929292925</v>
      </c>
      <c r="AJ1082">
        <v>17.834394904458598</v>
      </c>
      <c r="AL1082">
        <v>0.32929292929292925</v>
      </c>
      <c r="AM1082">
        <v>17.579617834394906</v>
      </c>
      <c r="AO1082">
        <v>0.32727272727272727</v>
      </c>
      <c r="AP1082">
        <v>15.159235668789808</v>
      </c>
    </row>
    <row r="1083" spans="1:42" x14ac:dyDescent="0.25">
      <c r="A1083">
        <v>0.34468085106382979</v>
      </c>
      <c r="B1083">
        <v>15.54140127388535</v>
      </c>
      <c r="C1083">
        <v>0.34468085106382979</v>
      </c>
      <c r="D1083">
        <v>16.815286624203821</v>
      </c>
      <c r="E1083">
        <v>0.34468085106382979</v>
      </c>
      <c r="F1083">
        <v>16.433121019108281</v>
      </c>
      <c r="H1083">
        <v>0.32727272727272727</v>
      </c>
      <c r="I1083">
        <v>16.305732484076433</v>
      </c>
      <c r="K1083">
        <v>0.32727272727272727</v>
      </c>
      <c r="L1083">
        <v>17.197452229299362</v>
      </c>
      <c r="N1083">
        <v>0.32727272727272727</v>
      </c>
      <c r="O1083">
        <v>16.305732484076433</v>
      </c>
      <c r="Q1083">
        <v>0.32727272727272727</v>
      </c>
      <c r="R1083">
        <v>16.687898089171973</v>
      </c>
      <c r="T1083">
        <v>0.28282828282828282</v>
      </c>
      <c r="U1083">
        <v>16.687898089171973</v>
      </c>
      <c r="W1083">
        <v>0.28080808080808078</v>
      </c>
      <c r="X1083">
        <v>17.197452229299362</v>
      </c>
      <c r="Z1083">
        <v>0.33131313131313128</v>
      </c>
      <c r="AA1083">
        <v>15.668789808917197</v>
      </c>
      <c r="AC1083">
        <v>0.32727272727272727</v>
      </c>
      <c r="AD1083">
        <v>15.414012738853502</v>
      </c>
      <c r="AF1083">
        <v>0.32929292929292925</v>
      </c>
      <c r="AG1083">
        <v>16.560509554140129</v>
      </c>
      <c r="AI1083">
        <v>0.32929292929292925</v>
      </c>
      <c r="AJ1083">
        <v>17.834394904458598</v>
      </c>
      <c r="AL1083">
        <v>0.32929292929292925</v>
      </c>
      <c r="AM1083">
        <v>17.579617834394906</v>
      </c>
      <c r="AO1083">
        <v>0.32727272727272727</v>
      </c>
      <c r="AP1083">
        <v>15.159235668789808</v>
      </c>
    </row>
    <row r="1084" spans="1:42" x14ac:dyDescent="0.25">
      <c r="A1084">
        <v>0.34468085106382979</v>
      </c>
      <c r="B1084">
        <v>15.54140127388535</v>
      </c>
      <c r="C1084">
        <v>0.34468085106382979</v>
      </c>
      <c r="D1084">
        <v>16.815286624203821</v>
      </c>
      <c r="E1084">
        <v>0.34468085106382979</v>
      </c>
      <c r="F1084">
        <v>16.433121019108281</v>
      </c>
      <c r="H1084">
        <v>0.32727272727272727</v>
      </c>
      <c r="I1084">
        <v>16.305732484076433</v>
      </c>
      <c r="K1084">
        <v>0.32727272727272727</v>
      </c>
      <c r="L1084">
        <v>17.197452229299362</v>
      </c>
      <c r="N1084">
        <v>0.32727272727272727</v>
      </c>
      <c r="O1084">
        <v>16.433121019108281</v>
      </c>
      <c r="Q1084">
        <v>0.32727272727272727</v>
      </c>
      <c r="R1084">
        <v>16.687898089171973</v>
      </c>
      <c r="T1084">
        <v>0.28282828282828282</v>
      </c>
      <c r="U1084">
        <v>16.687898089171973</v>
      </c>
      <c r="W1084">
        <v>0.28080808080808078</v>
      </c>
      <c r="X1084">
        <v>17.197452229299362</v>
      </c>
      <c r="Z1084">
        <v>0.33131313131313128</v>
      </c>
      <c r="AA1084">
        <v>15.668789808917197</v>
      </c>
      <c r="AC1084">
        <v>0.32727272727272727</v>
      </c>
      <c r="AD1084">
        <v>15.414012738853502</v>
      </c>
      <c r="AF1084">
        <v>0.32929292929292925</v>
      </c>
      <c r="AG1084">
        <v>16.560509554140129</v>
      </c>
      <c r="AI1084">
        <v>0.33131313131313128</v>
      </c>
      <c r="AJ1084">
        <v>17.834394904458598</v>
      </c>
      <c r="AL1084">
        <v>0.32929292929292925</v>
      </c>
      <c r="AM1084">
        <v>17.579617834394906</v>
      </c>
      <c r="AO1084">
        <v>0.32929292929292925</v>
      </c>
      <c r="AP1084">
        <v>15.159235668789808</v>
      </c>
    </row>
    <row r="1085" spans="1:42" x14ac:dyDescent="0.25">
      <c r="A1085">
        <v>0.34468085106382979</v>
      </c>
      <c r="B1085">
        <v>15.54140127388535</v>
      </c>
      <c r="C1085">
        <v>0.34468085106382979</v>
      </c>
      <c r="D1085">
        <v>16.815286624203821</v>
      </c>
      <c r="E1085">
        <v>0.34468085106382979</v>
      </c>
      <c r="F1085">
        <v>16.433121019108281</v>
      </c>
      <c r="H1085">
        <v>0.32727272727272727</v>
      </c>
      <c r="I1085">
        <v>16.305732484076433</v>
      </c>
      <c r="K1085">
        <v>0.32727272727272727</v>
      </c>
      <c r="L1085">
        <v>17.197452229299362</v>
      </c>
      <c r="N1085">
        <v>0.32727272727272727</v>
      </c>
      <c r="O1085">
        <v>16.433121019108281</v>
      </c>
      <c r="Q1085">
        <v>0.32727272727272727</v>
      </c>
      <c r="R1085">
        <v>16.687898089171973</v>
      </c>
      <c r="T1085">
        <v>0.2848484848484848</v>
      </c>
      <c r="U1085">
        <v>16.687898089171973</v>
      </c>
      <c r="W1085">
        <v>0.28080808080808078</v>
      </c>
      <c r="X1085">
        <v>17.197452229299362</v>
      </c>
      <c r="Z1085">
        <v>0.33131313131313128</v>
      </c>
      <c r="AA1085">
        <v>15.668789808917197</v>
      </c>
      <c r="AC1085">
        <v>0.32727272727272727</v>
      </c>
      <c r="AD1085">
        <v>15.414012738853502</v>
      </c>
      <c r="AF1085">
        <v>0.32929292929292925</v>
      </c>
      <c r="AG1085">
        <v>16.560509554140129</v>
      </c>
      <c r="AI1085">
        <v>0.33131313131313128</v>
      </c>
      <c r="AJ1085">
        <v>17.834394904458598</v>
      </c>
      <c r="AL1085">
        <v>0.32929292929292925</v>
      </c>
      <c r="AM1085">
        <v>17.579617834394906</v>
      </c>
      <c r="AO1085">
        <v>0.32929292929292925</v>
      </c>
      <c r="AP1085">
        <v>15.159235668789808</v>
      </c>
    </row>
    <row r="1086" spans="1:42" x14ac:dyDescent="0.25">
      <c r="A1086">
        <v>0.34468085106382979</v>
      </c>
      <c r="B1086">
        <v>15.54140127388535</v>
      </c>
      <c r="C1086">
        <v>0.34468085106382979</v>
      </c>
      <c r="D1086">
        <v>16.815286624203821</v>
      </c>
      <c r="E1086">
        <v>0.34468085106382979</v>
      </c>
      <c r="F1086">
        <v>16.433121019108281</v>
      </c>
      <c r="H1086">
        <v>0.32727272727272727</v>
      </c>
      <c r="I1086">
        <v>16.305732484076433</v>
      </c>
      <c r="K1086">
        <v>0.32727272727272727</v>
      </c>
      <c r="L1086">
        <v>17.197452229299362</v>
      </c>
      <c r="N1086">
        <v>0.32727272727272727</v>
      </c>
      <c r="O1086">
        <v>16.433121019108281</v>
      </c>
      <c r="Q1086">
        <v>0.32727272727272727</v>
      </c>
      <c r="R1086">
        <v>16.687898089171973</v>
      </c>
      <c r="T1086">
        <v>0.2848484848484848</v>
      </c>
      <c r="U1086">
        <v>16.687898089171973</v>
      </c>
      <c r="W1086">
        <v>0.28080808080808078</v>
      </c>
      <c r="X1086">
        <v>17.197452229299362</v>
      </c>
      <c r="Z1086">
        <v>0.33131313131313128</v>
      </c>
      <c r="AA1086">
        <v>15.668789808917197</v>
      </c>
      <c r="AC1086">
        <v>0.32727272727272727</v>
      </c>
      <c r="AD1086">
        <v>15.414012738853502</v>
      </c>
      <c r="AF1086">
        <v>0.32929292929292925</v>
      </c>
      <c r="AG1086">
        <v>16.560509554140129</v>
      </c>
      <c r="AI1086">
        <v>0.33131313131313128</v>
      </c>
      <c r="AJ1086">
        <v>17.834394904458598</v>
      </c>
      <c r="AL1086">
        <v>0.32929292929292925</v>
      </c>
      <c r="AM1086">
        <v>17.579617834394906</v>
      </c>
      <c r="AO1086">
        <v>0.32929292929292925</v>
      </c>
      <c r="AP1086">
        <v>15.159235668789808</v>
      </c>
    </row>
    <row r="1087" spans="1:42" x14ac:dyDescent="0.25">
      <c r="A1087">
        <v>0.34468085106382979</v>
      </c>
      <c r="B1087">
        <v>15.54140127388535</v>
      </c>
      <c r="C1087">
        <v>0.34468085106382979</v>
      </c>
      <c r="D1087">
        <v>16.815286624203821</v>
      </c>
      <c r="E1087">
        <v>0.34468085106382979</v>
      </c>
      <c r="F1087">
        <v>16.433121019108281</v>
      </c>
      <c r="H1087">
        <v>0.32727272727272727</v>
      </c>
      <c r="I1087">
        <v>16.305732484076433</v>
      </c>
      <c r="K1087">
        <v>0.32727272727272727</v>
      </c>
      <c r="L1087">
        <v>17.197452229299362</v>
      </c>
      <c r="N1087">
        <v>0.32727272727272727</v>
      </c>
      <c r="O1087">
        <v>16.433121019108281</v>
      </c>
      <c r="Q1087">
        <v>0.32727272727272727</v>
      </c>
      <c r="R1087">
        <v>16.687898089171973</v>
      </c>
      <c r="T1087">
        <v>0.2848484848484848</v>
      </c>
      <c r="U1087">
        <v>16.687898089171973</v>
      </c>
      <c r="W1087">
        <v>0.28080808080808078</v>
      </c>
      <c r="X1087">
        <v>17.197452229299362</v>
      </c>
      <c r="Z1087">
        <v>0.33333333333333331</v>
      </c>
      <c r="AA1087">
        <v>15.668789808917197</v>
      </c>
      <c r="AC1087">
        <v>0.32727272727272727</v>
      </c>
      <c r="AD1087">
        <v>15.414012738853502</v>
      </c>
      <c r="AF1087">
        <v>0.33131313131313128</v>
      </c>
      <c r="AG1087">
        <v>16.560509554140129</v>
      </c>
      <c r="AI1087">
        <v>0.33131313131313128</v>
      </c>
      <c r="AJ1087">
        <v>17.834394904458598</v>
      </c>
      <c r="AL1087">
        <v>0.32929292929292925</v>
      </c>
      <c r="AM1087">
        <v>17.579617834394906</v>
      </c>
      <c r="AO1087">
        <v>0.32929292929292925</v>
      </c>
      <c r="AP1087">
        <v>15.159235668789808</v>
      </c>
    </row>
    <row r="1088" spans="1:42" x14ac:dyDescent="0.25">
      <c r="A1088">
        <v>0.34680851063829782</v>
      </c>
      <c r="B1088">
        <v>15.54140127388535</v>
      </c>
      <c r="C1088">
        <v>0.34468085106382979</v>
      </c>
      <c r="D1088">
        <v>16.815286624203821</v>
      </c>
      <c r="E1088">
        <v>0.34680851063829782</v>
      </c>
      <c r="F1088">
        <v>16.433121019108281</v>
      </c>
      <c r="H1088">
        <v>0.32929292929292925</v>
      </c>
      <c r="I1088">
        <v>16.305732484076433</v>
      </c>
      <c r="K1088">
        <v>0.32929292929292925</v>
      </c>
      <c r="L1088">
        <v>17.197452229299362</v>
      </c>
      <c r="N1088">
        <v>0.32929292929292925</v>
      </c>
      <c r="O1088">
        <v>16.433121019108281</v>
      </c>
      <c r="Q1088">
        <v>0.32929292929292925</v>
      </c>
      <c r="R1088">
        <v>16.687898089171973</v>
      </c>
      <c r="T1088">
        <v>0.2848484848484848</v>
      </c>
      <c r="U1088">
        <v>16.687898089171973</v>
      </c>
      <c r="W1088">
        <v>0.28080808080808078</v>
      </c>
      <c r="X1088">
        <v>17.197452229299362</v>
      </c>
      <c r="Z1088">
        <v>0.33333333333333331</v>
      </c>
      <c r="AA1088">
        <v>15.668789808917197</v>
      </c>
      <c r="AC1088">
        <v>0.32929292929292925</v>
      </c>
      <c r="AD1088">
        <v>15.414012738853502</v>
      </c>
      <c r="AF1088">
        <v>0.33131313131313128</v>
      </c>
      <c r="AG1088">
        <v>16.560509554140129</v>
      </c>
      <c r="AI1088">
        <v>0.33131313131313128</v>
      </c>
      <c r="AJ1088">
        <v>17.834394904458598</v>
      </c>
      <c r="AL1088">
        <v>0.33131313131313128</v>
      </c>
      <c r="AM1088">
        <v>17.579617834394906</v>
      </c>
      <c r="AO1088">
        <v>0.32929292929292925</v>
      </c>
      <c r="AP1088">
        <v>15.159235668789808</v>
      </c>
    </row>
    <row r="1089" spans="1:42" x14ac:dyDescent="0.25">
      <c r="A1089">
        <v>0.34680851063829782</v>
      </c>
      <c r="B1089">
        <v>15.668789808917197</v>
      </c>
      <c r="C1089">
        <v>0.34680851063829782</v>
      </c>
      <c r="D1089">
        <v>16.815286624203821</v>
      </c>
      <c r="E1089">
        <v>0.34680851063829782</v>
      </c>
      <c r="F1089">
        <v>16.433121019108281</v>
      </c>
      <c r="H1089">
        <v>0.32929292929292925</v>
      </c>
      <c r="I1089">
        <v>16.305732484076433</v>
      </c>
      <c r="K1089">
        <v>0.32929292929292925</v>
      </c>
      <c r="L1089">
        <v>17.32484076433121</v>
      </c>
      <c r="N1089">
        <v>0.32929292929292925</v>
      </c>
      <c r="O1089">
        <v>16.433121019108281</v>
      </c>
      <c r="Q1089">
        <v>0.32929292929292925</v>
      </c>
      <c r="R1089">
        <v>16.687898089171973</v>
      </c>
      <c r="T1089">
        <v>0.2848484848484848</v>
      </c>
      <c r="U1089">
        <v>16.687898089171973</v>
      </c>
      <c r="W1089">
        <v>0.28282828282828282</v>
      </c>
      <c r="X1089">
        <v>17.197452229299362</v>
      </c>
      <c r="Z1089">
        <v>0.33333333333333331</v>
      </c>
      <c r="AA1089">
        <v>15.668789808917197</v>
      </c>
      <c r="AC1089">
        <v>0.32929292929292925</v>
      </c>
      <c r="AD1089">
        <v>15.414012738853502</v>
      </c>
      <c r="AF1089">
        <v>0.33131313131313128</v>
      </c>
      <c r="AG1089">
        <v>16.560509554140129</v>
      </c>
      <c r="AI1089">
        <v>0.33131313131313128</v>
      </c>
      <c r="AJ1089">
        <v>17.961783439490446</v>
      </c>
      <c r="AL1089">
        <v>0.33131313131313128</v>
      </c>
      <c r="AM1089">
        <v>17.70700636942675</v>
      </c>
      <c r="AO1089">
        <v>0.32929292929292925</v>
      </c>
      <c r="AP1089">
        <v>15.159235668789808</v>
      </c>
    </row>
    <row r="1090" spans="1:42" x14ac:dyDescent="0.25">
      <c r="A1090">
        <v>0.34680851063829782</v>
      </c>
      <c r="B1090">
        <v>15.668789808917197</v>
      </c>
      <c r="C1090">
        <v>0.34680851063829782</v>
      </c>
      <c r="D1090">
        <v>16.815286624203821</v>
      </c>
      <c r="E1090">
        <v>0.34680851063829782</v>
      </c>
      <c r="F1090">
        <v>16.433121019108281</v>
      </c>
      <c r="H1090">
        <v>0.32929292929292925</v>
      </c>
      <c r="I1090">
        <v>16.305732484076433</v>
      </c>
      <c r="K1090">
        <v>0.32929292929292925</v>
      </c>
      <c r="L1090">
        <v>17.32484076433121</v>
      </c>
      <c r="N1090">
        <v>0.32929292929292925</v>
      </c>
      <c r="O1090">
        <v>16.433121019108281</v>
      </c>
      <c r="Q1090">
        <v>0.32929292929292925</v>
      </c>
      <c r="R1090">
        <v>16.687898089171973</v>
      </c>
      <c r="T1090">
        <v>0.2848484848484848</v>
      </c>
      <c r="U1090">
        <v>16.687898089171973</v>
      </c>
      <c r="W1090">
        <v>0.28282828282828282</v>
      </c>
      <c r="X1090">
        <v>17.197452229299362</v>
      </c>
      <c r="Z1090">
        <v>0.33333333333333331</v>
      </c>
      <c r="AA1090">
        <v>15.668789808917197</v>
      </c>
      <c r="AC1090">
        <v>0.32929292929292925</v>
      </c>
      <c r="AD1090">
        <v>15.414012738853502</v>
      </c>
      <c r="AF1090">
        <v>0.33131313131313128</v>
      </c>
      <c r="AG1090">
        <v>16.560509554140129</v>
      </c>
      <c r="AI1090">
        <v>0.33131313131313128</v>
      </c>
      <c r="AJ1090">
        <v>17.961783439490446</v>
      </c>
      <c r="AL1090">
        <v>0.33131313131313128</v>
      </c>
      <c r="AM1090">
        <v>17.70700636942675</v>
      </c>
      <c r="AO1090">
        <v>0.32929292929292925</v>
      </c>
      <c r="AP1090">
        <v>15.159235668789808</v>
      </c>
    </row>
    <row r="1091" spans="1:42" x14ac:dyDescent="0.25">
      <c r="A1091">
        <v>0.34680851063829782</v>
      </c>
      <c r="B1091">
        <v>15.668789808917197</v>
      </c>
      <c r="C1091">
        <v>0.34680851063829782</v>
      </c>
      <c r="D1091">
        <v>16.815286624203821</v>
      </c>
      <c r="E1091">
        <v>0.34680851063829782</v>
      </c>
      <c r="F1091">
        <v>16.433121019108281</v>
      </c>
      <c r="H1091">
        <v>0.32929292929292925</v>
      </c>
      <c r="I1091">
        <v>16.305732484076433</v>
      </c>
      <c r="K1091">
        <v>0.32929292929292925</v>
      </c>
      <c r="L1091">
        <v>17.32484076433121</v>
      </c>
      <c r="N1091">
        <v>0.32929292929292925</v>
      </c>
      <c r="O1091">
        <v>16.433121019108281</v>
      </c>
      <c r="Q1091">
        <v>0.32929292929292925</v>
      </c>
      <c r="R1091">
        <v>16.687898089171973</v>
      </c>
      <c r="T1091">
        <v>0.2848484848484848</v>
      </c>
      <c r="U1091">
        <v>16.687898089171973</v>
      </c>
      <c r="W1091">
        <v>0.28282828282828282</v>
      </c>
      <c r="X1091">
        <v>17.197452229299362</v>
      </c>
      <c r="Z1091">
        <v>0.33333333333333331</v>
      </c>
      <c r="AA1091">
        <v>15.668789808917197</v>
      </c>
      <c r="AC1091">
        <v>0.32929292929292925</v>
      </c>
      <c r="AD1091">
        <v>15.414012738853502</v>
      </c>
      <c r="AF1091">
        <v>0.33131313131313128</v>
      </c>
      <c r="AG1091">
        <v>16.560509554140129</v>
      </c>
      <c r="AI1091">
        <v>0.33333333333333331</v>
      </c>
      <c r="AJ1091">
        <v>17.961783439490446</v>
      </c>
      <c r="AL1091">
        <v>0.33131313131313128</v>
      </c>
      <c r="AM1091">
        <v>17.70700636942675</v>
      </c>
      <c r="AO1091">
        <v>0.33131313131313128</v>
      </c>
      <c r="AP1091">
        <v>15.159235668789808</v>
      </c>
    </row>
    <row r="1092" spans="1:42" x14ac:dyDescent="0.25">
      <c r="A1092">
        <v>0.34680851063829782</v>
      </c>
      <c r="B1092">
        <v>15.668789808917197</v>
      </c>
      <c r="C1092">
        <v>0.34680851063829782</v>
      </c>
      <c r="D1092">
        <v>16.815286624203821</v>
      </c>
      <c r="E1092">
        <v>0.34680851063829782</v>
      </c>
      <c r="F1092">
        <v>16.560509554140129</v>
      </c>
      <c r="H1092">
        <v>0.32929292929292925</v>
      </c>
      <c r="I1092">
        <v>16.305732484076433</v>
      </c>
      <c r="K1092">
        <v>0.32929292929292925</v>
      </c>
      <c r="L1092">
        <v>17.32484076433121</v>
      </c>
      <c r="N1092">
        <v>0.32929292929292925</v>
      </c>
      <c r="O1092">
        <v>16.433121019108281</v>
      </c>
      <c r="Q1092">
        <v>0.32929292929292925</v>
      </c>
      <c r="R1092">
        <v>16.687898089171973</v>
      </c>
      <c r="T1092">
        <v>0.2848484848484848</v>
      </c>
      <c r="U1092">
        <v>16.687898089171973</v>
      </c>
      <c r="W1092">
        <v>0.28282828282828282</v>
      </c>
      <c r="X1092">
        <v>17.197452229299362</v>
      </c>
      <c r="Z1092">
        <v>0.33333333333333331</v>
      </c>
      <c r="AA1092">
        <v>15.668789808917197</v>
      </c>
      <c r="AC1092">
        <v>0.32929292929292925</v>
      </c>
      <c r="AD1092">
        <v>15.414012738853502</v>
      </c>
      <c r="AF1092">
        <v>0.33131313131313128</v>
      </c>
      <c r="AG1092">
        <v>16.560509554140129</v>
      </c>
      <c r="AI1092">
        <v>0.33333333333333331</v>
      </c>
      <c r="AJ1092">
        <v>17.961783439490446</v>
      </c>
      <c r="AL1092">
        <v>0.33131313131313128</v>
      </c>
      <c r="AM1092">
        <v>17.70700636942675</v>
      </c>
      <c r="AO1092">
        <v>0.33131313131313128</v>
      </c>
      <c r="AP1092">
        <v>15.159235668789808</v>
      </c>
    </row>
    <row r="1093" spans="1:42" x14ac:dyDescent="0.25">
      <c r="A1093">
        <v>0.34680851063829782</v>
      </c>
      <c r="B1093">
        <v>15.668789808917197</v>
      </c>
      <c r="C1093">
        <v>0.34680851063829782</v>
      </c>
      <c r="D1093">
        <v>16.815286624203821</v>
      </c>
      <c r="E1093">
        <v>0.34680851063829782</v>
      </c>
      <c r="F1093">
        <v>16.560509554140129</v>
      </c>
      <c r="H1093">
        <v>0.32929292929292925</v>
      </c>
      <c r="I1093">
        <v>16.305732484076433</v>
      </c>
      <c r="K1093">
        <v>0.32929292929292925</v>
      </c>
      <c r="L1093">
        <v>17.32484076433121</v>
      </c>
      <c r="N1093">
        <v>0.32929292929292925</v>
      </c>
      <c r="O1093">
        <v>16.433121019108281</v>
      </c>
      <c r="Q1093">
        <v>0.32929292929292925</v>
      </c>
      <c r="R1093">
        <v>16.687898089171973</v>
      </c>
      <c r="T1093">
        <v>0.28686868686868683</v>
      </c>
      <c r="U1093">
        <v>16.687898089171973</v>
      </c>
      <c r="W1093">
        <v>0.28282828282828282</v>
      </c>
      <c r="X1093">
        <v>17.197452229299362</v>
      </c>
      <c r="Z1093">
        <v>0.33535353535353535</v>
      </c>
      <c r="AA1093">
        <v>15.668789808917197</v>
      </c>
      <c r="AC1093">
        <v>0.32929292929292925</v>
      </c>
      <c r="AD1093">
        <v>15.414012738853502</v>
      </c>
      <c r="AF1093">
        <v>0.33131313131313128</v>
      </c>
      <c r="AG1093">
        <v>16.560509554140129</v>
      </c>
      <c r="AI1093">
        <v>0.33333333333333331</v>
      </c>
      <c r="AJ1093">
        <v>17.961783439490446</v>
      </c>
      <c r="AL1093">
        <v>0.33131313131313128</v>
      </c>
      <c r="AM1093">
        <v>17.70700636942675</v>
      </c>
      <c r="AO1093">
        <v>0.33131313131313128</v>
      </c>
      <c r="AP1093">
        <v>15.159235668789808</v>
      </c>
    </row>
    <row r="1094" spans="1:42" x14ac:dyDescent="0.25">
      <c r="A1094">
        <v>0.34680851063829782</v>
      </c>
      <c r="B1094">
        <v>15.668789808917197</v>
      </c>
      <c r="C1094">
        <v>0.34680851063829782</v>
      </c>
      <c r="D1094">
        <v>16.815286624203821</v>
      </c>
      <c r="E1094">
        <v>0.34680851063829782</v>
      </c>
      <c r="F1094">
        <v>16.560509554140129</v>
      </c>
      <c r="H1094">
        <v>0.32929292929292925</v>
      </c>
      <c r="I1094">
        <v>16.305732484076433</v>
      </c>
      <c r="K1094">
        <v>0.32929292929292925</v>
      </c>
      <c r="L1094">
        <v>17.32484076433121</v>
      </c>
      <c r="N1094">
        <v>0.32929292929292925</v>
      </c>
      <c r="O1094">
        <v>16.433121019108281</v>
      </c>
      <c r="Q1094">
        <v>0.32929292929292925</v>
      </c>
      <c r="R1094">
        <v>16.687898089171973</v>
      </c>
      <c r="T1094">
        <v>0.28686868686868683</v>
      </c>
      <c r="U1094">
        <v>16.687898089171973</v>
      </c>
      <c r="W1094">
        <v>0.28282828282828282</v>
      </c>
      <c r="X1094">
        <v>17.197452229299362</v>
      </c>
      <c r="Z1094">
        <v>0.33535353535353535</v>
      </c>
      <c r="AA1094">
        <v>15.668789808917197</v>
      </c>
      <c r="AC1094">
        <v>0.33131313131313128</v>
      </c>
      <c r="AD1094">
        <v>15.414012738853502</v>
      </c>
      <c r="AF1094">
        <v>0.33333333333333331</v>
      </c>
      <c r="AG1094">
        <v>16.560509554140129</v>
      </c>
      <c r="AI1094">
        <v>0.33333333333333331</v>
      </c>
      <c r="AJ1094">
        <v>17.961783439490446</v>
      </c>
      <c r="AL1094">
        <v>0.33333333333333331</v>
      </c>
      <c r="AM1094">
        <v>17.70700636942675</v>
      </c>
      <c r="AO1094">
        <v>0.33131313131313128</v>
      </c>
      <c r="AP1094">
        <v>15.159235668789808</v>
      </c>
    </row>
    <row r="1095" spans="1:42" x14ac:dyDescent="0.25">
      <c r="A1095">
        <v>0.34893617021276591</v>
      </c>
      <c r="B1095">
        <v>15.668789808917197</v>
      </c>
      <c r="C1095">
        <v>0.34893617021276591</v>
      </c>
      <c r="D1095">
        <v>16.815286624203821</v>
      </c>
      <c r="E1095">
        <v>0.34893617021276591</v>
      </c>
      <c r="F1095">
        <v>16.560509554140129</v>
      </c>
      <c r="H1095">
        <v>0.33131313131313128</v>
      </c>
      <c r="I1095">
        <v>16.305732484076433</v>
      </c>
      <c r="K1095">
        <v>0.33131313131313128</v>
      </c>
      <c r="L1095">
        <v>17.32484076433121</v>
      </c>
      <c r="N1095">
        <v>0.33131313131313128</v>
      </c>
      <c r="O1095">
        <v>16.433121019108281</v>
      </c>
      <c r="Q1095">
        <v>0.33131313131313128</v>
      </c>
      <c r="R1095">
        <v>16.687898089171973</v>
      </c>
      <c r="T1095">
        <v>0.28686868686868683</v>
      </c>
      <c r="U1095">
        <v>16.687898089171973</v>
      </c>
      <c r="W1095">
        <v>0.28282828282828282</v>
      </c>
      <c r="X1095">
        <v>17.197452229299362</v>
      </c>
      <c r="Z1095">
        <v>0.33535353535353535</v>
      </c>
      <c r="AA1095">
        <v>15.668789808917197</v>
      </c>
      <c r="AC1095">
        <v>0.33131313131313128</v>
      </c>
      <c r="AD1095">
        <v>15.414012738853502</v>
      </c>
      <c r="AF1095">
        <v>0.33333333333333331</v>
      </c>
      <c r="AG1095">
        <v>16.560509554140129</v>
      </c>
      <c r="AI1095">
        <v>0.33333333333333331</v>
      </c>
      <c r="AJ1095">
        <v>17.961783439490446</v>
      </c>
      <c r="AL1095">
        <v>0.33333333333333331</v>
      </c>
      <c r="AM1095">
        <v>17.70700636942675</v>
      </c>
      <c r="AO1095">
        <v>0.33131313131313128</v>
      </c>
      <c r="AP1095">
        <v>15.159235668789808</v>
      </c>
    </row>
    <row r="1096" spans="1:42" x14ac:dyDescent="0.25">
      <c r="A1096">
        <v>0.34893617021276591</v>
      </c>
      <c r="B1096">
        <v>15.668789808917197</v>
      </c>
      <c r="C1096">
        <v>0.34893617021276591</v>
      </c>
      <c r="D1096">
        <v>16.942675159235669</v>
      </c>
      <c r="E1096">
        <v>0.34893617021276591</v>
      </c>
      <c r="F1096">
        <v>16.560509554140129</v>
      </c>
      <c r="H1096">
        <v>0.33131313131313128</v>
      </c>
      <c r="I1096">
        <v>16.305732484076433</v>
      </c>
      <c r="K1096">
        <v>0.33131313131313128</v>
      </c>
      <c r="L1096">
        <v>17.32484076433121</v>
      </c>
      <c r="N1096">
        <v>0.33131313131313128</v>
      </c>
      <c r="O1096">
        <v>16.433121019108281</v>
      </c>
      <c r="Q1096">
        <v>0.33131313131313128</v>
      </c>
      <c r="R1096">
        <v>16.687898089171973</v>
      </c>
      <c r="T1096">
        <v>0.28686868686868683</v>
      </c>
      <c r="U1096">
        <v>16.687898089171973</v>
      </c>
      <c r="W1096">
        <v>0.2848484848484848</v>
      </c>
      <c r="X1096">
        <v>17.197452229299362</v>
      </c>
      <c r="Z1096">
        <v>0.33535353535353535</v>
      </c>
      <c r="AA1096">
        <v>15.668789808917197</v>
      </c>
      <c r="AC1096">
        <v>0.33131313131313128</v>
      </c>
      <c r="AD1096">
        <v>15.414012738853502</v>
      </c>
      <c r="AF1096">
        <v>0.33333333333333331</v>
      </c>
      <c r="AG1096">
        <v>16.560509554140129</v>
      </c>
      <c r="AI1096">
        <v>0.33333333333333331</v>
      </c>
      <c r="AJ1096">
        <v>17.961783439490446</v>
      </c>
      <c r="AL1096">
        <v>0.33333333333333331</v>
      </c>
      <c r="AM1096">
        <v>17.70700636942675</v>
      </c>
      <c r="AO1096">
        <v>0.33131313131313128</v>
      </c>
      <c r="AP1096">
        <v>15.159235668789808</v>
      </c>
    </row>
    <row r="1097" spans="1:42" x14ac:dyDescent="0.25">
      <c r="A1097">
        <v>0.34893617021276591</v>
      </c>
      <c r="B1097">
        <v>15.668789808917197</v>
      </c>
      <c r="C1097">
        <v>0.34893617021276591</v>
      </c>
      <c r="D1097">
        <v>16.942675159235669</v>
      </c>
      <c r="E1097">
        <v>0.34893617021276591</v>
      </c>
      <c r="F1097">
        <v>16.560509554140129</v>
      </c>
      <c r="H1097">
        <v>0.33131313131313128</v>
      </c>
      <c r="I1097">
        <v>16.305732484076433</v>
      </c>
      <c r="K1097">
        <v>0.33131313131313128</v>
      </c>
      <c r="L1097">
        <v>17.32484076433121</v>
      </c>
      <c r="N1097">
        <v>0.33131313131313128</v>
      </c>
      <c r="O1097">
        <v>16.433121019108281</v>
      </c>
      <c r="Q1097">
        <v>0.33131313131313128</v>
      </c>
      <c r="R1097">
        <v>16.687898089171973</v>
      </c>
      <c r="T1097">
        <v>0.28686868686868683</v>
      </c>
      <c r="U1097">
        <v>16.687898089171973</v>
      </c>
      <c r="W1097">
        <v>0.2848484848484848</v>
      </c>
      <c r="X1097">
        <v>17.197452229299362</v>
      </c>
      <c r="Z1097">
        <v>0.33535353535353535</v>
      </c>
      <c r="AA1097">
        <v>15.668789808917197</v>
      </c>
      <c r="AC1097">
        <v>0.33131313131313128</v>
      </c>
      <c r="AD1097">
        <v>15.414012738853502</v>
      </c>
      <c r="AF1097">
        <v>0.33333333333333331</v>
      </c>
      <c r="AG1097">
        <v>16.560509554140129</v>
      </c>
      <c r="AI1097">
        <v>0.33535353535353535</v>
      </c>
      <c r="AJ1097">
        <v>17.961783439490446</v>
      </c>
      <c r="AL1097">
        <v>0.33333333333333331</v>
      </c>
      <c r="AM1097">
        <v>17.70700636942675</v>
      </c>
      <c r="AO1097">
        <v>0.33131313131313128</v>
      </c>
      <c r="AP1097">
        <v>15.159235668789808</v>
      </c>
    </row>
    <row r="1098" spans="1:42" x14ac:dyDescent="0.25">
      <c r="A1098">
        <v>0.34893617021276591</v>
      </c>
      <c r="B1098">
        <v>15.668789808917197</v>
      </c>
      <c r="C1098">
        <v>0.34893617021276591</v>
      </c>
      <c r="D1098">
        <v>16.942675159235669</v>
      </c>
      <c r="E1098">
        <v>0.34893617021276591</v>
      </c>
      <c r="F1098">
        <v>16.560509554140129</v>
      </c>
      <c r="H1098">
        <v>0.33131313131313128</v>
      </c>
      <c r="I1098">
        <v>16.305732484076433</v>
      </c>
      <c r="K1098">
        <v>0.33131313131313128</v>
      </c>
      <c r="L1098">
        <v>17.32484076433121</v>
      </c>
      <c r="N1098">
        <v>0.33131313131313128</v>
      </c>
      <c r="O1098">
        <v>16.433121019108281</v>
      </c>
      <c r="Q1098">
        <v>0.33131313131313128</v>
      </c>
      <c r="R1098">
        <v>16.687898089171973</v>
      </c>
      <c r="T1098">
        <v>0.28686868686868683</v>
      </c>
      <c r="U1098">
        <v>16.687898089171973</v>
      </c>
      <c r="W1098">
        <v>0.2848484848484848</v>
      </c>
      <c r="X1098">
        <v>17.197452229299362</v>
      </c>
      <c r="Z1098">
        <v>0.33535353535353535</v>
      </c>
      <c r="AA1098">
        <v>15.796178343949045</v>
      </c>
      <c r="AC1098">
        <v>0.33131313131313128</v>
      </c>
      <c r="AD1098">
        <v>15.414012738853502</v>
      </c>
      <c r="AF1098">
        <v>0.33333333333333331</v>
      </c>
      <c r="AG1098">
        <v>16.560509554140129</v>
      </c>
      <c r="AI1098">
        <v>0.33535353535353535</v>
      </c>
      <c r="AJ1098">
        <v>17.961783439490446</v>
      </c>
      <c r="AL1098">
        <v>0.33333333333333331</v>
      </c>
      <c r="AM1098">
        <v>17.70700636942675</v>
      </c>
      <c r="AO1098">
        <v>0.33333333333333331</v>
      </c>
      <c r="AP1098">
        <v>15.159235668789808</v>
      </c>
    </row>
    <row r="1099" spans="1:42" x14ac:dyDescent="0.25">
      <c r="A1099">
        <v>0.34893617021276591</v>
      </c>
      <c r="B1099">
        <v>15.668789808917197</v>
      </c>
      <c r="C1099">
        <v>0.34893617021276591</v>
      </c>
      <c r="D1099">
        <v>16.942675159235669</v>
      </c>
      <c r="E1099">
        <v>0.34893617021276591</v>
      </c>
      <c r="F1099">
        <v>16.560509554140129</v>
      </c>
      <c r="H1099">
        <v>0.33131313131313128</v>
      </c>
      <c r="I1099">
        <v>16.305732484076433</v>
      </c>
      <c r="K1099">
        <v>0.33131313131313128</v>
      </c>
      <c r="L1099">
        <v>17.32484076433121</v>
      </c>
      <c r="N1099">
        <v>0.33131313131313128</v>
      </c>
      <c r="O1099">
        <v>16.433121019108281</v>
      </c>
      <c r="Q1099">
        <v>0.33131313131313128</v>
      </c>
      <c r="R1099">
        <v>16.687898089171973</v>
      </c>
      <c r="T1099">
        <v>0.28686868686868683</v>
      </c>
      <c r="U1099">
        <v>16.687898089171973</v>
      </c>
      <c r="W1099">
        <v>0.2848484848484848</v>
      </c>
      <c r="X1099">
        <v>17.197452229299362</v>
      </c>
      <c r="Z1099">
        <v>0.33535353535353535</v>
      </c>
      <c r="AA1099">
        <v>15.796178343949045</v>
      </c>
      <c r="AC1099">
        <v>0.33131313131313128</v>
      </c>
      <c r="AD1099">
        <v>15.414012738853502</v>
      </c>
      <c r="AF1099">
        <v>0.33333333333333331</v>
      </c>
      <c r="AG1099">
        <v>16.560509554140129</v>
      </c>
      <c r="AI1099">
        <v>0.33535353535353535</v>
      </c>
      <c r="AJ1099">
        <v>17.961783439490446</v>
      </c>
      <c r="AL1099">
        <v>0.33333333333333331</v>
      </c>
      <c r="AM1099">
        <v>17.70700636942675</v>
      </c>
      <c r="AO1099">
        <v>0.33333333333333331</v>
      </c>
      <c r="AP1099">
        <v>15.159235668789808</v>
      </c>
    </row>
    <row r="1100" spans="1:42" x14ac:dyDescent="0.25">
      <c r="A1100">
        <v>0.34893617021276591</v>
      </c>
      <c r="B1100">
        <v>15.668789808917197</v>
      </c>
      <c r="C1100">
        <v>0.34893617021276591</v>
      </c>
      <c r="D1100">
        <v>16.942675159235669</v>
      </c>
      <c r="E1100">
        <v>0.34893617021276591</v>
      </c>
      <c r="F1100">
        <v>16.560509554140129</v>
      </c>
      <c r="H1100">
        <v>0.33131313131313128</v>
      </c>
      <c r="I1100">
        <v>16.305732484076433</v>
      </c>
      <c r="K1100">
        <v>0.33131313131313128</v>
      </c>
      <c r="L1100">
        <v>17.32484076433121</v>
      </c>
      <c r="N1100">
        <v>0.33131313131313128</v>
      </c>
      <c r="O1100">
        <v>16.433121019108281</v>
      </c>
      <c r="Q1100">
        <v>0.33131313131313128</v>
      </c>
      <c r="R1100">
        <v>16.687898089171973</v>
      </c>
      <c r="T1100">
        <v>0.28686868686868683</v>
      </c>
      <c r="U1100">
        <v>16.687898089171973</v>
      </c>
      <c r="W1100">
        <v>0.2848484848484848</v>
      </c>
      <c r="X1100">
        <v>17.197452229299362</v>
      </c>
      <c r="Z1100">
        <v>0.33737373737373733</v>
      </c>
      <c r="AA1100">
        <v>15.796178343949045</v>
      </c>
      <c r="AC1100">
        <v>0.33131313131313128</v>
      </c>
      <c r="AD1100">
        <v>15.414012738853502</v>
      </c>
      <c r="AF1100">
        <v>0.33333333333333331</v>
      </c>
      <c r="AG1100">
        <v>16.560509554140129</v>
      </c>
      <c r="AI1100">
        <v>0.33535353535353535</v>
      </c>
      <c r="AJ1100">
        <v>17.961783439490446</v>
      </c>
      <c r="AL1100">
        <v>0.33333333333333331</v>
      </c>
      <c r="AM1100">
        <v>17.70700636942675</v>
      </c>
      <c r="AO1100">
        <v>0.33333333333333331</v>
      </c>
      <c r="AP1100">
        <v>15.159235668789808</v>
      </c>
    </row>
    <row r="1101" spans="1:42" x14ac:dyDescent="0.25">
      <c r="A1101">
        <v>0.35106382978723399</v>
      </c>
      <c r="B1101">
        <v>15.668789808917197</v>
      </c>
      <c r="C1101">
        <v>0.35106382978723399</v>
      </c>
      <c r="D1101">
        <v>16.942675159235669</v>
      </c>
      <c r="E1101">
        <v>0.35106382978723399</v>
      </c>
      <c r="F1101">
        <v>16.560509554140129</v>
      </c>
      <c r="H1101">
        <v>0.33131313131313128</v>
      </c>
      <c r="I1101">
        <v>16.305732484076433</v>
      </c>
      <c r="K1101">
        <v>0.33333333333333331</v>
      </c>
      <c r="L1101">
        <v>17.32484076433121</v>
      </c>
      <c r="N1101">
        <v>0.33131313131313128</v>
      </c>
      <c r="O1101">
        <v>16.433121019108281</v>
      </c>
      <c r="Q1101">
        <v>0.33131313131313128</v>
      </c>
      <c r="R1101">
        <v>16.687898089171973</v>
      </c>
      <c r="T1101">
        <v>0.28888888888888886</v>
      </c>
      <c r="U1101">
        <v>16.687898089171973</v>
      </c>
      <c r="W1101">
        <v>0.2848484848484848</v>
      </c>
      <c r="X1101">
        <v>17.197452229299362</v>
      </c>
      <c r="Z1101">
        <v>0.33737373737373733</v>
      </c>
      <c r="AA1101">
        <v>15.796178343949045</v>
      </c>
      <c r="AC1101">
        <v>0.33333333333333331</v>
      </c>
      <c r="AD1101">
        <v>15.414012738853502</v>
      </c>
      <c r="AF1101">
        <v>0.33535353535353535</v>
      </c>
      <c r="AG1101">
        <v>16.560509554140129</v>
      </c>
      <c r="AI1101">
        <v>0.33535353535353535</v>
      </c>
      <c r="AJ1101">
        <v>17.961783439490446</v>
      </c>
      <c r="AL1101">
        <v>0.33535353535353535</v>
      </c>
      <c r="AM1101">
        <v>17.70700636942675</v>
      </c>
      <c r="AO1101">
        <v>0.33333333333333331</v>
      </c>
      <c r="AP1101">
        <v>15.159235668789808</v>
      </c>
    </row>
    <row r="1102" spans="1:42" x14ac:dyDescent="0.25">
      <c r="A1102">
        <v>0.35106382978723399</v>
      </c>
      <c r="B1102">
        <v>15.668789808917197</v>
      </c>
      <c r="C1102">
        <v>0.35106382978723399</v>
      </c>
      <c r="D1102">
        <v>16.942675159235669</v>
      </c>
      <c r="E1102">
        <v>0.35106382978723399</v>
      </c>
      <c r="F1102">
        <v>16.560509554140129</v>
      </c>
      <c r="H1102">
        <v>0.33333333333333331</v>
      </c>
      <c r="I1102">
        <v>16.305732484076433</v>
      </c>
      <c r="K1102">
        <v>0.33333333333333331</v>
      </c>
      <c r="L1102">
        <v>17.32484076433121</v>
      </c>
      <c r="N1102">
        <v>0.33333333333333331</v>
      </c>
      <c r="O1102">
        <v>16.433121019108281</v>
      </c>
      <c r="Q1102">
        <v>0.33333333333333331</v>
      </c>
      <c r="R1102">
        <v>16.815286624203821</v>
      </c>
      <c r="T1102">
        <v>0.28888888888888886</v>
      </c>
      <c r="U1102">
        <v>16.687898089171973</v>
      </c>
      <c r="W1102">
        <v>0.2848484848484848</v>
      </c>
      <c r="X1102">
        <v>17.197452229299362</v>
      </c>
      <c r="Z1102">
        <v>0.33737373737373733</v>
      </c>
      <c r="AA1102">
        <v>15.796178343949045</v>
      </c>
      <c r="AC1102">
        <v>0.33333333333333331</v>
      </c>
      <c r="AD1102">
        <v>15.414012738853502</v>
      </c>
      <c r="AF1102">
        <v>0.33535353535353535</v>
      </c>
      <c r="AG1102">
        <v>16.560509554140129</v>
      </c>
      <c r="AI1102">
        <v>0.33535353535353535</v>
      </c>
      <c r="AJ1102">
        <v>17.961783439490446</v>
      </c>
      <c r="AL1102">
        <v>0.33535353535353535</v>
      </c>
      <c r="AM1102">
        <v>17.70700636942675</v>
      </c>
      <c r="AO1102">
        <v>0.33333333333333331</v>
      </c>
      <c r="AP1102">
        <v>15.159235668789808</v>
      </c>
    </row>
    <row r="1103" spans="1:42" x14ac:dyDescent="0.25">
      <c r="A1103">
        <v>0.35106382978723399</v>
      </c>
      <c r="B1103">
        <v>15.668789808917197</v>
      </c>
      <c r="C1103">
        <v>0.35106382978723399</v>
      </c>
      <c r="D1103">
        <v>16.942675159235669</v>
      </c>
      <c r="E1103">
        <v>0.35106382978723399</v>
      </c>
      <c r="F1103">
        <v>16.560509554140129</v>
      </c>
      <c r="H1103">
        <v>0.33333333333333331</v>
      </c>
      <c r="I1103">
        <v>16.305732484076433</v>
      </c>
      <c r="K1103">
        <v>0.33333333333333331</v>
      </c>
      <c r="L1103">
        <v>17.32484076433121</v>
      </c>
      <c r="N1103">
        <v>0.33333333333333331</v>
      </c>
      <c r="O1103">
        <v>16.560509554140129</v>
      </c>
      <c r="Q1103">
        <v>0.33333333333333331</v>
      </c>
      <c r="R1103">
        <v>16.815286624203821</v>
      </c>
      <c r="T1103">
        <v>0.28888888888888886</v>
      </c>
      <c r="U1103">
        <v>16.687898089171973</v>
      </c>
      <c r="W1103">
        <v>0.2848484848484848</v>
      </c>
      <c r="X1103">
        <v>17.197452229299362</v>
      </c>
      <c r="Z1103">
        <v>0.33737373737373733</v>
      </c>
      <c r="AA1103">
        <v>15.796178343949045</v>
      </c>
      <c r="AC1103">
        <v>0.33333333333333331</v>
      </c>
      <c r="AD1103">
        <v>15.414012738853502</v>
      </c>
      <c r="AF1103">
        <v>0.33535353535353535</v>
      </c>
      <c r="AG1103">
        <v>16.560509554140129</v>
      </c>
      <c r="AI1103">
        <v>0.33535353535353535</v>
      </c>
      <c r="AJ1103">
        <v>17.961783439490446</v>
      </c>
      <c r="AL1103">
        <v>0.33535353535353535</v>
      </c>
      <c r="AM1103">
        <v>17.70700636942675</v>
      </c>
      <c r="AO1103">
        <v>0.33333333333333331</v>
      </c>
      <c r="AP1103">
        <v>15.159235668789808</v>
      </c>
    </row>
    <row r="1104" spans="1:42" x14ac:dyDescent="0.25">
      <c r="A1104">
        <v>0.35106382978723399</v>
      </c>
      <c r="B1104">
        <v>15.668789808917197</v>
      </c>
      <c r="C1104">
        <v>0.35106382978723399</v>
      </c>
      <c r="D1104">
        <v>16.942675159235669</v>
      </c>
      <c r="E1104">
        <v>0.35106382978723399</v>
      </c>
      <c r="F1104">
        <v>16.560509554140129</v>
      </c>
      <c r="H1104">
        <v>0.33333333333333331</v>
      </c>
      <c r="I1104">
        <v>16.305732484076433</v>
      </c>
      <c r="K1104">
        <v>0.33333333333333331</v>
      </c>
      <c r="L1104">
        <v>17.32484076433121</v>
      </c>
      <c r="N1104">
        <v>0.33333333333333331</v>
      </c>
      <c r="O1104">
        <v>16.560509554140129</v>
      </c>
      <c r="Q1104">
        <v>0.33333333333333331</v>
      </c>
      <c r="R1104">
        <v>16.815286624203821</v>
      </c>
      <c r="T1104">
        <v>0.28888888888888886</v>
      </c>
      <c r="U1104">
        <v>16.687898089171973</v>
      </c>
      <c r="W1104">
        <v>0.28686868686868683</v>
      </c>
      <c r="X1104">
        <v>17.197452229299362</v>
      </c>
      <c r="Z1104">
        <v>0.33737373737373733</v>
      </c>
      <c r="AA1104">
        <v>15.796178343949045</v>
      </c>
      <c r="AC1104">
        <v>0.33333333333333331</v>
      </c>
      <c r="AD1104">
        <v>15.414012738853502</v>
      </c>
      <c r="AF1104">
        <v>0.33535353535353535</v>
      </c>
      <c r="AG1104">
        <v>16.560509554140129</v>
      </c>
      <c r="AI1104">
        <v>0.33737373737373733</v>
      </c>
      <c r="AJ1104">
        <v>17.961783439490446</v>
      </c>
      <c r="AL1104">
        <v>0.33535353535353535</v>
      </c>
      <c r="AM1104">
        <v>17.70700636942675</v>
      </c>
      <c r="AO1104">
        <v>0.33535353535353535</v>
      </c>
      <c r="AP1104">
        <v>15.159235668789808</v>
      </c>
    </row>
    <row r="1105" spans="1:42" x14ac:dyDescent="0.25">
      <c r="A1105">
        <v>0.35106382978723399</v>
      </c>
      <c r="B1105">
        <v>15.668789808917197</v>
      </c>
      <c r="C1105">
        <v>0.35106382978723399</v>
      </c>
      <c r="D1105">
        <v>16.942675159235669</v>
      </c>
      <c r="E1105">
        <v>0.35106382978723399</v>
      </c>
      <c r="F1105">
        <v>16.560509554140129</v>
      </c>
      <c r="H1105">
        <v>0.33333333333333331</v>
      </c>
      <c r="I1105">
        <v>16.305732484076433</v>
      </c>
      <c r="K1105">
        <v>0.33333333333333331</v>
      </c>
      <c r="L1105">
        <v>17.32484076433121</v>
      </c>
      <c r="N1105">
        <v>0.33333333333333331</v>
      </c>
      <c r="O1105">
        <v>16.560509554140129</v>
      </c>
      <c r="Q1105">
        <v>0.33333333333333331</v>
      </c>
      <c r="R1105">
        <v>16.815286624203821</v>
      </c>
      <c r="T1105">
        <v>0.28888888888888886</v>
      </c>
      <c r="U1105">
        <v>16.687898089171973</v>
      </c>
      <c r="W1105">
        <v>0.28686868686868683</v>
      </c>
      <c r="X1105">
        <v>17.197452229299362</v>
      </c>
      <c r="Z1105">
        <v>0.33737373737373733</v>
      </c>
      <c r="AA1105">
        <v>15.796178343949045</v>
      </c>
      <c r="AC1105">
        <v>0.33333333333333331</v>
      </c>
      <c r="AD1105">
        <v>15.414012738853502</v>
      </c>
      <c r="AF1105">
        <v>0.33535353535353535</v>
      </c>
      <c r="AG1105">
        <v>16.560509554140129</v>
      </c>
      <c r="AI1105">
        <v>0.33737373737373733</v>
      </c>
      <c r="AJ1105">
        <v>17.961783439490446</v>
      </c>
      <c r="AL1105">
        <v>0.33535353535353535</v>
      </c>
      <c r="AM1105">
        <v>17.70700636942675</v>
      </c>
      <c r="AO1105">
        <v>0.33535353535353535</v>
      </c>
      <c r="AP1105">
        <v>15.159235668789808</v>
      </c>
    </row>
    <row r="1106" spans="1:42" x14ac:dyDescent="0.25">
      <c r="A1106">
        <v>0.35106382978723399</v>
      </c>
      <c r="B1106">
        <v>15.668789808917197</v>
      </c>
      <c r="C1106">
        <v>0.35106382978723399</v>
      </c>
      <c r="D1106">
        <v>16.942675159235669</v>
      </c>
      <c r="E1106">
        <v>0.35106382978723399</v>
      </c>
      <c r="F1106">
        <v>16.560509554140129</v>
      </c>
      <c r="H1106">
        <v>0.33333333333333331</v>
      </c>
      <c r="I1106">
        <v>16.305732484076433</v>
      </c>
      <c r="K1106">
        <v>0.33333333333333331</v>
      </c>
      <c r="L1106">
        <v>17.32484076433121</v>
      </c>
      <c r="N1106">
        <v>0.33333333333333331</v>
      </c>
      <c r="O1106">
        <v>16.560509554140129</v>
      </c>
      <c r="Q1106">
        <v>0.33333333333333331</v>
      </c>
      <c r="R1106">
        <v>16.815286624203821</v>
      </c>
      <c r="T1106">
        <v>0.28888888888888886</v>
      </c>
      <c r="U1106">
        <v>16.687898089171973</v>
      </c>
      <c r="W1106">
        <v>0.28686868686868683</v>
      </c>
      <c r="X1106">
        <v>17.197452229299362</v>
      </c>
      <c r="Z1106">
        <v>0.33939393939393936</v>
      </c>
      <c r="AA1106">
        <v>15.796178343949045</v>
      </c>
      <c r="AC1106">
        <v>0.33333333333333331</v>
      </c>
      <c r="AD1106">
        <v>15.414012738853502</v>
      </c>
      <c r="AF1106">
        <v>0.33535353535353535</v>
      </c>
      <c r="AG1106">
        <v>16.560509554140129</v>
      </c>
      <c r="AI1106">
        <v>0.33737373737373733</v>
      </c>
      <c r="AJ1106">
        <v>17.961783439490446</v>
      </c>
      <c r="AL1106">
        <v>0.33535353535353535</v>
      </c>
      <c r="AM1106">
        <v>17.70700636942675</v>
      </c>
      <c r="AO1106">
        <v>0.33535353535353535</v>
      </c>
      <c r="AP1106">
        <v>15.159235668789808</v>
      </c>
    </row>
    <row r="1107" spans="1:42" x14ac:dyDescent="0.25">
      <c r="A1107">
        <v>0.35106382978723399</v>
      </c>
      <c r="B1107">
        <v>15.668789808917197</v>
      </c>
      <c r="C1107">
        <v>0.35106382978723399</v>
      </c>
      <c r="D1107">
        <v>16.942675159235669</v>
      </c>
      <c r="E1107">
        <v>0.35106382978723399</v>
      </c>
      <c r="F1107">
        <v>16.560509554140129</v>
      </c>
      <c r="H1107">
        <v>0.33333333333333331</v>
      </c>
      <c r="I1107">
        <v>16.305732484076433</v>
      </c>
      <c r="K1107">
        <v>0.33333333333333331</v>
      </c>
      <c r="L1107">
        <v>17.32484076433121</v>
      </c>
      <c r="N1107">
        <v>0.33333333333333331</v>
      </c>
      <c r="O1107">
        <v>16.560509554140129</v>
      </c>
      <c r="Q1107">
        <v>0.33333333333333331</v>
      </c>
      <c r="R1107">
        <v>16.815286624203821</v>
      </c>
      <c r="T1107">
        <v>0.28888888888888886</v>
      </c>
      <c r="U1107">
        <v>16.687898089171973</v>
      </c>
      <c r="W1107">
        <v>0.28686868686868683</v>
      </c>
      <c r="X1107">
        <v>17.197452229299362</v>
      </c>
      <c r="Z1107">
        <v>0.33939393939393936</v>
      </c>
      <c r="AA1107">
        <v>15.796178343949045</v>
      </c>
      <c r="AC1107">
        <v>0.33333333333333331</v>
      </c>
      <c r="AD1107">
        <v>15.414012738853502</v>
      </c>
      <c r="AF1107">
        <v>0.33737373737373733</v>
      </c>
      <c r="AG1107">
        <v>16.560509554140129</v>
      </c>
      <c r="AI1107">
        <v>0.33737373737373733</v>
      </c>
      <c r="AJ1107">
        <v>17.961783439490446</v>
      </c>
      <c r="AL1107">
        <v>0.33535353535353535</v>
      </c>
      <c r="AM1107">
        <v>17.70700636942675</v>
      </c>
      <c r="AO1107">
        <v>0.33535353535353535</v>
      </c>
      <c r="AP1107">
        <v>15.159235668789808</v>
      </c>
    </row>
    <row r="1108" spans="1:42" x14ac:dyDescent="0.25">
      <c r="A1108">
        <v>0.35319148936170208</v>
      </c>
      <c r="B1108">
        <v>15.796178343949045</v>
      </c>
      <c r="C1108">
        <v>0.35319148936170208</v>
      </c>
      <c r="D1108">
        <v>16.942675159235669</v>
      </c>
      <c r="E1108">
        <v>0.35319148936170208</v>
      </c>
      <c r="F1108">
        <v>16.560509554140129</v>
      </c>
      <c r="H1108">
        <v>0.33535353535353535</v>
      </c>
      <c r="I1108">
        <v>16.305732484076433</v>
      </c>
      <c r="K1108">
        <v>0.33535353535353535</v>
      </c>
      <c r="L1108">
        <v>17.32484076433121</v>
      </c>
      <c r="N1108">
        <v>0.33535353535353535</v>
      </c>
      <c r="O1108">
        <v>16.560509554140129</v>
      </c>
      <c r="Q1108">
        <v>0.33535353535353535</v>
      </c>
      <c r="R1108">
        <v>16.815286624203821</v>
      </c>
      <c r="T1108">
        <v>0.28888888888888886</v>
      </c>
      <c r="U1108">
        <v>16.687898089171973</v>
      </c>
      <c r="W1108">
        <v>0.28686868686868683</v>
      </c>
      <c r="X1108">
        <v>17.197452229299362</v>
      </c>
      <c r="Z1108">
        <v>0.33939393939393936</v>
      </c>
      <c r="AA1108">
        <v>15.796178343949045</v>
      </c>
      <c r="AC1108">
        <v>0.33535353535353535</v>
      </c>
      <c r="AD1108">
        <v>15.414012738853502</v>
      </c>
      <c r="AF1108">
        <v>0.33737373737373733</v>
      </c>
      <c r="AG1108">
        <v>16.560509554140129</v>
      </c>
      <c r="AI1108">
        <v>0.33737373737373733</v>
      </c>
      <c r="AJ1108">
        <v>17.961783439490446</v>
      </c>
      <c r="AL1108">
        <v>0.33737373737373733</v>
      </c>
      <c r="AM1108">
        <v>17.70700636942675</v>
      </c>
      <c r="AO1108">
        <v>0.33535353535353535</v>
      </c>
      <c r="AP1108">
        <v>15.159235668789808</v>
      </c>
    </row>
    <row r="1109" spans="1:42" x14ac:dyDescent="0.25">
      <c r="A1109">
        <v>0.35319148936170208</v>
      </c>
      <c r="B1109">
        <v>15.796178343949045</v>
      </c>
      <c r="C1109">
        <v>0.35319148936170208</v>
      </c>
      <c r="D1109">
        <v>16.942675159235669</v>
      </c>
      <c r="E1109">
        <v>0.35319148936170208</v>
      </c>
      <c r="F1109">
        <v>16.560509554140129</v>
      </c>
      <c r="H1109">
        <v>0.33535353535353535</v>
      </c>
      <c r="I1109">
        <v>16.433121019108281</v>
      </c>
      <c r="K1109">
        <v>0.33535353535353535</v>
      </c>
      <c r="L1109">
        <v>17.32484076433121</v>
      </c>
      <c r="N1109">
        <v>0.33535353535353535</v>
      </c>
      <c r="O1109">
        <v>16.560509554140129</v>
      </c>
      <c r="Q1109">
        <v>0.33535353535353535</v>
      </c>
      <c r="R1109">
        <v>16.815286624203821</v>
      </c>
      <c r="T1109">
        <v>0.29090909090909089</v>
      </c>
      <c r="U1109">
        <v>16.687898089171973</v>
      </c>
      <c r="W1109">
        <v>0.28686868686868683</v>
      </c>
      <c r="X1109">
        <v>17.197452229299362</v>
      </c>
      <c r="Z1109">
        <v>0.33939393939393936</v>
      </c>
      <c r="AA1109">
        <v>15.796178343949045</v>
      </c>
      <c r="AC1109">
        <v>0.33535353535353535</v>
      </c>
      <c r="AD1109">
        <v>15.414012738853502</v>
      </c>
      <c r="AF1109">
        <v>0.33737373737373733</v>
      </c>
      <c r="AG1109">
        <v>16.560509554140129</v>
      </c>
      <c r="AI1109">
        <v>0.33737373737373733</v>
      </c>
      <c r="AJ1109">
        <v>17.961783439490446</v>
      </c>
      <c r="AL1109">
        <v>0.33737373737373733</v>
      </c>
      <c r="AM1109">
        <v>17.70700636942675</v>
      </c>
      <c r="AO1109">
        <v>0.33535353535353535</v>
      </c>
      <c r="AP1109">
        <v>15.159235668789808</v>
      </c>
    </row>
    <row r="1110" spans="1:42" x14ac:dyDescent="0.25">
      <c r="A1110">
        <v>0.35319148936170208</v>
      </c>
      <c r="B1110">
        <v>15.796178343949045</v>
      </c>
      <c r="C1110">
        <v>0.35319148936170208</v>
      </c>
      <c r="D1110">
        <v>16.942675159235669</v>
      </c>
      <c r="E1110">
        <v>0.35319148936170208</v>
      </c>
      <c r="F1110">
        <v>16.560509554140129</v>
      </c>
      <c r="H1110">
        <v>0.33535353535353535</v>
      </c>
      <c r="I1110">
        <v>16.433121019108281</v>
      </c>
      <c r="K1110">
        <v>0.33535353535353535</v>
      </c>
      <c r="L1110">
        <v>17.32484076433121</v>
      </c>
      <c r="N1110">
        <v>0.33535353535353535</v>
      </c>
      <c r="O1110">
        <v>16.560509554140129</v>
      </c>
      <c r="Q1110">
        <v>0.33535353535353535</v>
      </c>
      <c r="R1110">
        <v>16.815286624203821</v>
      </c>
      <c r="T1110">
        <v>0.29090909090909089</v>
      </c>
      <c r="U1110">
        <v>16.687898089171973</v>
      </c>
      <c r="W1110">
        <v>0.28686868686868683</v>
      </c>
      <c r="X1110">
        <v>17.197452229299362</v>
      </c>
      <c r="Z1110">
        <v>0.33939393939393936</v>
      </c>
      <c r="AA1110">
        <v>15.796178343949045</v>
      </c>
      <c r="AC1110">
        <v>0.33535353535353535</v>
      </c>
      <c r="AD1110">
        <v>15.414012738853502</v>
      </c>
      <c r="AF1110">
        <v>0.33737373737373733</v>
      </c>
      <c r="AG1110">
        <v>16.560509554140129</v>
      </c>
      <c r="AI1110">
        <v>0.33737373737373733</v>
      </c>
      <c r="AJ1110">
        <v>17.961783439490446</v>
      </c>
      <c r="AL1110">
        <v>0.33737373737373733</v>
      </c>
      <c r="AM1110">
        <v>17.70700636942675</v>
      </c>
      <c r="AO1110">
        <v>0.33535353535353535</v>
      </c>
      <c r="AP1110">
        <v>15.159235668789808</v>
      </c>
    </row>
    <row r="1111" spans="1:42" x14ac:dyDescent="0.25">
      <c r="A1111">
        <v>0.35319148936170208</v>
      </c>
      <c r="B1111">
        <v>15.796178343949045</v>
      </c>
      <c r="C1111">
        <v>0.35319148936170208</v>
      </c>
      <c r="D1111">
        <v>16.942675159235669</v>
      </c>
      <c r="E1111">
        <v>0.35319148936170208</v>
      </c>
      <c r="F1111">
        <v>16.687898089171973</v>
      </c>
      <c r="H1111">
        <v>0.33535353535353535</v>
      </c>
      <c r="I1111">
        <v>16.433121019108281</v>
      </c>
      <c r="K1111">
        <v>0.33535353535353535</v>
      </c>
      <c r="L1111">
        <v>17.32484076433121</v>
      </c>
      <c r="N1111">
        <v>0.33535353535353535</v>
      </c>
      <c r="O1111">
        <v>16.560509554140129</v>
      </c>
      <c r="Q1111">
        <v>0.33535353535353535</v>
      </c>
      <c r="R1111">
        <v>16.815286624203821</v>
      </c>
      <c r="T1111">
        <v>0.29090909090909089</v>
      </c>
      <c r="U1111">
        <v>16.815286624203821</v>
      </c>
      <c r="W1111">
        <v>0.28686868686868683</v>
      </c>
      <c r="X1111">
        <v>17.197452229299362</v>
      </c>
      <c r="Z1111">
        <v>0.33939393939393936</v>
      </c>
      <c r="AA1111">
        <v>15.796178343949045</v>
      </c>
      <c r="AC1111">
        <v>0.33535353535353535</v>
      </c>
      <c r="AD1111">
        <v>15.414012738853502</v>
      </c>
      <c r="AF1111">
        <v>0.33737373737373733</v>
      </c>
      <c r="AG1111">
        <v>16.560509554140129</v>
      </c>
      <c r="AI1111">
        <v>0.33939393939393936</v>
      </c>
      <c r="AJ1111">
        <v>17.961783439490446</v>
      </c>
      <c r="AL1111">
        <v>0.33737373737373733</v>
      </c>
      <c r="AM1111">
        <v>17.834394904458598</v>
      </c>
      <c r="AO1111">
        <v>0.33737373737373733</v>
      </c>
      <c r="AP1111">
        <v>15.159235668789808</v>
      </c>
    </row>
    <row r="1112" spans="1:42" x14ac:dyDescent="0.25">
      <c r="A1112">
        <v>0.35319148936170208</v>
      </c>
      <c r="B1112">
        <v>15.796178343949045</v>
      </c>
      <c r="C1112">
        <v>0.35319148936170208</v>
      </c>
      <c r="D1112">
        <v>16.942675159235669</v>
      </c>
      <c r="E1112">
        <v>0.35319148936170208</v>
      </c>
      <c r="F1112">
        <v>16.687898089171973</v>
      </c>
      <c r="H1112">
        <v>0.33535353535353535</v>
      </c>
      <c r="I1112">
        <v>16.433121019108281</v>
      </c>
      <c r="K1112">
        <v>0.33535353535353535</v>
      </c>
      <c r="L1112">
        <v>17.32484076433121</v>
      </c>
      <c r="N1112">
        <v>0.33535353535353535</v>
      </c>
      <c r="O1112">
        <v>16.560509554140129</v>
      </c>
      <c r="Q1112">
        <v>0.33535353535353535</v>
      </c>
      <c r="R1112">
        <v>16.815286624203821</v>
      </c>
      <c r="T1112">
        <v>0.29090909090909089</v>
      </c>
      <c r="U1112">
        <v>16.815286624203821</v>
      </c>
      <c r="W1112">
        <v>0.28888888888888886</v>
      </c>
      <c r="X1112">
        <v>17.197452229299362</v>
      </c>
      <c r="Z1112">
        <v>0.33939393939393936</v>
      </c>
      <c r="AA1112">
        <v>15.796178343949045</v>
      </c>
      <c r="AC1112">
        <v>0.33535353535353535</v>
      </c>
      <c r="AD1112">
        <v>15.414012738853502</v>
      </c>
      <c r="AF1112">
        <v>0.33737373737373733</v>
      </c>
      <c r="AG1112">
        <v>16.560509554140129</v>
      </c>
      <c r="AI1112">
        <v>0.33939393939393936</v>
      </c>
      <c r="AJ1112">
        <v>17.961783439490446</v>
      </c>
      <c r="AL1112">
        <v>0.33737373737373733</v>
      </c>
      <c r="AM1112">
        <v>17.834394904458598</v>
      </c>
      <c r="AO1112">
        <v>0.33737373737373733</v>
      </c>
      <c r="AP1112">
        <v>15.159235668789808</v>
      </c>
    </row>
    <row r="1113" spans="1:42" x14ac:dyDescent="0.25">
      <c r="A1113">
        <v>0.35319148936170208</v>
      </c>
      <c r="B1113">
        <v>15.796178343949045</v>
      </c>
      <c r="C1113">
        <v>0.35319148936170208</v>
      </c>
      <c r="D1113">
        <v>17.070063694267517</v>
      </c>
      <c r="E1113">
        <v>0.35319148936170208</v>
      </c>
      <c r="F1113">
        <v>16.687898089171973</v>
      </c>
      <c r="H1113">
        <v>0.33535353535353535</v>
      </c>
      <c r="I1113">
        <v>16.433121019108281</v>
      </c>
      <c r="K1113">
        <v>0.33535353535353535</v>
      </c>
      <c r="L1113">
        <v>17.32484076433121</v>
      </c>
      <c r="N1113">
        <v>0.33535353535353535</v>
      </c>
      <c r="O1113">
        <v>16.560509554140129</v>
      </c>
      <c r="Q1113">
        <v>0.33535353535353535</v>
      </c>
      <c r="R1113">
        <v>16.815286624203821</v>
      </c>
      <c r="T1113">
        <v>0.29090909090909089</v>
      </c>
      <c r="U1113">
        <v>16.815286624203821</v>
      </c>
      <c r="W1113">
        <v>0.28888888888888886</v>
      </c>
      <c r="X1113">
        <v>17.197452229299362</v>
      </c>
      <c r="Z1113">
        <v>0.34141414141414139</v>
      </c>
      <c r="AA1113">
        <v>15.796178343949045</v>
      </c>
      <c r="AC1113">
        <v>0.33535353535353535</v>
      </c>
      <c r="AD1113">
        <v>15.414012738853502</v>
      </c>
      <c r="AF1113">
        <v>0.33737373737373733</v>
      </c>
      <c r="AG1113">
        <v>16.560509554140129</v>
      </c>
      <c r="AI1113">
        <v>0.33939393939393936</v>
      </c>
      <c r="AJ1113">
        <v>17.961783439490446</v>
      </c>
      <c r="AL1113">
        <v>0.33737373737373733</v>
      </c>
      <c r="AM1113">
        <v>17.834394904458598</v>
      </c>
      <c r="AO1113">
        <v>0.33737373737373733</v>
      </c>
      <c r="AP1113">
        <v>15.159235668789808</v>
      </c>
    </row>
    <row r="1114" spans="1:42" x14ac:dyDescent="0.25">
      <c r="A1114">
        <v>0.35319148936170208</v>
      </c>
      <c r="B1114">
        <v>15.796178343949045</v>
      </c>
      <c r="C1114">
        <v>0.35319148936170208</v>
      </c>
      <c r="D1114">
        <v>17.070063694267517</v>
      </c>
      <c r="E1114">
        <v>0.35319148936170208</v>
      </c>
      <c r="F1114">
        <v>16.687898089171973</v>
      </c>
      <c r="H1114">
        <v>0.33535353535353535</v>
      </c>
      <c r="I1114">
        <v>16.433121019108281</v>
      </c>
      <c r="K1114">
        <v>0.33535353535353535</v>
      </c>
      <c r="L1114">
        <v>17.32484076433121</v>
      </c>
      <c r="N1114">
        <v>0.33535353535353535</v>
      </c>
      <c r="O1114">
        <v>16.560509554140129</v>
      </c>
      <c r="Q1114">
        <v>0.33535353535353535</v>
      </c>
      <c r="R1114">
        <v>16.815286624203821</v>
      </c>
      <c r="T1114">
        <v>0.29090909090909089</v>
      </c>
      <c r="U1114">
        <v>16.815286624203821</v>
      </c>
      <c r="W1114">
        <v>0.28888888888888886</v>
      </c>
      <c r="X1114">
        <v>17.197452229299362</v>
      </c>
      <c r="Z1114">
        <v>0.34141414141414139</v>
      </c>
      <c r="AA1114">
        <v>15.796178343949045</v>
      </c>
      <c r="AC1114">
        <v>0.33737373737373733</v>
      </c>
      <c r="AD1114">
        <v>15.414012738853502</v>
      </c>
      <c r="AF1114">
        <v>0.33939393939393936</v>
      </c>
      <c r="AG1114">
        <v>16.687898089171973</v>
      </c>
      <c r="AI1114">
        <v>0.33939393939393936</v>
      </c>
      <c r="AJ1114">
        <v>17.961783439490446</v>
      </c>
      <c r="AL1114">
        <v>0.33737373737373733</v>
      </c>
      <c r="AM1114">
        <v>17.834394904458598</v>
      </c>
      <c r="AO1114">
        <v>0.33737373737373733</v>
      </c>
      <c r="AP1114">
        <v>15.159235668789808</v>
      </c>
    </row>
    <row r="1115" spans="1:42" x14ac:dyDescent="0.25">
      <c r="A1115">
        <v>0.35531914893617017</v>
      </c>
      <c r="B1115">
        <v>15.796178343949045</v>
      </c>
      <c r="C1115">
        <v>0.35531914893617017</v>
      </c>
      <c r="D1115">
        <v>17.070063694267517</v>
      </c>
      <c r="E1115">
        <v>0.35531914893617017</v>
      </c>
      <c r="F1115">
        <v>16.687898089171973</v>
      </c>
      <c r="H1115">
        <v>0.33737373737373733</v>
      </c>
      <c r="I1115">
        <v>16.433121019108281</v>
      </c>
      <c r="K1115">
        <v>0.33737373737373733</v>
      </c>
      <c r="L1115">
        <v>17.32484076433121</v>
      </c>
      <c r="N1115">
        <v>0.33737373737373733</v>
      </c>
      <c r="O1115">
        <v>16.560509554140129</v>
      </c>
      <c r="Q1115">
        <v>0.33737373737373733</v>
      </c>
      <c r="R1115">
        <v>16.815286624203821</v>
      </c>
      <c r="T1115">
        <v>0.29090909090909089</v>
      </c>
      <c r="U1115">
        <v>16.815286624203821</v>
      </c>
      <c r="W1115">
        <v>0.28888888888888886</v>
      </c>
      <c r="X1115">
        <v>17.197452229299362</v>
      </c>
      <c r="Z1115">
        <v>0.34141414141414139</v>
      </c>
      <c r="AA1115">
        <v>15.796178343949045</v>
      </c>
      <c r="AC1115">
        <v>0.33737373737373733</v>
      </c>
      <c r="AD1115">
        <v>15.414012738853502</v>
      </c>
      <c r="AF1115">
        <v>0.33939393939393936</v>
      </c>
      <c r="AG1115">
        <v>16.687898089171973</v>
      </c>
      <c r="AI1115">
        <v>0.33939393939393936</v>
      </c>
      <c r="AJ1115">
        <v>18.089171974522294</v>
      </c>
      <c r="AL1115">
        <v>0.33939393939393936</v>
      </c>
      <c r="AM1115">
        <v>17.834394904458598</v>
      </c>
      <c r="AO1115">
        <v>0.33737373737373733</v>
      </c>
      <c r="AP1115">
        <v>15.159235668789808</v>
      </c>
    </row>
    <row r="1116" spans="1:42" x14ac:dyDescent="0.25">
      <c r="A1116">
        <v>0.35531914893617017</v>
      </c>
      <c r="B1116">
        <v>15.796178343949045</v>
      </c>
      <c r="C1116">
        <v>0.35531914893617017</v>
      </c>
      <c r="D1116">
        <v>17.070063694267517</v>
      </c>
      <c r="E1116">
        <v>0.35531914893617017</v>
      </c>
      <c r="F1116">
        <v>16.687898089171973</v>
      </c>
      <c r="H1116">
        <v>0.33737373737373733</v>
      </c>
      <c r="I1116">
        <v>16.433121019108281</v>
      </c>
      <c r="K1116">
        <v>0.33737373737373733</v>
      </c>
      <c r="L1116">
        <v>17.32484076433121</v>
      </c>
      <c r="N1116">
        <v>0.33737373737373733</v>
      </c>
      <c r="O1116">
        <v>16.560509554140129</v>
      </c>
      <c r="Q1116">
        <v>0.33737373737373733</v>
      </c>
      <c r="R1116">
        <v>16.815286624203821</v>
      </c>
      <c r="T1116">
        <v>0.29090909090909089</v>
      </c>
      <c r="U1116">
        <v>16.815286624203821</v>
      </c>
      <c r="W1116">
        <v>0.28888888888888886</v>
      </c>
      <c r="X1116">
        <v>17.197452229299362</v>
      </c>
      <c r="Z1116">
        <v>0.34141414141414139</v>
      </c>
      <c r="AA1116">
        <v>15.796178343949045</v>
      </c>
      <c r="AC1116">
        <v>0.33737373737373733</v>
      </c>
      <c r="AD1116">
        <v>15.414012738853502</v>
      </c>
      <c r="AF1116">
        <v>0.33939393939393936</v>
      </c>
      <c r="AG1116">
        <v>16.687898089171973</v>
      </c>
      <c r="AI1116">
        <v>0.33939393939393936</v>
      </c>
      <c r="AJ1116">
        <v>18.089171974522294</v>
      </c>
      <c r="AL1116">
        <v>0.33939393939393936</v>
      </c>
      <c r="AM1116">
        <v>17.834394904458598</v>
      </c>
      <c r="AO1116">
        <v>0.33737373737373733</v>
      </c>
      <c r="AP1116">
        <v>15.159235668789808</v>
      </c>
    </row>
    <row r="1117" spans="1:42" x14ac:dyDescent="0.25">
      <c r="A1117">
        <v>0.35531914893617017</v>
      </c>
      <c r="B1117">
        <v>15.796178343949045</v>
      </c>
      <c r="C1117">
        <v>0.35531914893617017</v>
      </c>
      <c r="D1117">
        <v>17.070063694267517</v>
      </c>
      <c r="E1117">
        <v>0.35531914893617017</v>
      </c>
      <c r="F1117">
        <v>16.687898089171973</v>
      </c>
      <c r="H1117">
        <v>0.33737373737373733</v>
      </c>
      <c r="I1117">
        <v>16.433121019108281</v>
      </c>
      <c r="K1117">
        <v>0.33737373737373733</v>
      </c>
      <c r="L1117">
        <v>17.32484076433121</v>
      </c>
      <c r="N1117">
        <v>0.33737373737373733</v>
      </c>
      <c r="O1117">
        <v>16.560509554140129</v>
      </c>
      <c r="Q1117">
        <v>0.33737373737373733</v>
      </c>
      <c r="R1117">
        <v>16.815286624203821</v>
      </c>
      <c r="T1117">
        <v>0.29292929292929293</v>
      </c>
      <c r="U1117">
        <v>16.815286624203821</v>
      </c>
      <c r="W1117">
        <v>0.28888888888888886</v>
      </c>
      <c r="X1117">
        <v>17.197452229299362</v>
      </c>
      <c r="Z1117">
        <v>0.34141414141414139</v>
      </c>
      <c r="AA1117">
        <v>15.796178343949045</v>
      </c>
      <c r="AC1117">
        <v>0.33737373737373733</v>
      </c>
      <c r="AD1117">
        <v>15.414012738853502</v>
      </c>
      <c r="AF1117">
        <v>0.33939393939393936</v>
      </c>
      <c r="AG1117">
        <v>16.687898089171973</v>
      </c>
      <c r="AI1117">
        <v>0.34141414141414139</v>
      </c>
      <c r="AJ1117">
        <v>18.089171974522294</v>
      </c>
      <c r="AL1117">
        <v>0.33939393939393936</v>
      </c>
      <c r="AM1117">
        <v>17.834394904458598</v>
      </c>
      <c r="AO1117">
        <v>0.33737373737373733</v>
      </c>
      <c r="AP1117">
        <v>15.159235668789808</v>
      </c>
    </row>
    <row r="1118" spans="1:42" x14ac:dyDescent="0.25">
      <c r="A1118">
        <v>0.35531914893617017</v>
      </c>
      <c r="B1118">
        <v>15.796178343949045</v>
      </c>
      <c r="C1118">
        <v>0.35531914893617017</v>
      </c>
      <c r="D1118">
        <v>17.070063694267517</v>
      </c>
      <c r="E1118">
        <v>0.35531914893617017</v>
      </c>
      <c r="F1118">
        <v>16.687898089171973</v>
      </c>
      <c r="H1118">
        <v>0.33737373737373733</v>
      </c>
      <c r="I1118">
        <v>16.433121019108281</v>
      </c>
      <c r="K1118">
        <v>0.33737373737373733</v>
      </c>
      <c r="L1118">
        <v>17.32484076433121</v>
      </c>
      <c r="N1118">
        <v>0.33737373737373733</v>
      </c>
      <c r="O1118">
        <v>16.560509554140129</v>
      </c>
      <c r="Q1118">
        <v>0.33737373737373733</v>
      </c>
      <c r="R1118">
        <v>16.815286624203821</v>
      </c>
      <c r="T1118">
        <v>0.29292929292929293</v>
      </c>
      <c r="U1118">
        <v>16.815286624203821</v>
      </c>
      <c r="W1118">
        <v>0.28888888888888886</v>
      </c>
      <c r="X1118">
        <v>17.32484076433121</v>
      </c>
      <c r="Z1118">
        <v>0.34141414141414139</v>
      </c>
      <c r="AA1118">
        <v>15.796178343949045</v>
      </c>
      <c r="AC1118">
        <v>0.33737373737373733</v>
      </c>
      <c r="AD1118">
        <v>15.414012738853502</v>
      </c>
      <c r="AF1118">
        <v>0.33939393939393936</v>
      </c>
      <c r="AG1118">
        <v>16.687898089171973</v>
      </c>
      <c r="AI1118">
        <v>0.34141414141414139</v>
      </c>
      <c r="AJ1118">
        <v>18.089171974522294</v>
      </c>
      <c r="AL1118">
        <v>0.33939393939393936</v>
      </c>
      <c r="AM1118">
        <v>17.834394904458598</v>
      </c>
      <c r="AO1118">
        <v>0.33939393939393936</v>
      </c>
      <c r="AP1118">
        <v>15.159235668789808</v>
      </c>
    </row>
    <row r="1119" spans="1:42" x14ac:dyDescent="0.25">
      <c r="A1119">
        <v>0.35531914893617017</v>
      </c>
      <c r="B1119">
        <v>15.796178343949045</v>
      </c>
      <c r="C1119">
        <v>0.35531914893617017</v>
      </c>
      <c r="D1119">
        <v>17.070063694267517</v>
      </c>
      <c r="E1119">
        <v>0.35531914893617017</v>
      </c>
      <c r="F1119">
        <v>16.687898089171973</v>
      </c>
      <c r="H1119">
        <v>0.33737373737373733</v>
      </c>
      <c r="I1119">
        <v>16.433121019108281</v>
      </c>
      <c r="K1119">
        <v>0.33737373737373733</v>
      </c>
      <c r="L1119">
        <v>17.32484076433121</v>
      </c>
      <c r="N1119">
        <v>0.33737373737373733</v>
      </c>
      <c r="O1119">
        <v>16.560509554140129</v>
      </c>
      <c r="Q1119">
        <v>0.33737373737373733</v>
      </c>
      <c r="R1119">
        <v>16.815286624203821</v>
      </c>
      <c r="T1119">
        <v>0.29292929292929293</v>
      </c>
      <c r="U1119">
        <v>16.815286624203821</v>
      </c>
      <c r="W1119">
        <v>0.28888888888888886</v>
      </c>
      <c r="X1119">
        <v>17.32484076433121</v>
      </c>
      <c r="Z1119">
        <v>0.34141414141414139</v>
      </c>
      <c r="AA1119">
        <v>15.796178343949045</v>
      </c>
      <c r="AC1119">
        <v>0.33737373737373733</v>
      </c>
      <c r="AD1119">
        <v>15.414012738853502</v>
      </c>
      <c r="AF1119">
        <v>0.33939393939393936</v>
      </c>
      <c r="AG1119">
        <v>16.687898089171973</v>
      </c>
      <c r="AI1119">
        <v>0.34141414141414139</v>
      </c>
      <c r="AJ1119">
        <v>18.089171974522294</v>
      </c>
      <c r="AL1119">
        <v>0.33939393939393936</v>
      </c>
      <c r="AM1119">
        <v>17.834394904458598</v>
      </c>
      <c r="AO1119">
        <v>0.33939393939393936</v>
      </c>
      <c r="AP1119">
        <v>15.159235668789808</v>
      </c>
    </row>
    <row r="1120" spans="1:42" x14ac:dyDescent="0.25">
      <c r="A1120">
        <v>0.35531914893617017</v>
      </c>
      <c r="B1120">
        <v>15.796178343949045</v>
      </c>
      <c r="C1120">
        <v>0.35531914893617017</v>
      </c>
      <c r="D1120">
        <v>17.070063694267517</v>
      </c>
      <c r="E1120">
        <v>0.35531914893617017</v>
      </c>
      <c r="F1120">
        <v>16.687898089171973</v>
      </c>
      <c r="H1120">
        <v>0.33737373737373733</v>
      </c>
      <c r="I1120">
        <v>16.433121019108281</v>
      </c>
      <c r="K1120">
        <v>0.33737373737373733</v>
      </c>
      <c r="L1120">
        <v>17.32484076433121</v>
      </c>
      <c r="N1120">
        <v>0.33737373737373733</v>
      </c>
      <c r="O1120">
        <v>16.687898089171973</v>
      </c>
      <c r="Q1120">
        <v>0.33737373737373733</v>
      </c>
      <c r="R1120">
        <v>16.815286624203821</v>
      </c>
      <c r="T1120">
        <v>0.29292929292929293</v>
      </c>
      <c r="U1120">
        <v>16.815286624203821</v>
      </c>
      <c r="W1120">
        <v>0.29090909090909089</v>
      </c>
      <c r="X1120">
        <v>17.32484076433121</v>
      </c>
      <c r="Z1120">
        <v>0.34343434343434343</v>
      </c>
      <c r="AA1120">
        <v>15.796178343949045</v>
      </c>
      <c r="AC1120">
        <v>0.33737373737373733</v>
      </c>
      <c r="AD1120">
        <v>15.414012738853502</v>
      </c>
      <c r="AF1120">
        <v>0.33939393939393936</v>
      </c>
      <c r="AG1120">
        <v>16.687898089171973</v>
      </c>
      <c r="AI1120">
        <v>0.34141414141414139</v>
      </c>
      <c r="AJ1120">
        <v>18.089171974522294</v>
      </c>
      <c r="AL1120">
        <v>0.33939393939393936</v>
      </c>
      <c r="AM1120">
        <v>17.834394904458598</v>
      </c>
      <c r="AO1120">
        <v>0.33939393939393936</v>
      </c>
      <c r="AP1120">
        <v>15.159235668789808</v>
      </c>
    </row>
    <row r="1121" spans="1:42" x14ac:dyDescent="0.25">
      <c r="A1121">
        <v>0.35744680851063826</v>
      </c>
      <c r="B1121">
        <v>15.796178343949045</v>
      </c>
      <c r="C1121">
        <v>0.35531914893617017</v>
      </c>
      <c r="D1121">
        <v>17.070063694267517</v>
      </c>
      <c r="E1121">
        <v>0.35531914893617017</v>
      </c>
      <c r="F1121">
        <v>16.687898089171973</v>
      </c>
      <c r="H1121">
        <v>0.33939393939393936</v>
      </c>
      <c r="I1121">
        <v>16.433121019108281</v>
      </c>
      <c r="K1121">
        <v>0.33939393939393936</v>
      </c>
      <c r="L1121">
        <v>17.32484076433121</v>
      </c>
      <c r="N1121">
        <v>0.33737373737373733</v>
      </c>
      <c r="O1121">
        <v>16.687898089171973</v>
      </c>
      <c r="Q1121">
        <v>0.33737373737373733</v>
      </c>
      <c r="R1121">
        <v>16.815286624203821</v>
      </c>
      <c r="T1121">
        <v>0.29292929292929293</v>
      </c>
      <c r="U1121">
        <v>16.815286624203821</v>
      </c>
      <c r="W1121">
        <v>0.29090909090909089</v>
      </c>
      <c r="X1121">
        <v>17.32484076433121</v>
      </c>
      <c r="Z1121">
        <v>0.34343434343434343</v>
      </c>
      <c r="AA1121">
        <v>15.796178343949045</v>
      </c>
      <c r="AC1121">
        <v>0.33737373737373733</v>
      </c>
      <c r="AD1121">
        <v>15.414012738853502</v>
      </c>
      <c r="AF1121">
        <v>0.34141414141414139</v>
      </c>
      <c r="AG1121">
        <v>16.687898089171973</v>
      </c>
      <c r="AI1121">
        <v>0.34141414141414139</v>
      </c>
      <c r="AJ1121">
        <v>18.089171974522294</v>
      </c>
      <c r="AL1121">
        <v>0.34141414141414139</v>
      </c>
      <c r="AM1121">
        <v>17.834394904458598</v>
      </c>
      <c r="AO1121">
        <v>0.33939393939393936</v>
      </c>
      <c r="AP1121">
        <v>15.159235668789808</v>
      </c>
    </row>
    <row r="1122" spans="1:42" x14ac:dyDescent="0.25">
      <c r="A1122">
        <v>0.35744680851063826</v>
      </c>
      <c r="B1122">
        <v>15.796178343949045</v>
      </c>
      <c r="C1122">
        <v>0.35744680851063826</v>
      </c>
      <c r="D1122">
        <v>17.070063694267517</v>
      </c>
      <c r="E1122">
        <v>0.35744680851063826</v>
      </c>
      <c r="F1122">
        <v>16.687898089171973</v>
      </c>
      <c r="H1122">
        <v>0.33939393939393936</v>
      </c>
      <c r="I1122">
        <v>16.433121019108281</v>
      </c>
      <c r="K1122">
        <v>0.33939393939393936</v>
      </c>
      <c r="L1122">
        <v>17.32484076433121</v>
      </c>
      <c r="N1122">
        <v>0.33939393939393936</v>
      </c>
      <c r="O1122">
        <v>16.687898089171973</v>
      </c>
      <c r="Q1122">
        <v>0.33939393939393936</v>
      </c>
      <c r="R1122">
        <v>16.815286624203821</v>
      </c>
      <c r="T1122">
        <v>0.29292929292929293</v>
      </c>
      <c r="U1122">
        <v>16.815286624203821</v>
      </c>
      <c r="W1122">
        <v>0.29090909090909089</v>
      </c>
      <c r="X1122">
        <v>17.32484076433121</v>
      </c>
      <c r="Z1122">
        <v>0.34343434343434343</v>
      </c>
      <c r="AA1122">
        <v>15.796178343949045</v>
      </c>
      <c r="AC1122">
        <v>0.33939393939393936</v>
      </c>
      <c r="AD1122">
        <v>15.414012738853502</v>
      </c>
      <c r="AF1122">
        <v>0.34141414141414139</v>
      </c>
      <c r="AG1122">
        <v>16.687898089171973</v>
      </c>
      <c r="AI1122">
        <v>0.34141414141414139</v>
      </c>
      <c r="AJ1122">
        <v>18.089171974522294</v>
      </c>
      <c r="AL1122">
        <v>0.34141414141414139</v>
      </c>
      <c r="AM1122">
        <v>17.834394904458598</v>
      </c>
      <c r="AO1122">
        <v>0.33939393939393936</v>
      </c>
      <c r="AP1122">
        <v>15.159235668789808</v>
      </c>
    </row>
    <row r="1123" spans="1:42" x14ac:dyDescent="0.25">
      <c r="A1123">
        <v>0.35744680851063826</v>
      </c>
      <c r="B1123">
        <v>15.796178343949045</v>
      </c>
      <c r="C1123">
        <v>0.35744680851063826</v>
      </c>
      <c r="D1123">
        <v>17.070063694267517</v>
      </c>
      <c r="E1123">
        <v>0.35744680851063826</v>
      </c>
      <c r="F1123">
        <v>16.687898089171973</v>
      </c>
      <c r="H1123">
        <v>0.33939393939393936</v>
      </c>
      <c r="I1123">
        <v>16.433121019108281</v>
      </c>
      <c r="K1123">
        <v>0.33939393939393936</v>
      </c>
      <c r="L1123">
        <v>17.32484076433121</v>
      </c>
      <c r="N1123">
        <v>0.33939393939393936</v>
      </c>
      <c r="O1123">
        <v>16.687898089171973</v>
      </c>
      <c r="Q1123">
        <v>0.33939393939393936</v>
      </c>
      <c r="R1123">
        <v>16.815286624203821</v>
      </c>
      <c r="T1123">
        <v>0.29292929292929293</v>
      </c>
      <c r="U1123">
        <v>16.815286624203821</v>
      </c>
      <c r="W1123">
        <v>0.29090909090909089</v>
      </c>
      <c r="X1123">
        <v>17.32484076433121</v>
      </c>
      <c r="Z1123">
        <v>0.34343434343434343</v>
      </c>
      <c r="AA1123">
        <v>15.796178343949045</v>
      </c>
      <c r="AC1123">
        <v>0.33939393939393936</v>
      </c>
      <c r="AD1123">
        <v>15.414012738853502</v>
      </c>
      <c r="AF1123">
        <v>0.34141414141414139</v>
      </c>
      <c r="AG1123">
        <v>16.687898089171973</v>
      </c>
      <c r="AI1123">
        <v>0.34141414141414139</v>
      </c>
      <c r="AJ1123">
        <v>18.089171974522294</v>
      </c>
      <c r="AL1123">
        <v>0.34141414141414139</v>
      </c>
      <c r="AM1123">
        <v>17.834394904458598</v>
      </c>
      <c r="AO1123">
        <v>0.33939393939393936</v>
      </c>
      <c r="AP1123">
        <v>15.159235668789808</v>
      </c>
    </row>
    <row r="1124" spans="1:42" x14ac:dyDescent="0.25">
      <c r="A1124">
        <v>0.35744680851063826</v>
      </c>
      <c r="B1124">
        <v>15.796178343949045</v>
      </c>
      <c r="C1124">
        <v>0.35744680851063826</v>
      </c>
      <c r="D1124">
        <v>17.070063694267517</v>
      </c>
      <c r="E1124">
        <v>0.35744680851063826</v>
      </c>
      <c r="F1124">
        <v>16.687898089171973</v>
      </c>
      <c r="H1124">
        <v>0.33939393939393936</v>
      </c>
      <c r="I1124">
        <v>16.433121019108281</v>
      </c>
      <c r="K1124">
        <v>0.33939393939393936</v>
      </c>
      <c r="L1124">
        <v>17.452229299363058</v>
      </c>
      <c r="N1124">
        <v>0.33939393939393936</v>
      </c>
      <c r="O1124">
        <v>16.687898089171973</v>
      </c>
      <c r="Q1124">
        <v>0.33939393939393936</v>
      </c>
      <c r="R1124">
        <v>16.815286624203821</v>
      </c>
      <c r="T1124">
        <v>0.29494949494949491</v>
      </c>
      <c r="U1124">
        <v>16.815286624203821</v>
      </c>
      <c r="W1124">
        <v>0.29090909090909089</v>
      </c>
      <c r="X1124">
        <v>17.32484076433121</v>
      </c>
      <c r="Z1124">
        <v>0.34343434343434343</v>
      </c>
      <c r="AA1124">
        <v>15.796178343949045</v>
      </c>
      <c r="AC1124">
        <v>0.33939393939393936</v>
      </c>
      <c r="AD1124">
        <v>15.414012738853502</v>
      </c>
      <c r="AF1124">
        <v>0.34141414141414139</v>
      </c>
      <c r="AG1124">
        <v>16.687898089171973</v>
      </c>
      <c r="AI1124">
        <v>0.34343434343434343</v>
      </c>
      <c r="AJ1124">
        <v>18.089171974522294</v>
      </c>
      <c r="AL1124">
        <v>0.34141414141414139</v>
      </c>
      <c r="AM1124">
        <v>17.834394904458598</v>
      </c>
      <c r="AO1124">
        <v>0.34141414141414139</v>
      </c>
      <c r="AP1124">
        <v>15.159235668789808</v>
      </c>
    </row>
    <row r="1125" spans="1:42" x14ac:dyDescent="0.25">
      <c r="A1125">
        <v>0.35744680851063826</v>
      </c>
      <c r="B1125">
        <v>15.796178343949045</v>
      </c>
      <c r="C1125">
        <v>0.35744680851063826</v>
      </c>
      <c r="D1125">
        <v>17.070063694267517</v>
      </c>
      <c r="E1125">
        <v>0.35744680851063826</v>
      </c>
      <c r="F1125">
        <v>16.687898089171973</v>
      </c>
      <c r="H1125">
        <v>0.33939393939393936</v>
      </c>
      <c r="I1125">
        <v>16.433121019108281</v>
      </c>
      <c r="K1125">
        <v>0.33939393939393936</v>
      </c>
      <c r="L1125">
        <v>17.452229299363058</v>
      </c>
      <c r="N1125">
        <v>0.33939393939393936</v>
      </c>
      <c r="O1125">
        <v>16.687898089171973</v>
      </c>
      <c r="Q1125">
        <v>0.33939393939393936</v>
      </c>
      <c r="R1125">
        <v>16.815286624203821</v>
      </c>
      <c r="T1125">
        <v>0.29494949494949491</v>
      </c>
      <c r="U1125">
        <v>16.815286624203821</v>
      </c>
      <c r="W1125">
        <v>0.29090909090909089</v>
      </c>
      <c r="X1125">
        <v>17.32484076433121</v>
      </c>
      <c r="Z1125">
        <v>0.34343434343434343</v>
      </c>
      <c r="AA1125">
        <v>15.796178343949045</v>
      </c>
      <c r="AC1125">
        <v>0.33939393939393936</v>
      </c>
      <c r="AD1125">
        <v>15.414012738853502</v>
      </c>
      <c r="AF1125">
        <v>0.34141414141414139</v>
      </c>
      <c r="AG1125">
        <v>16.687898089171973</v>
      </c>
      <c r="AI1125">
        <v>0.34343434343434343</v>
      </c>
      <c r="AJ1125">
        <v>18.089171974522294</v>
      </c>
      <c r="AL1125">
        <v>0.34141414141414139</v>
      </c>
      <c r="AM1125">
        <v>17.834394904458598</v>
      </c>
      <c r="AO1125">
        <v>0.34141414141414139</v>
      </c>
      <c r="AP1125">
        <v>15.159235668789808</v>
      </c>
    </row>
    <row r="1126" spans="1:42" x14ac:dyDescent="0.25">
      <c r="A1126">
        <v>0.35744680851063826</v>
      </c>
      <c r="B1126">
        <v>15.923566878980891</v>
      </c>
      <c r="C1126">
        <v>0.35744680851063826</v>
      </c>
      <c r="D1126">
        <v>17.070063694267517</v>
      </c>
      <c r="E1126">
        <v>0.35744680851063826</v>
      </c>
      <c r="F1126">
        <v>16.687898089171973</v>
      </c>
      <c r="H1126">
        <v>0.33939393939393936</v>
      </c>
      <c r="I1126">
        <v>16.433121019108281</v>
      </c>
      <c r="K1126">
        <v>0.33939393939393936</v>
      </c>
      <c r="L1126">
        <v>17.452229299363058</v>
      </c>
      <c r="N1126">
        <v>0.33939393939393936</v>
      </c>
      <c r="O1126">
        <v>16.687898089171973</v>
      </c>
      <c r="Q1126">
        <v>0.33939393939393936</v>
      </c>
      <c r="R1126">
        <v>16.815286624203821</v>
      </c>
      <c r="T1126">
        <v>0.29494949494949491</v>
      </c>
      <c r="U1126">
        <v>16.815286624203821</v>
      </c>
      <c r="W1126">
        <v>0.29090909090909089</v>
      </c>
      <c r="X1126">
        <v>17.32484076433121</v>
      </c>
      <c r="Z1126">
        <v>0.34545454545454546</v>
      </c>
      <c r="AA1126">
        <v>15.796178343949045</v>
      </c>
      <c r="AC1126">
        <v>0.33939393939393936</v>
      </c>
      <c r="AD1126">
        <v>15.414012738853502</v>
      </c>
      <c r="AF1126">
        <v>0.34141414141414139</v>
      </c>
      <c r="AG1126">
        <v>16.687898089171973</v>
      </c>
      <c r="AI1126">
        <v>0.34343434343434343</v>
      </c>
      <c r="AJ1126">
        <v>18.089171974522294</v>
      </c>
      <c r="AL1126">
        <v>0.34141414141414139</v>
      </c>
      <c r="AM1126">
        <v>17.834394904458598</v>
      </c>
      <c r="AO1126">
        <v>0.34141414141414139</v>
      </c>
      <c r="AP1126">
        <v>15.159235668789808</v>
      </c>
    </row>
    <row r="1127" spans="1:42" x14ac:dyDescent="0.25">
      <c r="A1127">
        <v>0.35744680851063826</v>
      </c>
      <c r="B1127">
        <v>15.923566878980891</v>
      </c>
      <c r="C1127">
        <v>0.35744680851063826</v>
      </c>
      <c r="D1127">
        <v>17.070063694267517</v>
      </c>
      <c r="E1127">
        <v>0.35744680851063826</v>
      </c>
      <c r="F1127">
        <v>16.815286624203821</v>
      </c>
      <c r="H1127">
        <v>0.33939393939393936</v>
      </c>
      <c r="I1127">
        <v>16.433121019108281</v>
      </c>
      <c r="K1127">
        <v>0.33939393939393936</v>
      </c>
      <c r="L1127">
        <v>17.452229299363058</v>
      </c>
      <c r="N1127">
        <v>0.33939393939393936</v>
      </c>
      <c r="O1127">
        <v>16.687898089171973</v>
      </c>
      <c r="Q1127">
        <v>0.33939393939393936</v>
      </c>
      <c r="R1127">
        <v>16.815286624203821</v>
      </c>
      <c r="T1127">
        <v>0.29494949494949491</v>
      </c>
      <c r="U1127">
        <v>16.815286624203821</v>
      </c>
      <c r="W1127">
        <v>0.29292929292929293</v>
      </c>
      <c r="X1127">
        <v>17.32484076433121</v>
      </c>
      <c r="Z1127">
        <v>0.34545454545454546</v>
      </c>
      <c r="AA1127">
        <v>15.796178343949045</v>
      </c>
      <c r="AC1127">
        <v>0.33939393939393936</v>
      </c>
      <c r="AD1127">
        <v>15.414012738853502</v>
      </c>
      <c r="AF1127">
        <v>0.34141414141414139</v>
      </c>
      <c r="AG1127">
        <v>16.687898089171973</v>
      </c>
      <c r="AI1127">
        <v>0.34343434343434343</v>
      </c>
      <c r="AJ1127">
        <v>18.089171974522294</v>
      </c>
      <c r="AL1127">
        <v>0.34141414141414139</v>
      </c>
      <c r="AM1127">
        <v>17.834394904458598</v>
      </c>
      <c r="AO1127">
        <v>0.34141414141414139</v>
      </c>
      <c r="AP1127">
        <v>15.159235668789808</v>
      </c>
    </row>
    <row r="1128" spans="1:42" x14ac:dyDescent="0.25">
      <c r="A1128">
        <v>0.35957446808510635</v>
      </c>
      <c r="B1128">
        <v>15.923566878980891</v>
      </c>
      <c r="C1128">
        <v>0.35957446808510635</v>
      </c>
      <c r="D1128">
        <v>17.197452229299362</v>
      </c>
      <c r="E1128">
        <v>0.35957446808510635</v>
      </c>
      <c r="F1128">
        <v>16.815286624203821</v>
      </c>
      <c r="H1128">
        <v>0.34141414141414139</v>
      </c>
      <c r="I1128">
        <v>16.433121019108281</v>
      </c>
      <c r="K1128">
        <v>0.34141414141414139</v>
      </c>
      <c r="L1128">
        <v>17.452229299363058</v>
      </c>
      <c r="N1128">
        <v>0.34141414141414139</v>
      </c>
      <c r="O1128">
        <v>16.687898089171973</v>
      </c>
      <c r="Q1128">
        <v>0.34141414141414139</v>
      </c>
      <c r="R1128">
        <v>16.815286624203821</v>
      </c>
      <c r="T1128">
        <v>0.29494949494949491</v>
      </c>
      <c r="U1128">
        <v>16.815286624203821</v>
      </c>
      <c r="W1128">
        <v>0.29292929292929293</v>
      </c>
      <c r="X1128">
        <v>17.32484076433121</v>
      </c>
      <c r="Z1128">
        <v>0.34545454545454546</v>
      </c>
      <c r="AA1128">
        <v>15.796178343949045</v>
      </c>
      <c r="AC1128">
        <v>0.34141414141414139</v>
      </c>
      <c r="AD1128">
        <v>15.414012738853502</v>
      </c>
      <c r="AF1128">
        <v>0.34343434343434343</v>
      </c>
      <c r="AG1128">
        <v>16.687898089171973</v>
      </c>
      <c r="AI1128">
        <v>0.34343434343434343</v>
      </c>
      <c r="AJ1128">
        <v>18.089171974522294</v>
      </c>
      <c r="AL1128">
        <v>0.34343434343434343</v>
      </c>
      <c r="AM1128">
        <v>17.834394904458598</v>
      </c>
      <c r="AO1128">
        <v>0.34141414141414139</v>
      </c>
      <c r="AP1128">
        <v>15.159235668789808</v>
      </c>
    </row>
    <row r="1129" spans="1:42" x14ac:dyDescent="0.25">
      <c r="A1129">
        <v>0.35957446808510635</v>
      </c>
      <c r="B1129">
        <v>15.923566878980891</v>
      </c>
      <c r="C1129">
        <v>0.35957446808510635</v>
      </c>
      <c r="D1129">
        <v>17.197452229299362</v>
      </c>
      <c r="E1129">
        <v>0.35957446808510635</v>
      </c>
      <c r="F1129">
        <v>16.815286624203821</v>
      </c>
      <c r="H1129">
        <v>0.34141414141414139</v>
      </c>
      <c r="I1129">
        <v>16.433121019108281</v>
      </c>
      <c r="K1129">
        <v>0.34141414141414139</v>
      </c>
      <c r="L1129">
        <v>17.452229299363058</v>
      </c>
      <c r="N1129">
        <v>0.34141414141414139</v>
      </c>
      <c r="O1129">
        <v>16.687898089171973</v>
      </c>
      <c r="Q1129">
        <v>0.34141414141414139</v>
      </c>
      <c r="R1129">
        <v>16.815286624203821</v>
      </c>
      <c r="T1129">
        <v>0.29494949494949491</v>
      </c>
      <c r="U1129">
        <v>16.815286624203821</v>
      </c>
      <c r="W1129">
        <v>0.29292929292929293</v>
      </c>
      <c r="X1129">
        <v>17.32484076433121</v>
      </c>
      <c r="Z1129">
        <v>0.34545454545454546</v>
      </c>
      <c r="AA1129">
        <v>15.796178343949045</v>
      </c>
      <c r="AC1129">
        <v>0.34141414141414139</v>
      </c>
      <c r="AD1129">
        <v>15.414012738853502</v>
      </c>
      <c r="AF1129">
        <v>0.34343434343434343</v>
      </c>
      <c r="AG1129">
        <v>16.687898089171973</v>
      </c>
      <c r="AI1129">
        <v>0.34343434343434343</v>
      </c>
      <c r="AJ1129">
        <v>18.089171974522294</v>
      </c>
      <c r="AL1129">
        <v>0.34343434343434343</v>
      </c>
      <c r="AM1129">
        <v>17.834394904458598</v>
      </c>
      <c r="AO1129">
        <v>0.34141414141414139</v>
      </c>
      <c r="AP1129">
        <v>15.159235668789808</v>
      </c>
    </row>
    <row r="1130" spans="1:42" x14ac:dyDescent="0.25">
      <c r="A1130">
        <v>0.35957446808510635</v>
      </c>
      <c r="B1130">
        <v>15.923566878980891</v>
      </c>
      <c r="C1130">
        <v>0.35957446808510635</v>
      </c>
      <c r="D1130">
        <v>17.197452229299362</v>
      </c>
      <c r="E1130">
        <v>0.35957446808510635</v>
      </c>
      <c r="F1130">
        <v>16.815286624203821</v>
      </c>
      <c r="H1130">
        <v>0.34141414141414139</v>
      </c>
      <c r="I1130">
        <v>16.433121019108281</v>
      </c>
      <c r="K1130">
        <v>0.34141414141414139</v>
      </c>
      <c r="L1130">
        <v>17.452229299363058</v>
      </c>
      <c r="N1130">
        <v>0.34141414141414139</v>
      </c>
      <c r="O1130">
        <v>16.687898089171973</v>
      </c>
      <c r="Q1130">
        <v>0.34141414141414139</v>
      </c>
      <c r="R1130">
        <v>16.815286624203821</v>
      </c>
      <c r="T1130">
        <v>0.29494949494949491</v>
      </c>
      <c r="U1130">
        <v>16.815286624203821</v>
      </c>
      <c r="W1130">
        <v>0.29292929292929293</v>
      </c>
      <c r="X1130">
        <v>17.32484076433121</v>
      </c>
      <c r="Z1130">
        <v>0.34545454545454546</v>
      </c>
      <c r="AA1130">
        <v>15.796178343949045</v>
      </c>
      <c r="AC1130">
        <v>0.34141414141414139</v>
      </c>
      <c r="AD1130">
        <v>15.414012738853502</v>
      </c>
      <c r="AF1130">
        <v>0.34343434343434343</v>
      </c>
      <c r="AG1130">
        <v>16.687898089171973</v>
      </c>
      <c r="AI1130">
        <v>0.34343434343434343</v>
      </c>
      <c r="AJ1130">
        <v>18.089171974522294</v>
      </c>
      <c r="AL1130">
        <v>0.34343434343434343</v>
      </c>
      <c r="AM1130">
        <v>17.834394904458598</v>
      </c>
      <c r="AO1130">
        <v>0.34141414141414139</v>
      </c>
      <c r="AP1130">
        <v>15.159235668789808</v>
      </c>
    </row>
    <row r="1131" spans="1:42" x14ac:dyDescent="0.25">
      <c r="A1131">
        <v>0.35957446808510635</v>
      </c>
      <c r="B1131">
        <v>15.923566878980891</v>
      </c>
      <c r="C1131">
        <v>0.35957446808510635</v>
      </c>
      <c r="D1131">
        <v>17.197452229299362</v>
      </c>
      <c r="E1131">
        <v>0.35957446808510635</v>
      </c>
      <c r="F1131">
        <v>16.815286624203821</v>
      </c>
      <c r="H1131">
        <v>0.34141414141414139</v>
      </c>
      <c r="I1131">
        <v>16.433121019108281</v>
      </c>
      <c r="K1131">
        <v>0.34141414141414139</v>
      </c>
      <c r="L1131">
        <v>17.452229299363058</v>
      </c>
      <c r="N1131">
        <v>0.34141414141414139</v>
      </c>
      <c r="O1131">
        <v>16.687898089171973</v>
      </c>
      <c r="Q1131">
        <v>0.34141414141414139</v>
      </c>
      <c r="R1131">
        <v>16.815286624203821</v>
      </c>
      <c r="T1131">
        <v>0.29494949494949491</v>
      </c>
      <c r="U1131">
        <v>16.815286624203821</v>
      </c>
      <c r="W1131">
        <v>0.29292929292929293</v>
      </c>
      <c r="X1131">
        <v>17.32484076433121</v>
      </c>
      <c r="Z1131">
        <v>0.34545454545454546</v>
      </c>
      <c r="AA1131">
        <v>15.796178343949045</v>
      </c>
      <c r="AC1131">
        <v>0.34141414141414139</v>
      </c>
      <c r="AD1131">
        <v>15.414012738853502</v>
      </c>
      <c r="AF1131">
        <v>0.34343434343434343</v>
      </c>
      <c r="AG1131">
        <v>16.687898089171973</v>
      </c>
      <c r="AI1131">
        <v>0.34545454545454546</v>
      </c>
      <c r="AJ1131">
        <v>18.089171974522294</v>
      </c>
      <c r="AL1131">
        <v>0.34343434343434343</v>
      </c>
      <c r="AM1131">
        <v>17.961783439490446</v>
      </c>
      <c r="AO1131">
        <v>0.34343434343434343</v>
      </c>
      <c r="AP1131">
        <v>15.159235668789808</v>
      </c>
    </row>
    <row r="1132" spans="1:42" x14ac:dyDescent="0.25">
      <c r="A1132">
        <v>0.35957446808510635</v>
      </c>
      <c r="B1132">
        <v>15.923566878980891</v>
      </c>
      <c r="C1132">
        <v>0.35957446808510635</v>
      </c>
      <c r="D1132">
        <v>17.197452229299362</v>
      </c>
      <c r="E1132">
        <v>0.35957446808510635</v>
      </c>
      <c r="F1132">
        <v>16.815286624203821</v>
      </c>
      <c r="H1132">
        <v>0.34141414141414139</v>
      </c>
      <c r="I1132">
        <v>16.433121019108281</v>
      </c>
      <c r="K1132">
        <v>0.34141414141414139</v>
      </c>
      <c r="L1132">
        <v>17.452229299363058</v>
      </c>
      <c r="N1132">
        <v>0.34141414141414139</v>
      </c>
      <c r="O1132">
        <v>16.687898089171973</v>
      </c>
      <c r="Q1132">
        <v>0.34141414141414139</v>
      </c>
      <c r="R1132">
        <v>16.815286624203821</v>
      </c>
      <c r="T1132">
        <v>0.29696969696969694</v>
      </c>
      <c r="U1132">
        <v>16.815286624203821</v>
      </c>
      <c r="W1132">
        <v>0.29292929292929293</v>
      </c>
      <c r="X1132">
        <v>17.32484076433121</v>
      </c>
      <c r="Z1132">
        <v>0.34545454545454546</v>
      </c>
      <c r="AA1132">
        <v>15.923566878980891</v>
      </c>
      <c r="AC1132">
        <v>0.34141414141414139</v>
      </c>
      <c r="AD1132">
        <v>15.414012738853502</v>
      </c>
      <c r="AF1132">
        <v>0.34343434343434343</v>
      </c>
      <c r="AG1132">
        <v>16.687898089171973</v>
      </c>
      <c r="AI1132">
        <v>0.34545454545454546</v>
      </c>
      <c r="AJ1132">
        <v>18.089171974522294</v>
      </c>
      <c r="AL1132">
        <v>0.34343434343434343</v>
      </c>
      <c r="AM1132">
        <v>17.961783439490446</v>
      </c>
      <c r="AO1132">
        <v>0.34343434343434343</v>
      </c>
      <c r="AP1132">
        <v>15.159235668789808</v>
      </c>
    </row>
    <row r="1133" spans="1:42" x14ac:dyDescent="0.25">
      <c r="A1133">
        <v>0.35957446808510635</v>
      </c>
      <c r="B1133">
        <v>15.923566878980891</v>
      </c>
      <c r="C1133">
        <v>0.35957446808510635</v>
      </c>
      <c r="D1133">
        <v>17.197452229299362</v>
      </c>
      <c r="E1133">
        <v>0.35957446808510635</v>
      </c>
      <c r="F1133">
        <v>16.815286624203821</v>
      </c>
      <c r="H1133">
        <v>0.34141414141414139</v>
      </c>
      <c r="I1133">
        <v>16.433121019108281</v>
      </c>
      <c r="K1133">
        <v>0.34141414141414139</v>
      </c>
      <c r="L1133">
        <v>17.452229299363058</v>
      </c>
      <c r="N1133">
        <v>0.34141414141414139</v>
      </c>
      <c r="O1133">
        <v>16.687898089171973</v>
      </c>
      <c r="Q1133">
        <v>0.34141414141414139</v>
      </c>
      <c r="R1133">
        <v>16.815286624203821</v>
      </c>
      <c r="T1133">
        <v>0.29696969696969694</v>
      </c>
      <c r="U1133">
        <v>16.815286624203821</v>
      </c>
      <c r="W1133">
        <v>0.29292929292929293</v>
      </c>
      <c r="X1133">
        <v>17.32484076433121</v>
      </c>
      <c r="Z1133">
        <v>0.34747474747474744</v>
      </c>
      <c r="AA1133">
        <v>15.923566878980891</v>
      </c>
      <c r="AC1133">
        <v>0.34141414141414139</v>
      </c>
      <c r="AD1133">
        <v>15.414012738853502</v>
      </c>
      <c r="AF1133">
        <v>0.34343434343434343</v>
      </c>
      <c r="AG1133">
        <v>16.687898089171973</v>
      </c>
      <c r="AI1133">
        <v>0.34545454545454546</v>
      </c>
      <c r="AJ1133">
        <v>18.089171974522294</v>
      </c>
      <c r="AL1133">
        <v>0.34343434343434343</v>
      </c>
      <c r="AM1133">
        <v>17.961783439490446</v>
      </c>
      <c r="AO1133">
        <v>0.34343434343434343</v>
      </c>
      <c r="AP1133">
        <v>15.159235668789808</v>
      </c>
    </row>
    <row r="1134" spans="1:42" x14ac:dyDescent="0.25">
      <c r="A1134">
        <v>0.35957446808510635</v>
      </c>
      <c r="B1134">
        <v>15.923566878980891</v>
      </c>
      <c r="C1134">
        <v>0.35957446808510635</v>
      </c>
      <c r="D1134">
        <v>17.197452229299362</v>
      </c>
      <c r="E1134">
        <v>0.35957446808510635</v>
      </c>
      <c r="F1134">
        <v>16.815286624203821</v>
      </c>
      <c r="H1134">
        <v>0.34141414141414139</v>
      </c>
      <c r="I1134">
        <v>16.433121019108281</v>
      </c>
      <c r="K1134">
        <v>0.34343434343434343</v>
      </c>
      <c r="L1134">
        <v>17.452229299363058</v>
      </c>
      <c r="N1134">
        <v>0.34141414141414139</v>
      </c>
      <c r="O1134">
        <v>16.687898089171973</v>
      </c>
      <c r="Q1134">
        <v>0.34141414141414139</v>
      </c>
      <c r="R1134">
        <v>16.942675159235669</v>
      </c>
      <c r="T1134">
        <v>0.29696969696969694</v>
      </c>
      <c r="U1134">
        <v>16.815286624203821</v>
      </c>
      <c r="W1134">
        <v>0.29292929292929293</v>
      </c>
      <c r="X1134">
        <v>17.32484076433121</v>
      </c>
      <c r="Z1134">
        <v>0.34747474747474744</v>
      </c>
      <c r="AA1134">
        <v>15.923566878980891</v>
      </c>
      <c r="AC1134">
        <v>0.34141414141414139</v>
      </c>
      <c r="AD1134">
        <v>15.414012738853502</v>
      </c>
      <c r="AF1134">
        <v>0.34545454545454546</v>
      </c>
      <c r="AG1134">
        <v>16.687898089171973</v>
      </c>
      <c r="AI1134">
        <v>0.34545454545454546</v>
      </c>
      <c r="AJ1134">
        <v>18.089171974522294</v>
      </c>
      <c r="AL1134">
        <v>0.34343434343434343</v>
      </c>
      <c r="AM1134">
        <v>17.961783439490446</v>
      </c>
      <c r="AO1134">
        <v>0.34343434343434343</v>
      </c>
      <c r="AP1134">
        <v>15.159235668789808</v>
      </c>
    </row>
    <row r="1135" spans="1:42" x14ac:dyDescent="0.25">
      <c r="A1135">
        <v>0.36170212765957444</v>
      </c>
      <c r="B1135">
        <v>15.923566878980891</v>
      </c>
      <c r="C1135">
        <v>0.36170212765957444</v>
      </c>
      <c r="D1135">
        <v>17.197452229299362</v>
      </c>
      <c r="E1135">
        <v>0.36170212765957444</v>
      </c>
      <c r="F1135">
        <v>16.815286624203821</v>
      </c>
      <c r="H1135">
        <v>0.34343434343434343</v>
      </c>
      <c r="I1135">
        <v>16.560509554140129</v>
      </c>
      <c r="K1135">
        <v>0.34343434343434343</v>
      </c>
      <c r="L1135">
        <v>17.452229299363058</v>
      </c>
      <c r="N1135">
        <v>0.34343434343434343</v>
      </c>
      <c r="O1135">
        <v>16.687898089171973</v>
      </c>
      <c r="Q1135">
        <v>0.34343434343434343</v>
      </c>
      <c r="R1135">
        <v>16.942675159235669</v>
      </c>
      <c r="T1135">
        <v>0.29696969696969694</v>
      </c>
      <c r="U1135">
        <v>16.815286624203821</v>
      </c>
      <c r="W1135">
        <v>0.29494949494949491</v>
      </c>
      <c r="X1135">
        <v>17.32484076433121</v>
      </c>
      <c r="Z1135">
        <v>0.34747474747474744</v>
      </c>
      <c r="AA1135">
        <v>15.923566878980891</v>
      </c>
      <c r="AC1135">
        <v>0.34343434343434343</v>
      </c>
      <c r="AD1135">
        <v>15.414012738853502</v>
      </c>
      <c r="AF1135">
        <v>0.34545454545454546</v>
      </c>
      <c r="AG1135">
        <v>16.687898089171973</v>
      </c>
      <c r="AI1135">
        <v>0.34545454545454546</v>
      </c>
      <c r="AJ1135">
        <v>18.089171974522294</v>
      </c>
      <c r="AL1135">
        <v>0.34545454545454546</v>
      </c>
      <c r="AM1135">
        <v>17.961783439490446</v>
      </c>
      <c r="AO1135">
        <v>0.34343434343434343</v>
      </c>
      <c r="AP1135">
        <v>15.159235668789808</v>
      </c>
    </row>
    <row r="1136" spans="1:42" x14ac:dyDescent="0.25">
      <c r="A1136">
        <v>0.36170212765957444</v>
      </c>
      <c r="B1136">
        <v>15.923566878980891</v>
      </c>
      <c r="C1136">
        <v>0.36170212765957444</v>
      </c>
      <c r="D1136">
        <v>17.197452229299362</v>
      </c>
      <c r="E1136">
        <v>0.36170212765957444</v>
      </c>
      <c r="F1136">
        <v>16.815286624203821</v>
      </c>
      <c r="H1136">
        <v>0.34343434343434343</v>
      </c>
      <c r="I1136">
        <v>16.560509554140129</v>
      </c>
      <c r="K1136">
        <v>0.34343434343434343</v>
      </c>
      <c r="L1136">
        <v>17.452229299363058</v>
      </c>
      <c r="N1136">
        <v>0.34343434343434343</v>
      </c>
      <c r="O1136">
        <v>16.815286624203821</v>
      </c>
      <c r="Q1136">
        <v>0.34343434343434343</v>
      </c>
      <c r="R1136">
        <v>16.942675159235669</v>
      </c>
      <c r="T1136">
        <v>0.29696969696969694</v>
      </c>
      <c r="U1136">
        <v>16.815286624203821</v>
      </c>
      <c r="W1136">
        <v>0.29494949494949491</v>
      </c>
      <c r="X1136">
        <v>17.32484076433121</v>
      </c>
      <c r="Z1136">
        <v>0.34747474747474744</v>
      </c>
      <c r="AA1136">
        <v>15.923566878980891</v>
      </c>
      <c r="AC1136">
        <v>0.34343434343434343</v>
      </c>
      <c r="AD1136">
        <v>15.414012738853502</v>
      </c>
      <c r="AF1136">
        <v>0.34545454545454546</v>
      </c>
      <c r="AG1136">
        <v>16.687898089171973</v>
      </c>
      <c r="AI1136">
        <v>0.34545454545454546</v>
      </c>
      <c r="AJ1136">
        <v>18.089171974522294</v>
      </c>
      <c r="AL1136">
        <v>0.34545454545454546</v>
      </c>
      <c r="AM1136">
        <v>17.961783439490446</v>
      </c>
      <c r="AO1136">
        <v>0.34343434343434343</v>
      </c>
      <c r="AP1136">
        <v>15.159235668789808</v>
      </c>
    </row>
    <row r="1137" spans="1:42" x14ac:dyDescent="0.25">
      <c r="A1137">
        <v>0.36170212765957444</v>
      </c>
      <c r="B1137">
        <v>15.923566878980891</v>
      </c>
      <c r="C1137">
        <v>0.36170212765957444</v>
      </c>
      <c r="D1137">
        <v>17.197452229299362</v>
      </c>
      <c r="E1137">
        <v>0.36170212765957444</v>
      </c>
      <c r="F1137">
        <v>16.815286624203821</v>
      </c>
      <c r="H1137">
        <v>0.34343434343434343</v>
      </c>
      <c r="I1137">
        <v>16.560509554140129</v>
      </c>
      <c r="K1137">
        <v>0.34343434343434343</v>
      </c>
      <c r="L1137">
        <v>17.452229299363058</v>
      </c>
      <c r="N1137">
        <v>0.34343434343434343</v>
      </c>
      <c r="O1137">
        <v>16.815286624203821</v>
      </c>
      <c r="Q1137">
        <v>0.34343434343434343</v>
      </c>
      <c r="R1137">
        <v>16.942675159235669</v>
      </c>
      <c r="T1137">
        <v>0.29696969696969694</v>
      </c>
      <c r="U1137">
        <v>16.815286624203821</v>
      </c>
      <c r="W1137">
        <v>0.29494949494949491</v>
      </c>
      <c r="X1137">
        <v>17.32484076433121</v>
      </c>
      <c r="Z1137">
        <v>0.34747474747474744</v>
      </c>
      <c r="AA1137">
        <v>15.923566878980891</v>
      </c>
      <c r="AC1137">
        <v>0.34343434343434343</v>
      </c>
      <c r="AD1137">
        <v>15.414012738853502</v>
      </c>
      <c r="AF1137">
        <v>0.34545454545454546</v>
      </c>
      <c r="AG1137">
        <v>16.687898089171973</v>
      </c>
      <c r="AI1137">
        <v>0.34747474747474744</v>
      </c>
      <c r="AJ1137">
        <v>18.089171974522294</v>
      </c>
      <c r="AL1137">
        <v>0.34545454545454546</v>
      </c>
      <c r="AM1137">
        <v>17.961783439490446</v>
      </c>
      <c r="AO1137">
        <v>0.34343434343434343</v>
      </c>
      <c r="AP1137">
        <v>15.159235668789808</v>
      </c>
    </row>
    <row r="1138" spans="1:42" x14ac:dyDescent="0.25">
      <c r="A1138">
        <v>0.36170212765957444</v>
      </c>
      <c r="B1138">
        <v>15.923566878980891</v>
      </c>
      <c r="C1138">
        <v>0.36170212765957444</v>
      </c>
      <c r="D1138">
        <v>17.197452229299362</v>
      </c>
      <c r="E1138">
        <v>0.36170212765957444</v>
      </c>
      <c r="F1138">
        <v>16.815286624203821</v>
      </c>
      <c r="H1138">
        <v>0.34343434343434343</v>
      </c>
      <c r="I1138">
        <v>16.560509554140129</v>
      </c>
      <c r="K1138">
        <v>0.34343434343434343</v>
      </c>
      <c r="L1138">
        <v>17.452229299363058</v>
      </c>
      <c r="N1138">
        <v>0.34343434343434343</v>
      </c>
      <c r="O1138">
        <v>16.815286624203821</v>
      </c>
      <c r="Q1138">
        <v>0.34343434343434343</v>
      </c>
      <c r="R1138">
        <v>16.942675159235669</v>
      </c>
      <c r="T1138">
        <v>0.29696969696969694</v>
      </c>
      <c r="U1138">
        <v>16.815286624203821</v>
      </c>
      <c r="W1138">
        <v>0.29494949494949491</v>
      </c>
      <c r="X1138">
        <v>17.32484076433121</v>
      </c>
      <c r="Z1138">
        <v>0.34747474747474744</v>
      </c>
      <c r="AA1138">
        <v>15.923566878980891</v>
      </c>
      <c r="AC1138">
        <v>0.34343434343434343</v>
      </c>
      <c r="AD1138">
        <v>15.414012738853502</v>
      </c>
      <c r="AF1138">
        <v>0.34545454545454546</v>
      </c>
      <c r="AG1138">
        <v>16.687898089171973</v>
      </c>
      <c r="AI1138">
        <v>0.34747474747474744</v>
      </c>
      <c r="AJ1138">
        <v>18.216560509554139</v>
      </c>
      <c r="AL1138">
        <v>0.34545454545454546</v>
      </c>
      <c r="AM1138">
        <v>17.961783439490446</v>
      </c>
      <c r="AO1138">
        <v>0.34545454545454546</v>
      </c>
      <c r="AP1138">
        <v>15.159235668789808</v>
      </c>
    </row>
    <row r="1139" spans="1:42" x14ac:dyDescent="0.25">
      <c r="A1139">
        <v>0.36170212765957444</v>
      </c>
      <c r="B1139">
        <v>15.923566878980891</v>
      </c>
      <c r="C1139">
        <v>0.36170212765957444</v>
      </c>
      <c r="D1139">
        <v>17.197452229299362</v>
      </c>
      <c r="E1139">
        <v>0.36170212765957444</v>
      </c>
      <c r="F1139">
        <v>16.815286624203821</v>
      </c>
      <c r="H1139">
        <v>0.34343434343434343</v>
      </c>
      <c r="I1139">
        <v>16.560509554140129</v>
      </c>
      <c r="K1139">
        <v>0.34343434343434343</v>
      </c>
      <c r="L1139">
        <v>17.452229299363058</v>
      </c>
      <c r="N1139">
        <v>0.34343434343434343</v>
      </c>
      <c r="O1139">
        <v>16.815286624203821</v>
      </c>
      <c r="Q1139">
        <v>0.34343434343434343</v>
      </c>
      <c r="R1139">
        <v>16.942675159235669</v>
      </c>
      <c r="T1139">
        <v>0.29696969696969694</v>
      </c>
      <c r="U1139">
        <v>16.815286624203821</v>
      </c>
      <c r="W1139">
        <v>0.29494949494949491</v>
      </c>
      <c r="X1139">
        <v>17.32484076433121</v>
      </c>
      <c r="Z1139">
        <v>0.34747474747474744</v>
      </c>
      <c r="AA1139">
        <v>15.923566878980891</v>
      </c>
      <c r="AC1139">
        <v>0.34343434343434343</v>
      </c>
      <c r="AD1139">
        <v>15.414012738853502</v>
      </c>
      <c r="AF1139">
        <v>0.34545454545454546</v>
      </c>
      <c r="AG1139">
        <v>16.687898089171973</v>
      </c>
      <c r="AI1139">
        <v>0.34747474747474744</v>
      </c>
      <c r="AJ1139">
        <v>18.216560509554139</v>
      </c>
      <c r="AL1139">
        <v>0.34545454545454546</v>
      </c>
      <c r="AM1139">
        <v>17.961783439490446</v>
      </c>
      <c r="AO1139">
        <v>0.34545454545454546</v>
      </c>
      <c r="AP1139">
        <v>15.159235668789808</v>
      </c>
    </row>
    <row r="1140" spans="1:42" x14ac:dyDescent="0.25">
      <c r="A1140">
        <v>0.36170212765957444</v>
      </c>
      <c r="B1140">
        <v>15.923566878980891</v>
      </c>
      <c r="C1140">
        <v>0.36170212765957444</v>
      </c>
      <c r="D1140">
        <v>17.197452229299362</v>
      </c>
      <c r="E1140">
        <v>0.36170212765957444</v>
      </c>
      <c r="F1140">
        <v>16.815286624203821</v>
      </c>
      <c r="H1140">
        <v>0.34343434343434343</v>
      </c>
      <c r="I1140">
        <v>16.560509554140129</v>
      </c>
      <c r="K1140">
        <v>0.34343434343434343</v>
      </c>
      <c r="L1140">
        <v>17.452229299363058</v>
      </c>
      <c r="N1140">
        <v>0.34343434343434343</v>
      </c>
      <c r="O1140">
        <v>16.815286624203821</v>
      </c>
      <c r="Q1140">
        <v>0.34343434343434343</v>
      </c>
      <c r="R1140">
        <v>16.942675159235669</v>
      </c>
      <c r="T1140">
        <v>0.29898989898989897</v>
      </c>
      <c r="U1140">
        <v>16.815286624203821</v>
      </c>
      <c r="W1140">
        <v>0.29494949494949491</v>
      </c>
      <c r="X1140">
        <v>17.32484076433121</v>
      </c>
      <c r="Z1140">
        <v>0.34949494949494947</v>
      </c>
      <c r="AA1140">
        <v>15.923566878980891</v>
      </c>
      <c r="AC1140">
        <v>0.34343434343434343</v>
      </c>
      <c r="AD1140">
        <v>15.414012738853502</v>
      </c>
      <c r="AF1140">
        <v>0.34545454545454546</v>
      </c>
      <c r="AG1140">
        <v>16.687898089171973</v>
      </c>
      <c r="AI1140">
        <v>0.34747474747474744</v>
      </c>
      <c r="AJ1140">
        <v>18.216560509554139</v>
      </c>
      <c r="AL1140">
        <v>0.34545454545454546</v>
      </c>
      <c r="AM1140">
        <v>17.961783439490446</v>
      </c>
      <c r="AO1140">
        <v>0.34545454545454546</v>
      </c>
      <c r="AP1140">
        <v>15.159235668789808</v>
      </c>
    </row>
    <row r="1141" spans="1:42" x14ac:dyDescent="0.25">
      <c r="A1141">
        <v>0.36382978723404252</v>
      </c>
      <c r="B1141">
        <v>15.923566878980891</v>
      </c>
      <c r="C1141">
        <v>0.36170212765957444</v>
      </c>
      <c r="D1141">
        <v>17.197452229299362</v>
      </c>
      <c r="E1141">
        <v>0.36170212765957444</v>
      </c>
      <c r="F1141">
        <v>16.815286624203821</v>
      </c>
      <c r="H1141">
        <v>0.34545454545454546</v>
      </c>
      <c r="I1141">
        <v>16.560509554140129</v>
      </c>
      <c r="K1141">
        <v>0.34343434343434343</v>
      </c>
      <c r="L1141">
        <v>17.452229299363058</v>
      </c>
      <c r="N1141">
        <v>0.34343434343434343</v>
      </c>
      <c r="O1141">
        <v>16.815286624203821</v>
      </c>
      <c r="Q1141">
        <v>0.34343434343434343</v>
      </c>
      <c r="R1141">
        <v>16.942675159235669</v>
      </c>
      <c r="T1141">
        <v>0.29898989898989897</v>
      </c>
      <c r="U1141">
        <v>16.815286624203821</v>
      </c>
      <c r="W1141">
        <v>0.29494949494949491</v>
      </c>
      <c r="X1141">
        <v>17.32484076433121</v>
      </c>
      <c r="Z1141">
        <v>0.34949494949494947</v>
      </c>
      <c r="AA1141">
        <v>15.923566878980891</v>
      </c>
      <c r="AC1141">
        <v>0.34545454545454546</v>
      </c>
      <c r="AD1141">
        <v>15.414012738853502</v>
      </c>
      <c r="AF1141">
        <v>0.34747474747474744</v>
      </c>
      <c r="AG1141">
        <v>16.687898089171973</v>
      </c>
      <c r="AI1141">
        <v>0.34747474747474744</v>
      </c>
      <c r="AJ1141">
        <v>18.216560509554139</v>
      </c>
      <c r="AL1141">
        <v>0.34747474747474744</v>
      </c>
      <c r="AM1141">
        <v>17.961783439490446</v>
      </c>
      <c r="AO1141">
        <v>0.34545454545454546</v>
      </c>
      <c r="AP1141">
        <v>15.159235668789808</v>
      </c>
    </row>
    <row r="1142" spans="1:42" x14ac:dyDescent="0.25">
      <c r="A1142">
        <v>0.36382978723404252</v>
      </c>
      <c r="B1142">
        <v>15.923566878980891</v>
      </c>
      <c r="C1142">
        <v>0.36382978723404252</v>
      </c>
      <c r="D1142">
        <v>17.32484076433121</v>
      </c>
      <c r="E1142">
        <v>0.36382978723404252</v>
      </c>
      <c r="F1142">
        <v>16.942675159235669</v>
      </c>
      <c r="H1142">
        <v>0.34545454545454546</v>
      </c>
      <c r="I1142">
        <v>16.560509554140129</v>
      </c>
      <c r="K1142">
        <v>0.34545454545454546</v>
      </c>
      <c r="L1142">
        <v>17.452229299363058</v>
      </c>
      <c r="N1142">
        <v>0.34545454545454546</v>
      </c>
      <c r="O1142">
        <v>16.815286624203821</v>
      </c>
      <c r="Q1142">
        <v>0.34545454545454546</v>
      </c>
      <c r="R1142">
        <v>16.942675159235669</v>
      </c>
      <c r="T1142">
        <v>0.29898989898989897</v>
      </c>
      <c r="U1142">
        <v>16.815286624203821</v>
      </c>
      <c r="W1142">
        <v>0.29494949494949491</v>
      </c>
      <c r="X1142">
        <v>17.32484076433121</v>
      </c>
      <c r="Z1142">
        <v>0.34949494949494947</v>
      </c>
      <c r="AA1142">
        <v>15.923566878980891</v>
      </c>
      <c r="AC1142">
        <v>0.34545454545454546</v>
      </c>
      <c r="AD1142">
        <v>15.414012738853502</v>
      </c>
      <c r="AF1142">
        <v>0.34747474747474744</v>
      </c>
      <c r="AG1142">
        <v>16.687898089171973</v>
      </c>
      <c r="AI1142">
        <v>0.34747474747474744</v>
      </c>
      <c r="AJ1142">
        <v>18.216560509554139</v>
      </c>
      <c r="AL1142">
        <v>0.34747474747474744</v>
      </c>
      <c r="AM1142">
        <v>17.961783439490446</v>
      </c>
      <c r="AO1142">
        <v>0.34545454545454546</v>
      </c>
      <c r="AP1142">
        <v>15.159235668789808</v>
      </c>
    </row>
    <row r="1143" spans="1:42" x14ac:dyDescent="0.25">
      <c r="A1143">
        <v>0.36382978723404252</v>
      </c>
      <c r="B1143">
        <v>16.050955414012741</v>
      </c>
      <c r="C1143">
        <v>0.36382978723404252</v>
      </c>
      <c r="D1143">
        <v>17.32484076433121</v>
      </c>
      <c r="E1143">
        <v>0.36382978723404252</v>
      </c>
      <c r="F1143">
        <v>16.942675159235669</v>
      </c>
      <c r="H1143">
        <v>0.34545454545454546</v>
      </c>
      <c r="I1143">
        <v>16.560509554140129</v>
      </c>
      <c r="K1143">
        <v>0.34545454545454546</v>
      </c>
      <c r="L1143">
        <v>17.452229299363058</v>
      </c>
      <c r="N1143">
        <v>0.34545454545454546</v>
      </c>
      <c r="O1143">
        <v>16.815286624203821</v>
      </c>
      <c r="Q1143">
        <v>0.34545454545454546</v>
      </c>
      <c r="R1143">
        <v>16.942675159235669</v>
      </c>
      <c r="T1143">
        <v>0.29898989898989897</v>
      </c>
      <c r="U1143">
        <v>16.815286624203821</v>
      </c>
      <c r="W1143">
        <v>0.29696969696969694</v>
      </c>
      <c r="X1143">
        <v>17.32484076433121</v>
      </c>
      <c r="Z1143">
        <v>0.34949494949494947</v>
      </c>
      <c r="AA1143">
        <v>15.923566878980891</v>
      </c>
      <c r="AC1143">
        <v>0.34545454545454546</v>
      </c>
      <c r="AD1143">
        <v>15.414012738853502</v>
      </c>
      <c r="AF1143">
        <v>0.34747474747474744</v>
      </c>
      <c r="AG1143">
        <v>16.687898089171973</v>
      </c>
      <c r="AI1143">
        <v>0.34747474747474744</v>
      </c>
      <c r="AJ1143">
        <v>18.216560509554139</v>
      </c>
      <c r="AL1143">
        <v>0.34747474747474744</v>
      </c>
      <c r="AM1143">
        <v>17.961783439490446</v>
      </c>
      <c r="AO1143">
        <v>0.34545454545454546</v>
      </c>
      <c r="AP1143">
        <v>15.159235668789808</v>
      </c>
    </row>
    <row r="1144" spans="1:42" x14ac:dyDescent="0.25">
      <c r="A1144">
        <v>0.36382978723404252</v>
      </c>
      <c r="B1144">
        <v>16.050955414012741</v>
      </c>
      <c r="C1144">
        <v>0.36382978723404252</v>
      </c>
      <c r="D1144">
        <v>17.32484076433121</v>
      </c>
      <c r="E1144">
        <v>0.36382978723404252</v>
      </c>
      <c r="F1144">
        <v>16.942675159235669</v>
      </c>
      <c r="H1144">
        <v>0.34545454545454546</v>
      </c>
      <c r="I1144">
        <v>16.560509554140129</v>
      </c>
      <c r="K1144">
        <v>0.34545454545454546</v>
      </c>
      <c r="L1144">
        <v>17.452229299363058</v>
      </c>
      <c r="N1144">
        <v>0.34545454545454546</v>
      </c>
      <c r="O1144">
        <v>16.815286624203821</v>
      </c>
      <c r="Q1144">
        <v>0.34545454545454546</v>
      </c>
      <c r="R1144">
        <v>16.942675159235669</v>
      </c>
      <c r="T1144">
        <v>0.29898989898989897</v>
      </c>
      <c r="U1144">
        <v>16.815286624203821</v>
      </c>
      <c r="W1144">
        <v>0.29696969696969694</v>
      </c>
      <c r="X1144">
        <v>17.32484076433121</v>
      </c>
      <c r="Z1144">
        <v>0.34949494949494947</v>
      </c>
      <c r="AA1144">
        <v>15.923566878980891</v>
      </c>
      <c r="AC1144">
        <v>0.34545454545454546</v>
      </c>
      <c r="AD1144">
        <v>15.414012738853502</v>
      </c>
      <c r="AF1144">
        <v>0.34747474747474744</v>
      </c>
      <c r="AG1144">
        <v>16.687898089171973</v>
      </c>
      <c r="AI1144">
        <v>0.34949494949494947</v>
      </c>
      <c r="AJ1144">
        <v>18.216560509554139</v>
      </c>
      <c r="AL1144">
        <v>0.34747474747474744</v>
      </c>
      <c r="AM1144">
        <v>17.961783439490446</v>
      </c>
      <c r="AO1144">
        <v>0.34747474747474744</v>
      </c>
      <c r="AP1144">
        <v>15.159235668789808</v>
      </c>
    </row>
    <row r="1145" spans="1:42" x14ac:dyDescent="0.25">
      <c r="A1145">
        <v>0.36382978723404252</v>
      </c>
      <c r="B1145">
        <v>16.050955414012741</v>
      </c>
      <c r="C1145">
        <v>0.36382978723404252</v>
      </c>
      <c r="D1145">
        <v>17.32484076433121</v>
      </c>
      <c r="E1145">
        <v>0.36382978723404252</v>
      </c>
      <c r="F1145">
        <v>16.942675159235669</v>
      </c>
      <c r="H1145">
        <v>0.34545454545454546</v>
      </c>
      <c r="I1145">
        <v>16.560509554140129</v>
      </c>
      <c r="K1145">
        <v>0.34545454545454546</v>
      </c>
      <c r="L1145">
        <v>17.452229299363058</v>
      </c>
      <c r="N1145">
        <v>0.34545454545454546</v>
      </c>
      <c r="O1145">
        <v>16.815286624203821</v>
      </c>
      <c r="Q1145">
        <v>0.34545454545454546</v>
      </c>
      <c r="R1145">
        <v>16.942675159235669</v>
      </c>
      <c r="T1145">
        <v>0.29898989898989897</v>
      </c>
      <c r="U1145">
        <v>16.815286624203821</v>
      </c>
      <c r="W1145">
        <v>0.29696969696969694</v>
      </c>
      <c r="X1145">
        <v>17.32484076433121</v>
      </c>
      <c r="Z1145">
        <v>0.34949494949494947</v>
      </c>
      <c r="AA1145">
        <v>15.923566878980891</v>
      </c>
      <c r="AC1145">
        <v>0.34545454545454546</v>
      </c>
      <c r="AD1145">
        <v>15.414012738853502</v>
      </c>
      <c r="AF1145">
        <v>0.34747474747474744</v>
      </c>
      <c r="AG1145">
        <v>16.687898089171973</v>
      </c>
      <c r="AI1145">
        <v>0.34949494949494947</v>
      </c>
      <c r="AJ1145">
        <v>18.216560509554139</v>
      </c>
      <c r="AL1145">
        <v>0.34747474747474744</v>
      </c>
      <c r="AM1145">
        <v>17.961783439490446</v>
      </c>
      <c r="AO1145">
        <v>0.34747474747474744</v>
      </c>
      <c r="AP1145">
        <v>15.159235668789808</v>
      </c>
    </row>
    <row r="1146" spans="1:42" x14ac:dyDescent="0.25">
      <c r="A1146">
        <v>0.36382978723404252</v>
      </c>
      <c r="B1146">
        <v>16.050955414012741</v>
      </c>
      <c r="C1146">
        <v>0.36382978723404252</v>
      </c>
      <c r="D1146">
        <v>17.32484076433121</v>
      </c>
      <c r="E1146">
        <v>0.36382978723404252</v>
      </c>
      <c r="F1146">
        <v>16.942675159235669</v>
      </c>
      <c r="H1146">
        <v>0.34545454545454546</v>
      </c>
      <c r="I1146">
        <v>16.560509554140129</v>
      </c>
      <c r="K1146">
        <v>0.34545454545454546</v>
      </c>
      <c r="L1146">
        <v>17.452229299363058</v>
      </c>
      <c r="N1146">
        <v>0.34545454545454546</v>
      </c>
      <c r="O1146">
        <v>16.815286624203821</v>
      </c>
      <c r="Q1146">
        <v>0.34545454545454546</v>
      </c>
      <c r="R1146">
        <v>16.942675159235669</v>
      </c>
      <c r="T1146">
        <v>0.29898989898989897</v>
      </c>
      <c r="U1146">
        <v>16.815286624203821</v>
      </c>
      <c r="W1146">
        <v>0.29696969696969694</v>
      </c>
      <c r="X1146">
        <v>17.32484076433121</v>
      </c>
      <c r="Z1146">
        <v>0.34949494949494947</v>
      </c>
      <c r="AA1146">
        <v>15.923566878980891</v>
      </c>
      <c r="AC1146">
        <v>0.34545454545454546</v>
      </c>
      <c r="AD1146">
        <v>15.414012738853502</v>
      </c>
      <c r="AF1146">
        <v>0.34747474747474744</v>
      </c>
      <c r="AG1146">
        <v>16.687898089171973</v>
      </c>
      <c r="AI1146">
        <v>0.34949494949494947</v>
      </c>
      <c r="AJ1146">
        <v>18.216560509554139</v>
      </c>
      <c r="AL1146">
        <v>0.34747474747474744</v>
      </c>
      <c r="AM1146">
        <v>17.961783439490446</v>
      </c>
      <c r="AO1146">
        <v>0.34747474747474744</v>
      </c>
      <c r="AP1146">
        <v>15.159235668789808</v>
      </c>
    </row>
    <row r="1147" spans="1:42" x14ac:dyDescent="0.25">
      <c r="A1147">
        <v>0.36382978723404252</v>
      </c>
      <c r="B1147">
        <v>16.050955414012741</v>
      </c>
      <c r="C1147">
        <v>0.36382978723404252</v>
      </c>
      <c r="D1147">
        <v>17.32484076433121</v>
      </c>
      <c r="E1147">
        <v>0.36382978723404252</v>
      </c>
      <c r="F1147">
        <v>16.942675159235669</v>
      </c>
      <c r="H1147">
        <v>0.34545454545454546</v>
      </c>
      <c r="I1147">
        <v>16.560509554140129</v>
      </c>
      <c r="K1147">
        <v>0.34545454545454546</v>
      </c>
      <c r="L1147">
        <v>17.452229299363058</v>
      </c>
      <c r="N1147">
        <v>0.34545454545454546</v>
      </c>
      <c r="O1147">
        <v>16.815286624203821</v>
      </c>
      <c r="Q1147">
        <v>0.34545454545454546</v>
      </c>
      <c r="R1147">
        <v>16.942675159235669</v>
      </c>
      <c r="T1147">
        <v>0.29898989898989897</v>
      </c>
      <c r="U1147">
        <v>16.815286624203821</v>
      </c>
      <c r="W1147">
        <v>0.29696969696969694</v>
      </c>
      <c r="X1147">
        <v>17.32484076433121</v>
      </c>
      <c r="Z1147">
        <v>0.3515151515151515</v>
      </c>
      <c r="AA1147">
        <v>15.923566878980891</v>
      </c>
      <c r="AC1147">
        <v>0.34545454545454546</v>
      </c>
      <c r="AD1147">
        <v>15.414012738853502</v>
      </c>
      <c r="AF1147">
        <v>0.34949494949494947</v>
      </c>
      <c r="AG1147">
        <v>16.687898089171973</v>
      </c>
      <c r="AI1147">
        <v>0.34949494949494947</v>
      </c>
      <c r="AJ1147">
        <v>18.216560509554139</v>
      </c>
      <c r="AL1147">
        <v>0.34747474747474744</v>
      </c>
      <c r="AM1147">
        <v>18.089171974522294</v>
      </c>
      <c r="AO1147">
        <v>0.34747474747474744</v>
      </c>
      <c r="AP1147">
        <v>15.159235668789808</v>
      </c>
    </row>
    <row r="1148" spans="1:42" x14ac:dyDescent="0.25">
      <c r="A1148">
        <v>0.36595744680851061</v>
      </c>
      <c r="B1148">
        <v>16.050955414012741</v>
      </c>
      <c r="C1148">
        <v>0.36382978723404252</v>
      </c>
      <c r="D1148">
        <v>17.32484076433121</v>
      </c>
      <c r="E1148">
        <v>0.36595744680851061</v>
      </c>
      <c r="F1148">
        <v>16.942675159235669</v>
      </c>
      <c r="H1148">
        <v>0.34747474747474744</v>
      </c>
      <c r="I1148">
        <v>16.560509554140129</v>
      </c>
      <c r="K1148">
        <v>0.34747474747474744</v>
      </c>
      <c r="L1148">
        <v>17.452229299363058</v>
      </c>
      <c r="N1148">
        <v>0.34747474747474744</v>
      </c>
      <c r="O1148">
        <v>16.815286624203821</v>
      </c>
      <c r="Q1148">
        <v>0.34747474747474744</v>
      </c>
      <c r="R1148">
        <v>16.942675159235669</v>
      </c>
      <c r="T1148">
        <v>0.30101010101010101</v>
      </c>
      <c r="U1148">
        <v>16.815286624203821</v>
      </c>
      <c r="W1148">
        <v>0.29696969696969694</v>
      </c>
      <c r="X1148">
        <v>17.32484076433121</v>
      </c>
      <c r="Z1148">
        <v>0.3515151515151515</v>
      </c>
      <c r="AA1148">
        <v>15.923566878980891</v>
      </c>
      <c r="AC1148">
        <v>0.34747474747474744</v>
      </c>
      <c r="AD1148">
        <v>15.414012738853502</v>
      </c>
      <c r="AF1148">
        <v>0.34949494949494947</v>
      </c>
      <c r="AG1148">
        <v>16.687898089171973</v>
      </c>
      <c r="AI1148">
        <v>0.34949494949494947</v>
      </c>
      <c r="AJ1148">
        <v>18.216560509554139</v>
      </c>
      <c r="AL1148">
        <v>0.34949494949494947</v>
      </c>
      <c r="AM1148">
        <v>18.089171974522294</v>
      </c>
      <c r="AO1148">
        <v>0.34747474747474744</v>
      </c>
      <c r="AP1148">
        <v>15.159235668789808</v>
      </c>
    </row>
    <row r="1149" spans="1:42" x14ac:dyDescent="0.25">
      <c r="A1149">
        <v>0.36595744680851061</v>
      </c>
      <c r="B1149">
        <v>16.050955414012741</v>
      </c>
      <c r="C1149">
        <v>0.36595744680851061</v>
      </c>
      <c r="D1149">
        <v>17.32484076433121</v>
      </c>
      <c r="E1149">
        <v>0.36595744680851061</v>
      </c>
      <c r="F1149">
        <v>16.942675159235669</v>
      </c>
      <c r="H1149">
        <v>0.34747474747474744</v>
      </c>
      <c r="I1149">
        <v>16.560509554140129</v>
      </c>
      <c r="K1149">
        <v>0.34747474747474744</v>
      </c>
      <c r="L1149">
        <v>17.452229299363058</v>
      </c>
      <c r="N1149">
        <v>0.34747474747474744</v>
      </c>
      <c r="O1149">
        <v>16.815286624203821</v>
      </c>
      <c r="Q1149">
        <v>0.34747474747474744</v>
      </c>
      <c r="R1149">
        <v>16.942675159235669</v>
      </c>
      <c r="T1149">
        <v>0.30101010101010101</v>
      </c>
      <c r="U1149">
        <v>16.815286624203821</v>
      </c>
      <c r="W1149">
        <v>0.29696969696969694</v>
      </c>
      <c r="X1149">
        <v>17.32484076433121</v>
      </c>
      <c r="Z1149">
        <v>0.3515151515151515</v>
      </c>
      <c r="AA1149">
        <v>15.923566878980891</v>
      </c>
      <c r="AC1149">
        <v>0.34747474747474744</v>
      </c>
      <c r="AD1149">
        <v>15.414012738853502</v>
      </c>
      <c r="AF1149">
        <v>0.34949494949494947</v>
      </c>
      <c r="AG1149">
        <v>16.687898089171973</v>
      </c>
      <c r="AI1149">
        <v>0.34949494949494947</v>
      </c>
      <c r="AJ1149">
        <v>18.216560509554139</v>
      </c>
      <c r="AL1149">
        <v>0.34949494949494947</v>
      </c>
      <c r="AM1149">
        <v>18.089171974522294</v>
      </c>
      <c r="AO1149">
        <v>0.34747474747474744</v>
      </c>
      <c r="AP1149">
        <v>15.159235668789808</v>
      </c>
    </row>
    <row r="1150" spans="1:42" x14ac:dyDescent="0.25">
      <c r="A1150">
        <v>0.36595744680851061</v>
      </c>
      <c r="B1150">
        <v>16.050955414012741</v>
      </c>
      <c r="C1150">
        <v>0.36595744680851061</v>
      </c>
      <c r="D1150">
        <v>17.32484076433121</v>
      </c>
      <c r="E1150">
        <v>0.36595744680851061</v>
      </c>
      <c r="F1150">
        <v>16.942675159235669</v>
      </c>
      <c r="H1150">
        <v>0.34747474747474744</v>
      </c>
      <c r="I1150">
        <v>16.560509554140129</v>
      </c>
      <c r="K1150">
        <v>0.34747474747474744</v>
      </c>
      <c r="L1150">
        <v>17.452229299363058</v>
      </c>
      <c r="N1150">
        <v>0.34747474747474744</v>
      </c>
      <c r="O1150">
        <v>16.815286624203821</v>
      </c>
      <c r="Q1150">
        <v>0.34747474747474744</v>
      </c>
      <c r="R1150">
        <v>16.942675159235669</v>
      </c>
      <c r="T1150">
        <v>0.30101010101010101</v>
      </c>
      <c r="U1150">
        <v>16.815286624203821</v>
      </c>
      <c r="W1150">
        <v>0.29696969696969694</v>
      </c>
      <c r="X1150">
        <v>17.32484076433121</v>
      </c>
      <c r="Z1150">
        <v>0.3515151515151515</v>
      </c>
      <c r="AA1150">
        <v>15.923566878980891</v>
      </c>
      <c r="AC1150">
        <v>0.34747474747474744</v>
      </c>
      <c r="AD1150">
        <v>15.414012738853502</v>
      </c>
      <c r="AF1150">
        <v>0.34949494949494947</v>
      </c>
      <c r="AG1150">
        <v>16.687898089171973</v>
      </c>
      <c r="AI1150">
        <v>0.34949494949494947</v>
      </c>
      <c r="AJ1150">
        <v>18.216560509554139</v>
      </c>
      <c r="AL1150">
        <v>0.34949494949494947</v>
      </c>
      <c r="AM1150">
        <v>18.089171974522294</v>
      </c>
      <c r="AO1150">
        <v>0.34747474747474744</v>
      </c>
      <c r="AP1150">
        <v>15.159235668789808</v>
      </c>
    </row>
    <row r="1151" spans="1:42" x14ac:dyDescent="0.25">
      <c r="A1151">
        <v>0.36595744680851061</v>
      </c>
      <c r="B1151">
        <v>16.050955414012741</v>
      </c>
      <c r="C1151">
        <v>0.36595744680851061</v>
      </c>
      <c r="D1151">
        <v>17.32484076433121</v>
      </c>
      <c r="E1151">
        <v>0.36595744680851061</v>
      </c>
      <c r="F1151">
        <v>16.942675159235669</v>
      </c>
      <c r="H1151">
        <v>0.34747474747474744</v>
      </c>
      <c r="I1151">
        <v>16.560509554140129</v>
      </c>
      <c r="K1151">
        <v>0.34747474747474744</v>
      </c>
      <c r="L1151">
        <v>17.452229299363058</v>
      </c>
      <c r="N1151">
        <v>0.34747474747474744</v>
      </c>
      <c r="O1151">
        <v>16.942675159235669</v>
      </c>
      <c r="Q1151">
        <v>0.34747474747474744</v>
      </c>
      <c r="R1151">
        <v>16.942675159235669</v>
      </c>
      <c r="T1151">
        <v>0.30101010101010101</v>
      </c>
      <c r="U1151">
        <v>16.815286624203821</v>
      </c>
      <c r="W1151">
        <v>0.29898989898989897</v>
      </c>
      <c r="X1151">
        <v>17.32484076433121</v>
      </c>
      <c r="Z1151">
        <v>0.3515151515151515</v>
      </c>
      <c r="AA1151">
        <v>15.923566878980891</v>
      </c>
      <c r="AC1151">
        <v>0.34747474747474744</v>
      </c>
      <c r="AD1151">
        <v>15.414012738853502</v>
      </c>
      <c r="AF1151">
        <v>0.34949494949494947</v>
      </c>
      <c r="AG1151">
        <v>16.815286624203821</v>
      </c>
      <c r="AI1151">
        <v>0.3515151515151515</v>
      </c>
      <c r="AJ1151">
        <v>18.216560509554139</v>
      </c>
      <c r="AL1151">
        <v>0.34949494949494947</v>
      </c>
      <c r="AM1151">
        <v>18.089171974522294</v>
      </c>
      <c r="AO1151">
        <v>0.34949494949494947</v>
      </c>
      <c r="AP1151">
        <v>15.159235668789808</v>
      </c>
    </row>
    <row r="1152" spans="1:42" x14ac:dyDescent="0.25">
      <c r="A1152">
        <v>0.36595744680851061</v>
      </c>
      <c r="B1152">
        <v>16.050955414012741</v>
      </c>
      <c r="C1152">
        <v>0.36595744680851061</v>
      </c>
      <c r="D1152">
        <v>17.32484076433121</v>
      </c>
      <c r="E1152">
        <v>0.36595744680851061</v>
      </c>
      <c r="F1152">
        <v>16.942675159235669</v>
      </c>
      <c r="H1152">
        <v>0.34747474747474744</v>
      </c>
      <c r="I1152">
        <v>16.560509554140129</v>
      </c>
      <c r="K1152">
        <v>0.34747474747474744</v>
      </c>
      <c r="L1152">
        <v>17.452229299363058</v>
      </c>
      <c r="N1152">
        <v>0.34747474747474744</v>
      </c>
      <c r="O1152">
        <v>16.942675159235669</v>
      </c>
      <c r="Q1152">
        <v>0.34747474747474744</v>
      </c>
      <c r="R1152">
        <v>16.942675159235669</v>
      </c>
      <c r="T1152">
        <v>0.30101010101010101</v>
      </c>
      <c r="U1152">
        <v>16.815286624203821</v>
      </c>
      <c r="W1152">
        <v>0.29898989898989897</v>
      </c>
      <c r="X1152">
        <v>17.32484076433121</v>
      </c>
      <c r="Z1152">
        <v>0.3515151515151515</v>
      </c>
      <c r="AA1152">
        <v>15.923566878980891</v>
      </c>
      <c r="AC1152">
        <v>0.34747474747474744</v>
      </c>
      <c r="AD1152">
        <v>15.414012738853502</v>
      </c>
      <c r="AF1152">
        <v>0.34949494949494947</v>
      </c>
      <c r="AG1152">
        <v>16.815286624203821</v>
      </c>
      <c r="AI1152">
        <v>0.3515151515151515</v>
      </c>
      <c r="AJ1152">
        <v>18.216560509554139</v>
      </c>
      <c r="AL1152">
        <v>0.34949494949494947</v>
      </c>
      <c r="AM1152">
        <v>18.089171974522294</v>
      </c>
      <c r="AO1152">
        <v>0.34949494949494947</v>
      </c>
      <c r="AP1152">
        <v>15.159235668789808</v>
      </c>
    </row>
    <row r="1153" spans="1:42" x14ac:dyDescent="0.25">
      <c r="A1153">
        <v>0.36595744680851061</v>
      </c>
      <c r="B1153">
        <v>16.050955414012741</v>
      </c>
      <c r="C1153">
        <v>0.36595744680851061</v>
      </c>
      <c r="D1153">
        <v>17.32484076433121</v>
      </c>
      <c r="E1153">
        <v>0.36595744680851061</v>
      </c>
      <c r="F1153">
        <v>16.942675159235669</v>
      </c>
      <c r="H1153">
        <v>0.34747474747474744</v>
      </c>
      <c r="I1153">
        <v>16.560509554140129</v>
      </c>
      <c r="K1153">
        <v>0.34747474747474744</v>
      </c>
      <c r="L1153">
        <v>17.579617834394906</v>
      </c>
      <c r="N1153">
        <v>0.34747474747474744</v>
      </c>
      <c r="O1153">
        <v>16.942675159235669</v>
      </c>
      <c r="Q1153">
        <v>0.34747474747474744</v>
      </c>
      <c r="R1153">
        <v>16.942675159235669</v>
      </c>
      <c r="T1153">
        <v>0.30101010101010101</v>
      </c>
      <c r="U1153">
        <v>16.815286624203821</v>
      </c>
      <c r="W1153">
        <v>0.29898989898989897</v>
      </c>
      <c r="X1153">
        <v>17.32484076433121</v>
      </c>
      <c r="Z1153">
        <v>0.35353535353535354</v>
      </c>
      <c r="AA1153">
        <v>15.923566878980891</v>
      </c>
      <c r="AC1153">
        <v>0.34747474747474744</v>
      </c>
      <c r="AD1153">
        <v>15.414012738853502</v>
      </c>
      <c r="AF1153">
        <v>0.34949494949494947</v>
      </c>
      <c r="AG1153">
        <v>16.815286624203821</v>
      </c>
      <c r="AI1153">
        <v>0.3515151515151515</v>
      </c>
      <c r="AJ1153">
        <v>18.216560509554139</v>
      </c>
      <c r="AL1153">
        <v>0.34949494949494947</v>
      </c>
      <c r="AM1153">
        <v>18.089171974522294</v>
      </c>
      <c r="AO1153">
        <v>0.34949494949494947</v>
      </c>
      <c r="AP1153">
        <v>15.159235668789808</v>
      </c>
    </row>
    <row r="1154" spans="1:42" x14ac:dyDescent="0.25">
      <c r="A1154">
        <v>0.3680851063829787</v>
      </c>
      <c r="B1154">
        <v>16.050955414012741</v>
      </c>
      <c r="C1154">
        <v>0.36595744680851061</v>
      </c>
      <c r="D1154">
        <v>17.32484076433121</v>
      </c>
      <c r="E1154">
        <v>0.36595744680851061</v>
      </c>
      <c r="F1154">
        <v>16.942675159235669</v>
      </c>
      <c r="H1154">
        <v>0.34747474747474744</v>
      </c>
      <c r="I1154">
        <v>16.560509554140129</v>
      </c>
      <c r="K1154">
        <v>0.34747474747474744</v>
      </c>
      <c r="L1154">
        <v>17.579617834394906</v>
      </c>
      <c r="N1154">
        <v>0.34747474747474744</v>
      </c>
      <c r="O1154">
        <v>16.942675159235669</v>
      </c>
      <c r="Q1154">
        <v>0.34747474747474744</v>
      </c>
      <c r="R1154">
        <v>16.942675159235669</v>
      </c>
      <c r="T1154">
        <v>0.30101010101010101</v>
      </c>
      <c r="U1154">
        <v>16.815286624203821</v>
      </c>
      <c r="W1154">
        <v>0.29898989898989897</v>
      </c>
      <c r="X1154">
        <v>17.32484076433121</v>
      </c>
      <c r="Z1154">
        <v>0.35353535353535354</v>
      </c>
      <c r="AA1154">
        <v>15.923566878980891</v>
      </c>
      <c r="AC1154">
        <v>0.34747474747474744</v>
      </c>
      <c r="AD1154">
        <v>15.414012738853502</v>
      </c>
      <c r="AF1154">
        <v>0.3515151515151515</v>
      </c>
      <c r="AG1154">
        <v>16.815286624203821</v>
      </c>
      <c r="AI1154">
        <v>0.3515151515151515</v>
      </c>
      <c r="AJ1154">
        <v>18.216560509554139</v>
      </c>
      <c r="AL1154">
        <v>0.34949494949494947</v>
      </c>
      <c r="AM1154">
        <v>18.089171974522294</v>
      </c>
      <c r="AO1154">
        <v>0.34949494949494947</v>
      </c>
      <c r="AP1154">
        <v>15.159235668789808</v>
      </c>
    </row>
    <row r="1155" spans="1:42" x14ac:dyDescent="0.25">
      <c r="A1155">
        <v>0.3680851063829787</v>
      </c>
      <c r="B1155">
        <v>16.050955414012741</v>
      </c>
      <c r="C1155">
        <v>0.3680851063829787</v>
      </c>
      <c r="D1155">
        <v>17.32484076433121</v>
      </c>
      <c r="E1155">
        <v>0.3680851063829787</v>
      </c>
      <c r="F1155">
        <v>16.942675159235669</v>
      </c>
      <c r="H1155">
        <v>0.34949494949494947</v>
      </c>
      <c r="I1155">
        <v>16.560509554140129</v>
      </c>
      <c r="K1155">
        <v>0.34949494949494947</v>
      </c>
      <c r="L1155">
        <v>17.579617834394906</v>
      </c>
      <c r="N1155">
        <v>0.34949494949494947</v>
      </c>
      <c r="O1155">
        <v>16.942675159235669</v>
      </c>
      <c r="Q1155">
        <v>0.34949494949494947</v>
      </c>
      <c r="R1155">
        <v>16.942675159235669</v>
      </c>
      <c r="T1155">
        <v>0.30303030303030304</v>
      </c>
      <c r="U1155">
        <v>16.815286624203821</v>
      </c>
      <c r="W1155">
        <v>0.29898989898989897</v>
      </c>
      <c r="X1155">
        <v>17.32484076433121</v>
      </c>
      <c r="Z1155">
        <v>0.35353535353535354</v>
      </c>
      <c r="AA1155">
        <v>15.923566878980891</v>
      </c>
      <c r="AC1155">
        <v>0.34949494949494947</v>
      </c>
      <c r="AD1155">
        <v>15.414012738853502</v>
      </c>
      <c r="AF1155">
        <v>0.3515151515151515</v>
      </c>
      <c r="AG1155">
        <v>16.815286624203821</v>
      </c>
      <c r="AI1155">
        <v>0.3515151515151515</v>
      </c>
      <c r="AJ1155">
        <v>18.343949044585987</v>
      </c>
      <c r="AL1155">
        <v>0.3515151515151515</v>
      </c>
      <c r="AM1155">
        <v>18.089171974522294</v>
      </c>
      <c r="AO1155">
        <v>0.34949494949494947</v>
      </c>
      <c r="AP1155">
        <v>15.159235668789808</v>
      </c>
    </row>
    <row r="1156" spans="1:42" x14ac:dyDescent="0.25">
      <c r="A1156">
        <v>0.3680851063829787</v>
      </c>
      <c r="B1156">
        <v>16.050955414012741</v>
      </c>
      <c r="C1156">
        <v>0.3680851063829787</v>
      </c>
      <c r="D1156">
        <v>17.32484076433121</v>
      </c>
      <c r="E1156">
        <v>0.3680851063829787</v>
      </c>
      <c r="F1156">
        <v>17.070063694267517</v>
      </c>
      <c r="H1156">
        <v>0.34949494949494947</v>
      </c>
      <c r="I1156">
        <v>16.560509554140129</v>
      </c>
      <c r="K1156">
        <v>0.34949494949494947</v>
      </c>
      <c r="L1156">
        <v>17.579617834394906</v>
      </c>
      <c r="N1156">
        <v>0.34949494949494947</v>
      </c>
      <c r="O1156">
        <v>16.942675159235669</v>
      </c>
      <c r="Q1156">
        <v>0.34949494949494947</v>
      </c>
      <c r="R1156">
        <v>16.942675159235669</v>
      </c>
      <c r="T1156">
        <v>0.30303030303030304</v>
      </c>
      <c r="U1156">
        <v>16.815286624203821</v>
      </c>
      <c r="W1156">
        <v>0.29898989898989897</v>
      </c>
      <c r="X1156">
        <v>17.32484076433121</v>
      </c>
      <c r="Z1156">
        <v>0.35353535353535354</v>
      </c>
      <c r="AA1156">
        <v>15.923566878980891</v>
      </c>
      <c r="AC1156">
        <v>0.34949494949494947</v>
      </c>
      <c r="AD1156">
        <v>15.414012738853502</v>
      </c>
      <c r="AF1156">
        <v>0.3515151515151515</v>
      </c>
      <c r="AG1156">
        <v>16.815286624203821</v>
      </c>
      <c r="AI1156">
        <v>0.3515151515151515</v>
      </c>
      <c r="AJ1156">
        <v>18.343949044585987</v>
      </c>
      <c r="AL1156">
        <v>0.3515151515151515</v>
      </c>
      <c r="AM1156">
        <v>18.089171974522294</v>
      </c>
      <c r="AO1156">
        <v>0.34949494949494947</v>
      </c>
      <c r="AP1156">
        <v>15.159235668789808</v>
      </c>
    </row>
    <row r="1157" spans="1:42" x14ac:dyDescent="0.25">
      <c r="A1157">
        <v>0.3680851063829787</v>
      </c>
      <c r="B1157">
        <v>16.050955414012741</v>
      </c>
      <c r="C1157">
        <v>0.3680851063829787</v>
      </c>
      <c r="D1157">
        <v>17.452229299363058</v>
      </c>
      <c r="E1157">
        <v>0.3680851063829787</v>
      </c>
      <c r="F1157">
        <v>17.070063694267517</v>
      </c>
      <c r="H1157">
        <v>0.34949494949494947</v>
      </c>
      <c r="I1157">
        <v>16.560509554140129</v>
      </c>
      <c r="K1157">
        <v>0.34949494949494947</v>
      </c>
      <c r="L1157">
        <v>17.579617834394906</v>
      </c>
      <c r="N1157">
        <v>0.34949494949494947</v>
      </c>
      <c r="O1157">
        <v>16.942675159235669</v>
      </c>
      <c r="Q1157">
        <v>0.34949494949494947</v>
      </c>
      <c r="R1157">
        <v>16.942675159235669</v>
      </c>
      <c r="T1157">
        <v>0.30303030303030304</v>
      </c>
      <c r="U1157">
        <v>16.815286624203821</v>
      </c>
      <c r="W1157">
        <v>0.29898989898989897</v>
      </c>
      <c r="X1157">
        <v>17.32484076433121</v>
      </c>
      <c r="Z1157">
        <v>0.35353535353535354</v>
      </c>
      <c r="AA1157">
        <v>15.923566878980891</v>
      </c>
      <c r="AC1157">
        <v>0.34949494949494947</v>
      </c>
      <c r="AD1157">
        <v>15.414012738853502</v>
      </c>
      <c r="AF1157">
        <v>0.3515151515151515</v>
      </c>
      <c r="AG1157">
        <v>16.815286624203821</v>
      </c>
      <c r="AI1157">
        <v>0.35353535353535354</v>
      </c>
      <c r="AJ1157">
        <v>18.343949044585987</v>
      </c>
      <c r="AL1157">
        <v>0.3515151515151515</v>
      </c>
      <c r="AM1157">
        <v>18.089171974522294</v>
      </c>
      <c r="AO1157">
        <v>0.34949494949494947</v>
      </c>
      <c r="AP1157">
        <v>15.159235668789808</v>
      </c>
    </row>
    <row r="1158" spans="1:42" x14ac:dyDescent="0.25">
      <c r="A1158">
        <v>0.3680851063829787</v>
      </c>
      <c r="B1158">
        <v>16.050955414012741</v>
      </c>
      <c r="C1158">
        <v>0.3680851063829787</v>
      </c>
      <c r="D1158">
        <v>17.452229299363058</v>
      </c>
      <c r="E1158">
        <v>0.3680851063829787</v>
      </c>
      <c r="F1158">
        <v>17.070063694267517</v>
      </c>
      <c r="H1158">
        <v>0.34949494949494947</v>
      </c>
      <c r="I1158">
        <v>16.560509554140129</v>
      </c>
      <c r="K1158">
        <v>0.34949494949494947</v>
      </c>
      <c r="L1158">
        <v>17.579617834394906</v>
      </c>
      <c r="N1158">
        <v>0.34949494949494947</v>
      </c>
      <c r="O1158">
        <v>16.942675159235669</v>
      </c>
      <c r="Q1158">
        <v>0.34949494949494947</v>
      </c>
      <c r="R1158">
        <v>16.942675159235669</v>
      </c>
      <c r="T1158">
        <v>0.30303030303030304</v>
      </c>
      <c r="U1158">
        <v>16.815286624203821</v>
      </c>
      <c r="W1158">
        <v>0.29898989898989897</v>
      </c>
      <c r="X1158">
        <v>17.32484076433121</v>
      </c>
      <c r="Z1158">
        <v>0.35353535353535354</v>
      </c>
      <c r="AA1158">
        <v>15.923566878980891</v>
      </c>
      <c r="AC1158">
        <v>0.34949494949494947</v>
      </c>
      <c r="AD1158">
        <v>15.414012738853502</v>
      </c>
      <c r="AF1158">
        <v>0.3515151515151515</v>
      </c>
      <c r="AG1158">
        <v>16.815286624203821</v>
      </c>
      <c r="AI1158">
        <v>0.35353535353535354</v>
      </c>
      <c r="AJ1158">
        <v>18.343949044585987</v>
      </c>
      <c r="AL1158">
        <v>0.3515151515151515</v>
      </c>
      <c r="AM1158">
        <v>18.089171974522294</v>
      </c>
      <c r="AO1158">
        <v>0.3515151515151515</v>
      </c>
      <c r="AP1158">
        <v>15.159235668789808</v>
      </c>
    </row>
    <row r="1159" spans="1:42" x14ac:dyDescent="0.25">
      <c r="A1159">
        <v>0.3680851063829787</v>
      </c>
      <c r="B1159">
        <v>16.050955414012741</v>
      </c>
      <c r="C1159">
        <v>0.3680851063829787</v>
      </c>
      <c r="D1159">
        <v>17.452229299363058</v>
      </c>
      <c r="E1159">
        <v>0.3680851063829787</v>
      </c>
      <c r="F1159">
        <v>17.070063694267517</v>
      </c>
      <c r="H1159">
        <v>0.34949494949494947</v>
      </c>
      <c r="I1159">
        <v>16.560509554140129</v>
      </c>
      <c r="K1159">
        <v>0.34949494949494947</v>
      </c>
      <c r="L1159">
        <v>17.579617834394906</v>
      </c>
      <c r="N1159">
        <v>0.34949494949494947</v>
      </c>
      <c r="O1159">
        <v>16.942675159235669</v>
      </c>
      <c r="Q1159">
        <v>0.34949494949494947</v>
      </c>
      <c r="R1159">
        <v>16.942675159235669</v>
      </c>
      <c r="T1159">
        <v>0.30303030303030304</v>
      </c>
      <c r="U1159">
        <v>16.815286624203821</v>
      </c>
      <c r="W1159">
        <v>0.30101010101010101</v>
      </c>
      <c r="X1159">
        <v>17.32484076433121</v>
      </c>
      <c r="Z1159">
        <v>0.35353535353535354</v>
      </c>
      <c r="AA1159">
        <v>16.050955414012741</v>
      </c>
      <c r="AC1159">
        <v>0.34949494949494947</v>
      </c>
      <c r="AD1159">
        <v>15.414012738853502</v>
      </c>
      <c r="AF1159">
        <v>0.3515151515151515</v>
      </c>
      <c r="AG1159">
        <v>16.815286624203821</v>
      </c>
      <c r="AI1159">
        <v>0.35353535353535354</v>
      </c>
      <c r="AJ1159">
        <v>18.343949044585987</v>
      </c>
      <c r="AL1159">
        <v>0.3515151515151515</v>
      </c>
      <c r="AM1159">
        <v>18.089171974522294</v>
      </c>
      <c r="AO1159">
        <v>0.3515151515151515</v>
      </c>
      <c r="AP1159">
        <v>15.159235668789808</v>
      </c>
    </row>
    <row r="1160" spans="1:42" x14ac:dyDescent="0.25">
      <c r="A1160">
        <v>0.3680851063829787</v>
      </c>
      <c r="B1160">
        <v>16.178343949044585</v>
      </c>
      <c r="C1160">
        <v>0.3680851063829787</v>
      </c>
      <c r="D1160">
        <v>17.452229299363058</v>
      </c>
      <c r="E1160">
        <v>0.3680851063829787</v>
      </c>
      <c r="F1160">
        <v>17.070063694267517</v>
      </c>
      <c r="H1160">
        <v>0.34949494949494947</v>
      </c>
      <c r="I1160">
        <v>16.560509554140129</v>
      </c>
      <c r="K1160">
        <v>0.34949494949494947</v>
      </c>
      <c r="L1160">
        <v>17.579617834394906</v>
      </c>
      <c r="N1160">
        <v>0.34949494949494947</v>
      </c>
      <c r="O1160">
        <v>16.942675159235669</v>
      </c>
      <c r="Q1160">
        <v>0.34949494949494947</v>
      </c>
      <c r="R1160">
        <v>16.942675159235669</v>
      </c>
      <c r="T1160">
        <v>0.30303030303030304</v>
      </c>
      <c r="U1160">
        <v>16.815286624203821</v>
      </c>
      <c r="W1160">
        <v>0.30101010101010101</v>
      </c>
      <c r="X1160">
        <v>17.32484076433121</v>
      </c>
      <c r="Z1160">
        <v>0.35555555555555557</v>
      </c>
      <c r="AA1160">
        <v>16.050955414012741</v>
      </c>
      <c r="AC1160">
        <v>0.34949494949494947</v>
      </c>
      <c r="AD1160">
        <v>15.414012738853502</v>
      </c>
      <c r="AF1160">
        <v>0.3515151515151515</v>
      </c>
      <c r="AG1160">
        <v>16.815286624203821</v>
      </c>
      <c r="AI1160">
        <v>0.35353535353535354</v>
      </c>
      <c r="AJ1160">
        <v>18.343949044585987</v>
      </c>
      <c r="AL1160">
        <v>0.3515151515151515</v>
      </c>
      <c r="AM1160">
        <v>18.089171974522294</v>
      </c>
      <c r="AO1160">
        <v>0.3515151515151515</v>
      </c>
      <c r="AP1160">
        <v>15.159235668789808</v>
      </c>
    </row>
    <row r="1161" spans="1:42" x14ac:dyDescent="0.25">
      <c r="A1161">
        <v>0.37021276595744679</v>
      </c>
      <c r="B1161">
        <v>16.178343949044585</v>
      </c>
      <c r="C1161">
        <v>0.3680851063829787</v>
      </c>
      <c r="D1161">
        <v>17.452229299363058</v>
      </c>
      <c r="E1161">
        <v>0.37021276595744679</v>
      </c>
      <c r="F1161">
        <v>17.070063694267517</v>
      </c>
      <c r="H1161">
        <v>0.3515151515151515</v>
      </c>
      <c r="I1161">
        <v>16.560509554140129</v>
      </c>
      <c r="K1161">
        <v>0.3515151515151515</v>
      </c>
      <c r="L1161">
        <v>17.579617834394906</v>
      </c>
      <c r="N1161">
        <v>0.34949494949494947</v>
      </c>
      <c r="O1161">
        <v>16.942675159235669</v>
      </c>
      <c r="Q1161">
        <v>0.3515151515151515</v>
      </c>
      <c r="R1161">
        <v>16.942675159235669</v>
      </c>
      <c r="T1161">
        <v>0.30303030303030304</v>
      </c>
      <c r="U1161">
        <v>16.815286624203821</v>
      </c>
      <c r="W1161">
        <v>0.30101010101010101</v>
      </c>
      <c r="X1161">
        <v>17.32484076433121</v>
      </c>
      <c r="Z1161">
        <v>0.35555555555555557</v>
      </c>
      <c r="AA1161">
        <v>16.050955414012741</v>
      </c>
      <c r="AC1161">
        <v>0.3515151515151515</v>
      </c>
      <c r="AD1161">
        <v>15.414012738853502</v>
      </c>
      <c r="AF1161">
        <v>0.35353535353535354</v>
      </c>
      <c r="AG1161">
        <v>16.815286624203821</v>
      </c>
      <c r="AI1161">
        <v>0.35353535353535354</v>
      </c>
      <c r="AJ1161">
        <v>18.343949044585987</v>
      </c>
      <c r="AL1161">
        <v>0.35353535353535354</v>
      </c>
      <c r="AM1161">
        <v>18.089171974522294</v>
      </c>
      <c r="AO1161">
        <v>0.3515151515151515</v>
      </c>
      <c r="AP1161">
        <v>15.159235668789808</v>
      </c>
    </row>
    <row r="1162" spans="1:42" x14ac:dyDescent="0.25">
      <c r="A1162">
        <v>0.37021276595744679</v>
      </c>
      <c r="B1162">
        <v>16.178343949044585</v>
      </c>
      <c r="C1162">
        <v>0.37021276595744679</v>
      </c>
      <c r="D1162">
        <v>17.452229299363058</v>
      </c>
      <c r="E1162">
        <v>0.37021276595744679</v>
      </c>
      <c r="F1162">
        <v>17.070063694267517</v>
      </c>
      <c r="H1162">
        <v>0.3515151515151515</v>
      </c>
      <c r="I1162">
        <v>16.560509554140129</v>
      </c>
      <c r="K1162">
        <v>0.3515151515151515</v>
      </c>
      <c r="L1162">
        <v>17.579617834394906</v>
      </c>
      <c r="N1162">
        <v>0.3515151515151515</v>
      </c>
      <c r="O1162">
        <v>16.942675159235669</v>
      </c>
      <c r="Q1162">
        <v>0.3515151515151515</v>
      </c>
      <c r="R1162">
        <v>16.942675159235669</v>
      </c>
      <c r="T1162">
        <v>0.30303030303030304</v>
      </c>
      <c r="U1162">
        <v>16.942675159235669</v>
      </c>
      <c r="W1162">
        <v>0.30101010101010101</v>
      </c>
      <c r="X1162">
        <v>17.32484076433121</v>
      </c>
      <c r="Z1162">
        <v>0.35555555555555557</v>
      </c>
      <c r="AA1162">
        <v>16.050955414012741</v>
      </c>
      <c r="AC1162">
        <v>0.3515151515151515</v>
      </c>
      <c r="AD1162">
        <v>15.414012738853502</v>
      </c>
      <c r="AF1162">
        <v>0.35353535353535354</v>
      </c>
      <c r="AG1162">
        <v>16.815286624203821</v>
      </c>
      <c r="AI1162">
        <v>0.35353535353535354</v>
      </c>
      <c r="AJ1162">
        <v>18.343949044585987</v>
      </c>
      <c r="AL1162">
        <v>0.35353535353535354</v>
      </c>
      <c r="AM1162">
        <v>18.216560509554139</v>
      </c>
      <c r="AO1162">
        <v>0.3515151515151515</v>
      </c>
      <c r="AP1162">
        <v>15.159235668789808</v>
      </c>
    </row>
    <row r="1163" spans="1:42" x14ac:dyDescent="0.25">
      <c r="A1163">
        <v>0.37021276595744679</v>
      </c>
      <c r="B1163">
        <v>16.178343949044585</v>
      </c>
      <c r="C1163">
        <v>0.37021276595744679</v>
      </c>
      <c r="D1163">
        <v>17.452229299363058</v>
      </c>
      <c r="E1163">
        <v>0.37021276595744679</v>
      </c>
      <c r="F1163">
        <v>17.070063694267517</v>
      </c>
      <c r="H1163">
        <v>0.3515151515151515</v>
      </c>
      <c r="I1163">
        <v>16.687898089171973</v>
      </c>
      <c r="K1163">
        <v>0.3515151515151515</v>
      </c>
      <c r="L1163">
        <v>17.579617834394906</v>
      </c>
      <c r="N1163">
        <v>0.3515151515151515</v>
      </c>
      <c r="O1163">
        <v>16.942675159235669</v>
      </c>
      <c r="Q1163">
        <v>0.3515151515151515</v>
      </c>
      <c r="R1163">
        <v>16.942675159235669</v>
      </c>
      <c r="T1163">
        <v>0.30303030303030304</v>
      </c>
      <c r="U1163">
        <v>16.942675159235669</v>
      </c>
      <c r="W1163">
        <v>0.30101010101010101</v>
      </c>
      <c r="X1163">
        <v>17.32484076433121</v>
      </c>
      <c r="Z1163">
        <v>0.35555555555555557</v>
      </c>
      <c r="AA1163">
        <v>16.050955414012741</v>
      </c>
      <c r="AC1163">
        <v>0.3515151515151515</v>
      </c>
      <c r="AD1163">
        <v>15.414012738853502</v>
      </c>
      <c r="AF1163">
        <v>0.35353535353535354</v>
      </c>
      <c r="AG1163">
        <v>16.815286624203821</v>
      </c>
      <c r="AI1163">
        <v>0.35353535353535354</v>
      </c>
      <c r="AJ1163">
        <v>18.343949044585987</v>
      </c>
      <c r="AL1163">
        <v>0.35353535353535354</v>
      </c>
      <c r="AM1163">
        <v>18.216560509554139</v>
      </c>
      <c r="AO1163">
        <v>0.3515151515151515</v>
      </c>
      <c r="AP1163">
        <v>15.159235668789808</v>
      </c>
    </row>
    <row r="1164" spans="1:42" x14ac:dyDescent="0.25">
      <c r="A1164">
        <v>0.37021276595744679</v>
      </c>
      <c r="B1164">
        <v>16.178343949044585</v>
      </c>
      <c r="C1164">
        <v>0.37021276595744679</v>
      </c>
      <c r="D1164">
        <v>17.452229299363058</v>
      </c>
      <c r="E1164">
        <v>0.37021276595744679</v>
      </c>
      <c r="F1164">
        <v>17.070063694267517</v>
      </c>
      <c r="H1164">
        <v>0.3515151515151515</v>
      </c>
      <c r="I1164">
        <v>16.687898089171973</v>
      </c>
      <c r="K1164">
        <v>0.3515151515151515</v>
      </c>
      <c r="L1164">
        <v>17.579617834394906</v>
      </c>
      <c r="N1164">
        <v>0.3515151515151515</v>
      </c>
      <c r="O1164">
        <v>17.070063694267517</v>
      </c>
      <c r="Q1164">
        <v>0.3515151515151515</v>
      </c>
      <c r="R1164">
        <v>17.070063694267517</v>
      </c>
      <c r="T1164">
        <v>0.30505050505050502</v>
      </c>
      <c r="U1164">
        <v>16.942675159235669</v>
      </c>
      <c r="W1164">
        <v>0.30101010101010101</v>
      </c>
      <c r="X1164">
        <v>17.32484076433121</v>
      </c>
      <c r="Z1164">
        <v>0.35555555555555557</v>
      </c>
      <c r="AA1164">
        <v>16.050955414012741</v>
      </c>
      <c r="AC1164">
        <v>0.3515151515151515</v>
      </c>
      <c r="AD1164">
        <v>15.414012738853502</v>
      </c>
      <c r="AF1164">
        <v>0.35353535353535354</v>
      </c>
      <c r="AG1164">
        <v>16.815286624203821</v>
      </c>
      <c r="AI1164">
        <v>0.35555555555555557</v>
      </c>
      <c r="AJ1164">
        <v>18.343949044585987</v>
      </c>
      <c r="AL1164">
        <v>0.35353535353535354</v>
      </c>
      <c r="AM1164">
        <v>18.216560509554139</v>
      </c>
      <c r="AO1164">
        <v>0.35353535353535354</v>
      </c>
      <c r="AP1164">
        <v>15.159235668789808</v>
      </c>
    </row>
    <row r="1165" spans="1:42" x14ac:dyDescent="0.25">
      <c r="A1165">
        <v>0.37021276595744679</v>
      </c>
      <c r="B1165">
        <v>16.178343949044585</v>
      </c>
      <c r="C1165">
        <v>0.37021276595744679</v>
      </c>
      <c r="D1165">
        <v>17.452229299363058</v>
      </c>
      <c r="E1165">
        <v>0.37021276595744679</v>
      </c>
      <c r="F1165">
        <v>17.070063694267517</v>
      </c>
      <c r="H1165">
        <v>0.3515151515151515</v>
      </c>
      <c r="I1165">
        <v>16.687898089171973</v>
      </c>
      <c r="K1165">
        <v>0.3515151515151515</v>
      </c>
      <c r="L1165">
        <v>17.579617834394906</v>
      </c>
      <c r="N1165">
        <v>0.3515151515151515</v>
      </c>
      <c r="O1165">
        <v>17.070063694267517</v>
      </c>
      <c r="Q1165">
        <v>0.3515151515151515</v>
      </c>
      <c r="R1165">
        <v>17.070063694267517</v>
      </c>
      <c r="T1165">
        <v>0.30505050505050502</v>
      </c>
      <c r="U1165">
        <v>16.942675159235669</v>
      </c>
      <c r="W1165">
        <v>0.30101010101010101</v>
      </c>
      <c r="X1165">
        <v>17.452229299363058</v>
      </c>
      <c r="Z1165">
        <v>0.35555555555555557</v>
      </c>
      <c r="AA1165">
        <v>16.050955414012741</v>
      </c>
      <c r="AC1165">
        <v>0.3515151515151515</v>
      </c>
      <c r="AD1165">
        <v>15.414012738853502</v>
      </c>
      <c r="AF1165">
        <v>0.35353535353535354</v>
      </c>
      <c r="AG1165">
        <v>16.815286624203821</v>
      </c>
      <c r="AI1165">
        <v>0.35555555555555557</v>
      </c>
      <c r="AJ1165">
        <v>18.343949044585987</v>
      </c>
      <c r="AL1165">
        <v>0.35353535353535354</v>
      </c>
      <c r="AM1165">
        <v>18.216560509554139</v>
      </c>
      <c r="AO1165">
        <v>0.35353535353535354</v>
      </c>
      <c r="AP1165">
        <v>15.159235668789808</v>
      </c>
    </row>
    <row r="1166" spans="1:42" x14ac:dyDescent="0.25">
      <c r="A1166">
        <v>0.37021276595744679</v>
      </c>
      <c r="B1166">
        <v>16.178343949044585</v>
      </c>
      <c r="C1166">
        <v>0.37021276595744679</v>
      </c>
      <c r="D1166">
        <v>17.452229299363058</v>
      </c>
      <c r="E1166">
        <v>0.37021276595744679</v>
      </c>
      <c r="F1166">
        <v>17.070063694267517</v>
      </c>
      <c r="H1166">
        <v>0.3515151515151515</v>
      </c>
      <c r="I1166">
        <v>16.687898089171973</v>
      </c>
      <c r="K1166">
        <v>0.3515151515151515</v>
      </c>
      <c r="L1166">
        <v>17.579617834394906</v>
      </c>
      <c r="N1166">
        <v>0.3515151515151515</v>
      </c>
      <c r="O1166">
        <v>17.070063694267517</v>
      </c>
      <c r="Q1166">
        <v>0.3515151515151515</v>
      </c>
      <c r="R1166">
        <v>17.070063694267517</v>
      </c>
      <c r="T1166">
        <v>0.30505050505050502</v>
      </c>
      <c r="U1166">
        <v>16.942675159235669</v>
      </c>
      <c r="W1166">
        <v>0.30101010101010101</v>
      </c>
      <c r="X1166">
        <v>17.452229299363058</v>
      </c>
      <c r="Z1166">
        <v>0.35757575757575755</v>
      </c>
      <c r="AA1166">
        <v>16.050955414012741</v>
      </c>
      <c r="AC1166">
        <v>0.3515151515151515</v>
      </c>
      <c r="AD1166">
        <v>15.414012738853502</v>
      </c>
      <c r="AF1166">
        <v>0.35353535353535354</v>
      </c>
      <c r="AG1166">
        <v>16.815286624203821</v>
      </c>
      <c r="AI1166">
        <v>0.35555555555555557</v>
      </c>
      <c r="AJ1166">
        <v>18.343949044585987</v>
      </c>
      <c r="AL1166">
        <v>0.35353535353535354</v>
      </c>
      <c r="AM1166">
        <v>18.216560509554139</v>
      </c>
      <c r="AO1166">
        <v>0.35353535353535354</v>
      </c>
      <c r="AP1166">
        <v>15.286624203821656</v>
      </c>
    </row>
    <row r="1167" spans="1:42" x14ac:dyDescent="0.25">
      <c r="A1167">
        <v>0.37021276595744679</v>
      </c>
      <c r="B1167">
        <v>16.178343949044585</v>
      </c>
      <c r="C1167">
        <v>0.37021276595744679</v>
      </c>
      <c r="D1167">
        <v>17.452229299363058</v>
      </c>
      <c r="E1167">
        <v>0.37021276595744679</v>
      </c>
      <c r="F1167">
        <v>17.070063694267517</v>
      </c>
      <c r="H1167">
        <v>0.3515151515151515</v>
      </c>
      <c r="I1167">
        <v>16.687898089171973</v>
      </c>
      <c r="K1167">
        <v>0.3515151515151515</v>
      </c>
      <c r="L1167">
        <v>17.579617834394906</v>
      </c>
      <c r="N1167">
        <v>0.3515151515151515</v>
      </c>
      <c r="O1167">
        <v>17.070063694267517</v>
      </c>
      <c r="Q1167">
        <v>0.3515151515151515</v>
      </c>
      <c r="R1167">
        <v>17.070063694267517</v>
      </c>
      <c r="T1167">
        <v>0.30505050505050502</v>
      </c>
      <c r="U1167">
        <v>16.942675159235669</v>
      </c>
      <c r="W1167">
        <v>0.30303030303030304</v>
      </c>
      <c r="X1167">
        <v>17.452229299363058</v>
      </c>
      <c r="Z1167">
        <v>0.35757575757575755</v>
      </c>
      <c r="AA1167">
        <v>16.050955414012741</v>
      </c>
      <c r="AC1167">
        <v>0.3515151515151515</v>
      </c>
      <c r="AD1167">
        <v>15.414012738853502</v>
      </c>
      <c r="AF1167">
        <v>0.35353535353535354</v>
      </c>
      <c r="AG1167">
        <v>16.815286624203821</v>
      </c>
      <c r="AI1167">
        <v>0.35555555555555557</v>
      </c>
      <c r="AJ1167">
        <v>18.343949044585987</v>
      </c>
      <c r="AL1167">
        <v>0.35353535353535354</v>
      </c>
      <c r="AM1167">
        <v>18.216560509554139</v>
      </c>
      <c r="AO1167">
        <v>0.35353535353535354</v>
      </c>
      <c r="AP1167">
        <v>15.286624203821656</v>
      </c>
    </row>
    <row r="1168" spans="1:42" x14ac:dyDescent="0.25">
      <c r="A1168">
        <v>0.37234042553191488</v>
      </c>
      <c r="B1168">
        <v>16.178343949044585</v>
      </c>
      <c r="C1168">
        <v>0.37234042553191488</v>
      </c>
      <c r="D1168">
        <v>17.452229299363058</v>
      </c>
      <c r="E1168">
        <v>0.37234042553191488</v>
      </c>
      <c r="F1168">
        <v>17.070063694267517</v>
      </c>
      <c r="H1168">
        <v>0.35353535353535354</v>
      </c>
      <c r="I1168">
        <v>16.687898089171973</v>
      </c>
      <c r="K1168">
        <v>0.35353535353535354</v>
      </c>
      <c r="L1168">
        <v>17.579617834394906</v>
      </c>
      <c r="N1168">
        <v>0.35353535353535354</v>
      </c>
      <c r="O1168">
        <v>17.070063694267517</v>
      </c>
      <c r="Q1168">
        <v>0.3515151515151515</v>
      </c>
      <c r="R1168">
        <v>17.070063694267517</v>
      </c>
      <c r="T1168">
        <v>0.30505050505050502</v>
      </c>
      <c r="U1168">
        <v>16.942675159235669</v>
      </c>
      <c r="W1168">
        <v>0.30303030303030304</v>
      </c>
      <c r="X1168">
        <v>17.452229299363058</v>
      </c>
      <c r="Z1168">
        <v>0.35757575757575755</v>
      </c>
      <c r="AA1168">
        <v>16.050955414012741</v>
      </c>
      <c r="AC1168">
        <v>0.35353535353535354</v>
      </c>
      <c r="AD1168">
        <v>15.414012738853502</v>
      </c>
      <c r="AF1168">
        <v>0.35555555555555557</v>
      </c>
      <c r="AG1168">
        <v>16.815286624203821</v>
      </c>
      <c r="AI1168">
        <v>0.35555555555555557</v>
      </c>
      <c r="AJ1168">
        <v>18.343949044585987</v>
      </c>
      <c r="AL1168">
        <v>0.35555555555555557</v>
      </c>
      <c r="AM1168">
        <v>18.216560509554139</v>
      </c>
      <c r="AO1168">
        <v>0.35353535353535354</v>
      </c>
      <c r="AP1168">
        <v>15.286624203821656</v>
      </c>
    </row>
    <row r="1169" spans="1:42" x14ac:dyDescent="0.25">
      <c r="A1169">
        <v>0.37234042553191488</v>
      </c>
      <c r="B1169">
        <v>16.178343949044585</v>
      </c>
      <c r="C1169">
        <v>0.37234042553191488</v>
      </c>
      <c r="D1169">
        <v>17.452229299363058</v>
      </c>
      <c r="E1169">
        <v>0.37234042553191488</v>
      </c>
      <c r="F1169">
        <v>17.197452229299362</v>
      </c>
      <c r="H1169">
        <v>0.35353535353535354</v>
      </c>
      <c r="I1169">
        <v>16.687898089171973</v>
      </c>
      <c r="K1169">
        <v>0.35353535353535354</v>
      </c>
      <c r="L1169">
        <v>17.579617834394906</v>
      </c>
      <c r="N1169">
        <v>0.35353535353535354</v>
      </c>
      <c r="O1169">
        <v>17.070063694267517</v>
      </c>
      <c r="Q1169">
        <v>0.35353535353535354</v>
      </c>
      <c r="R1169">
        <v>17.070063694267517</v>
      </c>
      <c r="T1169">
        <v>0.30505050505050502</v>
      </c>
      <c r="U1169">
        <v>16.942675159235669</v>
      </c>
      <c r="W1169">
        <v>0.30303030303030304</v>
      </c>
      <c r="X1169">
        <v>17.452229299363058</v>
      </c>
      <c r="Z1169">
        <v>0.35757575757575755</v>
      </c>
      <c r="AA1169">
        <v>16.050955414012741</v>
      </c>
      <c r="AC1169">
        <v>0.35353535353535354</v>
      </c>
      <c r="AD1169">
        <v>15.414012738853502</v>
      </c>
      <c r="AF1169">
        <v>0.35555555555555557</v>
      </c>
      <c r="AG1169">
        <v>16.815286624203821</v>
      </c>
      <c r="AI1169">
        <v>0.35555555555555557</v>
      </c>
      <c r="AJ1169">
        <v>18.343949044585987</v>
      </c>
      <c r="AL1169">
        <v>0.35555555555555557</v>
      </c>
      <c r="AM1169">
        <v>18.216560509554139</v>
      </c>
      <c r="AO1169">
        <v>0.35353535353535354</v>
      </c>
      <c r="AP1169">
        <v>15.286624203821656</v>
      </c>
    </row>
    <row r="1170" spans="1:42" x14ac:dyDescent="0.25">
      <c r="A1170">
        <v>0.37234042553191488</v>
      </c>
      <c r="B1170">
        <v>16.178343949044585</v>
      </c>
      <c r="C1170">
        <v>0.37234042553191488</v>
      </c>
      <c r="D1170">
        <v>17.579617834394906</v>
      </c>
      <c r="E1170">
        <v>0.37234042553191488</v>
      </c>
      <c r="F1170">
        <v>17.197452229299362</v>
      </c>
      <c r="H1170">
        <v>0.35353535353535354</v>
      </c>
      <c r="I1170">
        <v>16.687898089171973</v>
      </c>
      <c r="K1170">
        <v>0.35353535353535354</v>
      </c>
      <c r="L1170">
        <v>17.579617834394906</v>
      </c>
      <c r="N1170">
        <v>0.35353535353535354</v>
      </c>
      <c r="O1170">
        <v>17.070063694267517</v>
      </c>
      <c r="Q1170">
        <v>0.35353535353535354</v>
      </c>
      <c r="R1170">
        <v>17.070063694267517</v>
      </c>
      <c r="T1170">
        <v>0.30505050505050502</v>
      </c>
      <c r="U1170">
        <v>16.942675159235669</v>
      </c>
      <c r="W1170">
        <v>0.30303030303030304</v>
      </c>
      <c r="X1170">
        <v>17.452229299363058</v>
      </c>
      <c r="Z1170">
        <v>0.35757575757575755</v>
      </c>
      <c r="AA1170">
        <v>16.050955414012741</v>
      </c>
      <c r="AC1170">
        <v>0.35353535353535354</v>
      </c>
      <c r="AD1170">
        <v>15.414012738853502</v>
      </c>
      <c r="AF1170">
        <v>0.35555555555555557</v>
      </c>
      <c r="AG1170">
        <v>16.815286624203821</v>
      </c>
      <c r="AI1170">
        <v>0.35555555555555557</v>
      </c>
      <c r="AJ1170">
        <v>18.343949044585987</v>
      </c>
      <c r="AL1170">
        <v>0.35555555555555557</v>
      </c>
      <c r="AM1170">
        <v>18.216560509554139</v>
      </c>
      <c r="AO1170">
        <v>0.35353535353535354</v>
      </c>
      <c r="AP1170">
        <v>15.286624203821656</v>
      </c>
    </row>
    <row r="1171" spans="1:42" x14ac:dyDescent="0.25">
      <c r="A1171">
        <v>0.37234042553191488</v>
      </c>
      <c r="B1171">
        <v>16.178343949044585</v>
      </c>
      <c r="C1171">
        <v>0.37234042553191488</v>
      </c>
      <c r="D1171">
        <v>17.579617834394906</v>
      </c>
      <c r="E1171">
        <v>0.37234042553191488</v>
      </c>
      <c r="F1171">
        <v>17.197452229299362</v>
      </c>
      <c r="H1171">
        <v>0.35353535353535354</v>
      </c>
      <c r="I1171">
        <v>16.687898089171973</v>
      </c>
      <c r="K1171">
        <v>0.35353535353535354</v>
      </c>
      <c r="L1171">
        <v>17.579617834394906</v>
      </c>
      <c r="N1171">
        <v>0.35353535353535354</v>
      </c>
      <c r="O1171">
        <v>17.070063694267517</v>
      </c>
      <c r="Q1171">
        <v>0.35353535353535354</v>
      </c>
      <c r="R1171">
        <v>17.070063694267517</v>
      </c>
      <c r="T1171">
        <v>0.30707070707070705</v>
      </c>
      <c r="U1171">
        <v>16.942675159235669</v>
      </c>
      <c r="W1171">
        <v>0.30303030303030304</v>
      </c>
      <c r="X1171">
        <v>17.452229299363058</v>
      </c>
      <c r="Z1171">
        <v>0.35757575757575755</v>
      </c>
      <c r="AA1171">
        <v>16.050955414012741</v>
      </c>
      <c r="AC1171">
        <v>0.35353535353535354</v>
      </c>
      <c r="AD1171">
        <v>15.414012738853502</v>
      </c>
      <c r="AF1171">
        <v>0.35555555555555557</v>
      </c>
      <c r="AG1171">
        <v>16.815286624203821</v>
      </c>
      <c r="AI1171">
        <v>0.35757575757575755</v>
      </c>
      <c r="AJ1171">
        <v>18.471337579617835</v>
      </c>
      <c r="AL1171">
        <v>0.35555555555555557</v>
      </c>
      <c r="AM1171">
        <v>18.216560509554139</v>
      </c>
      <c r="AO1171">
        <v>0.35555555555555557</v>
      </c>
      <c r="AP1171">
        <v>15.286624203821656</v>
      </c>
    </row>
    <row r="1172" spans="1:42" x14ac:dyDescent="0.25">
      <c r="A1172">
        <v>0.37234042553191488</v>
      </c>
      <c r="B1172">
        <v>16.178343949044585</v>
      </c>
      <c r="C1172">
        <v>0.37234042553191488</v>
      </c>
      <c r="D1172">
        <v>17.579617834394906</v>
      </c>
      <c r="E1172">
        <v>0.37234042553191488</v>
      </c>
      <c r="F1172">
        <v>17.197452229299362</v>
      </c>
      <c r="H1172">
        <v>0.35353535353535354</v>
      </c>
      <c r="I1172">
        <v>16.687898089171973</v>
      </c>
      <c r="K1172">
        <v>0.35353535353535354</v>
      </c>
      <c r="L1172">
        <v>17.579617834394906</v>
      </c>
      <c r="N1172">
        <v>0.35353535353535354</v>
      </c>
      <c r="O1172">
        <v>17.070063694267517</v>
      </c>
      <c r="Q1172">
        <v>0.35353535353535354</v>
      </c>
      <c r="R1172">
        <v>17.070063694267517</v>
      </c>
      <c r="T1172">
        <v>0.30707070707070705</v>
      </c>
      <c r="U1172">
        <v>16.942675159235669</v>
      </c>
      <c r="W1172">
        <v>0.30303030303030304</v>
      </c>
      <c r="X1172">
        <v>17.452229299363058</v>
      </c>
      <c r="Z1172">
        <v>0.35757575757575755</v>
      </c>
      <c r="AA1172">
        <v>16.050955414012741</v>
      </c>
      <c r="AC1172">
        <v>0.35353535353535354</v>
      </c>
      <c r="AD1172">
        <v>15.414012738853502</v>
      </c>
      <c r="AF1172">
        <v>0.35555555555555557</v>
      </c>
      <c r="AG1172">
        <v>16.815286624203821</v>
      </c>
      <c r="AI1172">
        <v>0.35757575757575755</v>
      </c>
      <c r="AJ1172">
        <v>18.471337579617835</v>
      </c>
      <c r="AL1172">
        <v>0.35555555555555557</v>
      </c>
      <c r="AM1172">
        <v>18.216560509554139</v>
      </c>
      <c r="AO1172">
        <v>0.35555555555555557</v>
      </c>
      <c r="AP1172">
        <v>15.286624203821656</v>
      </c>
    </row>
    <row r="1173" spans="1:42" x14ac:dyDescent="0.25">
      <c r="A1173">
        <v>0.37234042553191488</v>
      </c>
      <c r="B1173">
        <v>16.178343949044585</v>
      </c>
      <c r="C1173">
        <v>0.37234042553191488</v>
      </c>
      <c r="D1173">
        <v>17.579617834394906</v>
      </c>
      <c r="E1173">
        <v>0.37234042553191488</v>
      </c>
      <c r="F1173">
        <v>17.197452229299362</v>
      </c>
      <c r="H1173">
        <v>0.35353535353535354</v>
      </c>
      <c r="I1173">
        <v>16.687898089171973</v>
      </c>
      <c r="K1173">
        <v>0.35353535353535354</v>
      </c>
      <c r="L1173">
        <v>17.579617834394906</v>
      </c>
      <c r="N1173">
        <v>0.35353535353535354</v>
      </c>
      <c r="O1173">
        <v>17.070063694267517</v>
      </c>
      <c r="Q1173">
        <v>0.35353535353535354</v>
      </c>
      <c r="R1173">
        <v>17.070063694267517</v>
      </c>
      <c r="T1173">
        <v>0.30707070707070705</v>
      </c>
      <c r="U1173">
        <v>16.942675159235669</v>
      </c>
      <c r="W1173">
        <v>0.30303030303030304</v>
      </c>
      <c r="X1173">
        <v>17.452229299363058</v>
      </c>
      <c r="Z1173">
        <v>0.35959595959595958</v>
      </c>
      <c r="AA1173">
        <v>16.050955414012741</v>
      </c>
      <c r="AC1173">
        <v>0.35353535353535354</v>
      </c>
      <c r="AD1173">
        <v>15.414012738853502</v>
      </c>
      <c r="AF1173">
        <v>0.35555555555555557</v>
      </c>
      <c r="AG1173">
        <v>16.815286624203821</v>
      </c>
      <c r="AI1173">
        <v>0.35757575757575755</v>
      </c>
      <c r="AJ1173">
        <v>18.471337579617835</v>
      </c>
      <c r="AL1173">
        <v>0.35555555555555557</v>
      </c>
      <c r="AM1173">
        <v>18.216560509554139</v>
      </c>
      <c r="AO1173">
        <v>0.35555555555555557</v>
      </c>
      <c r="AP1173">
        <v>15.286624203821656</v>
      </c>
    </row>
    <row r="1174" spans="1:42" x14ac:dyDescent="0.25">
      <c r="A1174">
        <v>0.37446808510638296</v>
      </c>
      <c r="B1174">
        <v>16.178343949044585</v>
      </c>
      <c r="C1174">
        <v>0.37234042553191488</v>
      </c>
      <c r="D1174">
        <v>17.579617834394906</v>
      </c>
      <c r="E1174">
        <v>0.37234042553191488</v>
      </c>
      <c r="F1174">
        <v>17.197452229299362</v>
      </c>
      <c r="H1174">
        <v>0.35353535353535354</v>
      </c>
      <c r="I1174">
        <v>16.687898089171973</v>
      </c>
      <c r="K1174">
        <v>0.35353535353535354</v>
      </c>
      <c r="L1174">
        <v>17.579617834394906</v>
      </c>
      <c r="N1174">
        <v>0.35353535353535354</v>
      </c>
      <c r="O1174">
        <v>17.070063694267517</v>
      </c>
      <c r="Q1174">
        <v>0.35353535353535354</v>
      </c>
      <c r="R1174">
        <v>17.070063694267517</v>
      </c>
      <c r="T1174">
        <v>0.30707070707070705</v>
      </c>
      <c r="U1174">
        <v>16.942675159235669</v>
      </c>
      <c r="W1174">
        <v>0.30505050505050502</v>
      </c>
      <c r="X1174">
        <v>17.452229299363058</v>
      </c>
      <c r="Z1174">
        <v>0.35959595959595958</v>
      </c>
      <c r="AA1174">
        <v>16.050955414012741</v>
      </c>
      <c r="AC1174">
        <v>0.35353535353535354</v>
      </c>
      <c r="AD1174">
        <v>15.414012738853502</v>
      </c>
      <c r="AF1174">
        <v>0.35757575757575755</v>
      </c>
      <c r="AG1174">
        <v>16.815286624203821</v>
      </c>
      <c r="AI1174">
        <v>0.35757575757575755</v>
      </c>
      <c r="AJ1174">
        <v>18.471337579617835</v>
      </c>
      <c r="AL1174">
        <v>0.35555555555555557</v>
      </c>
      <c r="AM1174">
        <v>18.216560509554139</v>
      </c>
      <c r="AO1174">
        <v>0.35555555555555557</v>
      </c>
      <c r="AP1174">
        <v>15.286624203821656</v>
      </c>
    </row>
    <row r="1175" spans="1:42" x14ac:dyDescent="0.25">
      <c r="A1175">
        <v>0.37446808510638296</v>
      </c>
      <c r="B1175">
        <v>16.305732484076433</v>
      </c>
      <c r="C1175">
        <v>0.37446808510638296</v>
      </c>
      <c r="D1175">
        <v>17.579617834394906</v>
      </c>
      <c r="E1175">
        <v>0.37446808510638296</v>
      </c>
      <c r="F1175">
        <v>17.197452229299362</v>
      </c>
      <c r="H1175">
        <v>0.35555555555555557</v>
      </c>
      <c r="I1175">
        <v>16.687898089171973</v>
      </c>
      <c r="K1175">
        <v>0.35555555555555557</v>
      </c>
      <c r="L1175">
        <v>17.70700636942675</v>
      </c>
      <c r="N1175">
        <v>0.35555555555555557</v>
      </c>
      <c r="O1175">
        <v>17.070063694267517</v>
      </c>
      <c r="Q1175">
        <v>0.35555555555555557</v>
      </c>
      <c r="R1175">
        <v>17.070063694267517</v>
      </c>
      <c r="T1175">
        <v>0.30707070707070705</v>
      </c>
      <c r="U1175">
        <v>16.942675159235669</v>
      </c>
      <c r="W1175">
        <v>0.30505050505050502</v>
      </c>
      <c r="X1175">
        <v>17.452229299363058</v>
      </c>
      <c r="Z1175">
        <v>0.35959595959595958</v>
      </c>
      <c r="AA1175">
        <v>16.050955414012741</v>
      </c>
      <c r="AC1175">
        <v>0.35555555555555557</v>
      </c>
      <c r="AD1175">
        <v>15.414012738853502</v>
      </c>
      <c r="AF1175">
        <v>0.35757575757575755</v>
      </c>
      <c r="AG1175">
        <v>16.815286624203821</v>
      </c>
      <c r="AI1175">
        <v>0.35757575757575755</v>
      </c>
      <c r="AJ1175">
        <v>18.471337579617835</v>
      </c>
      <c r="AL1175">
        <v>0.35757575757575755</v>
      </c>
      <c r="AM1175">
        <v>18.216560509554139</v>
      </c>
      <c r="AO1175">
        <v>0.35555555555555557</v>
      </c>
      <c r="AP1175">
        <v>15.286624203821656</v>
      </c>
    </row>
    <row r="1176" spans="1:42" x14ac:dyDescent="0.25">
      <c r="A1176">
        <v>0.37446808510638296</v>
      </c>
      <c r="B1176">
        <v>16.305732484076433</v>
      </c>
      <c r="C1176">
        <v>0.37446808510638296</v>
      </c>
      <c r="D1176">
        <v>17.579617834394906</v>
      </c>
      <c r="E1176">
        <v>0.37446808510638296</v>
      </c>
      <c r="F1176">
        <v>17.197452229299362</v>
      </c>
      <c r="H1176">
        <v>0.35555555555555557</v>
      </c>
      <c r="I1176">
        <v>16.687898089171973</v>
      </c>
      <c r="K1176">
        <v>0.35555555555555557</v>
      </c>
      <c r="L1176">
        <v>17.70700636942675</v>
      </c>
      <c r="N1176">
        <v>0.35555555555555557</v>
      </c>
      <c r="O1176">
        <v>17.197452229299362</v>
      </c>
      <c r="Q1176">
        <v>0.35555555555555557</v>
      </c>
      <c r="R1176">
        <v>17.070063694267517</v>
      </c>
      <c r="T1176">
        <v>0.30707070707070705</v>
      </c>
      <c r="U1176">
        <v>16.942675159235669</v>
      </c>
      <c r="W1176">
        <v>0.30505050505050502</v>
      </c>
      <c r="X1176">
        <v>17.452229299363058</v>
      </c>
      <c r="Z1176">
        <v>0.35959595959595958</v>
      </c>
      <c r="AA1176">
        <v>16.050955414012741</v>
      </c>
      <c r="AC1176">
        <v>0.35555555555555557</v>
      </c>
      <c r="AD1176">
        <v>15.414012738853502</v>
      </c>
      <c r="AF1176">
        <v>0.35757575757575755</v>
      </c>
      <c r="AG1176">
        <v>16.815286624203821</v>
      </c>
      <c r="AI1176">
        <v>0.35757575757575755</v>
      </c>
      <c r="AJ1176">
        <v>18.471337579617835</v>
      </c>
      <c r="AL1176">
        <v>0.35757575757575755</v>
      </c>
      <c r="AM1176">
        <v>18.216560509554139</v>
      </c>
      <c r="AO1176">
        <v>0.35555555555555557</v>
      </c>
      <c r="AP1176">
        <v>15.286624203821656</v>
      </c>
    </row>
    <row r="1177" spans="1:42" x14ac:dyDescent="0.25">
      <c r="A1177">
        <v>0.37446808510638296</v>
      </c>
      <c r="B1177">
        <v>16.305732484076433</v>
      </c>
      <c r="C1177">
        <v>0.37446808510638296</v>
      </c>
      <c r="D1177">
        <v>17.579617834394906</v>
      </c>
      <c r="E1177">
        <v>0.37446808510638296</v>
      </c>
      <c r="F1177">
        <v>17.197452229299362</v>
      </c>
      <c r="H1177">
        <v>0.35555555555555557</v>
      </c>
      <c r="I1177">
        <v>16.687898089171973</v>
      </c>
      <c r="K1177">
        <v>0.35555555555555557</v>
      </c>
      <c r="L1177">
        <v>17.70700636942675</v>
      </c>
      <c r="N1177">
        <v>0.35555555555555557</v>
      </c>
      <c r="O1177">
        <v>17.197452229299362</v>
      </c>
      <c r="Q1177">
        <v>0.35555555555555557</v>
      </c>
      <c r="R1177">
        <v>17.070063694267517</v>
      </c>
      <c r="T1177">
        <v>0.30707070707070705</v>
      </c>
      <c r="U1177">
        <v>16.942675159235669</v>
      </c>
      <c r="W1177">
        <v>0.30505050505050502</v>
      </c>
      <c r="X1177">
        <v>17.452229299363058</v>
      </c>
      <c r="Z1177">
        <v>0.35959595959595958</v>
      </c>
      <c r="AA1177">
        <v>16.050955414012741</v>
      </c>
      <c r="AC1177">
        <v>0.35555555555555557</v>
      </c>
      <c r="AD1177">
        <v>15.414012738853502</v>
      </c>
      <c r="AF1177">
        <v>0.35757575757575755</v>
      </c>
      <c r="AG1177">
        <v>16.815286624203821</v>
      </c>
      <c r="AI1177">
        <v>0.35959595959595958</v>
      </c>
      <c r="AJ1177">
        <v>18.471337579617835</v>
      </c>
      <c r="AL1177">
        <v>0.35757575757575755</v>
      </c>
      <c r="AM1177">
        <v>18.343949044585987</v>
      </c>
      <c r="AO1177">
        <v>0.35555555555555557</v>
      </c>
      <c r="AP1177">
        <v>15.286624203821656</v>
      </c>
    </row>
    <row r="1178" spans="1:42" x14ac:dyDescent="0.25">
      <c r="A1178">
        <v>0.37446808510638296</v>
      </c>
      <c r="B1178">
        <v>16.305732484076433</v>
      </c>
      <c r="C1178">
        <v>0.37446808510638296</v>
      </c>
      <c r="D1178">
        <v>17.579617834394906</v>
      </c>
      <c r="E1178">
        <v>0.37446808510638296</v>
      </c>
      <c r="F1178">
        <v>17.197452229299362</v>
      </c>
      <c r="H1178">
        <v>0.35555555555555557</v>
      </c>
      <c r="I1178">
        <v>16.687898089171973</v>
      </c>
      <c r="K1178">
        <v>0.35555555555555557</v>
      </c>
      <c r="L1178">
        <v>17.70700636942675</v>
      </c>
      <c r="N1178">
        <v>0.35555555555555557</v>
      </c>
      <c r="O1178">
        <v>17.197452229299362</v>
      </c>
      <c r="Q1178">
        <v>0.35555555555555557</v>
      </c>
      <c r="R1178">
        <v>17.070063694267517</v>
      </c>
      <c r="T1178">
        <v>0.30707070707070705</v>
      </c>
      <c r="U1178">
        <v>16.942675159235669</v>
      </c>
      <c r="W1178">
        <v>0.30505050505050502</v>
      </c>
      <c r="X1178">
        <v>17.452229299363058</v>
      </c>
      <c r="Z1178">
        <v>0.35959595959595958</v>
      </c>
      <c r="AA1178">
        <v>16.050955414012741</v>
      </c>
      <c r="AC1178">
        <v>0.35555555555555557</v>
      </c>
      <c r="AD1178">
        <v>15.414012738853502</v>
      </c>
      <c r="AF1178">
        <v>0.35757575757575755</v>
      </c>
      <c r="AG1178">
        <v>16.815286624203821</v>
      </c>
      <c r="AI1178">
        <v>0.35959595959595958</v>
      </c>
      <c r="AJ1178">
        <v>18.471337579617835</v>
      </c>
      <c r="AL1178">
        <v>0.35757575757575755</v>
      </c>
      <c r="AM1178">
        <v>18.343949044585987</v>
      </c>
      <c r="AO1178">
        <v>0.35757575757575755</v>
      </c>
      <c r="AP1178">
        <v>15.286624203821656</v>
      </c>
    </row>
    <row r="1179" spans="1:42" x14ac:dyDescent="0.25">
      <c r="A1179">
        <v>0.37446808510638296</v>
      </c>
      <c r="B1179">
        <v>16.305732484076433</v>
      </c>
      <c r="C1179">
        <v>0.37446808510638296</v>
      </c>
      <c r="D1179">
        <v>17.579617834394906</v>
      </c>
      <c r="E1179">
        <v>0.37446808510638296</v>
      </c>
      <c r="F1179">
        <v>17.197452229299362</v>
      </c>
      <c r="H1179">
        <v>0.35555555555555557</v>
      </c>
      <c r="I1179">
        <v>16.687898089171973</v>
      </c>
      <c r="K1179">
        <v>0.35555555555555557</v>
      </c>
      <c r="L1179">
        <v>17.70700636942675</v>
      </c>
      <c r="N1179">
        <v>0.35555555555555557</v>
      </c>
      <c r="O1179">
        <v>17.197452229299362</v>
      </c>
      <c r="Q1179">
        <v>0.35555555555555557</v>
      </c>
      <c r="R1179">
        <v>17.070063694267517</v>
      </c>
      <c r="T1179">
        <v>0.30909090909090908</v>
      </c>
      <c r="U1179">
        <v>16.942675159235669</v>
      </c>
      <c r="W1179">
        <v>0.30505050505050502</v>
      </c>
      <c r="X1179">
        <v>17.452229299363058</v>
      </c>
      <c r="Z1179">
        <v>0.35959595959595958</v>
      </c>
      <c r="AA1179">
        <v>16.050955414012741</v>
      </c>
      <c r="AC1179">
        <v>0.35555555555555557</v>
      </c>
      <c r="AD1179">
        <v>15.414012738853502</v>
      </c>
      <c r="AF1179">
        <v>0.35757575757575755</v>
      </c>
      <c r="AG1179">
        <v>16.815286624203821</v>
      </c>
      <c r="AI1179">
        <v>0.35959595959595958</v>
      </c>
      <c r="AJ1179">
        <v>18.471337579617835</v>
      </c>
      <c r="AL1179">
        <v>0.35757575757575755</v>
      </c>
      <c r="AM1179">
        <v>18.343949044585987</v>
      </c>
      <c r="AO1179">
        <v>0.35757575757575755</v>
      </c>
      <c r="AP1179">
        <v>15.286624203821656</v>
      </c>
    </row>
    <row r="1180" spans="1:42" x14ac:dyDescent="0.25">
      <c r="A1180">
        <v>0.37446808510638296</v>
      </c>
      <c r="B1180">
        <v>16.305732484076433</v>
      </c>
      <c r="C1180">
        <v>0.37446808510638296</v>
      </c>
      <c r="D1180">
        <v>17.579617834394906</v>
      </c>
      <c r="E1180">
        <v>0.37446808510638296</v>
      </c>
      <c r="F1180">
        <v>17.197452229299362</v>
      </c>
      <c r="H1180">
        <v>0.35555555555555557</v>
      </c>
      <c r="I1180">
        <v>16.687898089171973</v>
      </c>
      <c r="K1180">
        <v>0.35555555555555557</v>
      </c>
      <c r="L1180">
        <v>17.70700636942675</v>
      </c>
      <c r="N1180">
        <v>0.35555555555555557</v>
      </c>
      <c r="O1180">
        <v>17.197452229299362</v>
      </c>
      <c r="Q1180">
        <v>0.35555555555555557</v>
      </c>
      <c r="R1180">
        <v>17.070063694267517</v>
      </c>
      <c r="T1180">
        <v>0.30909090909090908</v>
      </c>
      <c r="U1180">
        <v>16.942675159235669</v>
      </c>
      <c r="W1180">
        <v>0.30505050505050502</v>
      </c>
      <c r="X1180">
        <v>17.452229299363058</v>
      </c>
      <c r="Z1180">
        <v>0.36161616161616161</v>
      </c>
      <c r="AA1180">
        <v>16.050955414012741</v>
      </c>
      <c r="AC1180">
        <v>0.35555555555555557</v>
      </c>
      <c r="AD1180">
        <v>15.414012738853502</v>
      </c>
      <c r="AF1180">
        <v>0.35757575757575755</v>
      </c>
      <c r="AG1180">
        <v>16.815286624203821</v>
      </c>
      <c r="AI1180">
        <v>0.35959595959595958</v>
      </c>
      <c r="AJ1180">
        <v>18.471337579617835</v>
      </c>
      <c r="AL1180">
        <v>0.35757575757575755</v>
      </c>
      <c r="AM1180">
        <v>18.343949044585987</v>
      </c>
      <c r="AO1180">
        <v>0.35757575757575755</v>
      </c>
      <c r="AP1180">
        <v>15.286624203821656</v>
      </c>
    </row>
    <row r="1181" spans="1:42" x14ac:dyDescent="0.25">
      <c r="A1181">
        <v>0.37659574468085105</v>
      </c>
      <c r="B1181">
        <v>16.305732484076433</v>
      </c>
      <c r="C1181">
        <v>0.37446808510638296</v>
      </c>
      <c r="D1181">
        <v>17.579617834394906</v>
      </c>
      <c r="E1181">
        <v>0.37659574468085105</v>
      </c>
      <c r="F1181">
        <v>17.32484076433121</v>
      </c>
      <c r="H1181">
        <v>0.35555555555555557</v>
      </c>
      <c r="I1181">
        <v>16.687898089171973</v>
      </c>
      <c r="K1181">
        <v>0.35757575757575755</v>
      </c>
      <c r="L1181">
        <v>17.70700636942675</v>
      </c>
      <c r="N1181">
        <v>0.35555555555555557</v>
      </c>
      <c r="O1181">
        <v>17.197452229299362</v>
      </c>
      <c r="Q1181">
        <v>0.35555555555555557</v>
      </c>
      <c r="R1181">
        <v>17.070063694267517</v>
      </c>
      <c r="T1181">
        <v>0.30909090909090908</v>
      </c>
      <c r="U1181">
        <v>16.942675159235669</v>
      </c>
      <c r="W1181">
        <v>0.30505050505050502</v>
      </c>
      <c r="X1181">
        <v>17.452229299363058</v>
      </c>
      <c r="Z1181">
        <v>0.36161616161616161</v>
      </c>
      <c r="AA1181">
        <v>16.050955414012741</v>
      </c>
      <c r="AC1181">
        <v>0.35757575757575755</v>
      </c>
      <c r="AD1181">
        <v>15.414012738853502</v>
      </c>
      <c r="AF1181">
        <v>0.35959595959595958</v>
      </c>
      <c r="AG1181">
        <v>16.815286624203821</v>
      </c>
      <c r="AI1181">
        <v>0.35959595959595958</v>
      </c>
      <c r="AJ1181">
        <v>18.471337579617835</v>
      </c>
      <c r="AL1181">
        <v>0.35959595959595958</v>
      </c>
      <c r="AM1181">
        <v>18.343949044585987</v>
      </c>
      <c r="AO1181">
        <v>0.35757575757575755</v>
      </c>
      <c r="AP1181">
        <v>15.286624203821656</v>
      </c>
    </row>
    <row r="1182" spans="1:42" x14ac:dyDescent="0.25">
      <c r="A1182">
        <v>0.37659574468085105</v>
      </c>
      <c r="B1182">
        <v>16.305732484076433</v>
      </c>
      <c r="C1182">
        <v>0.37659574468085105</v>
      </c>
      <c r="D1182">
        <v>17.579617834394906</v>
      </c>
      <c r="E1182">
        <v>0.37659574468085105</v>
      </c>
      <c r="F1182">
        <v>17.32484076433121</v>
      </c>
      <c r="H1182">
        <v>0.35757575757575755</v>
      </c>
      <c r="I1182">
        <v>16.687898089171973</v>
      </c>
      <c r="K1182">
        <v>0.35757575757575755</v>
      </c>
      <c r="L1182">
        <v>17.70700636942675</v>
      </c>
      <c r="N1182">
        <v>0.35757575757575755</v>
      </c>
      <c r="O1182">
        <v>17.197452229299362</v>
      </c>
      <c r="Q1182">
        <v>0.35757575757575755</v>
      </c>
      <c r="R1182">
        <v>17.070063694267517</v>
      </c>
      <c r="T1182">
        <v>0.30909090909090908</v>
      </c>
      <c r="U1182">
        <v>16.942675159235669</v>
      </c>
      <c r="W1182">
        <v>0.30707070707070705</v>
      </c>
      <c r="X1182">
        <v>17.452229299363058</v>
      </c>
      <c r="Z1182">
        <v>0.36161616161616161</v>
      </c>
      <c r="AA1182">
        <v>16.178343949044585</v>
      </c>
      <c r="AC1182">
        <v>0.35757575757575755</v>
      </c>
      <c r="AD1182">
        <v>15.414012738853502</v>
      </c>
      <c r="AF1182">
        <v>0.35959595959595958</v>
      </c>
      <c r="AG1182">
        <v>16.942675159235669</v>
      </c>
      <c r="AI1182">
        <v>0.35959595959595958</v>
      </c>
      <c r="AJ1182">
        <v>18.471337579617835</v>
      </c>
      <c r="AL1182">
        <v>0.35959595959595958</v>
      </c>
      <c r="AM1182">
        <v>18.343949044585987</v>
      </c>
      <c r="AO1182">
        <v>0.35757575757575755</v>
      </c>
      <c r="AP1182">
        <v>15.286624203821656</v>
      </c>
    </row>
    <row r="1183" spans="1:42" x14ac:dyDescent="0.25">
      <c r="A1183">
        <v>0.37659574468085105</v>
      </c>
      <c r="B1183">
        <v>16.305732484076433</v>
      </c>
      <c r="C1183">
        <v>0.37659574468085105</v>
      </c>
      <c r="D1183">
        <v>17.70700636942675</v>
      </c>
      <c r="E1183">
        <v>0.37659574468085105</v>
      </c>
      <c r="F1183">
        <v>17.32484076433121</v>
      </c>
      <c r="H1183">
        <v>0.35757575757575755</v>
      </c>
      <c r="I1183">
        <v>16.687898089171973</v>
      </c>
      <c r="K1183">
        <v>0.35757575757575755</v>
      </c>
      <c r="L1183">
        <v>17.70700636942675</v>
      </c>
      <c r="N1183">
        <v>0.35757575757575755</v>
      </c>
      <c r="O1183">
        <v>17.197452229299362</v>
      </c>
      <c r="Q1183">
        <v>0.35757575757575755</v>
      </c>
      <c r="R1183">
        <v>17.070063694267517</v>
      </c>
      <c r="T1183">
        <v>0.30909090909090908</v>
      </c>
      <c r="U1183">
        <v>16.942675159235669</v>
      </c>
      <c r="W1183">
        <v>0.30707070707070705</v>
      </c>
      <c r="X1183">
        <v>17.452229299363058</v>
      </c>
      <c r="Z1183">
        <v>0.36161616161616161</v>
      </c>
      <c r="AA1183">
        <v>16.178343949044585</v>
      </c>
      <c r="AC1183">
        <v>0.35757575757575755</v>
      </c>
      <c r="AD1183">
        <v>15.414012738853502</v>
      </c>
      <c r="AF1183">
        <v>0.35959595959595958</v>
      </c>
      <c r="AG1183">
        <v>16.942675159235669</v>
      </c>
      <c r="AI1183">
        <v>0.35959595959595958</v>
      </c>
      <c r="AJ1183">
        <v>18.471337579617835</v>
      </c>
      <c r="AL1183">
        <v>0.35959595959595958</v>
      </c>
      <c r="AM1183">
        <v>18.343949044585987</v>
      </c>
      <c r="AO1183">
        <v>0.35757575757575755</v>
      </c>
      <c r="AP1183">
        <v>15.286624203821656</v>
      </c>
    </row>
    <row r="1184" spans="1:42" x14ac:dyDescent="0.25">
      <c r="A1184">
        <v>0.37659574468085105</v>
      </c>
      <c r="B1184">
        <v>16.305732484076433</v>
      </c>
      <c r="C1184">
        <v>0.37659574468085105</v>
      </c>
      <c r="D1184">
        <v>17.70700636942675</v>
      </c>
      <c r="E1184">
        <v>0.37659574468085105</v>
      </c>
      <c r="F1184">
        <v>17.32484076433121</v>
      </c>
      <c r="H1184">
        <v>0.35757575757575755</v>
      </c>
      <c r="I1184">
        <v>16.687898089171973</v>
      </c>
      <c r="K1184">
        <v>0.35757575757575755</v>
      </c>
      <c r="L1184">
        <v>17.70700636942675</v>
      </c>
      <c r="N1184">
        <v>0.35757575757575755</v>
      </c>
      <c r="O1184">
        <v>17.197452229299362</v>
      </c>
      <c r="Q1184">
        <v>0.35757575757575755</v>
      </c>
      <c r="R1184">
        <v>17.070063694267517</v>
      </c>
      <c r="T1184">
        <v>0.30909090909090908</v>
      </c>
      <c r="U1184">
        <v>16.942675159235669</v>
      </c>
      <c r="W1184">
        <v>0.30707070707070705</v>
      </c>
      <c r="X1184">
        <v>17.452229299363058</v>
      </c>
      <c r="Z1184">
        <v>0.36161616161616161</v>
      </c>
      <c r="AA1184">
        <v>16.178343949044585</v>
      </c>
      <c r="AC1184">
        <v>0.35757575757575755</v>
      </c>
      <c r="AD1184">
        <v>15.414012738853502</v>
      </c>
      <c r="AF1184">
        <v>0.35959595959595958</v>
      </c>
      <c r="AG1184">
        <v>16.942675159235669</v>
      </c>
      <c r="AI1184">
        <v>0.36161616161616161</v>
      </c>
      <c r="AJ1184">
        <v>18.471337579617835</v>
      </c>
      <c r="AL1184">
        <v>0.35959595959595958</v>
      </c>
      <c r="AM1184">
        <v>18.343949044585987</v>
      </c>
      <c r="AO1184">
        <v>0.35757575757575755</v>
      </c>
      <c r="AP1184">
        <v>15.286624203821656</v>
      </c>
    </row>
    <row r="1185" spans="1:42" x14ac:dyDescent="0.25">
      <c r="A1185">
        <v>0.37659574468085105</v>
      </c>
      <c r="B1185">
        <v>16.305732484076433</v>
      </c>
      <c r="C1185">
        <v>0.37659574468085105</v>
      </c>
      <c r="D1185">
        <v>17.70700636942675</v>
      </c>
      <c r="E1185">
        <v>0.37659574468085105</v>
      </c>
      <c r="F1185">
        <v>17.32484076433121</v>
      </c>
      <c r="H1185">
        <v>0.35757575757575755</v>
      </c>
      <c r="I1185">
        <v>16.687898089171973</v>
      </c>
      <c r="K1185">
        <v>0.35757575757575755</v>
      </c>
      <c r="L1185">
        <v>17.70700636942675</v>
      </c>
      <c r="N1185">
        <v>0.35757575757575755</v>
      </c>
      <c r="O1185">
        <v>17.197452229299362</v>
      </c>
      <c r="Q1185">
        <v>0.35757575757575755</v>
      </c>
      <c r="R1185">
        <v>17.070063694267517</v>
      </c>
      <c r="T1185">
        <v>0.30909090909090908</v>
      </c>
      <c r="U1185">
        <v>16.942675159235669</v>
      </c>
      <c r="W1185">
        <v>0.30707070707070705</v>
      </c>
      <c r="X1185">
        <v>17.452229299363058</v>
      </c>
      <c r="Z1185">
        <v>0.36161616161616161</v>
      </c>
      <c r="AA1185">
        <v>16.178343949044585</v>
      </c>
      <c r="AC1185">
        <v>0.35757575757575755</v>
      </c>
      <c r="AD1185">
        <v>15.414012738853502</v>
      </c>
      <c r="AF1185">
        <v>0.35959595959595958</v>
      </c>
      <c r="AG1185">
        <v>16.942675159235669</v>
      </c>
      <c r="AI1185">
        <v>0.36161616161616161</v>
      </c>
      <c r="AJ1185">
        <v>18.598726114649683</v>
      </c>
      <c r="AL1185">
        <v>0.35959595959595958</v>
      </c>
      <c r="AM1185">
        <v>18.343949044585987</v>
      </c>
      <c r="AO1185">
        <v>0.35959595959595958</v>
      </c>
      <c r="AP1185">
        <v>15.286624203821656</v>
      </c>
    </row>
    <row r="1186" spans="1:42" x14ac:dyDescent="0.25">
      <c r="A1186">
        <v>0.37659574468085105</v>
      </c>
      <c r="B1186">
        <v>16.305732484076433</v>
      </c>
      <c r="C1186">
        <v>0.37659574468085105</v>
      </c>
      <c r="D1186">
        <v>17.70700636942675</v>
      </c>
      <c r="E1186">
        <v>0.37659574468085105</v>
      </c>
      <c r="F1186">
        <v>17.32484076433121</v>
      </c>
      <c r="H1186">
        <v>0.35757575757575755</v>
      </c>
      <c r="I1186">
        <v>16.687898089171973</v>
      </c>
      <c r="K1186">
        <v>0.35757575757575755</v>
      </c>
      <c r="L1186">
        <v>17.70700636942675</v>
      </c>
      <c r="N1186">
        <v>0.35757575757575755</v>
      </c>
      <c r="O1186">
        <v>17.197452229299362</v>
      </c>
      <c r="Q1186">
        <v>0.35757575757575755</v>
      </c>
      <c r="R1186">
        <v>17.070063694267517</v>
      </c>
      <c r="T1186">
        <v>0.30909090909090908</v>
      </c>
      <c r="U1186">
        <v>16.942675159235669</v>
      </c>
      <c r="W1186">
        <v>0.30707070707070705</v>
      </c>
      <c r="X1186">
        <v>17.452229299363058</v>
      </c>
      <c r="Z1186">
        <v>0.36161616161616161</v>
      </c>
      <c r="AA1186">
        <v>16.178343949044585</v>
      </c>
      <c r="AC1186">
        <v>0.35757575757575755</v>
      </c>
      <c r="AD1186">
        <v>15.414012738853502</v>
      </c>
      <c r="AF1186">
        <v>0.35959595959595958</v>
      </c>
      <c r="AG1186">
        <v>16.942675159235669</v>
      </c>
      <c r="AI1186">
        <v>0.36161616161616161</v>
      </c>
      <c r="AJ1186">
        <v>18.598726114649683</v>
      </c>
      <c r="AL1186">
        <v>0.35959595959595958</v>
      </c>
      <c r="AM1186">
        <v>18.343949044585987</v>
      </c>
      <c r="AO1186">
        <v>0.35959595959595958</v>
      </c>
      <c r="AP1186">
        <v>15.286624203821656</v>
      </c>
    </row>
    <row r="1187" spans="1:42" x14ac:dyDescent="0.25">
      <c r="A1187">
        <v>0.37659574468085105</v>
      </c>
      <c r="B1187">
        <v>16.305732484076433</v>
      </c>
      <c r="C1187">
        <v>0.37659574468085105</v>
      </c>
      <c r="D1187">
        <v>17.70700636942675</v>
      </c>
      <c r="E1187">
        <v>0.37659574468085105</v>
      </c>
      <c r="F1187">
        <v>17.32484076433121</v>
      </c>
      <c r="H1187">
        <v>0.35757575757575755</v>
      </c>
      <c r="I1187">
        <v>16.687898089171973</v>
      </c>
      <c r="K1187">
        <v>0.35757575757575755</v>
      </c>
      <c r="L1187">
        <v>17.70700636942675</v>
      </c>
      <c r="N1187">
        <v>0.35757575757575755</v>
      </c>
      <c r="O1187">
        <v>17.197452229299362</v>
      </c>
      <c r="Q1187">
        <v>0.35757575757575755</v>
      </c>
      <c r="R1187">
        <v>17.070063694267517</v>
      </c>
      <c r="T1187">
        <v>0.31111111111111112</v>
      </c>
      <c r="U1187">
        <v>16.942675159235669</v>
      </c>
      <c r="W1187">
        <v>0.30707070707070705</v>
      </c>
      <c r="X1187">
        <v>17.452229299363058</v>
      </c>
      <c r="Z1187">
        <v>0.36363636363636365</v>
      </c>
      <c r="AA1187">
        <v>16.178343949044585</v>
      </c>
      <c r="AC1187">
        <v>0.35757575757575755</v>
      </c>
      <c r="AD1187">
        <v>15.414012738853502</v>
      </c>
      <c r="AF1187">
        <v>0.36161616161616161</v>
      </c>
      <c r="AG1187">
        <v>16.942675159235669</v>
      </c>
      <c r="AI1187">
        <v>0.36161616161616161</v>
      </c>
      <c r="AJ1187">
        <v>18.598726114649683</v>
      </c>
      <c r="AL1187">
        <v>0.35959595959595958</v>
      </c>
      <c r="AM1187">
        <v>18.343949044585987</v>
      </c>
      <c r="AO1187">
        <v>0.35959595959595958</v>
      </c>
      <c r="AP1187">
        <v>15.286624203821656</v>
      </c>
    </row>
    <row r="1188" spans="1:42" x14ac:dyDescent="0.25">
      <c r="A1188">
        <v>0.37872340425531914</v>
      </c>
      <c r="B1188">
        <v>16.305732484076433</v>
      </c>
      <c r="C1188">
        <v>0.37659574468085105</v>
      </c>
      <c r="D1188">
        <v>17.70700636942675</v>
      </c>
      <c r="E1188">
        <v>0.37872340425531914</v>
      </c>
      <c r="F1188">
        <v>17.32484076433121</v>
      </c>
      <c r="H1188">
        <v>0.35959595959595958</v>
      </c>
      <c r="I1188">
        <v>16.815286624203821</v>
      </c>
      <c r="K1188">
        <v>0.35959595959595958</v>
      </c>
      <c r="L1188">
        <v>17.70700636942675</v>
      </c>
      <c r="N1188">
        <v>0.35959595959595958</v>
      </c>
      <c r="O1188">
        <v>17.197452229299362</v>
      </c>
      <c r="Q1188">
        <v>0.35959595959595958</v>
      </c>
      <c r="R1188">
        <v>17.197452229299362</v>
      </c>
      <c r="T1188">
        <v>0.31111111111111112</v>
      </c>
      <c r="U1188">
        <v>16.942675159235669</v>
      </c>
      <c r="W1188">
        <v>0.30707070707070705</v>
      </c>
      <c r="X1188">
        <v>17.452229299363058</v>
      </c>
      <c r="Z1188">
        <v>0.36363636363636365</v>
      </c>
      <c r="AA1188">
        <v>16.178343949044585</v>
      </c>
      <c r="AC1188">
        <v>0.35959595959595958</v>
      </c>
      <c r="AD1188">
        <v>15.414012738853502</v>
      </c>
      <c r="AF1188">
        <v>0.36161616161616161</v>
      </c>
      <c r="AG1188">
        <v>16.942675159235669</v>
      </c>
      <c r="AI1188">
        <v>0.36161616161616161</v>
      </c>
      <c r="AJ1188">
        <v>18.598726114649683</v>
      </c>
      <c r="AL1188">
        <v>0.36161616161616161</v>
      </c>
      <c r="AM1188">
        <v>18.343949044585987</v>
      </c>
      <c r="AO1188">
        <v>0.35959595959595958</v>
      </c>
      <c r="AP1188">
        <v>15.286624203821656</v>
      </c>
    </row>
    <row r="1189" spans="1:42" x14ac:dyDescent="0.25">
      <c r="A1189">
        <v>0.37872340425531914</v>
      </c>
      <c r="B1189">
        <v>16.433121019108281</v>
      </c>
      <c r="C1189">
        <v>0.37872340425531914</v>
      </c>
      <c r="D1189">
        <v>17.70700636942675</v>
      </c>
      <c r="E1189">
        <v>0.37872340425531914</v>
      </c>
      <c r="F1189">
        <v>17.32484076433121</v>
      </c>
      <c r="H1189">
        <v>0.35959595959595958</v>
      </c>
      <c r="I1189">
        <v>16.815286624203821</v>
      </c>
      <c r="K1189">
        <v>0.35959595959595958</v>
      </c>
      <c r="L1189">
        <v>17.70700636942675</v>
      </c>
      <c r="N1189">
        <v>0.35959595959595958</v>
      </c>
      <c r="O1189">
        <v>17.32484076433121</v>
      </c>
      <c r="Q1189">
        <v>0.35959595959595958</v>
      </c>
      <c r="R1189">
        <v>17.197452229299362</v>
      </c>
      <c r="T1189">
        <v>0.31111111111111112</v>
      </c>
      <c r="U1189">
        <v>16.942675159235669</v>
      </c>
      <c r="W1189">
        <v>0.30707070707070705</v>
      </c>
      <c r="X1189">
        <v>17.452229299363058</v>
      </c>
      <c r="Z1189">
        <v>0.36363636363636365</v>
      </c>
      <c r="AA1189">
        <v>16.178343949044585</v>
      </c>
      <c r="AC1189">
        <v>0.35959595959595958</v>
      </c>
      <c r="AD1189">
        <v>15.414012738853502</v>
      </c>
      <c r="AF1189">
        <v>0.36161616161616161</v>
      </c>
      <c r="AG1189">
        <v>16.942675159235669</v>
      </c>
      <c r="AI1189">
        <v>0.36161616161616161</v>
      </c>
      <c r="AJ1189">
        <v>18.598726114649683</v>
      </c>
      <c r="AL1189">
        <v>0.36161616161616161</v>
      </c>
      <c r="AM1189">
        <v>18.471337579617835</v>
      </c>
      <c r="AO1189">
        <v>0.35959595959595958</v>
      </c>
      <c r="AP1189">
        <v>15.286624203821656</v>
      </c>
    </row>
    <row r="1190" spans="1:42" x14ac:dyDescent="0.25">
      <c r="A1190">
        <v>0.37872340425531914</v>
      </c>
      <c r="B1190">
        <v>16.433121019108281</v>
      </c>
      <c r="C1190">
        <v>0.37872340425531914</v>
      </c>
      <c r="D1190">
        <v>17.70700636942675</v>
      </c>
      <c r="E1190">
        <v>0.37872340425531914</v>
      </c>
      <c r="F1190">
        <v>17.32484076433121</v>
      </c>
      <c r="H1190">
        <v>0.35959595959595958</v>
      </c>
      <c r="I1190">
        <v>16.815286624203821</v>
      </c>
      <c r="K1190">
        <v>0.35959595959595958</v>
      </c>
      <c r="L1190">
        <v>17.70700636942675</v>
      </c>
      <c r="N1190">
        <v>0.35959595959595958</v>
      </c>
      <c r="O1190">
        <v>17.32484076433121</v>
      </c>
      <c r="Q1190">
        <v>0.35959595959595958</v>
      </c>
      <c r="R1190">
        <v>17.197452229299362</v>
      </c>
      <c r="T1190">
        <v>0.31111111111111112</v>
      </c>
      <c r="U1190">
        <v>16.942675159235669</v>
      </c>
      <c r="W1190">
        <v>0.30909090909090908</v>
      </c>
      <c r="X1190">
        <v>17.452229299363058</v>
      </c>
      <c r="Z1190">
        <v>0.36363636363636365</v>
      </c>
      <c r="AA1190">
        <v>16.178343949044585</v>
      </c>
      <c r="AC1190">
        <v>0.35959595959595958</v>
      </c>
      <c r="AD1190">
        <v>15.414012738853502</v>
      </c>
      <c r="AF1190">
        <v>0.36161616161616161</v>
      </c>
      <c r="AG1190">
        <v>16.942675159235669</v>
      </c>
      <c r="AI1190">
        <v>0.36161616161616161</v>
      </c>
      <c r="AJ1190">
        <v>18.598726114649683</v>
      </c>
      <c r="AL1190">
        <v>0.36161616161616161</v>
      </c>
      <c r="AM1190">
        <v>18.471337579617835</v>
      </c>
      <c r="AO1190">
        <v>0.35959595959595958</v>
      </c>
      <c r="AP1190">
        <v>15.286624203821656</v>
      </c>
    </row>
    <row r="1191" spans="1:42" x14ac:dyDescent="0.25">
      <c r="A1191">
        <v>0.37872340425531914</v>
      </c>
      <c r="B1191">
        <v>16.433121019108281</v>
      </c>
      <c r="C1191">
        <v>0.37872340425531914</v>
      </c>
      <c r="D1191">
        <v>17.70700636942675</v>
      </c>
      <c r="E1191">
        <v>0.37872340425531914</v>
      </c>
      <c r="F1191">
        <v>17.32484076433121</v>
      </c>
      <c r="H1191">
        <v>0.35959595959595958</v>
      </c>
      <c r="I1191">
        <v>16.815286624203821</v>
      </c>
      <c r="K1191">
        <v>0.35959595959595958</v>
      </c>
      <c r="L1191">
        <v>17.70700636942675</v>
      </c>
      <c r="N1191">
        <v>0.35959595959595958</v>
      </c>
      <c r="O1191">
        <v>17.32484076433121</v>
      </c>
      <c r="Q1191">
        <v>0.35959595959595958</v>
      </c>
      <c r="R1191">
        <v>17.197452229299362</v>
      </c>
      <c r="T1191">
        <v>0.31111111111111112</v>
      </c>
      <c r="U1191">
        <v>16.942675159235669</v>
      </c>
      <c r="W1191">
        <v>0.30909090909090908</v>
      </c>
      <c r="X1191">
        <v>17.452229299363058</v>
      </c>
      <c r="Z1191">
        <v>0.36363636363636365</v>
      </c>
      <c r="AA1191">
        <v>16.178343949044585</v>
      </c>
      <c r="AC1191">
        <v>0.35959595959595958</v>
      </c>
      <c r="AD1191">
        <v>15.414012738853502</v>
      </c>
      <c r="AF1191">
        <v>0.36161616161616161</v>
      </c>
      <c r="AG1191">
        <v>16.942675159235669</v>
      </c>
      <c r="AI1191">
        <v>0.36363636363636365</v>
      </c>
      <c r="AJ1191">
        <v>18.598726114649683</v>
      </c>
      <c r="AL1191">
        <v>0.36161616161616161</v>
      </c>
      <c r="AM1191">
        <v>18.471337579617835</v>
      </c>
      <c r="AO1191">
        <v>0.36161616161616161</v>
      </c>
      <c r="AP1191">
        <v>15.286624203821656</v>
      </c>
    </row>
    <row r="1192" spans="1:42" x14ac:dyDescent="0.25">
      <c r="A1192">
        <v>0.37872340425531914</v>
      </c>
      <c r="B1192">
        <v>16.433121019108281</v>
      </c>
      <c r="C1192">
        <v>0.37872340425531914</v>
      </c>
      <c r="D1192">
        <v>17.70700636942675</v>
      </c>
      <c r="E1192">
        <v>0.37872340425531914</v>
      </c>
      <c r="F1192">
        <v>17.32484076433121</v>
      </c>
      <c r="H1192">
        <v>0.35959595959595958</v>
      </c>
      <c r="I1192">
        <v>16.815286624203821</v>
      </c>
      <c r="K1192">
        <v>0.35959595959595958</v>
      </c>
      <c r="L1192">
        <v>17.834394904458598</v>
      </c>
      <c r="N1192">
        <v>0.35959595959595958</v>
      </c>
      <c r="O1192">
        <v>17.32484076433121</v>
      </c>
      <c r="Q1192">
        <v>0.35959595959595958</v>
      </c>
      <c r="R1192">
        <v>17.197452229299362</v>
      </c>
      <c r="T1192">
        <v>0.31111111111111112</v>
      </c>
      <c r="U1192">
        <v>16.942675159235669</v>
      </c>
      <c r="W1192">
        <v>0.30909090909090908</v>
      </c>
      <c r="X1192">
        <v>17.452229299363058</v>
      </c>
      <c r="Z1192">
        <v>0.36363636363636365</v>
      </c>
      <c r="AA1192">
        <v>16.178343949044585</v>
      </c>
      <c r="AC1192">
        <v>0.35959595959595958</v>
      </c>
      <c r="AD1192">
        <v>15.414012738853502</v>
      </c>
      <c r="AF1192">
        <v>0.36161616161616161</v>
      </c>
      <c r="AG1192">
        <v>16.942675159235669</v>
      </c>
      <c r="AI1192">
        <v>0.36363636363636365</v>
      </c>
      <c r="AJ1192">
        <v>18.598726114649683</v>
      </c>
      <c r="AL1192">
        <v>0.36161616161616161</v>
      </c>
      <c r="AM1192">
        <v>18.471337579617835</v>
      </c>
      <c r="AO1192">
        <v>0.36161616161616161</v>
      </c>
      <c r="AP1192">
        <v>15.286624203821656</v>
      </c>
    </row>
    <row r="1193" spans="1:42" x14ac:dyDescent="0.25">
      <c r="A1193">
        <v>0.37872340425531914</v>
      </c>
      <c r="B1193">
        <v>16.433121019108281</v>
      </c>
      <c r="C1193">
        <v>0.37872340425531914</v>
      </c>
      <c r="D1193">
        <v>17.70700636942675</v>
      </c>
      <c r="E1193">
        <v>0.37872340425531914</v>
      </c>
      <c r="F1193">
        <v>17.452229299363058</v>
      </c>
      <c r="H1193">
        <v>0.35959595959595958</v>
      </c>
      <c r="I1193">
        <v>16.815286624203821</v>
      </c>
      <c r="K1193">
        <v>0.35959595959595958</v>
      </c>
      <c r="L1193">
        <v>17.834394904458598</v>
      </c>
      <c r="N1193">
        <v>0.35959595959595958</v>
      </c>
      <c r="O1193">
        <v>17.32484076433121</v>
      </c>
      <c r="Q1193">
        <v>0.35959595959595958</v>
      </c>
      <c r="R1193">
        <v>17.197452229299362</v>
      </c>
      <c r="T1193">
        <v>0.31111111111111112</v>
      </c>
      <c r="U1193">
        <v>16.942675159235669</v>
      </c>
      <c r="W1193">
        <v>0.30909090909090908</v>
      </c>
      <c r="X1193">
        <v>17.452229299363058</v>
      </c>
      <c r="Z1193">
        <v>0.36565656565656568</v>
      </c>
      <c r="AA1193">
        <v>16.178343949044585</v>
      </c>
      <c r="AC1193">
        <v>0.35959595959595958</v>
      </c>
      <c r="AD1193">
        <v>15.414012738853502</v>
      </c>
      <c r="AF1193">
        <v>0.36161616161616161</v>
      </c>
      <c r="AG1193">
        <v>16.942675159235669</v>
      </c>
      <c r="AI1193">
        <v>0.36363636363636365</v>
      </c>
      <c r="AJ1193">
        <v>18.598726114649683</v>
      </c>
      <c r="AL1193">
        <v>0.36161616161616161</v>
      </c>
      <c r="AM1193">
        <v>18.471337579617835</v>
      </c>
      <c r="AO1193">
        <v>0.36161616161616161</v>
      </c>
      <c r="AP1193">
        <v>15.286624203821656</v>
      </c>
    </row>
    <row r="1194" spans="1:42" x14ac:dyDescent="0.25">
      <c r="A1194">
        <v>0.37872340425531914</v>
      </c>
      <c r="B1194">
        <v>16.433121019108281</v>
      </c>
      <c r="C1194">
        <v>0.37872340425531914</v>
      </c>
      <c r="D1194">
        <v>17.70700636942675</v>
      </c>
      <c r="E1194">
        <v>0.37872340425531914</v>
      </c>
      <c r="F1194">
        <v>17.452229299363058</v>
      </c>
      <c r="H1194">
        <v>0.35959595959595958</v>
      </c>
      <c r="I1194">
        <v>16.815286624203821</v>
      </c>
      <c r="K1194">
        <v>0.35959595959595958</v>
      </c>
      <c r="L1194">
        <v>17.834394904458598</v>
      </c>
      <c r="N1194">
        <v>0.35959595959595958</v>
      </c>
      <c r="O1194">
        <v>17.32484076433121</v>
      </c>
      <c r="Q1194">
        <v>0.35959595959595958</v>
      </c>
      <c r="R1194">
        <v>17.197452229299362</v>
      </c>
      <c r="T1194">
        <v>0.31111111111111112</v>
      </c>
      <c r="U1194">
        <v>16.942675159235669</v>
      </c>
      <c r="W1194">
        <v>0.30909090909090908</v>
      </c>
      <c r="X1194">
        <v>17.452229299363058</v>
      </c>
      <c r="Z1194">
        <v>0.36565656565656568</v>
      </c>
      <c r="AA1194">
        <v>16.178343949044585</v>
      </c>
      <c r="AC1194">
        <v>0.35959595959595958</v>
      </c>
      <c r="AD1194">
        <v>15.414012738853502</v>
      </c>
      <c r="AF1194">
        <v>0.36363636363636365</v>
      </c>
      <c r="AG1194">
        <v>16.942675159235669</v>
      </c>
      <c r="AI1194">
        <v>0.36363636363636365</v>
      </c>
      <c r="AJ1194">
        <v>18.598726114649683</v>
      </c>
      <c r="AL1194">
        <v>0.36161616161616161</v>
      </c>
      <c r="AM1194">
        <v>18.471337579617835</v>
      </c>
      <c r="AO1194">
        <v>0.36161616161616161</v>
      </c>
      <c r="AP1194">
        <v>15.414012738853502</v>
      </c>
    </row>
    <row r="1195" spans="1:42" x14ac:dyDescent="0.25">
      <c r="A1195">
        <v>0.38085106382978723</v>
      </c>
      <c r="B1195">
        <v>16.433121019108281</v>
      </c>
      <c r="C1195">
        <v>0.38085106382978723</v>
      </c>
      <c r="D1195">
        <v>17.70700636942675</v>
      </c>
      <c r="E1195">
        <v>0.38085106382978723</v>
      </c>
      <c r="F1195">
        <v>17.452229299363058</v>
      </c>
      <c r="H1195">
        <v>0.36161616161616161</v>
      </c>
      <c r="I1195">
        <v>16.815286624203821</v>
      </c>
      <c r="K1195">
        <v>0.36161616161616161</v>
      </c>
      <c r="L1195">
        <v>17.834394904458598</v>
      </c>
      <c r="N1195">
        <v>0.36161616161616161</v>
      </c>
      <c r="O1195">
        <v>17.32484076433121</v>
      </c>
      <c r="Q1195">
        <v>0.36161616161616161</v>
      </c>
      <c r="R1195">
        <v>17.197452229299362</v>
      </c>
      <c r="T1195">
        <v>0.31313131313131315</v>
      </c>
      <c r="U1195">
        <v>16.942675159235669</v>
      </c>
      <c r="W1195">
        <v>0.30909090909090908</v>
      </c>
      <c r="X1195">
        <v>17.452229299363058</v>
      </c>
      <c r="Z1195">
        <v>0.36565656565656568</v>
      </c>
      <c r="AA1195">
        <v>16.178343949044585</v>
      </c>
      <c r="AC1195">
        <v>0.36161616161616161</v>
      </c>
      <c r="AD1195">
        <v>15.414012738853502</v>
      </c>
      <c r="AF1195">
        <v>0.36363636363636365</v>
      </c>
      <c r="AG1195">
        <v>16.942675159235669</v>
      </c>
      <c r="AI1195">
        <v>0.36363636363636365</v>
      </c>
      <c r="AJ1195">
        <v>18.598726114649683</v>
      </c>
      <c r="AL1195">
        <v>0.36363636363636365</v>
      </c>
      <c r="AM1195">
        <v>18.471337579617835</v>
      </c>
      <c r="AO1195">
        <v>0.36161616161616161</v>
      </c>
      <c r="AP1195">
        <v>15.414012738853502</v>
      </c>
    </row>
    <row r="1196" spans="1:42" x14ac:dyDescent="0.25">
      <c r="A1196">
        <v>0.38085106382978723</v>
      </c>
      <c r="B1196">
        <v>16.433121019108281</v>
      </c>
      <c r="C1196">
        <v>0.38085106382978723</v>
      </c>
      <c r="D1196">
        <v>17.834394904458598</v>
      </c>
      <c r="E1196">
        <v>0.38085106382978723</v>
      </c>
      <c r="F1196">
        <v>17.452229299363058</v>
      </c>
      <c r="H1196">
        <v>0.36161616161616161</v>
      </c>
      <c r="I1196">
        <v>16.815286624203821</v>
      </c>
      <c r="K1196">
        <v>0.36161616161616161</v>
      </c>
      <c r="L1196">
        <v>17.834394904458598</v>
      </c>
      <c r="N1196">
        <v>0.36161616161616161</v>
      </c>
      <c r="O1196">
        <v>17.32484076433121</v>
      </c>
      <c r="Q1196">
        <v>0.36161616161616161</v>
      </c>
      <c r="R1196">
        <v>17.197452229299362</v>
      </c>
      <c r="T1196">
        <v>0.31313131313131315</v>
      </c>
      <c r="U1196">
        <v>16.942675159235669</v>
      </c>
      <c r="W1196">
        <v>0.30909090909090908</v>
      </c>
      <c r="X1196">
        <v>17.452229299363058</v>
      </c>
      <c r="Z1196">
        <v>0.36565656565656568</v>
      </c>
      <c r="AA1196">
        <v>16.178343949044585</v>
      </c>
      <c r="AC1196">
        <v>0.36161616161616161</v>
      </c>
      <c r="AD1196">
        <v>15.414012738853502</v>
      </c>
      <c r="AF1196">
        <v>0.36363636363636365</v>
      </c>
      <c r="AG1196">
        <v>16.942675159235669</v>
      </c>
      <c r="AI1196">
        <v>0.36363636363636365</v>
      </c>
      <c r="AJ1196">
        <v>18.598726114649683</v>
      </c>
      <c r="AL1196">
        <v>0.36363636363636365</v>
      </c>
      <c r="AM1196">
        <v>18.471337579617835</v>
      </c>
      <c r="AO1196">
        <v>0.36161616161616161</v>
      </c>
      <c r="AP1196">
        <v>15.414012738853502</v>
      </c>
    </row>
    <row r="1197" spans="1:42" x14ac:dyDescent="0.25">
      <c r="A1197">
        <v>0.38085106382978723</v>
      </c>
      <c r="B1197">
        <v>16.433121019108281</v>
      </c>
      <c r="C1197">
        <v>0.38085106382978723</v>
      </c>
      <c r="D1197">
        <v>17.834394904458598</v>
      </c>
      <c r="E1197">
        <v>0.38085106382978723</v>
      </c>
      <c r="F1197">
        <v>17.452229299363058</v>
      </c>
      <c r="H1197">
        <v>0.36161616161616161</v>
      </c>
      <c r="I1197">
        <v>16.815286624203821</v>
      </c>
      <c r="K1197">
        <v>0.36161616161616161</v>
      </c>
      <c r="L1197">
        <v>17.834394904458598</v>
      </c>
      <c r="N1197">
        <v>0.36161616161616161</v>
      </c>
      <c r="O1197">
        <v>17.32484076433121</v>
      </c>
      <c r="Q1197">
        <v>0.36161616161616161</v>
      </c>
      <c r="R1197">
        <v>17.197452229299362</v>
      </c>
      <c r="T1197">
        <v>0.31313131313131315</v>
      </c>
      <c r="U1197">
        <v>16.942675159235669</v>
      </c>
      <c r="W1197">
        <v>0.31111111111111112</v>
      </c>
      <c r="X1197">
        <v>17.452229299363058</v>
      </c>
      <c r="Z1197">
        <v>0.36565656565656568</v>
      </c>
      <c r="AA1197">
        <v>16.178343949044585</v>
      </c>
      <c r="AC1197">
        <v>0.36161616161616161</v>
      </c>
      <c r="AD1197">
        <v>15.54140127388535</v>
      </c>
      <c r="AF1197">
        <v>0.36363636363636365</v>
      </c>
      <c r="AG1197">
        <v>16.942675159235669</v>
      </c>
      <c r="AI1197">
        <v>0.36565656565656568</v>
      </c>
      <c r="AJ1197">
        <v>18.598726114649683</v>
      </c>
      <c r="AL1197">
        <v>0.36363636363636365</v>
      </c>
      <c r="AM1197">
        <v>18.471337579617835</v>
      </c>
      <c r="AO1197">
        <v>0.36161616161616161</v>
      </c>
      <c r="AP1197">
        <v>15.414012738853502</v>
      </c>
    </row>
    <row r="1198" spans="1:42" x14ac:dyDescent="0.25">
      <c r="A1198">
        <v>0.38085106382978723</v>
      </c>
      <c r="B1198">
        <v>16.433121019108281</v>
      </c>
      <c r="C1198">
        <v>0.38085106382978723</v>
      </c>
      <c r="D1198">
        <v>17.834394904458598</v>
      </c>
      <c r="E1198">
        <v>0.38085106382978723</v>
      </c>
      <c r="F1198">
        <v>17.452229299363058</v>
      </c>
      <c r="H1198">
        <v>0.36161616161616161</v>
      </c>
      <c r="I1198">
        <v>16.815286624203821</v>
      </c>
      <c r="K1198">
        <v>0.36161616161616161</v>
      </c>
      <c r="L1198">
        <v>17.834394904458598</v>
      </c>
      <c r="N1198">
        <v>0.36161616161616161</v>
      </c>
      <c r="O1198">
        <v>17.32484076433121</v>
      </c>
      <c r="Q1198">
        <v>0.36161616161616161</v>
      </c>
      <c r="R1198">
        <v>17.197452229299362</v>
      </c>
      <c r="T1198">
        <v>0.31313131313131315</v>
      </c>
      <c r="U1198">
        <v>16.942675159235669</v>
      </c>
      <c r="W1198">
        <v>0.31111111111111112</v>
      </c>
      <c r="X1198">
        <v>17.452229299363058</v>
      </c>
      <c r="Z1198">
        <v>0.36565656565656568</v>
      </c>
      <c r="AA1198">
        <v>16.178343949044585</v>
      </c>
      <c r="AC1198">
        <v>0.36161616161616161</v>
      </c>
      <c r="AD1198">
        <v>15.54140127388535</v>
      </c>
      <c r="AF1198">
        <v>0.36363636363636365</v>
      </c>
      <c r="AG1198">
        <v>16.942675159235669</v>
      </c>
      <c r="AI1198">
        <v>0.36565656565656568</v>
      </c>
      <c r="AJ1198">
        <v>18.598726114649683</v>
      </c>
      <c r="AL1198">
        <v>0.36363636363636365</v>
      </c>
      <c r="AM1198">
        <v>18.471337579617835</v>
      </c>
      <c r="AO1198">
        <v>0.36363636363636365</v>
      </c>
      <c r="AP1198">
        <v>15.414012738853502</v>
      </c>
    </row>
    <row r="1199" spans="1:42" x14ac:dyDescent="0.25">
      <c r="A1199">
        <v>0.38085106382978723</v>
      </c>
      <c r="B1199">
        <v>16.433121019108281</v>
      </c>
      <c r="C1199">
        <v>0.38085106382978723</v>
      </c>
      <c r="D1199">
        <v>17.834394904458598</v>
      </c>
      <c r="E1199">
        <v>0.38085106382978723</v>
      </c>
      <c r="F1199">
        <v>17.452229299363058</v>
      </c>
      <c r="H1199">
        <v>0.36161616161616161</v>
      </c>
      <c r="I1199">
        <v>16.815286624203821</v>
      </c>
      <c r="K1199">
        <v>0.36161616161616161</v>
      </c>
      <c r="L1199">
        <v>17.834394904458598</v>
      </c>
      <c r="N1199">
        <v>0.36161616161616161</v>
      </c>
      <c r="O1199">
        <v>17.32484076433121</v>
      </c>
      <c r="Q1199">
        <v>0.36161616161616161</v>
      </c>
      <c r="R1199">
        <v>17.197452229299362</v>
      </c>
      <c r="T1199">
        <v>0.31313131313131315</v>
      </c>
      <c r="U1199">
        <v>16.942675159235669</v>
      </c>
      <c r="W1199">
        <v>0.31111111111111112</v>
      </c>
      <c r="X1199">
        <v>17.452229299363058</v>
      </c>
      <c r="Z1199">
        <v>0.36565656565656568</v>
      </c>
      <c r="AA1199">
        <v>16.178343949044585</v>
      </c>
      <c r="AC1199">
        <v>0.36161616161616161</v>
      </c>
      <c r="AD1199">
        <v>15.54140127388535</v>
      </c>
      <c r="AF1199">
        <v>0.36363636363636365</v>
      </c>
      <c r="AG1199">
        <v>16.942675159235669</v>
      </c>
      <c r="AI1199">
        <v>0.36565656565656568</v>
      </c>
      <c r="AJ1199">
        <v>18.598726114649683</v>
      </c>
      <c r="AL1199">
        <v>0.36363636363636365</v>
      </c>
      <c r="AM1199">
        <v>18.471337579617835</v>
      </c>
      <c r="AO1199">
        <v>0.36363636363636365</v>
      </c>
      <c r="AP1199">
        <v>15.414012738853502</v>
      </c>
    </row>
    <row r="1200" spans="1:42" x14ac:dyDescent="0.25">
      <c r="A1200">
        <v>0.38085106382978723</v>
      </c>
      <c r="B1200">
        <v>16.433121019108281</v>
      </c>
      <c r="C1200">
        <v>0.38085106382978723</v>
      </c>
      <c r="D1200">
        <v>17.834394904458598</v>
      </c>
      <c r="E1200">
        <v>0.38085106382978723</v>
      </c>
      <c r="F1200">
        <v>17.452229299363058</v>
      </c>
      <c r="H1200">
        <v>0.36161616161616161</v>
      </c>
      <c r="I1200">
        <v>16.815286624203821</v>
      </c>
      <c r="K1200">
        <v>0.36161616161616161</v>
      </c>
      <c r="L1200">
        <v>17.834394904458598</v>
      </c>
      <c r="N1200">
        <v>0.36161616161616161</v>
      </c>
      <c r="O1200">
        <v>17.452229299363058</v>
      </c>
      <c r="Q1200">
        <v>0.36161616161616161</v>
      </c>
      <c r="R1200">
        <v>17.197452229299362</v>
      </c>
      <c r="T1200">
        <v>0.31313131313131315</v>
      </c>
      <c r="U1200">
        <v>16.942675159235669</v>
      </c>
      <c r="W1200">
        <v>0.31111111111111112</v>
      </c>
      <c r="X1200">
        <v>17.452229299363058</v>
      </c>
      <c r="Z1200">
        <v>0.36767676767676766</v>
      </c>
      <c r="AA1200">
        <v>16.178343949044585</v>
      </c>
      <c r="AC1200">
        <v>0.36161616161616161</v>
      </c>
      <c r="AD1200">
        <v>15.54140127388535</v>
      </c>
      <c r="AF1200">
        <v>0.36363636363636365</v>
      </c>
      <c r="AG1200">
        <v>16.942675159235669</v>
      </c>
      <c r="AI1200">
        <v>0.36565656565656568</v>
      </c>
      <c r="AJ1200">
        <v>18.726114649681527</v>
      </c>
      <c r="AL1200">
        <v>0.36363636363636365</v>
      </c>
      <c r="AM1200">
        <v>18.471337579617835</v>
      </c>
      <c r="AO1200">
        <v>0.36363636363636365</v>
      </c>
      <c r="AP1200">
        <v>15.414012738853502</v>
      </c>
    </row>
    <row r="1201" spans="1:42" x14ac:dyDescent="0.25">
      <c r="A1201">
        <v>0.38297872340425532</v>
      </c>
      <c r="B1201">
        <v>16.433121019108281</v>
      </c>
      <c r="C1201">
        <v>0.38085106382978723</v>
      </c>
      <c r="D1201">
        <v>17.834394904458598</v>
      </c>
      <c r="E1201">
        <v>0.38297872340425532</v>
      </c>
      <c r="F1201">
        <v>17.452229299363058</v>
      </c>
      <c r="H1201">
        <v>0.36161616161616161</v>
      </c>
      <c r="I1201">
        <v>16.815286624203821</v>
      </c>
      <c r="K1201">
        <v>0.36363636363636365</v>
      </c>
      <c r="L1201">
        <v>17.834394904458598</v>
      </c>
      <c r="N1201">
        <v>0.36161616161616161</v>
      </c>
      <c r="O1201">
        <v>17.452229299363058</v>
      </c>
      <c r="Q1201">
        <v>0.36161616161616161</v>
      </c>
      <c r="R1201">
        <v>17.197452229299362</v>
      </c>
      <c r="T1201">
        <v>0.31313131313131315</v>
      </c>
      <c r="U1201">
        <v>16.942675159235669</v>
      </c>
      <c r="W1201">
        <v>0.31111111111111112</v>
      </c>
      <c r="X1201">
        <v>17.452229299363058</v>
      </c>
      <c r="Z1201">
        <v>0.36767676767676766</v>
      </c>
      <c r="AA1201">
        <v>16.178343949044585</v>
      </c>
      <c r="AC1201">
        <v>0.36363636363636365</v>
      </c>
      <c r="AD1201">
        <v>15.54140127388535</v>
      </c>
      <c r="AF1201">
        <v>0.36565656565656568</v>
      </c>
      <c r="AG1201">
        <v>16.942675159235669</v>
      </c>
      <c r="AI1201">
        <v>0.36565656565656568</v>
      </c>
      <c r="AJ1201">
        <v>18.726114649681527</v>
      </c>
      <c r="AL1201">
        <v>0.36363636363636365</v>
      </c>
      <c r="AM1201">
        <v>18.471337579617835</v>
      </c>
      <c r="AO1201">
        <v>0.36363636363636365</v>
      </c>
      <c r="AP1201">
        <v>15.414012738853502</v>
      </c>
    </row>
    <row r="1202" spans="1:42" x14ac:dyDescent="0.25">
      <c r="A1202">
        <v>0.38297872340425532</v>
      </c>
      <c r="B1202">
        <v>16.560509554140129</v>
      </c>
      <c r="C1202">
        <v>0.38297872340425532</v>
      </c>
      <c r="D1202">
        <v>17.834394904458598</v>
      </c>
      <c r="E1202">
        <v>0.38297872340425532</v>
      </c>
      <c r="F1202">
        <v>17.452229299363058</v>
      </c>
      <c r="H1202">
        <v>0.36363636363636365</v>
      </c>
      <c r="I1202">
        <v>16.815286624203821</v>
      </c>
      <c r="K1202">
        <v>0.36363636363636365</v>
      </c>
      <c r="L1202">
        <v>17.834394904458598</v>
      </c>
      <c r="N1202">
        <v>0.36363636363636365</v>
      </c>
      <c r="O1202">
        <v>17.452229299363058</v>
      </c>
      <c r="Q1202">
        <v>0.36363636363636365</v>
      </c>
      <c r="R1202">
        <v>17.197452229299362</v>
      </c>
      <c r="T1202">
        <v>0.31313131313131315</v>
      </c>
      <c r="U1202">
        <v>16.942675159235669</v>
      </c>
      <c r="W1202">
        <v>0.31111111111111112</v>
      </c>
      <c r="X1202">
        <v>17.452229299363058</v>
      </c>
      <c r="Z1202">
        <v>0.36767676767676766</v>
      </c>
      <c r="AA1202">
        <v>16.178343949044585</v>
      </c>
      <c r="AC1202">
        <v>0.36363636363636365</v>
      </c>
      <c r="AD1202">
        <v>15.54140127388535</v>
      </c>
      <c r="AF1202">
        <v>0.36565656565656568</v>
      </c>
      <c r="AG1202">
        <v>16.942675159235669</v>
      </c>
      <c r="AI1202">
        <v>0.36565656565656568</v>
      </c>
      <c r="AJ1202">
        <v>18.726114649681527</v>
      </c>
      <c r="AL1202">
        <v>0.36565656565656568</v>
      </c>
      <c r="AM1202">
        <v>18.598726114649683</v>
      </c>
      <c r="AO1202">
        <v>0.36363636363636365</v>
      </c>
      <c r="AP1202">
        <v>15.414012738853502</v>
      </c>
    </row>
    <row r="1203" spans="1:42" x14ac:dyDescent="0.25">
      <c r="A1203">
        <v>0.38297872340425532</v>
      </c>
      <c r="B1203">
        <v>16.560509554140129</v>
      </c>
      <c r="C1203">
        <v>0.38297872340425532</v>
      </c>
      <c r="D1203">
        <v>17.834394904458598</v>
      </c>
      <c r="E1203">
        <v>0.38297872340425532</v>
      </c>
      <c r="F1203">
        <v>17.452229299363058</v>
      </c>
      <c r="H1203">
        <v>0.36363636363636365</v>
      </c>
      <c r="I1203">
        <v>16.815286624203821</v>
      </c>
      <c r="K1203">
        <v>0.36363636363636365</v>
      </c>
      <c r="L1203">
        <v>17.834394904458598</v>
      </c>
      <c r="N1203">
        <v>0.36363636363636365</v>
      </c>
      <c r="O1203">
        <v>17.452229299363058</v>
      </c>
      <c r="Q1203">
        <v>0.36363636363636365</v>
      </c>
      <c r="R1203">
        <v>17.197452229299362</v>
      </c>
      <c r="T1203">
        <v>0.31515151515151513</v>
      </c>
      <c r="U1203">
        <v>16.942675159235669</v>
      </c>
      <c r="W1203">
        <v>0.31111111111111112</v>
      </c>
      <c r="X1203">
        <v>17.452229299363058</v>
      </c>
      <c r="Z1203">
        <v>0.36767676767676766</v>
      </c>
      <c r="AA1203">
        <v>16.305732484076433</v>
      </c>
      <c r="AC1203">
        <v>0.36363636363636365</v>
      </c>
      <c r="AD1203">
        <v>15.54140127388535</v>
      </c>
      <c r="AF1203">
        <v>0.36565656565656568</v>
      </c>
      <c r="AG1203">
        <v>16.942675159235669</v>
      </c>
      <c r="AI1203">
        <v>0.36565656565656568</v>
      </c>
      <c r="AJ1203">
        <v>18.726114649681527</v>
      </c>
      <c r="AL1203">
        <v>0.36565656565656568</v>
      </c>
      <c r="AM1203">
        <v>18.598726114649683</v>
      </c>
      <c r="AO1203">
        <v>0.36363636363636365</v>
      </c>
      <c r="AP1203">
        <v>15.414012738853502</v>
      </c>
    </row>
    <row r="1204" spans="1:42" x14ac:dyDescent="0.25">
      <c r="A1204">
        <v>0.38297872340425532</v>
      </c>
      <c r="B1204">
        <v>16.560509554140129</v>
      </c>
      <c r="C1204">
        <v>0.38297872340425532</v>
      </c>
      <c r="D1204">
        <v>17.834394904458598</v>
      </c>
      <c r="E1204">
        <v>0.38297872340425532</v>
      </c>
      <c r="F1204">
        <v>17.579617834394906</v>
      </c>
      <c r="H1204">
        <v>0.36363636363636365</v>
      </c>
      <c r="I1204">
        <v>16.815286624203821</v>
      </c>
      <c r="K1204">
        <v>0.36363636363636365</v>
      </c>
      <c r="L1204">
        <v>17.834394904458598</v>
      </c>
      <c r="N1204">
        <v>0.36363636363636365</v>
      </c>
      <c r="O1204">
        <v>17.452229299363058</v>
      </c>
      <c r="Q1204">
        <v>0.36363636363636365</v>
      </c>
      <c r="R1204">
        <v>17.197452229299362</v>
      </c>
      <c r="T1204">
        <v>0.31515151515151513</v>
      </c>
      <c r="U1204">
        <v>16.942675159235669</v>
      </c>
      <c r="W1204">
        <v>0.31111111111111112</v>
      </c>
      <c r="X1204">
        <v>17.452229299363058</v>
      </c>
      <c r="Z1204">
        <v>0.36767676767676766</v>
      </c>
      <c r="AA1204">
        <v>16.305732484076433</v>
      </c>
      <c r="AC1204">
        <v>0.36363636363636365</v>
      </c>
      <c r="AD1204">
        <v>15.54140127388535</v>
      </c>
      <c r="AF1204">
        <v>0.36565656565656568</v>
      </c>
      <c r="AG1204">
        <v>16.942675159235669</v>
      </c>
      <c r="AI1204">
        <v>0.36767676767676766</v>
      </c>
      <c r="AJ1204">
        <v>18.726114649681527</v>
      </c>
      <c r="AL1204">
        <v>0.36565656565656568</v>
      </c>
      <c r="AM1204">
        <v>18.598726114649683</v>
      </c>
      <c r="AO1204">
        <v>0.36363636363636365</v>
      </c>
      <c r="AP1204">
        <v>15.414012738853502</v>
      </c>
    </row>
    <row r="1205" spans="1:42" x14ac:dyDescent="0.25">
      <c r="A1205">
        <v>0.38297872340425532</v>
      </c>
      <c r="B1205">
        <v>16.560509554140129</v>
      </c>
      <c r="C1205">
        <v>0.38297872340425532</v>
      </c>
      <c r="D1205">
        <v>17.834394904458598</v>
      </c>
      <c r="E1205">
        <v>0.38297872340425532</v>
      </c>
      <c r="F1205">
        <v>17.579617834394906</v>
      </c>
      <c r="H1205">
        <v>0.36363636363636365</v>
      </c>
      <c r="I1205">
        <v>16.815286624203821</v>
      </c>
      <c r="K1205">
        <v>0.36363636363636365</v>
      </c>
      <c r="L1205">
        <v>17.834394904458598</v>
      </c>
      <c r="N1205">
        <v>0.36363636363636365</v>
      </c>
      <c r="O1205">
        <v>17.452229299363058</v>
      </c>
      <c r="Q1205">
        <v>0.36363636363636365</v>
      </c>
      <c r="R1205">
        <v>17.197452229299362</v>
      </c>
      <c r="T1205">
        <v>0.31515151515151513</v>
      </c>
      <c r="U1205">
        <v>17.070063694267517</v>
      </c>
      <c r="W1205">
        <v>0.31313131313131315</v>
      </c>
      <c r="X1205">
        <v>17.452229299363058</v>
      </c>
      <c r="Z1205">
        <v>0.36767676767676766</v>
      </c>
      <c r="AA1205">
        <v>16.305732484076433</v>
      </c>
      <c r="AC1205">
        <v>0.36363636363636365</v>
      </c>
      <c r="AD1205">
        <v>15.54140127388535</v>
      </c>
      <c r="AF1205">
        <v>0.36565656565656568</v>
      </c>
      <c r="AG1205">
        <v>16.942675159235669</v>
      </c>
      <c r="AI1205">
        <v>0.36767676767676766</v>
      </c>
      <c r="AJ1205">
        <v>18.726114649681527</v>
      </c>
      <c r="AL1205">
        <v>0.36565656565656568</v>
      </c>
      <c r="AM1205">
        <v>18.598726114649683</v>
      </c>
      <c r="AO1205">
        <v>0.36565656565656568</v>
      </c>
      <c r="AP1205">
        <v>15.414012738853502</v>
      </c>
    </row>
    <row r="1206" spans="1:42" x14ac:dyDescent="0.25">
      <c r="A1206">
        <v>0.38297872340425532</v>
      </c>
      <c r="B1206">
        <v>16.560509554140129</v>
      </c>
      <c r="C1206">
        <v>0.38297872340425532</v>
      </c>
      <c r="D1206">
        <v>17.834394904458598</v>
      </c>
      <c r="E1206">
        <v>0.38297872340425532</v>
      </c>
      <c r="F1206">
        <v>17.579617834394906</v>
      </c>
      <c r="H1206">
        <v>0.36363636363636365</v>
      </c>
      <c r="I1206">
        <v>16.815286624203821</v>
      </c>
      <c r="K1206">
        <v>0.36363636363636365</v>
      </c>
      <c r="L1206">
        <v>17.834394904458598</v>
      </c>
      <c r="N1206">
        <v>0.36363636363636365</v>
      </c>
      <c r="O1206">
        <v>17.452229299363058</v>
      </c>
      <c r="Q1206">
        <v>0.36363636363636365</v>
      </c>
      <c r="R1206">
        <v>17.197452229299362</v>
      </c>
      <c r="T1206">
        <v>0.31515151515151513</v>
      </c>
      <c r="U1206">
        <v>17.070063694267517</v>
      </c>
      <c r="W1206">
        <v>0.31313131313131315</v>
      </c>
      <c r="X1206">
        <v>17.452229299363058</v>
      </c>
      <c r="Z1206">
        <v>0.36969696969696969</v>
      </c>
      <c r="AA1206">
        <v>16.305732484076433</v>
      </c>
      <c r="AC1206">
        <v>0.36363636363636365</v>
      </c>
      <c r="AD1206">
        <v>15.54140127388535</v>
      </c>
      <c r="AF1206">
        <v>0.36565656565656568</v>
      </c>
      <c r="AG1206">
        <v>16.942675159235669</v>
      </c>
      <c r="AI1206">
        <v>0.36767676767676766</v>
      </c>
      <c r="AJ1206">
        <v>18.726114649681527</v>
      </c>
      <c r="AL1206">
        <v>0.36565656565656568</v>
      </c>
      <c r="AM1206">
        <v>18.598726114649683</v>
      </c>
      <c r="AO1206">
        <v>0.36565656565656568</v>
      </c>
      <c r="AP1206">
        <v>15.414012738853502</v>
      </c>
    </row>
    <row r="1207" spans="1:42" x14ac:dyDescent="0.25">
      <c r="A1207">
        <v>0.38297872340425532</v>
      </c>
      <c r="B1207">
        <v>16.560509554140129</v>
      </c>
      <c r="C1207">
        <v>0.38297872340425532</v>
      </c>
      <c r="D1207">
        <v>17.834394904458598</v>
      </c>
      <c r="E1207">
        <v>0.38297872340425532</v>
      </c>
      <c r="F1207">
        <v>17.579617834394906</v>
      </c>
      <c r="H1207">
        <v>0.36363636363636365</v>
      </c>
      <c r="I1207">
        <v>16.815286624203821</v>
      </c>
      <c r="K1207">
        <v>0.36363636363636365</v>
      </c>
      <c r="L1207">
        <v>17.834394904458598</v>
      </c>
      <c r="N1207">
        <v>0.36363636363636365</v>
      </c>
      <c r="O1207">
        <v>17.452229299363058</v>
      </c>
      <c r="Q1207">
        <v>0.36363636363636365</v>
      </c>
      <c r="R1207">
        <v>17.197452229299362</v>
      </c>
      <c r="T1207">
        <v>0.31515151515151513</v>
      </c>
      <c r="U1207">
        <v>17.070063694267517</v>
      </c>
      <c r="W1207">
        <v>0.31313131313131315</v>
      </c>
      <c r="X1207">
        <v>17.452229299363058</v>
      </c>
      <c r="Z1207">
        <v>0.36969696969696969</v>
      </c>
      <c r="AA1207">
        <v>16.305732484076433</v>
      </c>
      <c r="AC1207">
        <v>0.36363636363636365</v>
      </c>
      <c r="AD1207">
        <v>15.54140127388535</v>
      </c>
      <c r="AF1207">
        <v>0.36565656565656568</v>
      </c>
      <c r="AG1207">
        <v>16.942675159235669</v>
      </c>
      <c r="AI1207">
        <v>0.36767676767676766</v>
      </c>
      <c r="AJ1207">
        <v>18.726114649681527</v>
      </c>
      <c r="AL1207">
        <v>0.36565656565656568</v>
      </c>
      <c r="AM1207">
        <v>18.598726114649683</v>
      </c>
      <c r="AO1207">
        <v>0.36565656565656568</v>
      </c>
      <c r="AP1207">
        <v>15.414012738853502</v>
      </c>
    </row>
    <row r="1208" spans="1:42" x14ac:dyDescent="0.25">
      <c r="A1208">
        <v>0.3851063829787234</v>
      </c>
      <c r="B1208">
        <v>16.560509554140129</v>
      </c>
      <c r="C1208">
        <v>0.38297872340425532</v>
      </c>
      <c r="D1208">
        <v>17.961783439490446</v>
      </c>
      <c r="E1208">
        <v>0.3851063829787234</v>
      </c>
      <c r="F1208">
        <v>17.579617834394906</v>
      </c>
      <c r="H1208">
        <v>0.36565656565656568</v>
      </c>
      <c r="I1208">
        <v>16.815286624203821</v>
      </c>
      <c r="K1208">
        <v>0.36565656565656568</v>
      </c>
      <c r="L1208">
        <v>17.961783439490446</v>
      </c>
      <c r="N1208">
        <v>0.36565656565656568</v>
      </c>
      <c r="O1208">
        <v>17.452229299363058</v>
      </c>
      <c r="Q1208">
        <v>0.36565656565656568</v>
      </c>
      <c r="R1208">
        <v>17.197452229299362</v>
      </c>
      <c r="T1208">
        <v>0.31515151515151513</v>
      </c>
      <c r="U1208">
        <v>17.070063694267517</v>
      </c>
      <c r="W1208">
        <v>0.31313131313131315</v>
      </c>
      <c r="X1208">
        <v>17.452229299363058</v>
      </c>
      <c r="Z1208">
        <v>0.36969696969696969</v>
      </c>
      <c r="AA1208">
        <v>16.305732484076433</v>
      </c>
      <c r="AC1208">
        <v>0.36565656565656568</v>
      </c>
      <c r="AD1208">
        <v>15.54140127388535</v>
      </c>
      <c r="AF1208">
        <v>0.36767676767676766</v>
      </c>
      <c r="AG1208">
        <v>16.942675159235669</v>
      </c>
      <c r="AI1208">
        <v>0.36767676767676766</v>
      </c>
      <c r="AJ1208">
        <v>18.726114649681527</v>
      </c>
      <c r="AL1208">
        <v>0.36767676767676766</v>
      </c>
      <c r="AM1208">
        <v>18.598726114649683</v>
      </c>
      <c r="AO1208">
        <v>0.36565656565656568</v>
      </c>
      <c r="AP1208">
        <v>15.414012738853502</v>
      </c>
    </row>
    <row r="1209" spans="1:42" x14ac:dyDescent="0.25">
      <c r="A1209">
        <v>0.3851063829787234</v>
      </c>
      <c r="B1209">
        <v>16.560509554140129</v>
      </c>
      <c r="C1209">
        <v>0.3851063829787234</v>
      </c>
      <c r="D1209">
        <v>17.961783439490446</v>
      </c>
      <c r="E1209">
        <v>0.3851063829787234</v>
      </c>
      <c r="F1209">
        <v>17.579617834394906</v>
      </c>
      <c r="H1209">
        <v>0.36565656565656568</v>
      </c>
      <c r="I1209">
        <v>16.815286624203821</v>
      </c>
      <c r="K1209">
        <v>0.36565656565656568</v>
      </c>
      <c r="L1209">
        <v>17.961783439490446</v>
      </c>
      <c r="N1209">
        <v>0.36565656565656568</v>
      </c>
      <c r="O1209">
        <v>17.452229299363058</v>
      </c>
      <c r="Q1209">
        <v>0.36565656565656568</v>
      </c>
      <c r="R1209">
        <v>17.197452229299362</v>
      </c>
      <c r="T1209">
        <v>0.31515151515151513</v>
      </c>
      <c r="U1209">
        <v>17.070063694267517</v>
      </c>
      <c r="W1209">
        <v>0.31313131313131315</v>
      </c>
      <c r="X1209">
        <v>17.452229299363058</v>
      </c>
      <c r="Z1209">
        <v>0.36969696969696969</v>
      </c>
      <c r="AA1209">
        <v>16.305732484076433</v>
      </c>
      <c r="AC1209">
        <v>0.36565656565656568</v>
      </c>
      <c r="AD1209">
        <v>15.54140127388535</v>
      </c>
      <c r="AF1209">
        <v>0.36767676767676766</v>
      </c>
      <c r="AG1209">
        <v>17.070063694267517</v>
      </c>
      <c r="AI1209">
        <v>0.36767676767676766</v>
      </c>
      <c r="AJ1209">
        <v>18.726114649681527</v>
      </c>
      <c r="AL1209">
        <v>0.36767676767676766</v>
      </c>
      <c r="AM1209">
        <v>18.598726114649683</v>
      </c>
      <c r="AO1209">
        <v>0.36565656565656568</v>
      </c>
      <c r="AP1209">
        <v>15.414012738853502</v>
      </c>
    </row>
    <row r="1210" spans="1:42" x14ac:dyDescent="0.25">
      <c r="A1210">
        <v>0.3851063829787234</v>
      </c>
      <c r="B1210">
        <v>16.560509554140129</v>
      </c>
      <c r="C1210">
        <v>0.3851063829787234</v>
      </c>
      <c r="D1210">
        <v>17.961783439490446</v>
      </c>
      <c r="E1210">
        <v>0.3851063829787234</v>
      </c>
      <c r="F1210">
        <v>17.579617834394906</v>
      </c>
      <c r="H1210">
        <v>0.36565656565656568</v>
      </c>
      <c r="I1210">
        <v>16.815286624203821</v>
      </c>
      <c r="K1210">
        <v>0.36565656565656568</v>
      </c>
      <c r="L1210">
        <v>17.961783439490446</v>
      </c>
      <c r="N1210">
        <v>0.36565656565656568</v>
      </c>
      <c r="O1210">
        <v>17.452229299363058</v>
      </c>
      <c r="Q1210">
        <v>0.36565656565656568</v>
      </c>
      <c r="R1210">
        <v>17.197452229299362</v>
      </c>
      <c r="T1210">
        <v>0.31515151515151513</v>
      </c>
      <c r="U1210">
        <v>17.070063694267517</v>
      </c>
      <c r="W1210">
        <v>0.31313131313131315</v>
      </c>
      <c r="X1210">
        <v>17.452229299363058</v>
      </c>
      <c r="Z1210">
        <v>0.36969696969696969</v>
      </c>
      <c r="AA1210">
        <v>16.305732484076433</v>
      </c>
      <c r="AC1210">
        <v>0.36565656565656568</v>
      </c>
      <c r="AD1210">
        <v>15.54140127388535</v>
      </c>
      <c r="AF1210">
        <v>0.36767676767676766</v>
      </c>
      <c r="AG1210">
        <v>17.070063694267517</v>
      </c>
      <c r="AI1210">
        <v>0.36767676767676766</v>
      </c>
      <c r="AJ1210">
        <v>18.726114649681527</v>
      </c>
      <c r="AL1210">
        <v>0.36767676767676766</v>
      </c>
      <c r="AM1210">
        <v>18.598726114649683</v>
      </c>
      <c r="AO1210">
        <v>0.36565656565656568</v>
      </c>
      <c r="AP1210">
        <v>15.414012738853502</v>
      </c>
    </row>
    <row r="1211" spans="1:42" x14ac:dyDescent="0.25">
      <c r="A1211">
        <v>0.3851063829787234</v>
      </c>
      <c r="B1211">
        <v>16.560509554140129</v>
      </c>
      <c r="C1211">
        <v>0.3851063829787234</v>
      </c>
      <c r="D1211">
        <v>17.961783439490446</v>
      </c>
      <c r="E1211">
        <v>0.3851063829787234</v>
      </c>
      <c r="F1211">
        <v>17.579617834394906</v>
      </c>
      <c r="H1211">
        <v>0.36565656565656568</v>
      </c>
      <c r="I1211">
        <v>16.942675159235669</v>
      </c>
      <c r="K1211">
        <v>0.36565656565656568</v>
      </c>
      <c r="L1211">
        <v>17.961783439490446</v>
      </c>
      <c r="N1211">
        <v>0.36565656565656568</v>
      </c>
      <c r="O1211">
        <v>17.452229299363058</v>
      </c>
      <c r="Q1211">
        <v>0.36565656565656568</v>
      </c>
      <c r="R1211">
        <v>17.32484076433121</v>
      </c>
      <c r="T1211">
        <v>0.31717171717171716</v>
      </c>
      <c r="U1211">
        <v>17.070063694267517</v>
      </c>
      <c r="W1211">
        <v>0.31313131313131315</v>
      </c>
      <c r="X1211">
        <v>17.452229299363058</v>
      </c>
      <c r="Z1211">
        <v>0.36969696969696969</v>
      </c>
      <c r="AA1211">
        <v>16.305732484076433</v>
      </c>
      <c r="AC1211">
        <v>0.36565656565656568</v>
      </c>
      <c r="AD1211">
        <v>15.54140127388535</v>
      </c>
      <c r="AF1211">
        <v>0.36767676767676766</v>
      </c>
      <c r="AG1211">
        <v>17.070063694267517</v>
      </c>
      <c r="AI1211">
        <v>0.36969696969696969</v>
      </c>
      <c r="AJ1211">
        <v>18.726114649681527</v>
      </c>
      <c r="AL1211">
        <v>0.36767676767676766</v>
      </c>
      <c r="AM1211">
        <v>18.598726114649683</v>
      </c>
      <c r="AO1211">
        <v>0.36767676767676766</v>
      </c>
      <c r="AP1211">
        <v>15.414012738853502</v>
      </c>
    </row>
    <row r="1212" spans="1:42" x14ac:dyDescent="0.25">
      <c r="A1212">
        <v>0.3851063829787234</v>
      </c>
      <c r="B1212">
        <v>16.560509554140129</v>
      </c>
      <c r="C1212">
        <v>0.3851063829787234</v>
      </c>
      <c r="D1212">
        <v>17.961783439490446</v>
      </c>
      <c r="E1212">
        <v>0.3851063829787234</v>
      </c>
      <c r="F1212">
        <v>17.579617834394906</v>
      </c>
      <c r="H1212">
        <v>0.36565656565656568</v>
      </c>
      <c r="I1212">
        <v>16.942675159235669</v>
      </c>
      <c r="K1212">
        <v>0.36565656565656568</v>
      </c>
      <c r="L1212">
        <v>17.961783439490446</v>
      </c>
      <c r="N1212">
        <v>0.36565656565656568</v>
      </c>
      <c r="O1212">
        <v>17.452229299363058</v>
      </c>
      <c r="Q1212">
        <v>0.36565656565656568</v>
      </c>
      <c r="R1212">
        <v>17.32484076433121</v>
      </c>
      <c r="T1212">
        <v>0.31717171717171716</v>
      </c>
      <c r="U1212">
        <v>17.070063694267517</v>
      </c>
      <c r="W1212">
        <v>0.31313131313131315</v>
      </c>
      <c r="X1212">
        <v>17.452229299363058</v>
      </c>
      <c r="Z1212">
        <v>0.36969696969696969</v>
      </c>
      <c r="AA1212">
        <v>16.305732484076433</v>
      </c>
      <c r="AC1212">
        <v>0.36565656565656568</v>
      </c>
      <c r="AD1212">
        <v>15.54140127388535</v>
      </c>
      <c r="AF1212">
        <v>0.36767676767676766</v>
      </c>
      <c r="AG1212">
        <v>17.070063694267517</v>
      </c>
      <c r="AI1212">
        <v>0.36969696969696969</v>
      </c>
      <c r="AJ1212">
        <v>18.726114649681527</v>
      </c>
      <c r="AL1212">
        <v>0.36767676767676766</v>
      </c>
      <c r="AM1212">
        <v>18.726114649681527</v>
      </c>
      <c r="AO1212">
        <v>0.36767676767676766</v>
      </c>
      <c r="AP1212">
        <v>15.414012738853502</v>
      </c>
    </row>
    <row r="1213" spans="1:42" x14ac:dyDescent="0.25">
      <c r="A1213">
        <v>0.3851063829787234</v>
      </c>
      <c r="B1213">
        <v>16.560509554140129</v>
      </c>
      <c r="C1213">
        <v>0.3851063829787234</v>
      </c>
      <c r="D1213">
        <v>17.961783439490446</v>
      </c>
      <c r="E1213">
        <v>0.3851063829787234</v>
      </c>
      <c r="F1213">
        <v>17.579617834394906</v>
      </c>
      <c r="H1213">
        <v>0.36565656565656568</v>
      </c>
      <c r="I1213">
        <v>16.942675159235669</v>
      </c>
      <c r="K1213">
        <v>0.36565656565656568</v>
      </c>
      <c r="L1213">
        <v>17.961783439490446</v>
      </c>
      <c r="N1213">
        <v>0.36565656565656568</v>
      </c>
      <c r="O1213">
        <v>17.579617834394906</v>
      </c>
      <c r="Q1213">
        <v>0.36565656565656568</v>
      </c>
      <c r="R1213">
        <v>17.32484076433121</v>
      </c>
      <c r="T1213">
        <v>0.31717171717171716</v>
      </c>
      <c r="U1213">
        <v>17.070063694267517</v>
      </c>
      <c r="W1213">
        <v>0.31515151515151513</v>
      </c>
      <c r="X1213">
        <v>17.452229299363058</v>
      </c>
      <c r="Z1213">
        <v>0.37171717171717172</v>
      </c>
      <c r="AA1213">
        <v>16.305732484076433</v>
      </c>
      <c r="AC1213">
        <v>0.36565656565656568</v>
      </c>
      <c r="AD1213">
        <v>15.54140127388535</v>
      </c>
      <c r="AF1213">
        <v>0.36767676767676766</v>
      </c>
      <c r="AG1213">
        <v>17.070063694267517</v>
      </c>
      <c r="AI1213">
        <v>0.36969696969696969</v>
      </c>
      <c r="AJ1213">
        <v>18.853503184713375</v>
      </c>
      <c r="AL1213">
        <v>0.36767676767676766</v>
      </c>
      <c r="AM1213">
        <v>18.726114649681527</v>
      </c>
      <c r="AO1213">
        <v>0.36767676767676766</v>
      </c>
      <c r="AP1213">
        <v>15.414012738853502</v>
      </c>
    </row>
    <row r="1214" spans="1:42" x14ac:dyDescent="0.25">
      <c r="A1214">
        <v>0.3851063829787234</v>
      </c>
      <c r="B1214">
        <v>16.560509554140129</v>
      </c>
      <c r="C1214">
        <v>0.3851063829787234</v>
      </c>
      <c r="D1214">
        <v>17.961783439490446</v>
      </c>
      <c r="E1214">
        <v>0.3851063829787234</v>
      </c>
      <c r="F1214">
        <v>17.579617834394906</v>
      </c>
      <c r="H1214">
        <v>0.36565656565656568</v>
      </c>
      <c r="I1214">
        <v>16.942675159235669</v>
      </c>
      <c r="K1214">
        <v>0.36767676767676766</v>
      </c>
      <c r="L1214">
        <v>17.961783439490446</v>
      </c>
      <c r="N1214">
        <v>0.36565656565656568</v>
      </c>
      <c r="O1214">
        <v>17.579617834394906</v>
      </c>
      <c r="Q1214">
        <v>0.36565656565656568</v>
      </c>
      <c r="R1214">
        <v>17.32484076433121</v>
      </c>
      <c r="T1214">
        <v>0.31717171717171716</v>
      </c>
      <c r="U1214">
        <v>17.070063694267517</v>
      </c>
      <c r="W1214">
        <v>0.31515151515151513</v>
      </c>
      <c r="X1214">
        <v>17.452229299363058</v>
      </c>
      <c r="Z1214">
        <v>0.37171717171717172</v>
      </c>
      <c r="AA1214">
        <v>16.305732484076433</v>
      </c>
      <c r="AC1214">
        <v>0.36565656565656568</v>
      </c>
      <c r="AD1214">
        <v>15.54140127388535</v>
      </c>
      <c r="AF1214">
        <v>0.36969696969696969</v>
      </c>
      <c r="AG1214">
        <v>17.070063694267517</v>
      </c>
      <c r="AI1214">
        <v>0.36969696969696969</v>
      </c>
      <c r="AJ1214">
        <v>18.853503184713375</v>
      </c>
      <c r="AL1214">
        <v>0.36767676767676766</v>
      </c>
      <c r="AM1214">
        <v>18.726114649681527</v>
      </c>
      <c r="AO1214">
        <v>0.36767676767676766</v>
      </c>
      <c r="AP1214">
        <v>15.54140127388535</v>
      </c>
    </row>
    <row r="1215" spans="1:42" x14ac:dyDescent="0.25">
      <c r="A1215">
        <v>0.38723404255319149</v>
      </c>
      <c r="B1215">
        <v>16.687898089171973</v>
      </c>
      <c r="C1215">
        <v>0.38723404255319149</v>
      </c>
      <c r="D1215">
        <v>17.961783439490446</v>
      </c>
      <c r="E1215">
        <v>0.38723404255319149</v>
      </c>
      <c r="F1215">
        <v>17.70700636942675</v>
      </c>
      <c r="H1215">
        <v>0.36767676767676766</v>
      </c>
      <c r="I1215">
        <v>16.942675159235669</v>
      </c>
      <c r="K1215">
        <v>0.36767676767676766</v>
      </c>
      <c r="L1215">
        <v>17.961783439490446</v>
      </c>
      <c r="N1215">
        <v>0.36767676767676766</v>
      </c>
      <c r="O1215">
        <v>17.579617834394906</v>
      </c>
      <c r="Q1215">
        <v>0.36767676767676766</v>
      </c>
      <c r="R1215">
        <v>17.32484076433121</v>
      </c>
      <c r="T1215">
        <v>0.31717171717171716</v>
      </c>
      <c r="U1215">
        <v>17.070063694267517</v>
      </c>
      <c r="W1215">
        <v>0.31515151515151513</v>
      </c>
      <c r="X1215">
        <v>17.452229299363058</v>
      </c>
      <c r="Z1215">
        <v>0.37171717171717172</v>
      </c>
      <c r="AA1215">
        <v>16.305732484076433</v>
      </c>
      <c r="AC1215">
        <v>0.36767676767676766</v>
      </c>
      <c r="AD1215">
        <v>15.54140127388535</v>
      </c>
      <c r="AF1215">
        <v>0.36969696969696969</v>
      </c>
      <c r="AG1215">
        <v>17.070063694267517</v>
      </c>
      <c r="AI1215">
        <v>0.36969696969696969</v>
      </c>
      <c r="AJ1215">
        <v>18.853503184713375</v>
      </c>
      <c r="AL1215">
        <v>0.36969696969696969</v>
      </c>
      <c r="AM1215">
        <v>18.726114649681527</v>
      </c>
      <c r="AO1215">
        <v>0.36767676767676766</v>
      </c>
      <c r="AP1215">
        <v>15.54140127388535</v>
      </c>
    </row>
    <row r="1216" spans="1:42" x14ac:dyDescent="0.25">
      <c r="A1216">
        <v>0.38723404255319149</v>
      </c>
      <c r="B1216">
        <v>16.687898089171973</v>
      </c>
      <c r="C1216">
        <v>0.38723404255319149</v>
      </c>
      <c r="D1216">
        <v>17.961783439490446</v>
      </c>
      <c r="E1216">
        <v>0.38723404255319149</v>
      </c>
      <c r="F1216">
        <v>17.70700636942675</v>
      </c>
      <c r="H1216">
        <v>0.36767676767676766</v>
      </c>
      <c r="I1216">
        <v>16.942675159235669</v>
      </c>
      <c r="K1216">
        <v>0.36767676767676766</v>
      </c>
      <c r="L1216">
        <v>17.961783439490446</v>
      </c>
      <c r="N1216">
        <v>0.36767676767676766</v>
      </c>
      <c r="O1216">
        <v>17.579617834394906</v>
      </c>
      <c r="Q1216">
        <v>0.36767676767676766</v>
      </c>
      <c r="R1216">
        <v>17.32484076433121</v>
      </c>
      <c r="T1216">
        <v>0.31717171717171716</v>
      </c>
      <c r="U1216">
        <v>17.070063694267517</v>
      </c>
      <c r="W1216">
        <v>0.31515151515151513</v>
      </c>
      <c r="X1216">
        <v>17.452229299363058</v>
      </c>
      <c r="Z1216">
        <v>0.37171717171717172</v>
      </c>
      <c r="AA1216">
        <v>16.305732484076433</v>
      </c>
      <c r="AC1216">
        <v>0.36767676767676766</v>
      </c>
      <c r="AD1216">
        <v>15.54140127388535</v>
      </c>
      <c r="AF1216">
        <v>0.36969696969696969</v>
      </c>
      <c r="AG1216">
        <v>17.070063694267517</v>
      </c>
      <c r="AI1216">
        <v>0.36969696969696969</v>
      </c>
      <c r="AJ1216">
        <v>18.853503184713375</v>
      </c>
      <c r="AL1216">
        <v>0.36969696969696969</v>
      </c>
      <c r="AM1216">
        <v>18.726114649681527</v>
      </c>
      <c r="AO1216">
        <v>0.36767676767676766</v>
      </c>
      <c r="AP1216">
        <v>15.54140127388535</v>
      </c>
    </row>
    <row r="1217" spans="1:42" x14ac:dyDescent="0.25">
      <c r="A1217">
        <v>0.38723404255319149</v>
      </c>
      <c r="B1217">
        <v>16.687898089171973</v>
      </c>
      <c r="C1217">
        <v>0.38723404255319149</v>
      </c>
      <c r="D1217">
        <v>17.961783439490446</v>
      </c>
      <c r="E1217">
        <v>0.38723404255319149</v>
      </c>
      <c r="F1217">
        <v>17.70700636942675</v>
      </c>
      <c r="H1217">
        <v>0.36767676767676766</v>
      </c>
      <c r="I1217">
        <v>16.942675159235669</v>
      </c>
      <c r="K1217">
        <v>0.36767676767676766</v>
      </c>
      <c r="L1217">
        <v>17.961783439490446</v>
      </c>
      <c r="N1217">
        <v>0.36767676767676766</v>
      </c>
      <c r="O1217">
        <v>17.579617834394906</v>
      </c>
      <c r="Q1217">
        <v>0.36767676767676766</v>
      </c>
      <c r="R1217">
        <v>17.32484076433121</v>
      </c>
      <c r="T1217">
        <v>0.31717171717171716</v>
      </c>
      <c r="U1217">
        <v>17.070063694267517</v>
      </c>
      <c r="W1217">
        <v>0.31515151515151513</v>
      </c>
      <c r="X1217">
        <v>17.579617834394906</v>
      </c>
      <c r="Z1217">
        <v>0.37171717171717172</v>
      </c>
      <c r="AA1217">
        <v>16.305732484076433</v>
      </c>
      <c r="AC1217">
        <v>0.36767676767676766</v>
      </c>
      <c r="AD1217">
        <v>15.54140127388535</v>
      </c>
      <c r="AF1217">
        <v>0.36969696969696969</v>
      </c>
      <c r="AG1217">
        <v>17.070063694267517</v>
      </c>
      <c r="AI1217">
        <v>0.36969696969696969</v>
      </c>
      <c r="AJ1217">
        <v>18.853503184713375</v>
      </c>
      <c r="AL1217">
        <v>0.36969696969696969</v>
      </c>
      <c r="AM1217">
        <v>18.726114649681527</v>
      </c>
      <c r="AO1217">
        <v>0.36767676767676766</v>
      </c>
      <c r="AP1217">
        <v>15.54140127388535</v>
      </c>
    </row>
    <row r="1218" spans="1:42" x14ac:dyDescent="0.25">
      <c r="A1218">
        <v>0.38723404255319149</v>
      </c>
      <c r="B1218">
        <v>16.687898089171973</v>
      </c>
      <c r="C1218">
        <v>0.38723404255319149</v>
      </c>
      <c r="D1218">
        <v>17.961783439490446</v>
      </c>
      <c r="E1218">
        <v>0.38723404255319149</v>
      </c>
      <c r="F1218">
        <v>17.70700636942675</v>
      </c>
      <c r="H1218">
        <v>0.36767676767676766</v>
      </c>
      <c r="I1218">
        <v>16.942675159235669</v>
      </c>
      <c r="K1218">
        <v>0.36767676767676766</v>
      </c>
      <c r="L1218">
        <v>17.961783439490446</v>
      </c>
      <c r="N1218">
        <v>0.36767676767676766</v>
      </c>
      <c r="O1218">
        <v>17.579617834394906</v>
      </c>
      <c r="Q1218">
        <v>0.36767676767676766</v>
      </c>
      <c r="R1218">
        <v>17.32484076433121</v>
      </c>
      <c r="T1218">
        <v>0.31919191919191919</v>
      </c>
      <c r="U1218">
        <v>17.070063694267517</v>
      </c>
      <c r="W1218">
        <v>0.31515151515151513</v>
      </c>
      <c r="X1218">
        <v>17.579617834394906</v>
      </c>
      <c r="Z1218">
        <v>0.37171717171717172</v>
      </c>
      <c r="AA1218">
        <v>16.305732484076433</v>
      </c>
      <c r="AC1218">
        <v>0.36767676767676766</v>
      </c>
      <c r="AD1218">
        <v>15.54140127388535</v>
      </c>
      <c r="AF1218">
        <v>0.36969696969696969</v>
      </c>
      <c r="AG1218">
        <v>17.070063694267517</v>
      </c>
      <c r="AI1218">
        <v>0.37171717171717172</v>
      </c>
      <c r="AJ1218">
        <v>18.853503184713375</v>
      </c>
      <c r="AL1218">
        <v>0.36969696969696969</v>
      </c>
      <c r="AM1218">
        <v>18.726114649681527</v>
      </c>
      <c r="AO1218">
        <v>0.36969696969696969</v>
      </c>
      <c r="AP1218">
        <v>15.54140127388535</v>
      </c>
    </row>
    <row r="1219" spans="1:42" x14ac:dyDescent="0.25">
      <c r="A1219">
        <v>0.38723404255319149</v>
      </c>
      <c r="B1219">
        <v>16.687898089171973</v>
      </c>
      <c r="C1219">
        <v>0.38723404255319149</v>
      </c>
      <c r="D1219">
        <v>18.089171974522294</v>
      </c>
      <c r="E1219">
        <v>0.38723404255319149</v>
      </c>
      <c r="F1219">
        <v>17.70700636942675</v>
      </c>
      <c r="H1219">
        <v>0.36767676767676766</v>
      </c>
      <c r="I1219">
        <v>16.942675159235669</v>
      </c>
      <c r="K1219">
        <v>0.36767676767676766</v>
      </c>
      <c r="L1219">
        <v>17.961783439490446</v>
      </c>
      <c r="N1219">
        <v>0.36767676767676766</v>
      </c>
      <c r="O1219">
        <v>17.579617834394906</v>
      </c>
      <c r="Q1219">
        <v>0.36767676767676766</v>
      </c>
      <c r="R1219">
        <v>17.32484076433121</v>
      </c>
      <c r="T1219">
        <v>0.31919191919191919</v>
      </c>
      <c r="U1219">
        <v>17.070063694267517</v>
      </c>
      <c r="W1219">
        <v>0.31515151515151513</v>
      </c>
      <c r="X1219">
        <v>17.579617834394906</v>
      </c>
      <c r="Z1219">
        <v>0.37171717171717172</v>
      </c>
      <c r="AA1219">
        <v>16.305732484076433</v>
      </c>
      <c r="AC1219">
        <v>0.36767676767676766</v>
      </c>
      <c r="AD1219">
        <v>15.54140127388535</v>
      </c>
      <c r="AF1219">
        <v>0.36969696969696969</v>
      </c>
      <c r="AG1219">
        <v>17.070063694267517</v>
      </c>
      <c r="AI1219">
        <v>0.37171717171717172</v>
      </c>
      <c r="AJ1219">
        <v>18.853503184713375</v>
      </c>
      <c r="AL1219">
        <v>0.36969696969696969</v>
      </c>
      <c r="AM1219">
        <v>18.726114649681527</v>
      </c>
      <c r="AO1219">
        <v>0.36969696969696969</v>
      </c>
      <c r="AP1219">
        <v>15.54140127388535</v>
      </c>
    </row>
    <row r="1220" spans="1:42" x14ac:dyDescent="0.25">
      <c r="A1220">
        <v>0.38723404255319149</v>
      </c>
      <c r="B1220">
        <v>16.687898089171973</v>
      </c>
      <c r="C1220">
        <v>0.38723404255319149</v>
      </c>
      <c r="D1220">
        <v>18.089171974522294</v>
      </c>
      <c r="E1220">
        <v>0.38723404255319149</v>
      </c>
      <c r="F1220">
        <v>17.70700636942675</v>
      </c>
      <c r="H1220">
        <v>0.36767676767676766</v>
      </c>
      <c r="I1220">
        <v>16.942675159235669</v>
      </c>
      <c r="K1220">
        <v>0.36767676767676766</v>
      </c>
      <c r="L1220">
        <v>17.961783439490446</v>
      </c>
      <c r="N1220">
        <v>0.36767676767676766</v>
      </c>
      <c r="O1220">
        <v>17.579617834394906</v>
      </c>
      <c r="Q1220">
        <v>0.36767676767676766</v>
      </c>
      <c r="R1220">
        <v>17.32484076433121</v>
      </c>
      <c r="T1220">
        <v>0.31919191919191919</v>
      </c>
      <c r="U1220">
        <v>17.070063694267517</v>
      </c>
      <c r="W1220">
        <v>0.31717171717171716</v>
      </c>
      <c r="X1220">
        <v>17.579617834394906</v>
      </c>
      <c r="Z1220">
        <v>0.37373737373737376</v>
      </c>
      <c r="AA1220">
        <v>16.305732484076433</v>
      </c>
      <c r="AC1220">
        <v>0.36767676767676766</v>
      </c>
      <c r="AD1220">
        <v>15.54140127388535</v>
      </c>
      <c r="AF1220">
        <v>0.36969696969696969</v>
      </c>
      <c r="AG1220">
        <v>17.070063694267517</v>
      </c>
      <c r="AI1220">
        <v>0.37171717171717172</v>
      </c>
      <c r="AJ1220">
        <v>18.853503184713375</v>
      </c>
      <c r="AL1220">
        <v>0.36969696969696969</v>
      </c>
      <c r="AM1220">
        <v>18.726114649681527</v>
      </c>
      <c r="AO1220">
        <v>0.36969696969696969</v>
      </c>
      <c r="AP1220">
        <v>15.54140127388535</v>
      </c>
    </row>
    <row r="1221" spans="1:42" x14ac:dyDescent="0.25">
      <c r="A1221">
        <v>0.38936170212765958</v>
      </c>
      <c r="B1221">
        <v>16.687898089171973</v>
      </c>
      <c r="C1221">
        <v>0.38723404255319149</v>
      </c>
      <c r="D1221">
        <v>18.089171974522294</v>
      </c>
      <c r="E1221">
        <v>0.38936170212765958</v>
      </c>
      <c r="F1221">
        <v>17.70700636942675</v>
      </c>
      <c r="H1221">
        <v>0.36969696969696969</v>
      </c>
      <c r="I1221">
        <v>16.942675159235669</v>
      </c>
      <c r="K1221">
        <v>0.36969696969696969</v>
      </c>
      <c r="L1221">
        <v>17.961783439490446</v>
      </c>
      <c r="N1221">
        <v>0.36767676767676766</v>
      </c>
      <c r="O1221">
        <v>17.579617834394906</v>
      </c>
      <c r="Q1221">
        <v>0.36767676767676766</v>
      </c>
      <c r="R1221">
        <v>17.32484076433121</v>
      </c>
      <c r="T1221">
        <v>0.31919191919191919</v>
      </c>
      <c r="U1221">
        <v>17.070063694267517</v>
      </c>
      <c r="W1221">
        <v>0.31717171717171716</v>
      </c>
      <c r="X1221">
        <v>17.579617834394906</v>
      </c>
      <c r="Z1221">
        <v>0.37373737373737376</v>
      </c>
      <c r="AA1221">
        <v>16.305732484076433</v>
      </c>
      <c r="AC1221">
        <v>0.36969696969696969</v>
      </c>
      <c r="AD1221">
        <v>15.54140127388535</v>
      </c>
      <c r="AF1221">
        <v>0.37171717171717172</v>
      </c>
      <c r="AG1221">
        <v>17.070063694267517</v>
      </c>
      <c r="AI1221">
        <v>0.37171717171717172</v>
      </c>
      <c r="AJ1221">
        <v>18.853503184713375</v>
      </c>
      <c r="AL1221">
        <v>0.37171717171717172</v>
      </c>
      <c r="AM1221">
        <v>18.726114649681527</v>
      </c>
      <c r="AO1221">
        <v>0.36969696969696969</v>
      </c>
      <c r="AP1221">
        <v>15.54140127388535</v>
      </c>
    </row>
    <row r="1222" spans="1:42" x14ac:dyDescent="0.25">
      <c r="A1222">
        <v>0.38936170212765958</v>
      </c>
      <c r="B1222">
        <v>16.687898089171973</v>
      </c>
      <c r="C1222">
        <v>0.38936170212765958</v>
      </c>
      <c r="D1222">
        <v>18.089171974522294</v>
      </c>
      <c r="E1222">
        <v>0.38936170212765958</v>
      </c>
      <c r="F1222">
        <v>17.70700636942675</v>
      </c>
      <c r="H1222">
        <v>0.36969696969696969</v>
      </c>
      <c r="I1222">
        <v>16.942675159235669</v>
      </c>
      <c r="K1222">
        <v>0.36969696969696969</v>
      </c>
      <c r="L1222">
        <v>18.089171974522294</v>
      </c>
      <c r="N1222">
        <v>0.36969696969696969</v>
      </c>
      <c r="O1222">
        <v>17.579617834394906</v>
      </c>
      <c r="Q1222">
        <v>0.36969696969696969</v>
      </c>
      <c r="R1222">
        <v>17.32484076433121</v>
      </c>
      <c r="T1222">
        <v>0.31919191919191919</v>
      </c>
      <c r="U1222">
        <v>17.070063694267517</v>
      </c>
      <c r="W1222">
        <v>0.31717171717171716</v>
      </c>
      <c r="X1222">
        <v>17.579617834394906</v>
      </c>
      <c r="Z1222">
        <v>0.37373737373737376</v>
      </c>
      <c r="AA1222">
        <v>16.305732484076433</v>
      </c>
      <c r="AC1222">
        <v>0.36969696969696969</v>
      </c>
      <c r="AD1222">
        <v>15.54140127388535</v>
      </c>
      <c r="AF1222">
        <v>0.37171717171717172</v>
      </c>
      <c r="AG1222">
        <v>17.070063694267517</v>
      </c>
      <c r="AI1222">
        <v>0.37171717171717172</v>
      </c>
      <c r="AJ1222">
        <v>18.853503184713375</v>
      </c>
      <c r="AL1222">
        <v>0.37171717171717172</v>
      </c>
      <c r="AM1222">
        <v>18.853503184713375</v>
      </c>
      <c r="AO1222">
        <v>0.36969696969696969</v>
      </c>
      <c r="AP1222">
        <v>15.54140127388535</v>
      </c>
    </row>
    <row r="1223" spans="1:42" x14ac:dyDescent="0.25">
      <c r="A1223">
        <v>0.38936170212765958</v>
      </c>
      <c r="B1223">
        <v>16.687898089171973</v>
      </c>
      <c r="C1223">
        <v>0.38936170212765958</v>
      </c>
      <c r="D1223">
        <v>18.089171974522294</v>
      </c>
      <c r="E1223">
        <v>0.38936170212765958</v>
      </c>
      <c r="F1223">
        <v>17.70700636942675</v>
      </c>
      <c r="H1223">
        <v>0.36969696969696969</v>
      </c>
      <c r="I1223">
        <v>16.942675159235669</v>
      </c>
      <c r="K1223">
        <v>0.36969696969696969</v>
      </c>
      <c r="L1223">
        <v>18.089171974522294</v>
      </c>
      <c r="N1223">
        <v>0.36969696969696969</v>
      </c>
      <c r="O1223">
        <v>17.70700636942675</v>
      </c>
      <c r="Q1223">
        <v>0.36969696969696969</v>
      </c>
      <c r="R1223">
        <v>17.32484076433121</v>
      </c>
      <c r="T1223">
        <v>0.31919191919191919</v>
      </c>
      <c r="U1223">
        <v>17.070063694267517</v>
      </c>
      <c r="W1223">
        <v>0.31717171717171716</v>
      </c>
      <c r="X1223">
        <v>17.579617834394906</v>
      </c>
      <c r="Z1223">
        <v>0.37373737373737376</v>
      </c>
      <c r="AA1223">
        <v>16.305732484076433</v>
      </c>
      <c r="AC1223">
        <v>0.36969696969696969</v>
      </c>
      <c r="AD1223">
        <v>15.54140127388535</v>
      </c>
      <c r="AF1223">
        <v>0.37171717171717172</v>
      </c>
      <c r="AG1223">
        <v>17.070063694267517</v>
      </c>
      <c r="AI1223">
        <v>0.37171717171717172</v>
      </c>
      <c r="AJ1223">
        <v>18.853503184713375</v>
      </c>
      <c r="AL1223">
        <v>0.37171717171717172</v>
      </c>
      <c r="AM1223">
        <v>18.853503184713375</v>
      </c>
      <c r="AO1223">
        <v>0.36969696969696969</v>
      </c>
      <c r="AP1223">
        <v>15.54140127388535</v>
      </c>
    </row>
    <row r="1224" spans="1:42" x14ac:dyDescent="0.25">
      <c r="A1224">
        <v>0.38936170212765958</v>
      </c>
      <c r="B1224">
        <v>16.687898089171973</v>
      </c>
      <c r="C1224">
        <v>0.38936170212765958</v>
      </c>
      <c r="D1224">
        <v>18.089171974522294</v>
      </c>
      <c r="E1224">
        <v>0.38936170212765958</v>
      </c>
      <c r="F1224">
        <v>17.70700636942675</v>
      </c>
      <c r="H1224">
        <v>0.36969696969696969</v>
      </c>
      <c r="I1224">
        <v>16.942675159235669</v>
      </c>
      <c r="K1224">
        <v>0.36969696969696969</v>
      </c>
      <c r="L1224">
        <v>18.089171974522294</v>
      </c>
      <c r="N1224">
        <v>0.36969696969696969</v>
      </c>
      <c r="O1224">
        <v>17.70700636942675</v>
      </c>
      <c r="Q1224">
        <v>0.36969696969696969</v>
      </c>
      <c r="R1224">
        <v>17.32484076433121</v>
      </c>
      <c r="T1224">
        <v>0.31919191919191919</v>
      </c>
      <c r="U1224">
        <v>17.070063694267517</v>
      </c>
      <c r="W1224">
        <v>0.31717171717171716</v>
      </c>
      <c r="X1224">
        <v>17.579617834394906</v>
      </c>
      <c r="Z1224">
        <v>0.37373737373737376</v>
      </c>
      <c r="AA1224">
        <v>16.305732484076433</v>
      </c>
      <c r="AC1224">
        <v>0.36969696969696969</v>
      </c>
      <c r="AD1224">
        <v>15.54140127388535</v>
      </c>
      <c r="AF1224">
        <v>0.37171717171717172</v>
      </c>
      <c r="AG1224">
        <v>17.070063694267517</v>
      </c>
      <c r="AI1224">
        <v>0.37373737373737376</v>
      </c>
      <c r="AJ1224">
        <v>18.853503184713375</v>
      </c>
      <c r="AL1224">
        <v>0.37171717171717172</v>
      </c>
      <c r="AM1224">
        <v>18.853503184713375</v>
      </c>
      <c r="AO1224">
        <v>0.37171717171717172</v>
      </c>
      <c r="AP1224">
        <v>15.54140127388535</v>
      </c>
    </row>
    <row r="1225" spans="1:42" x14ac:dyDescent="0.25">
      <c r="A1225">
        <v>0.38936170212765958</v>
      </c>
      <c r="B1225">
        <v>16.687898089171973</v>
      </c>
      <c r="C1225">
        <v>0.38936170212765958</v>
      </c>
      <c r="D1225">
        <v>18.089171974522294</v>
      </c>
      <c r="E1225">
        <v>0.38936170212765958</v>
      </c>
      <c r="F1225">
        <v>17.834394904458598</v>
      </c>
      <c r="H1225">
        <v>0.36969696969696969</v>
      </c>
      <c r="I1225">
        <v>16.942675159235669</v>
      </c>
      <c r="K1225">
        <v>0.36969696969696969</v>
      </c>
      <c r="L1225">
        <v>18.089171974522294</v>
      </c>
      <c r="N1225">
        <v>0.36969696969696969</v>
      </c>
      <c r="O1225">
        <v>17.70700636942675</v>
      </c>
      <c r="Q1225">
        <v>0.36969696969696969</v>
      </c>
      <c r="R1225">
        <v>17.32484076433121</v>
      </c>
      <c r="T1225">
        <v>0.31919191919191919</v>
      </c>
      <c r="U1225">
        <v>17.070063694267517</v>
      </c>
      <c r="W1225">
        <v>0.31717171717171716</v>
      </c>
      <c r="X1225">
        <v>17.579617834394906</v>
      </c>
      <c r="Z1225">
        <v>0.37373737373737376</v>
      </c>
      <c r="AA1225">
        <v>16.433121019108281</v>
      </c>
      <c r="AC1225">
        <v>0.36969696969696969</v>
      </c>
      <c r="AD1225">
        <v>15.54140127388535</v>
      </c>
      <c r="AF1225">
        <v>0.37171717171717172</v>
      </c>
      <c r="AG1225">
        <v>17.070063694267517</v>
      </c>
      <c r="AI1225">
        <v>0.37373737373737376</v>
      </c>
      <c r="AJ1225">
        <v>18.980891719745223</v>
      </c>
      <c r="AL1225">
        <v>0.37171717171717172</v>
      </c>
      <c r="AM1225">
        <v>18.853503184713375</v>
      </c>
      <c r="AO1225">
        <v>0.37171717171717172</v>
      </c>
      <c r="AP1225">
        <v>15.54140127388535</v>
      </c>
    </row>
    <row r="1226" spans="1:42" x14ac:dyDescent="0.25">
      <c r="A1226">
        <v>0.38936170212765958</v>
      </c>
      <c r="B1226">
        <v>16.687898089171973</v>
      </c>
      <c r="C1226">
        <v>0.38936170212765958</v>
      </c>
      <c r="D1226">
        <v>18.089171974522294</v>
      </c>
      <c r="E1226">
        <v>0.38936170212765958</v>
      </c>
      <c r="F1226">
        <v>17.834394904458598</v>
      </c>
      <c r="H1226">
        <v>0.36969696969696969</v>
      </c>
      <c r="I1226">
        <v>16.942675159235669</v>
      </c>
      <c r="K1226">
        <v>0.36969696969696969</v>
      </c>
      <c r="L1226">
        <v>18.089171974522294</v>
      </c>
      <c r="N1226">
        <v>0.36969696969696969</v>
      </c>
      <c r="O1226">
        <v>17.70700636942675</v>
      </c>
      <c r="Q1226">
        <v>0.36969696969696969</v>
      </c>
      <c r="R1226">
        <v>17.32484076433121</v>
      </c>
      <c r="T1226">
        <v>0.32121212121212123</v>
      </c>
      <c r="U1226">
        <v>17.070063694267517</v>
      </c>
      <c r="W1226">
        <v>0.31717171717171716</v>
      </c>
      <c r="X1226">
        <v>17.579617834394906</v>
      </c>
      <c r="Z1226">
        <v>0.37373737373737376</v>
      </c>
      <c r="AA1226">
        <v>16.433121019108281</v>
      </c>
      <c r="AC1226">
        <v>0.36969696969696969</v>
      </c>
      <c r="AD1226">
        <v>15.54140127388535</v>
      </c>
      <c r="AF1226">
        <v>0.37171717171717172</v>
      </c>
      <c r="AG1226">
        <v>17.070063694267517</v>
      </c>
      <c r="AI1226">
        <v>0.37373737373737376</v>
      </c>
      <c r="AJ1226">
        <v>18.980891719745223</v>
      </c>
      <c r="AL1226">
        <v>0.37171717171717172</v>
      </c>
      <c r="AM1226">
        <v>18.853503184713375</v>
      </c>
      <c r="AO1226">
        <v>0.37171717171717172</v>
      </c>
      <c r="AP1226">
        <v>15.54140127388535</v>
      </c>
    </row>
    <row r="1227" spans="1:42" x14ac:dyDescent="0.25">
      <c r="A1227">
        <v>0.38936170212765958</v>
      </c>
      <c r="B1227">
        <v>16.687898089171973</v>
      </c>
      <c r="C1227">
        <v>0.38936170212765958</v>
      </c>
      <c r="D1227">
        <v>18.089171974522294</v>
      </c>
      <c r="E1227">
        <v>0.38936170212765958</v>
      </c>
      <c r="F1227">
        <v>17.834394904458598</v>
      </c>
      <c r="H1227">
        <v>0.36969696969696969</v>
      </c>
      <c r="I1227">
        <v>16.942675159235669</v>
      </c>
      <c r="K1227">
        <v>0.36969696969696969</v>
      </c>
      <c r="L1227">
        <v>18.089171974522294</v>
      </c>
      <c r="N1227">
        <v>0.36969696969696969</v>
      </c>
      <c r="O1227">
        <v>17.70700636942675</v>
      </c>
      <c r="Q1227">
        <v>0.36969696969696969</v>
      </c>
      <c r="R1227">
        <v>17.32484076433121</v>
      </c>
      <c r="T1227">
        <v>0.32121212121212123</v>
      </c>
      <c r="U1227">
        <v>17.070063694267517</v>
      </c>
      <c r="W1227">
        <v>0.31717171717171716</v>
      </c>
      <c r="X1227">
        <v>17.579617834394906</v>
      </c>
      <c r="Z1227">
        <v>0.37575757575757579</v>
      </c>
      <c r="AA1227">
        <v>16.433121019108281</v>
      </c>
      <c r="AC1227">
        <v>0.36969696969696969</v>
      </c>
      <c r="AD1227">
        <v>15.54140127388535</v>
      </c>
      <c r="AF1227">
        <v>0.37373737373737376</v>
      </c>
      <c r="AG1227">
        <v>17.070063694267517</v>
      </c>
      <c r="AI1227">
        <v>0.37373737373737376</v>
      </c>
      <c r="AJ1227">
        <v>18.980891719745223</v>
      </c>
      <c r="AL1227">
        <v>0.37171717171717172</v>
      </c>
      <c r="AM1227">
        <v>18.853503184713375</v>
      </c>
      <c r="AO1227">
        <v>0.37171717171717172</v>
      </c>
      <c r="AP1227">
        <v>15.54140127388535</v>
      </c>
    </row>
    <row r="1228" spans="1:42" x14ac:dyDescent="0.25">
      <c r="A1228">
        <v>0.39148936170212767</v>
      </c>
      <c r="B1228">
        <v>16.815286624203821</v>
      </c>
      <c r="C1228">
        <v>0.39148936170212767</v>
      </c>
      <c r="D1228">
        <v>18.089171974522294</v>
      </c>
      <c r="E1228">
        <v>0.39148936170212767</v>
      </c>
      <c r="F1228">
        <v>17.834394904458598</v>
      </c>
      <c r="H1228">
        <v>0.37171717171717172</v>
      </c>
      <c r="I1228">
        <v>16.942675159235669</v>
      </c>
      <c r="K1228">
        <v>0.37171717171717172</v>
      </c>
      <c r="L1228">
        <v>18.089171974522294</v>
      </c>
      <c r="N1228">
        <v>0.37171717171717172</v>
      </c>
      <c r="O1228">
        <v>17.70700636942675</v>
      </c>
      <c r="Q1228">
        <v>0.37171717171717172</v>
      </c>
      <c r="R1228">
        <v>17.32484076433121</v>
      </c>
      <c r="T1228">
        <v>0.32121212121212123</v>
      </c>
      <c r="U1228">
        <v>17.070063694267517</v>
      </c>
      <c r="W1228">
        <v>0.31919191919191919</v>
      </c>
      <c r="X1228">
        <v>17.579617834394906</v>
      </c>
      <c r="Z1228">
        <v>0.37575757575757579</v>
      </c>
      <c r="AA1228">
        <v>16.433121019108281</v>
      </c>
      <c r="AC1228">
        <v>0.37171717171717172</v>
      </c>
      <c r="AD1228">
        <v>15.54140127388535</v>
      </c>
      <c r="AF1228">
        <v>0.37373737373737376</v>
      </c>
      <c r="AG1228">
        <v>17.070063694267517</v>
      </c>
      <c r="AI1228">
        <v>0.37373737373737376</v>
      </c>
      <c r="AJ1228">
        <v>18.980891719745223</v>
      </c>
      <c r="AL1228">
        <v>0.37373737373737376</v>
      </c>
      <c r="AM1228">
        <v>18.853503184713375</v>
      </c>
      <c r="AO1228">
        <v>0.37171717171717172</v>
      </c>
      <c r="AP1228">
        <v>15.54140127388535</v>
      </c>
    </row>
    <row r="1229" spans="1:42" x14ac:dyDescent="0.25">
      <c r="A1229">
        <v>0.39148936170212767</v>
      </c>
      <c r="B1229">
        <v>16.815286624203821</v>
      </c>
      <c r="C1229">
        <v>0.39148936170212767</v>
      </c>
      <c r="D1229">
        <v>18.089171974522294</v>
      </c>
      <c r="E1229">
        <v>0.39148936170212767</v>
      </c>
      <c r="F1229">
        <v>17.834394904458598</v>
      </c>
      <c r="H1229">
        <v>0.37171717171717172</v>
      </c>
      <c r="I1229">
        <v>16.942675159235669</v>
      </c>
      <c r="K1229">
        <v>0.37171717171717172</v>
      </c>
      <c r="L1229">
        <v>18.089171974522294</v>
      </c>
      <c r="N1229">
        <v>0.37171717171717172</v>
      </c>
      <c r="O1229">
        <v>17.70700636942675</v>
      </c>
      <c r="Q1229">
        <v>0.37171717171717172</v>
      </c>
      <c r="R1229">
        <v>17.32484076433121</v>
      </c>
      <c r="T1229">
        <v>0.32121212121212123</v>
      </c>
      <c r="U1229">
        <v>17.070063694267517</v>
      </c>
      <c r="W1229">
        <v>0.31919191919191919</v>
      </c>
      <c r="X1229">
        <v>17.579617834394906</v>
      </c>
      <c r="Z1229">
        <v>0.37575757575757579</v>
      </c>
      <c r="AA1229">
        <v>16.433121019108281</v>
      </c>
      <c r="AC1229">
        <v>0.37171717171717172</v>
      </c>
      <c r="AD1229">
        <v>15.54140127388535</v>
      </c>
      <c r="AF1229">
        <v>0.37373737373737376</v>
      </c>
      <c r="AG1229">
        <v>17.070063694267517</v>
      </c>
      <c r="AI1229">
        <v>0.37373737373737376</v>
      </c>
      <c r="AJ1229">
        <v>18.980891719745223</v>
      </c>
      <c r="AL1229">
        <v>0.37373737373737376</v>
      </c>
      <c r="AM1229">
        <v>18.853503184713375</v>
      </c>
      <c r="AO1229">
        <v>0.37171717171717172</v>
      </c>
      <c r="AP1229">
        <v>15.54140127388535</v>
      </c>
    </row>
    <row r="1230" spans="1:42" x14ac:dyDescent="0.25">
      <c r="A1230">
        <v>0.39148936170212767</v>
      </c>
      <c r="B1230">
        <v>16.815286624203821</v>
      </c>
      <c r="C1230">
        <v>0.39148936170212767</v>
      </c>
      <c r="D1230">
        <v>18.089171974522294</v>
      </c>
      <c r="E1230">
        <v>0.39148936170212767</v>
      </c>
      <c r="F1230">
        <v>17.834394904458598</v>
      </c>
      <c r="H1230">
        <v>0.37171717171717172</v>
      </c>
      <c r="I1230">
        <v>16.942675159235669</v>
      </c>
      <c r="K1230">
        <v>0.37171717171717172</v>
      </c>
      <c r="L1230">
        <v>18.089171974522294</v>
      </c>
      <c r="N1230">
        <v>0.37171717171717172</v>
      </c>
      <c r="O1230">
        <v>17.70700636942675</v>
      </c>
      <c r="Q1230">
        <v>0.37171717171717172</v>
      </c>
      <c r="R1230">
        <v>17.32484076433121</v>
      </c>
      <c r="T1230">
        <v>0.32121212121212123</v>
      </c>
      <c r="U1230">
        <v>17.070063694267517</v>
      </c>
      <c r="W1230">
        <v>0.31919191919191919</v>
      </c>
      <c r="X1230">
        <v>17.579617834394906</v>
      </c>
      <c r="Z1230">
        <v>0.37575757575757579</v>
      </c>
      <c r="AA1230">
        <v>16.433121019108281</v>
      </c>
      <c r="AC1230">
        <v>0.37171717171717172</v>
      </c>
      <c r="AD1230">
        <v>15.54140127388535</v>
      </c>
      <c r="AF1230">
        <v>0.37373737373737376</v>
      </c>
      <c r="AG1230">
        <v>17.070063694267517</v>
      </c>
      <c r="AI1230">
        <v>0.37373737373737376</v>
      </c>
      <c r="AJ1230">
        <v>18.980891719745223</v>
      </c>
      <c r="AL1230">
        <v>0.37373737373737376</v>
      </c>
      <c r="AM1230">
        <v>18.980891719745223</v>
      </c>
      <c r="AO1230">
        <v>0.37171717171717172</v>
      </c>
      <c r="AP1230">
        <v>15.54140127388535</v>
      </c>
    </row>
    <row r="1231" spans="1:42" x14ac:dyDescent="0.25">
      <c r="A1231">
        <v>0.39148936170212767</v>
      </c>
      <c r="B1231">
        <v>16.815286624203821</v>
      </c>
      <c r="C1231">
        <v>0.39148936170212767</v>
      </c>
      <c r="D1231">
        <v>18.216560509554139</v>
      </c>
      <c r="E1231">
        <v>0.39148936170212767</v>
      </c>
      <c r="F1231">
        <v>17.834394904458598</v>
      </c>
      <c r="H1231">
        <v>0.37171717171717172</v>
      </c>
      <c r="I1231">
        <v>16.942675159235669</v>
      </c>
      <c r="K1231">
        <v>0.37171717171717172</v>
      </c>
      <c r="L1231">
        <v>18.089171974522294</v>
      </c>
      <c r="N1231">
        <v>0.37171717171717172</v>
      </c>
      <c r="O1231">
        <v>17.70700636942675</v>
      </c>
      <c r="Q1231">
        <v>0.37171717171717172</v>
      </c>
      <c r="R1231">
        <v>17.32484076433121</v>
      </c>
      <c r="T1231">
        <v>0.32121212121212123</v>
      </c>
      <c r="U1231">
        <v>17.070063694267517</v>
      </c>
      <c r="W1231">
        <v>0.31919191919191919</v>
      </c>
      <c r="X1231">
        <v>17.579617834394906</v>
      </c>
      <c r="Z1231">
        <v>0.37575757575757579</v>
      </c>
      <c r="AA1231">
        <v>16.433121019108281</v>
      </c>
      <c r="AC1231">
        <v>0.37171717171717172</v>
      </c>
      <c r="AD1231">
        <v>15.54140127388535</v>
      </c>
      <c r="AF1231">
        <v>0.37373737373737376</v>
      </c>
      <c r="AG1231">
        <v>17.070063694267517</v>
      </c>
      <c r="AI1231">
        <v>0.37575757575757579</v>
      </c>
      <c r="AJ1231">
        <v>18.980891719745223</v>
      </c>
      <c r="AL1231">
        <v>0.37373737373737376</v>
      </c>
      <c r="AM1231">
        <v>18.980891719745223</v>
      </c>
      <c r="AO1231">
        <v>0.37373737373737376</v>
      </c>
      <c r="AP1231">
        <v>15.54140127388535</v>
      </c>
    </row>
    <row r="1232" spans="1:42" x14ac:dyDescent="0.25">
      <c r="A1232">
        <v>0.39148936170212767</v>
      </c>
      <c r="B1232">
        <v>16.815286624203821</v>
      </c>
      <c r="C1232">
        <v>0.39148936170212767</v>
      </c>
      <c r="D1232">
        <v>18.216560509554139</v>
      </c>
      <c r="E1232">
        <v>0.39148936170212767</v>
      </c>
      <c r="F1232">
        <v>17.834394904458598</v>
      </c>
      <c r="H1232">
        <v>0.37171717171717172</v>
      </c>
      <c r="I1232">
        <v>16.942675159235669</v>
      </c>
      <c r="K1232">
        <v>0.37171717171717172</v>
      </c>
      <c r="L1232">
        <v>18.089171974522294</v>
      </c>
      <c r="N1232">
        <v>0.37171717171717172</v>
      </c>
      <c r="O1232">
        <v>17.70700636942675</v>
      </c>
      <c r="Q1232">
        <v>0.37171717171717172</v>
      </c>
      <c r="R1232">
        <v>17.32484076433121</v>
      </c>
      <c r="T1232">
        <v>0.32121212121212123</v>
      </c>
      <c r="U1232">
        <v>17.070063694267517</v>
      </c>
      <c r="W1232">
        <v>0.31919191919191919</v>
      </c>
      <c r="X1232">
        <v>17.579617834394906</v>
      </c>
      <c r="Z1232">
        <v>0.37575757575757579</v>
      </c>
      <c r="AA1232">
        <v>16.433121019108281</v>
      </c>
      <c r="AC1232">
        <v>0.37171717171717172</v>
      </c>
      <c r="AD1232">
        <v>15.54140127388535</v>
      </c>
      <c r="AF1232">
        <v>0.37373737373737376</v>
      </c>
      <c r="AG1232">
        <v>17.070063694267517</v>
      </c>
      <c r="AI1232">
        <v>0.37575757575757579</v>
      </c>
      <c r="AJ1232">
        <v>18.980891719745223</v>
      </c>
      <c r="AL1232">
        <v>0.37373737373737376</v>
      </c>
      <c r="AM1232">
        <v>18.980891719745223</v>
      </c>
      <c r="AO1232">
        <v>0.37373737373737376</v>
      </c>
      <c r="AP1232">
        <v>15.54140127388535</v>
      </c>
    </row>
    <row r="1233" spans="1:42" x14ac:dyDescent="0.25">
      <c r="A1233">
        <v>0.39148936170212767</v>
      </c>
      <c r="B1233">
        <v>16.815286624203821</v>
      </c>
      <c r="C1233">
        <v>0.39148936170212767</v>
      </c>
      <c r="D1233">
        <v>18.216560509554139</v>
      </c>
      <c r="E1233">
        <v>0.39148936170212767</v>
      </c>
      <c r="F1233">
        <v>17.834394904458598</v>
      </c>
      <c r="H1233">
        <v>0.37171717171717172</v>
      </c>
      <c r="I1233">
        <v>17.070063694267517</v>
      </c>
      <c r="K1233">
        <v>0.37171717171717172</v>
      </c>
      <c r="L1233">
        <v>18.089171974522294</v>
      </c>
      <c r="N1233">
        <v>0.37171717171717172</v>
      </c>
      <c r="O1233">
        <v>17.70700636942675</v>
      </c>
      <c r="Q1233">
        <v>0.37171717171717172</v>
      </c>
      <c r="R1233">
        <v>17.452229299363058</v>
      </c>
      <c r="T1233">
        <v>0.32121212121212123</v>
      </c>
      <c r="U1233">
        <v>17.070063694267517</v>
      </c>
      <c r="W1233">
        <v>0.31919191919191919</v>
      </c>
      <c r="X1233">
        <v>17.579617834394906</v>
      </c>
      <c r="Z1233">
        <v>0.37777777777777777</v>
      </c>
      <c r="AA1233">
        <v>16.433121019108281</v>
      </c>
      <c r="AC1233">
        <v>0.37171717171717172</v>
      </c>
      <c r="AD1233">
        <v>15.54140127388535</v>
      </c>
      <c r="AF1233">
        <v>0.37373737373737376</v>
      </c>
      <c r="AG1233">
        <v>17.197452229299362</v>
      </c>
      <c r="AI1233">
        <v>0.37575757575757579</v>
      </c>
      <c r="AJ1233">
        <v>18.980891719745223</v>
      </c>
      <c r="AL1233">
        <v>0.37373737373737376</v>
      </c>
      <c r="AM1233">
        <v>18.980891719745223</v>
      </c>
      <c r="AO1233">
        <v>0.37373737373737376</v>
      </c>
      <c r="AP1233">
        <v>15.668789808917197</v>
      </c>
    </row>
    <row r="1234" spans="1:42" x14ac:dyDescent="0.25">
      <c r="A1234">
        <v>0.39148936170212767</v>
      </c>
      <c r="B1234">
        <v>16.815286624203821</v>
      </c>
      <c r="C1234">
        <v>0.39148936170212767</v>
      </c>
      <c r="D1234">
        <v>18.216560509554139</v>
      </c>
      <c r="E1234">
        <v>0.39148936170212767</v>
      </c>
      <c r="F1234">
        <v>17.834394904458598</v>
      </c>
      <c r="H1234">
        <v>0.37171717171717172</v>
      </c>
      <c r="I1234">
        <v>17.070063694267517</v>
      </c>
      <c r="K1234">
        <v>0.37171717171717172</v>
      </c>
      <c r="L1234">
        <v>18.089171974522294</v>
      </c>
      <c r="N1234">
        <v>0.37171717171717172</v>
      </c>
      <c r="O1234">
        <v>17.834394904458598</v>
      </c>
      <c r="Q1234">
        <v>0.37171717171717172</v>
      </c>
      <c r="R1234">
        <v>17.452229299363058</v>
      </c>
      <c r="T1234">
        <v>0.32323232323232326</v>
      </c>
      <c r="U1234">
        <v>17.070063694267517</v>
      </c>
      <c r="W1234">
        <v>0.31919191919191919</v>
      </c>
      <c r="X1234">
        <v>17.579617834394906</v>
      </c>
      <c r="Z1234">
        <v>0.37777777777777777</v>
      </c>
      <c r="AA1234">
        <v>16.433121019108281</v>
      </c>
      <c r="AC1234">
        <v>0.37171717171717172</v>
      </c>
      <c r="AD1234">
        <v>15.668789808917197</v>
      </c>
      <c r="AF1234">
        <v>0.37575757575757579</v>
      </c>
      <c r="AG1234">
        <v>17.197452229299362</v>
      </c>
      <c r="AI1234">
        <v>0.37575757575757579</v>
      </c>
      <c r="AJ1234">
        <v>18.980891719745223</v>
      </c>
      <c r="AL1234">
        <v>0.37373737373737376</v>
      </c>
      <c r="AM1234">
        <v>18.980891719745223</v>
      </c>
      <c r="AO1234">
        <v>0.37373737373737376</v>
      </c>
      <c r="AP1234">
        <v>15.668789808917197</v>
      </c>
    </row>
    <row r="1235" spans="1:42" x14ac:dyDescent="0.25">
      <c r="A1235">
        <v>0.39361702127659576</v>
      </c>
      <c r="B1235">
        <v>16.815286624203821</v>
      </c>
      <c r="C1235">
        <v>0.39361702127659576</v>
      </c>
      <c r="D1235">
        <v>18.216560509554139</v>
      </c>
      <c r="E1235">
        <v>0.39361702127659576</v>
      </c>
      <c r="F1235">
        <v>17.961783439490446</v>
      </c>
      <c r="H1235">
        <v>0.37373737373737376</v>
      </c>
      <c r="I1235">
        <v>17.070063694267517</v>
      </c>
      <c r="K1235">
        <v>0.37373737373737376</v>
      </c>
      <c r="L1235">
        <v>18.216560509554139</v>
      </c>
      <c r="N1235">
        <v>0.37373737373737376</v>
      </c>
      <c r="O1235">
        <v>17.834394904458598</v>
      </c>
      <c r="Q1235">
        <v>0.37373737373737376</v>
      </c>
      <c r="R1235">
        <v>17.452229299363058</v>
      </c>
      <c r="T1235">
        <v>0.32323232323232326</v>
      </c>
      <c r="U1235">
        <v>17.070063694267517</v>
      </c>
      <c r="W1235">
        <v>0.31919191919191919</v>
      </c>
      <c r="X1235">
        <v>17.579617834394906</v>
      </c>
      <c r="Z1235">
        <v>0.37777777777777777</v>
      </c>
      <c r="AA1235">
        <v>16.433121019108281</v>
      </c>
      <c r="AC1235">
        <v>0.37373737373737376</v>
      </c>
      <c r="AD1235">
        <v>15.668789808917197</v>
      </c>
      <c r="AF1235">
        <v>0.37575757575757579</v>
      </c>
      <c r="AG1235">
        <v>17.197452229299362</v>
      </c>
      <c r="AI1235">
        <v>0.37575757575757579</v>
      </c>
      <c r="AJ1235">
        <v>18.980891719745223</v>
      </c>
      <c r="AL1235">
        <v>0.37575757575757579</v>
      </c>
      <c r="AM1235">
        <v>18.980891719745223</v>
      </c>
      <c r="AO1235">
        <v>0.37373737373737376</v>
      </c>
      <c r="AP1235">
        <v>15.668789808917197</v>
      </c>
    </row>
    <row r="1236" spans="1:42" x14ac:dyDescent="0.25">
      <c r="A1236">
        <v>0.39361702127659576</v>
      </c>
      <c r="B1236">
        <v>16.815286624203821</v>
      </c>
      <c r="C1236">
        <v>0.39361702127659576</v>
      </c>
      <c r="D1236">
        <v>18.216560509554139</v>
      </c>
      <c r="E1236">
        <v>0.39361702127659576</v>
      </c>
      <c r="F1236">
        <v>17.961783439490446</v>
      </c>
      <c r="H1236">
        <v>0.37373737373737376</v>
      </c>
      <c r="I1236">
        <v>17.070063694267517</v>
      </c>
      <c r="K1236">
        <v>0.37373737373737376</v>
      </c>
      <c r="L1236">
        <v>18.216560509554139</v>
      </c>
      <c r="N1236">
        <v>0.37373737373737376</v>
      </c>
      <c r="O1236">
        <v>17.834394904458598</v>
      </c>
      <c r="Q1236">
        <v>0.37373737373737376</v>
      </c>
      <c r="R1236">
        <v>17.452229299363058</v>
      </c>
      <c r="T1236">
        <v>0.32323232323232326</v>
      </c>
      <c r="U1236">
        <v>17.070063694267517</v>
      </c>
      <c r="W1236">
        <v>0.32121212121212123</v>
      </c>
      <c r="X1236">
        <v>17.579617834394906</v>
      </c>
      <c r="Z1236">
        <v>0.37777777777777777</v>
      </c>
      <c r="AA1236">
        <v>16.433121019108281</v>
      </c>
      <c r="AC1236">
        <v>0.37373737373737376</v>
      </c>
      <c r="AD1236">
        <v>15.668789808917197</v>
      </c>
      <c r="AF1236">
        <v>0.37575757575757579</v>
      </c>
      <c r="AG1236">
        <v>17.197452229299362</v>
      </c>
      <c r="AI1236">
        <v>0.37575757575757579</v>
      </c>
      <c r="AJ1236">
        <v>19.108280254777071</v>
      </c>
      <c r="AL1236">
        <v>0.37575757575757579</v>
      </c>
      <c r="AM1236">
        <v>18.980891719745223</v>
      </c>
      <c r="AO1236">
        <v>0.37373737373737376</v>
      </c>
      <c r="AP1236">
        <v>15.668789808917197</v>
      </c>
    </row>
    <row r="1237" spans="1:42" x14ac:dyDescent="0.25">
      <c r="A1237">
        <v>0.39361702127659576</v>
      </c>
      <c r="B1237">
        <v>16.815286624203821</v>
      </c>
      <c r="C1237">
        <v>0.39361702127659576</v>
      </c>
      <c r="D1237">
        <v>18.216560509554139</v>
      </c>
      <c r="E1237">
        <v>0.39361702127659576</v>
      </c>
      <c r="F1237">
        <v>17.961783439490446</v>
      </c>
      <c r="H1237">
        <v>0.37373737373737376</v>
      </c>
      <c r="I1237">
        <v>17.070063694267517</v>
      </c>
      <c r="K1237">
        <v>0.37373737373737376</v>
      </c>
      <c r="L1237">
        <v>18.216560509554139</v>
      </c>
      <c r="N1237">
        <v>0.37373737373737376</v>
      </c>
      <c r="O1237">
        <v>17.834394904458598</v>
      </c>
      <c r="Q1237">
        <v>0.37373737373737376</v>
      </c>
      <c r="R1237">
        <v>17.452229299363058</v>
      </c>
      <c r="T1237">
        <v>0.32323232323232326</v>
      </c>
      <c r="U1237">
        <v>17.070063694267517</v>
      </c>
      <c r="W1237">
        <v>0.32121212121212123</v>
      </c>
      <c r="X1237">
        <v>17.579617834394906</v>
      </c>
      <c r="Z1237">
        <v>0.37777777777777777</v>
      </c>
      <c r="AA1237">
        <v>16.433121019108281</v>
      </c>
      <c r="AC1237">
        <v>0.37373737373737376</v>
      </c>
      <c r="AD1237">
        <v>15.668789808917197</v>
      </c>
      <c r="AF1237">
        <v>0.37575757575757579</v>
      </c>
      <c r="AG1237">
        <v>17.197452229299362</v>
      </c>
      <c r="AI1237">
        <v>0.37777777777777777</v>
      </c>
      <c r="AJ1237">
        <v>19.108280254777071</v>
      </c>
      <c r="AL1237">
        <v>0.37575757575757579</v>
      </c>
      <c r="AM1237">
        <v>18.980891719745223</v>
      </c>
      <c r="AO1237">
        <v>0.37373737373737376</v>
      </c>
      <c r="AP1237">
        <v>15.668789808917197</v>
      </c>
    </row>
    <row r="1238" spans="1:42" x14ac:dyDescent="0.25">
      <c r="A1238">
        <v>0.39361702127659576</v>
      </c>
      <c r="B1238">
        <v>16.815286624203821</v>
      </c>
      <c r="C1238">
        <v>0.39361702127659576</v>
      </c>
      <c r="D1238">
        <v>18.216560509554139</v>
      </c>
      <c r="E1238">
        <v>0.39361702127659576</v>
      </c>
      <c r="F1238">
        <v>17.961783439490446</v>
      </c>
      <c r="H1238">
        <v>0.37373737373737376</v>
      </c>
      <c r="I1238">
        <v>17.070063694267517</v>
      </c>
      <c r="K1238">
        <v>0.37373737373737376</v>
      </c>
      <c r="L1238">
        <v>18.216560509554139</v>
      </c>
      <c r="N1238">
        <v>0.37373737373737376</v>
      </c>
      <c r="O1238">
        <v>17.834394904458598</v>
      </c>
      <c r="Q1238">
        <v>0.37373737373737376</v>
      </c>
      <c r="R1238">
        <v>17.452229299363058</v>
      </c>
      <c r="T1238">
        <v>0.32323232323232326</v>
      </c>
      <c r="U1238">
        <v>17.070063694267517</v>
      </c>
      <c r="W1238">
        <v>0.32121212121212123</v>
      </c>
      <c r="X1238">
        <v>17.579617834394906</v>
      </c>
      <c r="Z1238">
        <v>0.37777777777777777</v>
      </c>
      <c r="AA1238">
        <v>16.433121019108281</v>
      </c>
      <c r="AC1238">
        <v>0.37373737373737376</v>
      </c>
      <c r="AD1238">
        <v>15.668789808917197</v>
      </c>
      <c r="AF1238">
        <v>0.37575757575757579</v>
      </c>
      <c r="AG1238">
        <v>17.197452229299362</v>
      </c>
      <c r="AI1238">
        <v>0.37777777777777777</v>
      </c>
      <c r="AJ1238">
        <v>19.108280254777071</v>
      </c>
      <c r="AL1238">
        <v>0.37575757575757579</v>
      </c>
      <c r="AM1238">
        <v>18.980891719745223</v>
      </c>
      <c r="AO1238">
        <v>0.37575757575757579</v>
      </c>
      <c r="AP1238">
        <v>15.668789808917197</v>
      </c>
    </row>
    <row r="1239" spans="1:42" x14ac:dyDescent="0.25">
      <c r="A1239">
        <v>0.39361702127659576</v>
      </c>
      <c r="B1239">
        <v>16.942675159235669</v>
      </c>
      <c r="C1239">
        <v>0.39361702127659576</v>
      </c>
      <c r="D1239">
        <v>18.216560509554139</v>
      </c>
      <c r="E1239">
        <v>0.39361702127659576</v>
      </c>
      <c r="F1239">
        <v>17.961783439490446</v>
      </c>
      <c r="H1239">
        <v>0.37373737373737376</v>
      </c>
      <c r="I1239">
        <v>17.070063694267517</v>
      </c>
      <c r="K1239">
        <v>0.37373737373737376</v>
      </c>
      <c r="L1239">
        <v>18.216560509554139</v>
      </c>
      <c r="N1239">
        <v>0.37373737373737376</v>
      </c>
      <c r="O1239">
        <v>17.834394904458598</v>
      </c>
      <c r="Q1239">
        <v>0.37373737373737376</v>
      </c>
      <c r="R1239">
        <v>17.452229299363058</v>
      </c>
      <c r="T1239">
        <v>0.32323232323232326</v>
      </c>
      <c r="U1239">
        <v>17.070063694267517</v>
      </c>
      <c r="W1239">
        <v>0.32121212121212123</v>
      </c>
      <c r="X1239">
        <v>17.579617834394906</v>
      </c>
      <c r="Z1239">
        <v>0.37777777777777777</v>
      </c>
      <c r="AA1239">
        <v>16.433121019108281</v>
      </c>
      <c r="AC1239">
        <v>0.37373737373737376</v>
      </c>
      <c r="AD1239">
        <v>15.668789808917197</v>
      </c>
      <c r="AF1239">
        <v>0.37575757575757579</v>
      </c>
      <c r="AG1239">
        <v>17.197452229299362</v>
      </c>
      <c r="AI1239">
        <v>0.37777777777777777</v>
      </c>
      <c r="AJ1239">
        <v>19.108280254777071</v>
      </c>
      <c r="AL1239">
        <v>0.37575757575757579</v>
      </c>
      <c r="AM1239">
        <v>18.980891719745223</v>
      </c>
      <c r="AO1239">
        <v>0.37575757575757579</v>
      </c>
      <c r="AP1239">
        <v>15.668789808917197</v>
      </c>
    </row>
    <row r="1240" spans="1:42" x14ac:dyDescent="0.25">
      <c r="A1240">
        <v>0.39361702127659576</v>
      </c>
      <c r="B1240">
        <v>16.942675159235669</v>
      </c>
      <c r="C1240">
        <v>0.39361702127659576</v>
      </c>
      <c r="D1240">
        <v>18.216560509554139</v>
      </c>
      <c r="E1240">
        <v>0.39361702127659576</v>
      </c>
      <c r="F1240">
        <v>17.961783439490446</v>
      </c>
      <c r="H1240">
        <v>0.37373737373737376</v>
      </c>
      <c r="I1240">
        <v>17.070063694267517</v>
      </c>
      <c r="K1240">
        <v>0.37373737373737376</v>
      </c>
      <c r="L1240">
        <v>18.216560509554139</v>
      </c>
      <c r="N1240">
        <v>0.37373737373737376</v>
      </c>
      <c r="O1240">
        <v>17.834394904458598</v>
      </c>
      <c r="Q1240">
        <v>0.37373737373737376</v>
      </c>
      <c r="R1240">
        <v>17.452229299363058</v>
      </c>
      <c r="T1240">
        <v>0.32323232323232326</v>
      </c>
      <c r="U1240">
        <v>17.197452229299362</v>
      </c>
      <c r="W1240">
        <v>0.32121212121212123</v>
      </c>
      <c r="X1240">
        <v>17.579617834394906</v>
      </c>
      <c r="Z1240">
        <v>0.37979797979797975</v>
      </c>
      <c r="AA1240">
        <v>16.433121019108281</v>
      </c>
      <c r="AC1240">
        <v>0.37373737373737376</v>
      </c>
      <c r="AD1240">
        <v>15.668789808917197</v>
      </c>
      <c r="AF1240">
        <v>0.37777777777777777</v>
      </c>
      <c r="AG1240">
        <v>17.197452229299362</v>
      </c>
      <c r="AI1240">
        <v>0.37777777777777777</v>
      </c>
      <c r="AJ1240">
        <v>19.108280254777071</v>
      </c>
      <c r="AL1240">
        <v>0.37575757575757579</v>
      </c>
      <c r="AM1240">
        <v>19.108280254777071</v>
      </c>
      <c r="AO1240">
        <v>0.37575757575757579</v>
      </c>
      <c r="AP1240">
        <v>15.668789808917197</v>
      </c>
    </row>
    <row r="1241" spans="1:42" x14ac:dyDescent="0.25">
      <c r="A1241">
        <v>0.39361702127659576</v>
      </c>
      <c r="B1241">
        <v>16.942675159235669</v>
      </c>
      <c r="C1241">
        <v>0.39361702127659576</v>
      </c>
      <c r="D1241">
        <v>18.216560509554139</v>
      </c>
      <c r="E1241">
        <v>0.39361702127659576</v>
      </c>
      <c r="F1241">
        <v>17.961783439490446</v>
      </c>
      <c r="H1241">
        <v>0.37575757575757579</v>
      </c>
      <c r="I1241">
        <v>17.070063694267517</v>
      </c>
      <c r="K1241">
        <v>0.37575757575757579</v>
      </c>
      <c r="L1241">
        <v>18.216560509554139</v>
      </c>
      <c r="N1241">
        <v>0.37373737373737376</v>
      </c>
      <c r="O1241">
        <v>17.834394904458598</v>
      </c>
      <c r="Q1241">
        <v>0.37373737373737376</v>
      </c>
      <c r="R1241">
        <v>17.452229299363058</v>
      </c>
      <c r="T1241">
        <v>0.32323232323232326</v>
      </c>
      <c r="U1241">
        <v>17.197452229299362</v>
      </c>
      <c r="W1241">
        <v>0.32121212121212123</v>
      </c>
      <c r="X1241">
        <v>17.579617834394906</v>
      </c>
      <c r="Z1241">
        <v>0.37979797979797975</v>
      </c>
      <c r="AA1241">
        <v>16.433121019108281</v>
      </c>
      <c r="AC1241">
        <v>0.37575757575757579</v>
      </c>
      <c r="AD1241">
        <v>15.668789808917197</v>
      </c>
      <c r="AF1241">
        <v>0.37777777777777777</v>
      </c>
      <c r="AG1241">
        <v>17.197452229299362</v>
      </c>
      <c r="AI1241">
        <v>0.37777777777777777</v>
      </c>
      <c r="AJ1241">
        <v>19.108280254777071</v>
      </c>
      <c r="AL1241">
        <v>0.37777777777777777</v>
      </c>
      <c r="AM1241">
        <v>19.108280254777071</v>
      </c>
      <c r="AO1241">
        <v>0.37575757575757579</v>
      </c>
      <c r="AP1241">
        <v>15.668789808917197</v>
      </c>
    </row>
    <row r="1242" spans="1:42" x14ac:dyDescent="0.25">
      <c r="A1242">
        <v>0.39574468085106385</v>
      </c>
      <c r="B1242">
        <v>16.942675159235669</v>
      </c>
      <c r="C1242">
        <v>0.39574468085106385</v>
      </c>
      <c r="D1242">
        <v>18.343949044585987</v>
      </c>
      <c r="E1242">
        <v>0.39574468085106385</v>
      </c>
      <c r="F1242">
        <v>17.961783439490446</v>
      </c>
      <c r="H1242">
        <v>0.37575757575757579</v>
      </c>
      <c r="I1242">
        <v>17.070063694267517</v>
      </c>
      <c r="K1242">
        <v>0.37575757575757579</v>
      </c>
      <c r="L1242">
        <v>18.216560509554139</v>
      </c>
      <c r="N1242">
        <v>0.37575757575757579</v>
      </c>
      <c r="O1242">
        <v>17.834394904458598</v>
      </c>
      <c r="Q1242">
        <v>0.37575757575757579</v>
      </c>
      <c r="R1242">
        <v>17.452229299363058</v>
      </c>
      <c r="T1242">
        <v>0.32525252525252524</v>
      </c>
      <c r="U1242">
        <v>17.197452229299362</v>
      </c>
      <c r="W1242">
        <v>0.32121212121212123</v>
      </c>
      <c r="X1242">
        <v>17.579617834394906</v>
      </c>
      <c r="Z1242">
        <v>0.37979797979797975</v>
      </c>
      <c r="AA1242">
        <v>16.433121019108281</v>
      </c>
      <c r="AC1242">
        <v>0.37575757575757579</v>
      </c>
      <c r="AD1242">
        <v>15.668789808917197</v>
      </c>
      <c r="AF1242">
        <v>0.37777777777777777</v>
      </c>
      <c r="AG1242">
        <v>17.197452229299362</v>
      </c>
      <c r="AI1242">
        <v>0.37777777777777777</v>
      </c>
      <c r="AJ1242">
        <v>19.108280254777071</v>
      </c>
      <c r="AL1242">
        <v>0.37777777777777777</v>
      </c>
      <c r="AM1242">
        <v>19.108280254777071</v>
      </c>
      <c r="AO1242">
        <v>0.37575757575757579</v>
      </c>
      <c r="AP1242">
        <v>15.668789808917197</v>
      </c>
    </row>
    <row r="1243" spans="1:42" x14ac:dyDescent="0.25">
      <c r="A1243">
        <v>0.39574468085106385</v>
      </c>
      <c r="B1243">
        <v>16.942675159235669</v>
      </c>
      <c r="C1243">
        <v>0.39574468085106385</v>
      </c>
      <c r="D1243">
        <v>18.343949044585987</v>
      </c>
      <c r="E1243">
        <v>0.39574468085106385</v>
      </c>
      <c r="F1243">
        <v>17.961783439490446</v>
      </c>
      <c r="H1243">
        <v>0.37575757575757579</v>
      </c>
      <c r="I1243">
        <v>17.070063694267517</v>
      </c>
      <c r="K1243">
        <v>0.37575757575757579</v>
      </c>
      <c r="L1243">
        <v>18.216560509554139</v>
      </c>
      <c r="N1243">
        <v>0.37575757575757579</v>
      </c>
      <c r="O1243">
        <v>17.834394904458598</v>
      </c>
      <c r="Q1243">
        <v>0.37575757575757579</v>
      </c>
      <c r="R1243">
        <v>17.452229299363058</v>
      </c>
      <c r="T1243">
        <v>0.32525252525252524</v>
      </c>
      <c r="U1243">
        <v>17.197452229299362</v>
      </c>
      <c r="W1243">
        <v>0.32121212121212123</v>
      </c>
      <c r="X1243">
        <v>17.579617834394906</v>
      </c>
      <c r="Z1243">
        <v>0.37979797979797975</v>
      </c>
      <c r="AA1243">
        <v>16.433121019108281</v>
      </c>
      <c r="AC1243">
        <v>0.37575757575757579</v>
      </c>
      <c r="AD1243">
        <v>15.668789808917197</v>
      </c>
      <c r="AF1243">
        <v>0.37777777777777777</v>
      </c>
      <c r="AG1243">
        <v>17.197452229299362</v>
      </c>
      <c r="AI1243">
        <v>0.37777777777777777</v>
      </c>
      <c r="AJ1243">
        <v>19.108280254777071</v>
      </c>
      <c r="AL1243">
        <v>0.37777777777777777</v>
      </c>
      <c r="AM1243">
        <v>19.108280254777071</v>
      </c>
      <c r="AO1243">
        <v>0.37575757575757579</v>
      </c>
      <c r="AP1243">
        <v>15.668789808917197</v>
      </c>
    </row>
    <row r="1244" spans="1:42" x14ac:dyDescent="0.25">
      <c r="A1244">
        <v>0.39574468085106385</v>
      </c>
      <c r="B1244">
        <v>16.942675159235669</v>
      </c>
      <c r="C1244">
        <v>0.39574468085106385</v>
      </c>
      <c r="D1244">
        <v>18.343949044585987</v>
      </c>
      <c r="E1244">
        <v>0.39574468085106385</v>
      </c>
      <c r="F1244">
        <v>17.961783439490446</v>
      </c>
      <c r="H1244">
        <v>0.37575757575757579</v>
      </c>
      <c r="I1244">
        <v>17.070063694267517</v>
      </c>
      <c r="K1244">
        <v>0.37575757575757579</v>
      </c>
      <c r="L1244">
        <v>18.216560509554139</v>
      </c>
      <c r="N1244">
        <v>0.37575757575757579</v>
      </c>
      <c r="O1244">
        <v>17.834394904458598</v>
      </c>
      <c r="Q1244">
        <v>0.37575757575757579</v>
      </c>
      <c r="R1244">
        <v>17.452229299363058</v>
      </c>
      <c r="T1244">
        <v>0.32525252525252524</v>
      </c>
      <c r="U1244">
        <v>17.197452229299362</v>
      </c>
      <c r="W1244">
        <v>0.32323232323232326</v>
      </c>
      <c r="X1244">
        <v>17.579617834394906</v>
      </c>
      <c r="Z1244">
        <v>0.37979797979797975</v>
      </c>
      <c r="AA1244">
        <v>16.560509554140129</v>
      </c>
      <c r="AC1244">
        <v>0.37575757575757579</v>
      </c>
      <c r="AD1244">
        <v>15.668789808917197</v>
      </c>
      <c r="AF1244">
        <v>0.37777777777777777</v>
      </c>
      <c r="AG1244">
        <v>17.197452229299362</v>
      </c>
      <c r="AI1244">
        <v>0.37979797979797975</v>
      </c>
      <c r="AJ1244">
        <v>19.108280254777071</v>
      </c>
      <c r="AL1244">
        <v>0.37777777777777777</v>
      </c>
      <c r="AM1244">
        <v>19.108280254777071</v>
      </c>
      <c r="AO1244">
        <v>0.37575757575757579</v>
      </c>
      <c r="AP1244">
        <v>15.668789808917197</v>
      </c>
    </row>
    <row r="1245" spans="1:42" x14ac:dyDescent="0.25">
      <c r="A1245">
        <v>0.39574468085106385</v>
      </c>
      <c r="B1245">
        <v>16.942675159235669</v>
      </c>
      <c r="C1245">
        <v>0.39574468085106385</v>
      </c>
      <c r="D1245">
        <v>18.343949044585987</v>
      </c>
      <c r="E1245">
        <v>0.39574468085106385</v>
      </c>
      <c r="F1245">
        <v>18.089171974522294</v>
      </c>
      <c r="H1245">
        <v>0.37575757575757579</v>
      </c>
      <c r="I1245">
        <v>17.070063694267517</v>
      </c>
      <c r="K1245">
        <v>0.37575757575757579</v>
      </c>
      <c r="L1245">
        <v>18.216560509554139</v>
      </c>
      <c r="N1245">
        <v>0.37575757575757579</v>
      </c>
      <c r="O1245">
        <v>17.961783439490446</v>
      </c>
      <c r="Q1245">
        <v>0.37575757575757579</v>
      </c>
      <c r="R1245">
        <v>17.452229299363058</v>
      </c>
      <c r="T1245">
        <v>0.32525252525252524</v>
      </c>
      <c r="U1245">
        <v>17.197452229299362</v>
      </c>
      <c r="W1245">
        <v>0.32323232323232326</v>
      </c>
      <c r="X1245">
        <v>17.579617834394906</v>
      </c>
      <c r="Z1245">
        <v>0.37979797979797975</v>
      </c>
      <c r="AA1245">
        <v>16.560509554140129</v>
      </c>
      <c r="AC1245">
        <v>0.37575757575757579</v>
      </c>
      <c r="AD1245">
        <v>15.668789808917197</v>
      </c>
      <c r="AF1245">
        <v>0.37777777777777777</v>
      </c>
      <c r="AG1245">
        <v>17.197452229299362</v>
      </c>
      <c r="AI1245">
        <v>0.37979797979797975</v>
      </c>
      <c r="AJ1245">
        <v>19.108280254777071</v>
      </c>
      <c r="AL1245">
        <v>0.37777777777777777</v>
      </c>
      <c r="AM1245">
        <v>19.108280254777071</v>
      </c>
      <c r="AO1245">
        <v>0.37777777777777777</v>
      </c>
      <c r="AP1245">
        <v>15.668789808917197</v>
      </c>
    </row>
    <row r="1246" spans="1:42" x14ac:dyDescent="0.25">
      <c r="A1246">
        <v>0.39574468085106385</v>
      </c>
      <c r="B1246">
        <v>16.942675159235669</v>
      </c>
      <c r="C1246">
        <v>0.39574468085106385</v>
      </c>
      <c r="D1246">
        <v>18.343949044585987</v>
      </c>
      <c r="E1246">
        <v>0.39574468085106385</v>
      </c>
      <c r="F1246">
        <v>18.089171974522294</v>
      </c>
      <c r="H1246">
        <v>0.37575757575757579</v>
      </c>
      <c r="I1246">
        <v>17.070063694267517</v>
      </c>
      <c r="K1246">
        <v>0.37575757575757579</v>
      </c>
      <c r="L1246">
        <v>18.343949044585987</v>
      </c>
      <c r="N1246">
        <v>0.37575757575757579</v>
      </c>
      <c r="O1246">
        <v>17.961783439490446</v>
      </c>
      <c r="Q1246">
        <v>0.37575757575757579</v>
      </c>
      <c r="R1246">
        <v>17.452229299363058</v>
      </c>
      <c r="T1246">
        <v>0.32525252525252524</v>
      </c>
      <c r="U1246">
        <v>17.197452229299362</v>
      </c>
      <c r="W1246">
        <v>0.32323232323232326</v>
      </c>
      <c r="X1246">
        <v>17.579617834394906</v>
      </c>
      <c r="Z1246">
        <v>0.37979797979797975</v>
      </c>
      <c r="AA1246">
        <v>16.560509554140129</v>
      </c>
      <c r="AC1246">
        <v>0.37575757575757579</v>
      </c>
      <c r="AD1246">
        <v>15.668789808917197</v>
      </c>
      <c r="AF1246">
        <v>0.37777777777777777</v>
      </c>
      <c r="AG1246">
        <v>17.197452229299362</v>
      </c>
      <c r="AI1246">
        <v>0.37979797979797975</v>
      </c>
      <c r="AJ1246">
        <v>19.108280254777071</v>
      </c>
      <c r="AL1246">
        <v>0.37777777777777777</v>
      </c>
      <c r="AM1246">
        <v>19.108280254777071</v>
      </c>
      <c r="AO1246">
        <v>0.37777777777777777</v>
      </c>
      <c r="AP1246">
        <v>15.668789808917197</v>
      </c>
    </row>
    <row r="1247" spans="1:42" x14ac:dyDescent="0.25">
      <c r="A1247">
        <v>0.39574468085106385</v>
      </c>
      <c r="B1247">
        <v>16.942675159235669</v>
      </c>
      <c r="C1247">
        <v>0.39574468085106385</v>
      </c>
      <c r="D1247">
        <v>18.343949044585987</v>
      </c>
      <c r="E1247">
        <v>0.39574468085106385</v>
      </c>
      <c r="F1247">
        <v>18.089171974522294</v>
      </c>
      <c r="H1247">
        <v>0.37575757575757579</v>
      </c>
      <c r="I1247">
        <v>17.070063694267517</v>
      </c>
      <c r="K1247">
        <v>0.37575757575757579</v>
      </c>
      <c r="L1247">
        <v>18.343949044585987</v>
      </c>
      <c r="N1247">
        <v>0.37575757575757579</v>
      </c>
      <c r="O1247">
        <v>17.961783439490446</v>
      </c>
      <c r="Q1247">
        <v>0.37575757575757579</v>
      </c>
      <c r="R1247">
        <v>17.452229299363058</v>
      </c>
      <c r="T1247">
        <v>0.32525252525252524</v>
      </c>
      <c r="U1247">
        <v>17.197452229299362</v>
      </c>
      <c r="W1247">
        <v>0.32323232323232326</v>
      </c>
      <c r="X1247">
        <v>17.579617834394906</v>
      </c>
      <c r="Z1247">
        <v>0.38181818181818178</v>
      </c>
      <c r="AA1247">
        <v>16.560509554140129</v>
      </c>
      <c r="AC1247">
        <v>0.37575757575757579</v>
      </c>
      <c r="AD1247">
        <v>15.668789808917197</v>
      </c>
      <c r="AF1247">
        <v>0.37777777777777777</v>
      </c>
      <c r="AG1247">
        <v>17.197452229299362</v>
      </c>
      <c r="AI1247">
        <v>0.37979797979797975</v>
      </c>
      <c r="AJ1247">
        <v>19.235668789808916</v>
      </c>
      <c r="AL1247">
        <v>0.37777777777777777</v>
      </c>
      <c r="AM1247">
        <v>19.108280254777071</v>
      </c>
      <c r="AO1247">
        <v>0.37777777777777777</v>
      </c>
      <c r="AP1247">
        <v>15.668789808917197</v>
      </c>
    </row>
    <row r="1248" spans="1:42" x14ac:dyDescent="0.25">
      <c r="A1248">
        <v>0.39787234042553193</v>
      </c>
      <c r="B1248">
        <v>16.942675159235669</v>
      </c>
      <c r="C1248">
        <v>0.39787234042553193</v>
      </c>
      <c r="D1248">
        <v>18.343949044585987</v>
      </c>
      <c r="E1248">
        <v>0.39787234042553193</v>
      </c>
      <c r="F1248">
        <v>18.089171974522294</v>
      </c>
      <c r="H1248">
        <v>0.37777777777777777</v>
      </c>
      <c r="I1248">
        <v>17.070063694267517</v>
      </c>
      <c r="K1248">
        <v>0.37777777777777777</v>
      </c>
      <c r="L1248">
        <v>18.343949044585987</v>
      </c>
      <c r="N1248">
        <v>0.37777777777777777</v>
      </c>
      <c r="O1248">
        <v>17.961783439490446</v>
      </c>
      <c r="Q1248">
        <v>0.37777777777777777</v>
      </c>
      <c r="R1248">
        <v>17.452229299363058</v>
      </c>
      <c r="T1248">
        <v>0.32525252525252524</v>
      </c>
      <c r="U1248">
        <v>17.197452229299362</v>
      </c>
      <c r="W1248">
        <v>0.32323232323232326</v>
      </c>
      <c r="X1248">
        <v>17.579617834394906</v>
      </c>
      <c r="Z1248">
        <v>0.38181818181818178</v>
      </c>
      <c r="AA1248">
        <v>16.560509554140129</v>
      </c>
      <c r="AC1248">
        <v>0.37777777777777777</v>
      </c>
      <c r="AD1248">
        <v>15.668789808917197</v>
      </c>
      <c r="AF1248">
        <v>0.37979797979797975</v>
      </c>
      <c r="AG1248">
        <v>17.197452229299362</v>
      </c>
      <c r="AI1248">
        <v>0.37979797979797975</v>
      </c>
      <c r="AJ1248">
        <v>19.235668789808916</v>
      </c>
      <c r="AL1248">
        <v>0.37979797979797975</v>
      </c>
      <c r="AM1248">
        <v>19.108280254777071</v>
      </c>
      <c r="AO1248">
        <v>0.37777777777777777</v>
      </c>
      <c r="AP1248">
        <v>15.668789808917197</v>
      </c>
    </row>
    <row r="1249" spans="1:42" x14ac:dyDescent="0.25">
      <c r="A1249">
        <v>0.39787234042553193</v>
      </c>
      <c r="B1249">
        <v>16.942675159235669</v>
      </c>
      <c r="C1249">
        <v>0.39787234042553193</v>
      </c>
      <c r="D1249">
        <v>18.343949044585987</v>
      </c>
      <c r="E1249">
        <v>0.39787234042553193</v>
      </c>
      <c r="F1249">
        <v>18.089171974522294</v>
      </c>
      <c r="H1249">
        <v>0.37777777777777777</v>
      </c>
      <c r="I1249">
        <v>17.070063694267517</v>
      </c>
      <c r="K1249">
        <v>0.37777777777777777</v>
      </c>
      <c r="L1249">
        <v>18.343949044585987</v>
      </c>
      <c r="N1249">
        <v>0.37777777777777777</v>
      </c>
      <c r="O1249">
        <v>17.961783439490446</v>
      </c>
      <c r="Q1249">
        <v>0.37777777777777777</v>
      </c>
      <c r="R1249">
        <v>17.452229299363058</v>
      </c>
      <c r="T1249">
        <v>0.32525252525252524</v>
      </c>
      <c r="U1249">
        <v>17.197452229299362</v>
      </c>
      <c r="W1249">
        <v>0.32323232323232326</v>
      </c>
      <c r="X1249">
        <v>17.70700636942675</v>
      </c>
      <c r="Z1249">
        <v>0.38181818181818178</v>
      </c>
      <c r="AA1249">
        <v>16.560509554140129</v>
      </c>
      <c r="AC1249">
        <v>0.37777777777777777</v>
      </c>
      <c r="AD1249">
        <v>15.668789808917197</v>
      </c>
      <c r="AF1249">
        <v>0.37979797979797975</v>
      </c>
      <c r="AG1249">
        <v>17.197452229299362</v>
      </c>
      <c r="AI1249">
        <v>0.37979797979797975</v>
      </c>
      <c r="AJ1249">
        <v>19.235668789808916</v>
      </c>
      <c r="AL1249">
        <v>0.37979797979797975</v>
      </c>
      <c r="AM1249">
        <v>19.108280254777071</v>
      </c>
      <c r="AO1249">
        <v>0.37777777777777777</v>
      </c>
      <c r="AP1249">
        <v>15.796178343949045</v>
      </c>
    </row>
    <row r="1250" spans="1:42" x14ac:dyDescent="0.25">
      <c r="A1250">
        <v>0.39787234042553193</v>
      </c>
      <c r="B1250">
        <v>17.070063694267517</v>
      </c>
      <c r="C1250">
        <v>0.39787234042553193</v>
      </c>
      <c r="D1250">
        <v>18.343949044585987</v>
      </c>
      <c r="E1250">
        <v>0.39787234042553193</v>
      </c>
      <c r="F1250">
        <v>18.089171974522294</v>
      </c>
      <c r="H1250">
        <v>0.37777777777777777</v>
      </c>
      <c r="I1250">
        <v>17.070063694267517</v>
      </c>
      <c r="K1250">
        <v>0.37777777777777777</v>
      </c>
      <c r="L1250">
        <v>18.343949044585987</v>
      </c>
      <c r="N1250">
        <v>0.37777777777777777</v>
      </c>
      <c r="O1250">
        <v>17.961783439490446</v>
      </c>
      <c r="Q1250">
        <v>0.37777777777777777</v>
      </c>
      <c r="R1250">
        <v>17.452229299363058</v>
      </c>
      <c r="T1250">
        <v>0.32727272727272727</v>
      </c>
      <c r="U1250">
        <v>17.197452229299362</v>
      </c>
      <c r="W1250">
        <v>0.32323232323232326</v>
      </c>
      <c r="X1250">
        <v>17.70700636942675</v>
      </c>
      <c r="Z1250">
        <v>0.38181818181818178</v>
      </c>
      <c r="AA1250">
        <v>16.560509554140129</v>
      </c>
      <c r="AC1250">
        <v>0.37777777777777777</v>
      </c>
      <c r="AD1250">
        <v>15.668789808917197</v>
      </c>
      <c r="AF1250">
        <v>0.37979797979797975</v>
      </c>
      <c r="AG1250">
        <v>17.197452229299362</v>
      </c>
      <c r="AI1250">
        <v>0.37979797979797975</v>
      </c>
      <c r="AJ1250">
        <v>19.235668789808916</v>
      </c>
      <c r="AL1250">
        <v>0.37979797979797975</v>
      </c>
      <c r="AM1250">
        <v>19.235668789808916</v>
      </c>
      <c r="AO1250">
        <v>0.37777777777777777</v>
      </c>
      <c r="AP1250">
        <v>15.796178343949045</v>
      </c>
    </row>
    <row r="1251" spans="1:42" x14ac:dyDescent="0.25">
      <c r="A1251">
        <v>0.39787234042553193</v>
      </c>
      <c r="B1251">
        <v>17.070063694267517</v>
      </c>
      <c r="C1251">
        <v>0.39787234042553193</v>
      </c>
      <c r="D1251">
        <v>18.343949044585987</v>
      </c>
      <c r="E1251">
        <v>0.39787234042553193</v>
      </c>
      <c r="F1251">
        <v>18.089171974522294</v>
      </c>
      <c r="H1251">
        <v>0.37777777777777777</v>
      </c>
      <c r="I1251">
        <v>17.070063694267517</v>
      </c>
      <c r="K1251">
        <v>0.37777777777777777</v>
      </c>
      <c r="L1251">
        <v>18.343949044585987</v>
      </c>
      <c r="N1251">
        <v>0.37777777777777777</v>
      </c>
      <c r="O1251">
        <v>17.961783439490446</v>
      </c>
      <c r="Q1251">
        <v>0.37777777777777777</v>
      </c>
      <c r="R1251">
        <v>17.452229299363058</v>
      </c>
      <c r="T1251">
        <v>0.32727272727272727</v>
      </c>
      <c r="U1251">
        <v>17.197452229299362</v>
      </c>
      <c r="W1251">
        <v>0.32323232323232326</v>
      </c>
      <c r="X1251">
        <v>17.70700636942675</v>
      </c>
      <c r="Z1251">
        <v>0.38181818181818178</v>
      </c>
      <c r="AA1251">
        <v>16.560509554140129</v>
      </c>
      <c r="AC1251">
        <v>0.37777777777777777</v>
      </c>
      <c r="AD1251">
        <v>15.668789808917197</v>
      </c>
      <c r="AF1251">
        <v>0.37979797979797975</v>
      </c>
      <c r="AG1251">
        <v>17.197452229299362</v>
      </c>
      <c r="AI1251">
        <v>0.38181818181818178</v>
      </c>
      <c r="AJ1251">
        <v>19.235668789808916</v>
      </c>
      <c r="AL1251">
        <v>0.37979797979797975</v>
      </c>
      <c r="AM1251">
        <v>19.235668789808916</v>
      </c>
      <c r="AO1251">
        <v>0.37979797979797975</v>
      </c>
      <c r="AP1251">
        <v>15.796178343949045</v>
      </c>
    </row>
    <row r="1252" spans="1:42" x14ac:dyDescent="0.25">
      <c r="A1252">
        <v>0.39787234042553193</v>
      </c>
      <c r="B1252">
        <v>17.070063694267517</v>
      </c>
      <c r="C1252">
        <v>0.39787234042553193</v>
      </c>
      <c r="D1252">
        <v>18.471337579617835</v>
      </c>
      <c r="E1252">
        <v>0.39787234042553193</v>
      </c>
      <c r="F1252">
        <v>18.089171974522294</v>
      </c>
      <c r="H1252">
        <v>0.37777777777777777</v>
      </c>
      <c r="I1252">
        <v>17.070063694267517</v>
      </c>
      <c r="K1252">
        <v>0.37777777777777777</v>
      </c>
      <c r="L1252">
        <v>18.343949044585987</v>
      </c>
      <c r="N1252">
        <v>0.37777777777777777</v>
      </c>
      <c r="O1252">
        <v>17.961783439490446</v>
      </c>
      <c r="Q1252">
        <v>0.37777777777777777</v>
      </c>
      <c r="R1252">
        <v>17.452229299363058</v>
      </c>
      <c r="T1252">
        <v>0.32727272727272727</v>
      </c>
      <c r="U1252">
        <v>17.197452229299362</v>
      </c>
      <c r="W1252">
        <v>0.32525252525252524</v>
      </c>
      <c r="X1252">
        <v>17.70700636942675</v>
      </c>
      <c r="Z1252">
        <v>0.38181818181818178</v>
      </c>
      <c r="AA1252">
        <v>16.560509554140129</v>
      </c>
      <c r="AC1252">
        <v>0.37777777777777777</v>
      </c>
      <c r="AD1252">
        <v>15.668789808917197</v>
      </c>
      <c r="AF1252">
        <v>0.37979797979797975</v>
      </c>
      <c r="AG1252">
        <v>17.197452229299362</v>
      </c>
      <c r="AI1252">
        <v>0.38181818181818178</v>
      </c>
      <c r="AJ1252">
        <v>19.235668789808916</v>
      </c>
      <c r="AL1252">
        <v>0.37979797979797975</v>
      </c>
      <c r="AM1252">
        <v>19.235668789808916</v>
      </c>
      <c r="AO1252">
        <v>0.37979797979797975</v>
      </c>
      <c r="AP1252">
        <v>15.796178343949045</v>
      </c>
    </row>
    <row r="1253" spans="1:42" x14ac:dyDescent="0.25">
      <c r="A1253">
        <v>0.39787234042553193</v>
      </c>
      <c r="B1253">
        <v>17.070063694267517</v>
      </c>
      <c r="C1253">
        <v>0.39787234042553193</v>
      </c>
      <c r="D1253">
        <v>18.471337579617835</v>
      </c>
      <c r="E1253">
        <v>0.39787234042553193</v>
      </c>
      <c r="F1253">
        <v>18.089171974522294</v>
      </c>
      <c r="H1253">
        <v>0.37777777777777777</v>
      </c>
      <c r="I1253">
        <v>17.070063694267517</v>
      </c>
      <c r="K1253">
        <v>0.37777777777777777</v>
      </c>
      <c r="L1253">
        <v>18.343949044585987</v>
      </c>
      <c r="N1253">
        <v>0.37777777777777777</v>
      </c>
      <c r="O1253">
        <v>17.961783439490446</v>
      </c>
      <c r="Q1253">
        <v>0.37777777777777777</v>
      </c>
      <c r="R1253">
        <v>17.579617834394906</v>
      </c>
      <c r="T1253">
        <v>0.32727272727272727</v>
      </c>
      <c r="U1253">
        <v>17.197452229299362</v>
      </c>
      <c r="W1253">
        <v>0.32525252525252524</v>
      </c>
      <c r="X1253">
        <v>17.70700636942675</v>
      </c>
      <c r="Z1253">
        <v>0.38383838383838381</v>
      </c>
      <c r="AA1253">
        <v>16.560509554140129</v>
      </c>
      <c r="AC1253">
        <v>0.37777777777777777</v>
      </c>
      <c r="AD1253">
        <v>15.668789808917197</v>
      </c>
      <c r="AF1253">
        <v>0.37979797979797975</v>
      </c>
      <c r="AG1253">
        <v>17.197452229299362</v>
      </c>
      <c r="AI1253">
        <v>0.38181818181818178</v>
      </c>
      <c r="AJ1253">
        <v>19.235668789808916</v>
      </c>
      <c r="AL1253">
        <v>0.37979797979797975</v>
      </c>
      <c r="AM1253">
        <v>19.235668789808916</v>
      </c>
      <c r="AO1253">
        <v>0.37979797979797975</v>
      </c>
      <c r="AP1253">
        <v>15.796178343949045</v>
      </c>
    </row>
    <row r="1254" spans="1:42" x14ac:dyDescent="0.25">
      <c r="A1254">
        <v>0.39787234042553193</v>
      </c>
      <c r="B1254">
        <v>17.070063694267517</v>
      </c>
      <c r="C1254">
        <v>0.39787234042553193</v>
      </c>
      <c r="D1254">
        <v>18.471337579617835</v>
      </c>
      <c r="E1254">
        <v>0.39787234042553193</v>
      </c>
      <c r="F1254">
        <v>18.216560509554139</v>
      </c>
      <c r="H1254">
        <v>0.37777777777777777</v>
      </c>
      <c r="I1254">
        <v>17.070063694267517</v>
      </c>
      <c r="K1254">
        <v>0.37777777777777777</v>
      </c>
      <c r="L1254">
        <v>18.343949044585987</v>
      </c>
      <c r="N1254">
        <v>0.37777777777777777</v>
      </c>
      <c r="O1254">
        <v>17.961783439490446</v>
      </c>
      <c r="Q1254">
        <v>0.37777777777777777</v>
      </c>
      <c r="R1254">
        <v>17.579617834394906</v>
      </c>
      <c r="T1254">
        <v>0.32727272727272727</v>
      </c>
      <c r="U1254">
        <v>17.197452229299362</v>
      </c>
      <c r="W1254">
        <v>0.32525252525252524</v>
      </c>
      <c r="X1254">
        <v>17.70700636942675</v>
      </c>
      <c r="Z1254">
        <v>0.38383838383838381</v>
      </c>
      <c r="AA1254">
        <v>16.560509554140129</v>
      </c>
      <c r="AC1254">
        <v>0.37777777777777777</v>
      </c>
      <c r="AD1254">
        <v>15.668789808917197</v>
      </c>
      <c r="AF1254">
        <v>0.38181818181818178</v>
      </c>
      <c r="AG1254">
        <v>17.32484076433121</v>
      </c>
      <c r="AI1254">
        <v>0.38181818181818178</v>
      </c>
      <c r="AJ1254">
        <v>19.235668789808916</v>
      </c>
      <c r="AL1254">
        <v>0.37979797979797975</v>
      </c>
      <c r="AM1254">
        <v>19.235668789808916</v>
      </c>
      <c r="AO1254">
        <v>0.37979797979797975</v>
      </c>
      <c r="AP1254">
        <v>15.796178343949045</v>
      </c>
    </row>
    <row r="1255" spans="1:42" x14ac:dyDescent="0.25">
      <c r="A1255">
        <v>0.39999999999999997</v>
      </c>
      <c r="B1255">
        <v>17.070063694267517</v>
      </c>
      <c r="C1255">
        <v>0.39999999999999997</v>
      </c>
      <c r="D1255">
        <v>18.471337579617835</v>
      </c>
      <c r="E1255">
        <v>0.39999999999999997</v>
      </c>
      <c r="F1255">
        <v>18.216560509554139</v>
      </c>
      <c r="H1255">
        <v>0.37979797979797975</v>
      </c>
      <c r="I1255">
        <v>17.197452229299362</v>
      </c>
      <c r="K1255">
        <v>0.37979797979797975</v>
      </c>
      <c r="L1255">
        <v>18.343949044585987</v>
      </c>
      <c r="N1255">
        <v>0.37979797979797975</v>
      </c>
      <c r="O1255">
        <v>18.089171974522294</v>
      </c>
      <c r="Q1255">
        <v>0.37979797979797975</v>
      </c>
      <c r="R1255">
        <v>17.579617834394906</v>
      </c>
      <c r="T1255">
        <v>0.32727272727272727</v>
      </c>
      <c r="U1255">
        <v>17.197452229299362</v>
      </c>
      <c r="W1255">
        <v>0.32525252525252524</v>
      </c>
      <c r="X1255">
        <v>17.70700636942675</v>
      </c>
      <c r="Z1255">
        <v>0.38383838383838381</v>
      </c>
      <c r="AA1255">
        <v>16.560509554140129</v>
      </c>
      <c r="AC1255">
        <v>0.37979797979797975</v>
      </c>
      <c r="AD1255">
        <v>15.668789808917197</v>
      </c>
      <c r="AF1255">
        <v>0.38181818181818178</v>
      </c>
      <c r="AG1255">
        <v>17.32484076433121</v>
      </c>
      <c r="AI1255">
        <v>0.38181818181818178</v>
      </c>
      <c r="AJ1255">
        <v>19.235668789808916</v>
      </c>
      <c r="AL1255">
        <v>0.38181818181818178</v>
      </c>
      <c r="AM1255">
        <v>19.235668789808916</v>
      </c>
      <c r="AO1255">
        <v>0.37979797979797975</v>
      </c>
      <c r="AP1255">
        <v>15.796178343949045</v>
      </c>
    </row>
    <row r="1256" spans="1:42" x14ac:dyDescent="0.25">
      <c r="A1256">
        <v>0.39999999999999997</v>
      </c>
      <c r="B1256">
        <v>17.070063694267517</v>
      </c>
      <c r="C1256">
        <v>0.39999999999999997</v>
      </c>
      <c r="D1256">
        <v>18.471337579617835</v>
      </c>
      <c r="E1256">
        <v>0.39999999999999997</v>
      </c>
      <c r="F1256">
        <v>18.216560509554139</v>
      </c>
      <c r="H1256">
        <v>0.37979797979797975</v>
      </c>
      <c r="I1256">
        <v>17.197452229299362</v>
      </c>
      <c r="K1256">
        <v>0.37979797979797975</v>
      </c>
      <c r="L1256">
        <v>18.343949044585987</v>
      </c>
      <c r="N1256">
        <v>0.37979797979797975</v>
      </c>
      <c r="O1256">
        <v>18.089171974522294</v>
      </c>
      <c r="Q1256">
        <v>0.37979797979797975</v>
      </c>
      <c r="R1256">
        <v>17.579617834394906</v>
      </c>
      <c r="T1256">
        <v>0.32727272727272727</v>
      </c>
      <c r="U1256">
        <v>17.197452229299362</v>
      </c>
      <c r="W1256">
        <v>0.32525252525252524</v>
      </c>
      <c r="X1256">
        <v>17.70700636942675</v>
      </c>
      <c r="Z1256">
        <v>0.38383838383838381</v>
      </c>
      <c r="AA1256">
        <v>16.560509554140129</v>
      </c>
      <c r="AC1256">
        <v>0.37979797979797975</v>
      </c>
      <c r="AD1256">
        <v>15.668789808917197</v>
      </c>
      <c r="AF1256">
        <v>0.38181818181818178</v>
      </c>
      <c r="AG1256">
        <v>17.32484076433121</v>
      </c>
      <c r="AI1256">
        <v>0.38181818181818178</v>
      </c>
      <c r="AJ1256">
        <v>19.235668789808916</v>
      </c>
      <c r="AL1256">
        <v>0.38181818181818178</v>
      </c>
      <c r="AM1256">
        <v>19.235668789808916</v>
      </c>
      <c r="AO1256">
        <v>0.37979797979797975</v>
      </c>
      <c r="AP1256">
        <v>15.796178343949045</v>
      </c>
    </row>
    <row r="1257" spans="1:42" x14ac:dyDescent="0.25">
      <c r="A1257">
        <v>0.39999999999999997</v>
      </c>
      <c r="B1257">
        <v>17.070063694267517</v>
      </c>
      <c r="C1257">
        <v>0.39999999999999997</v>
      </c>
      <c r="D1257">
        <v>18.471337579617835</v>
      </c>
      <c r="E1257">
        <v>0.39999999999999997</v>
      </c>
      <c r="F1257">
        <v>18.216560509554139</v>
      </c>
      <c r="H1257">
        <v>0.37979797979797975</v>
      </c>
      <c r="I1257">
        <v>17.197452229299362</v>
      </c>
      <c r="K1257">
        <v>0.37979797979797975</v>
      </c>
      <c r="L1257">
        <v>18.471337579617835</v>
      </c>
      <c r="N1257">
        <v>0.37979797979797975</v>
      </c>
      <c r="O1257">
        <v>18.089171974522294</v>
      </c>
      <c r="Q1257">
        <v>0.37979797979797975</v>
      </c>
      <c r="R1257">
        <v>17.579617834394906</v>
      </c>
      <c r="T1257">
        <v>0.32929292929292925</v>
      </c>
      <c r="U1257">
        <v>17.197452229299362</v>
      </c>
      <c r="W1257">
        <v>0.32525252525252524</v>
      </c>
      <c r="X1257">
        <v>17.70700636942675</v>
      </c>
      <c r="Z1257">
        <v>0.38383838383838381</v>
      </c>
      <c r="AA1257">
        <v>16.560509554140129</v>
      </c>
      <c r="AC1257">
        <v>0.37979797979797975</v>
      </c>
      <c r="AD1257">
        <v>15.668789808917197</v>
      </c>
      <c r="AF1257">
        <v>0.38181818181818178</v>
      </c>
      <c r="AG1257">
        <v>17.32484076433121</v>
      </c>
      <c r="AI1257">
        <v>0.38181818181818178</v>
      </c>
      <c r="AJ1257">
        <v>19.235668789808916</v>
      </c>
      <c r="AL1257">
        <v>0.38181818181818178</v>
      </c>
      <c r="AM1257">
        <v>19.235668789808916</v>
      </c>
      <c r="AO1257">
        <v>0.37979797979797975</v>
      </c>
      <c r="AP1257">
        <v>15.796178343949045</v>
      </c>
    </row>
    <row r="1258" spans="1:42" x14ac:dyDescent="0.25">
      <c r="A1258">
        <v>0.39999999999999997</v>
      </c>
      <c r="B1258">
        <v>17.070063694267517</v>
      </c>
      <c r="C1258">
        <v>0.39999999999999997</v>
      </c>
      <c r="D1258">
        <v>18.471337579617835</v>
      </c>
      <c r="E1258">
        <v>0.39999999999999997</v>
      </c>
      <c r="F1258">
        <v>18.216560509554139</v>
      </c>
      <c r="H1258">
        <v>0.37979797979797975</v>
      </c>
      <c r="I1258">
        <v>17.197452229299362</v>
      </c>
      <c r="K1258">
        <v>0.37979797979797975</v>
      </c>
      <c r="L1258">
        <v>18.471337579617835</v>
      </c>
      <c r="N1258">
        <v>0.37979797979797975</v>
      </c>
      <c r="O1258">
        <v>18.089171974522294</v>
      </c>
      <c r="Q1258">
        <v>0.37979797979797975</v>
      </c>
      <c r="R1258">
        <v>17.579617834394906</v>
      </c>
      <c r="T1258">
        <v>0.32929292929292925</v>
      </c>
      <c r="U1258">
        <v>17.197452229299362</v>
      </c>
      <c r="W1258">
        <v>0.32525252525252524</v>
      </c>
      <c r="X1258">
        <v>17.70700636942675</v>
      </c>
      <c r="Z1258">
        <v>0.38383838383838381</v>
      </c>
      <c r="AA1258">
        <v>16.560509554140129</v>
      </c>
      <c r="AC1258">
        <v>0.37979797979797975</v>
      </c>
      <c r="AD1258">
        <v>15.796178343949045</v>
      </c>
      <c r="AF1258">
        <v>0.38181818181818178</v>
      </c>
      <c r="AG1258">
        <v>17.32484076433121</v>
      </c>
      <c r="AI1258">
        <v>0.38383838383838381</v>
      </c>
      <c r="AJ1258">
        <v>19.363057324840764</v>
      </c>
      <c r="AL1258">
        <v>0.38181818181818178</v>
      </c>
      <c r="AM1258">
        <v>19.235668789808916</v>
      </c>
      <c r="AO1258">
        <v>0.38181818181818178</v>
      </c>
      <c r="AP1258">
        <v>15.796178343949045</v>
      </c>
    </row>
    <row r="1259" spans="1:42" x14ac:dyDescent="0.25">
      <c r="A1259">
        <v>0.39999999999999997</v>
      </c>
      <c r="B1259">
        <v>17.070063694267517</v>
      </c>
      <c r="C1259">
        <v>0.39999999999999997</v>
      </c>
      <c r="D1259">
        <v>18.471337579617835</v>
      </c>
      <c r="E1259">
        <v>0.39999999999999997</v>
      </c>
      <c r="F1259">
        <v>18.216560509554139</v>
      </c>
      <c r="H1259">
        <v>0.37979797979797975</v>
      </c>
      <c r="I1259">
        <v>17.197452229299362</v>
      </c>
      <c r="K1259">
        <v>0.37979797979797975</v>
      </c>
      <c r="L1259">
        <v>18.471337579617835</v>
      </c>
      <c r="N1259">
        <v>0.37979797979797975</v>
      </c>
      <c r="O1259">
        <v>18.089171974522294</v>
      </c>
      <c r="Q1259">
        <v>0.37979797979797975</v>
      </c>
      <c r="R1259">
        <v>17.579617834394906</v>
      </c>
      <c r="T1259">
        <v>0.32929292929292925</v>
      </c>
      <c r="U1259">
        <v>17.197452229299362</v>
      </c>
      <c r="W1259">
        <v>0.32525252525252524</v>
      </c>
      <c r="X1259">
        <v>17.70700636942675</v>
      </c>
      <c r="Z1259">
        <v>0.38383838383838381</v>
      </c>
      <c r="AA1259">
        <v>16.560509554140129</v>
      </c>
      <c r="AC1259">
        <v>0.37979797979797975</v>
      </c>
      <c r="AD1259">
        <v>15.796178343949045</v>
      </c>
      <c r="AF1259">
        <v>0.38181818181818178</v>
      </c>
      <c r="AG1259">
        <v>17.32484076433121</v>
      </c>
      <c r="AI1259">
        <v>0.38383838383838381</v>
      </c>
      <c r="AJ1259">
        <v>19.363057324840764</v>
      </c>
      <c r="AL1259">
        <v>0.38181818181818178</v>
      </c>
      <c r="AM1259">
        <v>19.363057324840764</v>
      </c>
      <c r="AO1259">
        <v>0.38181818181818178</v>
      </c>
      <c r="AP1259">
        <v>15.796178343949045</v>
      </c>
    </row>
    <row r="1260" spans="1:42" x14ac:dyDescent="0.25">
      <c r="A1260">
        <v>0.39999999999999997</v>
      </c>
      <c r="B1260">
        <v>17.197452229299362</v>
      </c>
      <c r="C1260">
        <v>0.39999999999999997</v>
      </c>
      <c r="D1260">
        <v>18.471337579617835</v>
      </c>
      <c r="E1260">
        <v>0.39999999999999997</v>
      </c>
      <c r="F1260">
        <v>18.216560509554139</v>
      </c>
      <c r="H1260">
        <v>0.37979797979797975</v>
      </c>
      <c r="I1260">
        <v>17.197452229299362</v>
      </c>
      <c r="K1260">
        <v>0.37979797979797975</v>
      </c>
      <c r="L1260">
        <v>18.471337579617835</v>
      </c>
      <c r="N1260">
        <v>0.37979797979797975</v>
      </c>
      <c r="O1260">
        <v>18.089171974522294</v>
      </c>
      <c r="Q1260">
        <v>0.37979797979797975</v>
      </c>
      <c r="R1260">
        <v>17.579617834394906</v>
      </c>
      <c r="T1260">
        <v>0.32929292929292925</v>
      </c>
      <c r="U1260">
        <v>17.197452229299362</v>
      </c>
      <c r="W1260">
        <v>0.32727272727272727</v>
      </c>
      <c r="X1260">
        <v>17.70700636942675</v>
      </c>
      <c r="Z1260">
        <v>0.38585858585858585</v>
      </c>
      <c r="AA1260">
        <v>16.560509554140129</v>
      </c>
      <c r="AC1260">
        <v>0.37979797979797975</v>
      </c>
      <c r="AD1260">
        <v>15.796178343949045</v>
      </c>
      <c r="AF1260">
        <v>0.38181818181818178</v>
      </c>
      <c r="AG1260">
        <v>17.32484076433121</v>
      </c>
      <c r="AI1260">
        <v>0.38383838383838381</v>
      </c>
      <c r="AJ1260">
        <v>19.363057324840764</v>
      </c>
      <c r="AL1260">
        <v>0.38181818181818178</v>
      </c>
      <c r="AM1260">
        <v>19.363057324840764</v>
      </c>
      <c r="AO1260">
        <v>0.38181818181818178</v>
      </c>
      <c r="AP1260">
        <v>15.796178343949045</v>
      </c>
    </row>
    <row r="1261" spans="1:42" x14ac:dyDescent="0.25">
      <c r="A1261">
        <v>0.40212765957446805</v>
      </c>
      <c r="B1261">
        <v>17.197452229299362</v>
      </c>
      <c r="C1261">
        <v>0.39999999999999997</v>
      </c>
      <c r="D1261">
        <v>18.471337579617835</v>
      </c>
      <c r="E1261">
        <v>0.39999999999999997</v>
      </c>
      <c r="F1261">
        <v>18.216560509554139</v>
      </c>
      <c r="H1261">
        <v>0.38181818181818178</v>
      </c>
      <c r="I1261">
        <v>17.197452229299362</v>
      </c>
      <c r="K1261">
        <v>0.38181818181818178</v>
      </c>
      <c r="L1261">
        <v>18.471337579617835</v>
      </c>
      <c r="N1261">
        <v>0.38181818181818178</v>
      </c>
      <c r="O1261">
        <v>18.089171974522294</v>
      </c>
      <c r="Q1261">
        <v>0.37979797979797975</v>
      </c>
      <c r="R1261">
        <v>17.579617834394906</v>
      </c>
      <c r="T1261">
        <v>0.32929292929292925</v>
      </c>
      <c r="U1261">
        <v>17.197452229299362</v>
      </c>
      <c r="W1261">
        <v>0.32727272727272727</v>
      </c>
      <c r="X1261">
        <v>17.70700636942675</v>
      </c>
      <c r="Z1261">
        <v>0.38585858585858585</v>
      </c>
      <c r="AA1261">
        <v>16.687898089171973</v>
      </c>
      <c r="AC1261">
        <v>0.37979797979797975</v>
      </c>
      <c r="AD1261">
        <v>15.796178343949045</v>
      </c>
      <c r="AF1261">
        <v>0.38383838383838381</v>
      </c>
      <c r="AG1261">
        <v>17.32484076433121</v>
      </c>
      <c r="AI1261">
        <v>0.38383838383838381</v>
      </c>
      <c r="AJ1261">
        <v>19.363057324840764</v>
      </c>
      <c r="AL1261">
        <v>0.38383838383838381</v>
      </c>
      <c r="AM1261">
        <v>19.363057324840764</v>
      </c>
      <c r="AO1261">
        <v>0.38181818181818178</v>
      </c>
      <c r="AP1261">
        <v>15.796178343949045</v>
      </c>
    </row>
    <row r="1262" spans="1:42" x14ac:dyDescent="0.25">
      <c r="A1262">
        <v>0.40212765957446805</v>
      </c>
      <c r="B1262">
        <v>17.197452229299362</v>
      </c>
      <c r="C1262">
        <v>0.40212765957446805</v>
      </c>
      <c r="D1262">
        <v>18.598726114649683</v>
      </c>
      <c r="E1262">
        <v>0.40212765957446805</v>
      </c>
      <c r="F1262">
        <v>18.216560509554139</v>
      </c>
      <c r="H1262">
        <v>0.38181818181818178</v>
      </c>
      <c r="I1262">
        <v>17.197452229299362</v>
      </c>
      <c r="K1262">
        <v>0.38181818181818178</v>
      </c>
      <c r="L1262">
        <v>18.471337579617835</v>
      </c>
      <c r="N1262">
        <v>0.38181818181818178</v>
      </c>
      <c r="O1262">
        <v>18.089171974522294</v>
      </c>
      <c r="Q1262">
        <v>0.38181818181818178</v>
      </c>
      <c r="R1262">
        <v>17.579617834394906</v>
      </c>
      <c r="T1262">
        <v>0.32929292929292925</v>
      </c>
      <c r="U1262">
        <v>17.197452229299362</v>
      </c>
      <c r="W1262">
        <v>0.32727272727272727</v>
      </c>
      <c r="X1262">
        <v>17.70700636942675</v>
      </c>
      <c r="Z1262">
        <v>0.38585858585858585</v>
      </c>
      <c r="AA1262">
        <v>16.687898089171973</v>
      </c>
      <c r="AC1262">
        <v>0.38181818181818178</v>
      </c>
      <c r="AD1262">
        <v>15.796178343949045</v>
      </c>
      <c r="AF1262">
        <v>0.38383838383838381</v>
      </c>
      <c r="AG1262">
        <v>17.32484076433121</v>
      </c>
      <c r="AI1262">
        <v>0.38383838383838381</v>
      </c>
      <c r="AJ1262">
        <v>19.363057324840764</v>
      </c>
      <c r="AL1262">
        <v>0.38383838383838381</v>
      </c>
      <c r="AM1262">
        <v>19.363057324840764</v>
      </c>
      <c r="AO1262">
        <v>0.38181818181818178</v>
      </c>
      <c r="AP1262">
        <v>15.796178343949045</v>
      </c>
    </row>
    <row r="1263" spans="1:42" x14ac:dyDescent="0.25">
      <c r="A1263">
        <v>0.40212765957446805</v>
      </c>
      <c r="B1263">
        <v>17.197452229299362</v>
      </c>
      <c r="C1263">
        <v>0.40212765957446805</v>
      </c>
      <c r="D1263">
        <v>18.598726114649683</v>
      </c>
      <c r="E1263">
        <v>0.40212765957446805</v>
      </c>
      <c r="F1263">
        <v>18.343949044585987</v>
      </c>
      <c r="H1263">
        <v>0.38181818181818178</v>
      </c>
      <c r="I1263">
        <v>17.197452229299362</v>
      </c>
      <c r="K1263">
        <v>0.38181818181818178</v>
      </c>
      <c r="L1263">
        <v>18.471337579617835</v>
      </c>
      <c r="N1263">
        <v>0.38181818181818178</v>
      </c>
      <c r="O1263">
        <v>18.089171974522294</v>
      </c>
      <c r="Q1263">
        <v>0.38181818181818178</v>
      </c>
      <c r="R1263">
        <v>17.579617834394906</v>
      </c>
      <c r="T1263">
        <v>0.32929292929292925</v>
      </c>
      <c r="U1263">
        <v>17.197452229299362</v>
      </c>
      <c r="W1263">
        <v>0.32727272727272727</v>
      </c>
      <c r="X1263">
        <v>17.70700636942675</v>
      </c>
      <c r="Z1263">
        <v>0.38585858585858585</v>
      </c>
      <c r="AA1263">
        <v>16.687898089171973</v>
      </c>
      <c r="AC1263">
        <v>0.38181818181818178</v>
      </c>
      <c r="AD1263">
        <v>15.796178343949045</v>
      </c>
      <c r="AF1263">
        <v>0.38383838383838381</v>
      </c>
      <c r="AG1263">
        <v>17.32484076433121</v>
      </c>
      <c r="AI1263">
        <v>0.38383838383838381</v>
      </c>
      <c r="AJ1263">
        <v>19.363057324840764</v>
      </c>
      <c r="AL1263">
        <v>0.38383838383838381</v>
      </c>
      <c r="AM1263">
        <v>19.363057324840764</v>
      </c>
      <c r="AO1263">
        <v>0.38181818181818178</v>
      </c>
      <c r="AP1263">
        <v>15.796178343949045</v>
      </c>
    </row>
    <row r="1264" spans="1:42" x14ac:dyDescent="0.25">
      <c r="A1264">
        <v>0.40212765957446805</v>
      </c>
      <c r="B1264">
        <v>17.197452229299362</v>
      </c>
      <c r="C1264">
        <v>0.40212765957446805</v>
      </c>
      <c r="D1264">
        <v>18.598726114649683</v>
      </c>
      <c r="E1264">
        <v>0.40212765957446805</v>
      </c>
      <c r="F1264">
        <v>18.343949044585987</v>
      </c>
      <c r="H1264">
        <v>0.38181818181818178</v>
      </c>
      <c r="I1264">
        <v>17.197452229299362</v>
      </c>
      <c r="K1264">
        <v>0.38181818181818178</v>
      </c>
      <c r="L1264">
        <v>18.471337579617835</v>
      </c>
      <c r="N1264">
        <v>0.38181818181818178</v>
      </c>
      <c r="O1264">
        <v>18.089171974522294</v>
      </c>
      <c r="Q1264">
        <v>0.38181818181818178</v>
      </c>
      <c r="R1264">
        <v>17.579617834394906</v>
      </c>
      <c r="T1264">
        <v>0.32929292929292925</v>
      </c>
      <c r="U1264">
        <v>17.197452229299362</v>
      </c>
      <c r="W1264">
        <v>0.32727272727272727</v>
      </c>
      <c r="X1264">
        <v>17.70700636942675</v>
      </c>
      <c r="Z1264">
        <v>0.38585858585858585</v>
      </c>
      <c r="AA1264">
        <v>16.687898089171973</v>
      </c>
      <c r="AC1264">
        <v>0.38181818181818178</v>
      </c>
      <c r="AD1264">
        <v>15.796178343949045</v>
      </c>
      <c r="AF1264">
        <v>0.38383838383838381</v>
      </c>
      <c r="AG1264">
        <v>17.32484076433121</v>
      </c>
      <c r="AI1264">
        <v>0.38585858585858585</v>
      </c>
      <c r="AJ1264">
        <v>19.363057324840764</v>
      </c>
      <c r="AL1264">
        <v>0.38383838383838381</v>
      </c>
      <c r="AM1264">
        <v>19.363057324840764</v>
      </c>
      <c r="AO1264">
        <v>0.38383838383838381</v>
      </c>
      <c r="AP1264">
        <v>15.796178343949045</v>
      </c>
    </row>
    <row r="1265" spans="1:42" x14ac:dyDescent="0.25">
      <c r="A1265">
        <v>0.40212765957446805</v>
      </c>
      <c r="B1265">
        <v>17.197452229299362</v>
      </c>
      <c r="C1265">
        <v>0.40212765957446805</v>
      </c>
      <c r="D1265">
        <v>18.598726114649683</v>
      </c>
      <c r="E1265">
        <v>0.40212765957446805</v>
      </c>
      <c r="F1265">
        <v>18.343949044585987</v>
      </c>
      <c r="H1265">
        <v>0.38181818181818178</v>
      </c>
      <c r="I1265">
        <v>17.197452229299362</v>
      </c>
      <c r="K1265">
        <v>0.38181818181818178</v>
      </c>
      <c r="L1265">
        <v>18.471337579617835</v>
      </c>
      <c r="N1265">
        <v>0.38181818181818178</v>
      </c>
      <c r="O1265">
        <v>18.216560509554139</v>
      </c>
      <c r="Q1265">
        <v>0.38181818181818178</v>
      </c>
      <c r="R1265">
        <v>17.579617834394906</v>
      </c>
      <c r="T1265">
        <v>0.33131313131313128</v>
      </c>
      <c r="U1265">
        <v>17.197452229299362</v>
      </c>
      <c r="W1265">
        <v>0.32727272727272727</v>
      </c>
      <c r="X1265">
        <v>17.70700636942675</v>
      </c>
      <c r="Z1265">
        <v>0.38585858585858585</v>
      </c>
      <c r="AA1265">
        <v>16.687898089171973</v>
      </c>
      <c r="AC1265">
        <v>0.38181818181818178</v>
      </c>
      <c r="AD1265">
        <v>15.796178343949045</v>
      </c>
      <c r="AF1265">
        <v>0.38383838383838381</v>
      </c>
      <c r="AG1265">
        <v>17.32484076433121</v>
      </c>
      <c r="AI1265">
        <v>0.38585858585858585</v>
      </c>
      <c r="AJ1265">
        <v>19.363057324840764</v>
      </c>
      <c r="AL1265">
        <v>0.38383838383838381</v>
      </c>
      <c r="AM1265">
        <v>19.363057324840764</v>
      </c>
      <c r="AO1265">
        <v>0.38383838383838381</v>
      </c>
      <c r="AP1265">
        <v>15.796178343949045</v>
      </c>
    </row>
    <row r="1266" spans="1:42" x14ac:dyDescent="0.25">
      <c r="A1266">
        <v>0.40212765957446805</v>
      </c>
      <c r="B1266">
        <v>17.197452229299362</v>
      </c>
      <c r="C1266">
        <v>0.40212765957446805</v>
      </c>
      <c r="D1266">
        <v>18.598726114649683</v>
      </c>
      <c r="E1266">
        <v>0.40212765957446805</v>
      </c>
      <c r="F1266">
        <v>18.343949044585987</v>
      </c>
      <c r="H1266">
        <v>0.38181818181818178</v>
      </c>
      <c r="I1266">
        <v>17.197452229299362</v>
      </c>
      <c r="K1266">
        <v>0.38181818181818178</v>
      </c>
      <c r="L1266">
        <v>18.471337579617835</v>
      </c>
      <c r="N1266">
        <v>0.38181818181818178</v>
      </c>
      <c r="O1266">
        <v>18.216560509554139</v>
      </c>
      <c r="Q1266">
        <v>0.38181818181818178</v>
      </c>
      <c r="R1266">
        <v>17.579617834394906</v>
      </c>
      <c r="T1266">
        <v>0.33131313131313128</v>
      </c>
      <c r="U1266">
        <v>17.197452229299362</v>
      </c>
      <c r="W1266">
        <v>0.32727272727272727</v>
      </c>
      <c r="X1266">
        <v>17.70700636942675</v>
      </c>
      <c r="Z1266">
        <v>0.38787878787878782</v>
      </c>
      <c r="AA1266">
        <v>16.687898089171973</v>
      </c>
      <c r="AC1266">
        <v>0.38181818181818178</v>
      </c>
      <c r="AD1266">
        <v>15.796178343949045</v>
      </c>
      <c r="AF1266">
        <v>0.38383838383838381</v>
      </c>
      <c r="AG1266">
        <v>17.32484076433121</v>
      </c>
      <c r="AI1266">
        <v>0.38585858585858585</v>
      </c>
      <c r="AJ1266">
        <v>19.363057324840764</v>
      </c>
      <c r="AL1266">
        <v>0.38383838383838381</v>
      </c>
      <c r="AM1266">
        <v>19.363057324840764</v>
      </c>
      <c r="AO1266">
        <v>0.38383838383838381</v>
      </c>
      <c r="AP1266">
        <v>15.796178343949045</v>
      </c>
    </row>
    <row r="1267" spans="1:42" x14ac:dyDescent="0.25">
      <c r="A1267">
        <v>0.40212765957446805</v>
      </c>
      <c r="B1267">
        <v>17.197452229299362</v>
      </c>
      <c r="C1267">
        <v>0.40212765957446805</v>
      </c>
      <c r="D1267">
        <v>18.598726114649683</v>
      </c>
      <c r="E1267">
        <v>0.40212765957446805</v>
      </c>
      <c r="F1267">
        <v>18.343949044585987</v>
      </c>
      <c r="H1267">
        <v>0.38181818181818178</v>
      </c>
      <c r="I1267">
        <v>17.197452229299362</v>
      </c>
      <c r="K1267">
        <v>0.38181818181818178</v>
      </c>
      <c r="L1267">
        <v>18.598726114649683</v>
      </c>
      <c r="N1267">
        <v>0.38181818181818178</v>
      </c>
      <c r="O1267">
        <v>18.216560509554139</v>
      </c>
      <c r="Q1267">
        <v>0.38181818181818178</v>
      </c>
      <c r="R1267">
        <v>17.579617834394906</v>
      </c>
      <c r="T1267">
        <v>0.33131313131313128</v>
      </c>
      <c r="U1267">
        <v>17.197452229299362</v>
      </c>
      <c r="W1267">
        <v>0.32929292929292925</v>
      </c>
      <c r="X1267">
        <v>17.70700636942675</v>
      </c>
      <c r="Z1267">
        <v>0.38787878787878782</v>
      </c>
      <c r="AA1267">
        <v>16.687898089171973</v>
      </c>
      <c r="AC1267">
        <v>0.38181818181818178</v>
      </c>
      <c r="AD1267">
        <v>15.796178343949045</v>
      </c>
      <c r="AF1267">
        <v>0.38383838383838381</v>
      </c>
      <c r="AG1267">
        <v>17.32484076433121</v>
      </c>
      <c r="AI1267">
        <v>0.38585858585858585</v>
      </c>
      <c r="AJ1267">
        <v>19.363057324840764</v>
      </c>
      <c r="AL1267">
        <v>0.38383838383838381</v>
      </c>
      <c r="AM1267">
        <v>19.490445859872612</v>
      </c>
      <c r="AO1267">
        <v>0.38383838383838381</v>
      </c>
      <c r="AP1267">
        <v>15.923566878980891</v>
      </c>
    </row>
    <row r="1268" spans="1:42" x14ac:dyDescent="0.25">
      <c r="A1268">
        <v>0.40425531914893614</v>
      </c>
      <c r="B1268">
        <v>17.197452229299362</v>
      </c>
      <c r="C1268">
        <v>0.40425531914893614</v>
      </c>
      <c r="D1268">
        <v>18.598726114649683</v>
      </c>
      <c r="E1268">
        <v>0.40425531914893614</v>
      </c>
      <c r="F1268">
        <v>18.343949044585987</v>
      </c>
      <c r="H1268">
        <v>0.38383838383838381</v>
      </c>
      <c r="I1268">
        <v>17.197452229299362</v>
      </c>
      <c r="K1268">
        <v>0.38383838383838381</v>
      </c>
      <c r="L1268">
        <v>18.598726114649683</v>
      </c>
      <c r="N1268">
        <v>0.38383838383838381</v>
      </c>
      <c r="O1268">
        <v>18.216560509554139</v>
      </c>
      <c r="Q1268">
        <v>0.38181818181818178</v>
      </c>
      <c r="R1268">
        <v>17.579617834394906</v>
      </c>
      <c r="T1268">
        <v>0.33131313131313128</v>
      </c>
      <c r="U1268">
        <v>17.197452229299362</v>
      </c>
      <c r="W1268">
        <v>0.32929292929292925</v>
      </c>
      <c r="X1268">
        <v>17.70700636942675</v>
      </c>
      <c r="Z1268">
        <v>0.38787878787878782</v>
      </c>
      <c r="AA1268">
        <v>16.687898089171973</v>
      </c>
      <c r="AC1268">
        <v>0.38383838383838381</v>
      </c>
      <c r="AD1268">
        <v>15.796178343949045</v>
      </c>
      <c r="AF1268">
        <v>0.38585858585858585</v>
      </c>
      <c r="AG1268">
        <v>17.32484076433121</v>
      </c>
      <c r="AI1268">
        <v>0.38585858585858585</v>
      </c>
      <c r="AJ1268">
        <v>19.363057324840764</v>
      </c>
      <c r="AL1268">
        <v>0.38585858585858585</v>
      </c>
      <c r="AM1268">
        <v>19.490445859872612</v>
      </c>
      <c r="AO1268">
        <v>0.38383838383838381</v>
      </c>
      <c r="AP1268">
        <v>15.923566878980891</v>
      </c>
    </row>
    <row r="1269" spans="1:42" x14ac:dyDescent="0.25">
      <c r="A1269">
        <v>0.40425531914893614</v>
      </c>
      <c r="B1269">
        <v>17.197452229299362</v>
      </c>
      <c r="C1269">
        <v>0.40425531914893614</v>
      </c>
      <c r="D1269">
        <v>18.598726114649683</v>
      </c>
      <c r="E1269">
        <v>0.40425531914893614</v>
      </c>
      <c r="F1269">
        <v>18.343949044585987</v>
      </c>
      <c r="H1269">
        <v>0.38383838383838381</v>
      </c>
      <c r="I1269">
        <v>17.197452229299362</v>
      </c>
      <c r="K1269">
        <v>0.38383838383838381</v>
      </c>
      <c r="L1269">
        <v>18.598726114649683</v>
      </c>
      <c r="N1269">
        <v>0.38383838383838381</v>
      </c>
      <c r="O1269">
        <v>18.216560509554139</v>
      </c>
      <c r="Q1269">
        <v>0.38383838383838381</v>
      </c>
      <c r="R1269">
        <v>17.579617834394906</v>
      </c>
      <c r="T1269">
        <v>0.33131313131313128</v>
      </c>
      <c r="U1269">
        <v>17.197452229299362</v>
      </c>
      <c r="W1269">
        <v>0.32929292929292925</v>
      </c>
      <c r="X1269">
        <v>17.70700636942675</v>
      </c>
      <c r="Z1269">
        <v>0.38787878787878782</v>
      </c>
      <c r="AA1269">
        <v>16.687898089171973</v>
      </c>
      <c r="AC1269">
        <v>0.38383838383838381</v>
      </c>
      <c r="AD1269">
        <v>15.796178343949045</v>
      </c>
      <c r="AF1269">
        <v>0.38585858585858585</v>
      </c>
      <c r="AG1269">
        <v>17.32484076433121</v>
      </c>
      <c r="AI1269">
        <v>0.38585858585858585</v>
      </c>
      <c r="AJ1269">
        <v>19.490445859872612</v>
      </c>
      <c r="AL1269">
        <v>0.38585858585858585</v>
      </c>
      <c r="AM1269">
        <v>19.490445859872612</v>
      </c>
      <c r="AO1269">
        <v>0.38383838383838381</v>
      </c>
      <c r="AP1269">
        <v>15.923566878980891</v>
      </c>
    </row>
    <row r="1270" spans="1:42" x14ac:dyDescent="0.25">
      <c r="A1270">
        <v>0.40425531914893614</v>
      </c>
      <c r="B1270">
        <v>17.197452229299362</v>
      </c>
      <c r="C1270">
        <v>0.40425531914893614</v>
      </c>
      <c r="D1270">
        <v>18.598726114649683</v>
      </c>
      <c r="E1270">
        <v>0.40425531914893614</v>
      </c>
      <c r="F1270">
        <v>18.343949044585987</v>
      </c>
      <c r="H1270">
        <v>0.38383838383838381</v>
      </c>
      <c r="I1270">
        <v>17.197452229299362</v>
      </c>
      <c r="K1270">
        <v>0.38383838383838381</v>
      </c>
      <c r="L1270">
        <v>18.598726114649683</v>
      </c>
      <c r="N1270">
        <v>0.38383838383838381</v>
      </c>
      <c r="O1270">
        <v>18.216560509554139</v>
      </c>
      <c r="Q1270">
        <v>0.38383838383838381</v>
      </c>
      <c r="R1270">
        <v>17.579617834394906</v>
      </c>
      <c r="T1270">
        <v>0.33131313131313128</v>
      </c>
      <c r="U1270">
        <v>17.197452229299362</v>
      </c>
      <c r="W1270">
        <v>0.32929292929292925</v>
      </c>
      <c r="X1270">
        <v>17.70700636942675</v>
      </c>
      <c r="Z1270">
        <v>0.38787878787878782</v>
      </c>
      <c r="AA1270">
        <v>16.687898089171973</v>
      </c>
      <c r="AC1270">
        <v>0.38383838383838381</v>
      </c>
      <c r="AD1270">
        <v>15.796178343949045</v>
      </c>
      <c r="AF1270">
        <v>0.38585858585858585</v>
      </c>
      <c r="AG1270">
        <v>17.32484076433121</v>
      </c>
      <c r="AI1270">
        <v>0.38585858585858585</v>
      </c>
      <c r="AJ1270">
        <v>19.490445859872612</v>
      </c>
      <c r="AL1270">
        <v>0.38585858585858585</v>
      </c>
      <c r="AM1270">
        <v>19.490445859872612</v>
      </c>
      <c r="AO1270">
        <v>0.38383838383838381</v>
      </c>
      <c r="AP1270">
        <v>15.923566878980891</v>
      </c>
    </row>
    <row r="1271" spans="1:42" x14ac:dyDescent="0.25">
      <c r="A1271">
        <v>0.40425531914893614</v>
      </c>
      <c r="B1271">
        <v>17.32484076433121</v>
      </c>
      <c r="C1271">
        <v>0.40425531914893614</v>
      </c>
      <c r="D1271">
        <v>18.726114649681527</v>
      </c>
      <c r="E1271">
        <v>0.40425531914893614</v>
      </c>
      <c r="F1271">
        <v>18.343949044585987</v>
      </c>
      <c r="H1271">
        <v>0.38383838383838381</v>
      </c>
      <c r="I1271">
        <v>17.197452229299362</v>
      </c>
      <c r="K1271">
        <v>0.38383838383838381</v>
      </c>
      <c r="L1271">
        <v>18.598726114649683</v>
      </c>
      <c r="N1271">
        <v>0.38383838383838381</v>
      </c>
      <c r="O1271">
        <v>18.216560509554139</v>
      </c>
      <c r="Q1271">
        <v>0.38383838383838381</v>
      </c>
      <c r="R1271">
        <v>17.70700636942675</v>
      </c>
      <c r="T1271">
        <v>0.33131313131313128</v>
      </c>
      <c r="U1271">
        <v>17.197452229299362</v>
      </c>
      <c r="W1271">
        <v>0.32929292929292925</v>
      </c>
      <c r="X1271">
        <v>17.70700636942675</v>
      </c>
      <c r="Z1271">
        <v>0.38787878787878782</v>
      </c>
      <c r="AA1271">
        <v>16.687898089171973</v>
      </c>
      <c r="AC1271">
        <v>0.38383838383838381</v>
      </c>
      <c r="AD1271">
        <v>15.796178343949045</v>
      </c>
      <c r="AF1271">
        <v>0.38585858585858585</v>
      </c>
      <c r="AG1271">
        <v>17.32484076433121</v>
      </c>
      <c r="AI1271">
        <v>0.38787878787878782</v>
      </c>
      <c r="AJ1271">
        <v>19.490445859872612</v>
      </c>
      <c r="AL1271">
        <v>0.38585858585858585</v>
      </c>
      <c r="AM1271">
        <v>19.490445859872612</v>
      </c>
      <c r="AO1271">
        <v>0.38585858585858585</v>
      </c>
      <c r="AP1271">
        <v>15.923566878980891</v>
      </c>
    </row>
    <row r="1272" spans="1:42" x14ac:dyDescent="0.25">
      <c r="A1272">
        <v>0.40425531914893614</v>
      </c>
      <c r="B1272">
        <v>17.32484076433121</v>
      </c>
      <c r="C1272">
        <v>0.40425531914893614</v>
      </c>
      <c r="D1272">
        <v>18.726114649681527</v>
      </c>
      <c r="E1272">
        <v>0.40425531914893614</v>
      </c>
      <c r="F1272">
        <v>18.471337579617835</v>
      </c>
      <c r="H1272">
        <v>0.38383838383838381</v>
      </c>
      <c r="I1272">
        <v>17.197452229299362</v>
      </c>
      <c r="K1272">
        <v>0.38383838383838381</v>
      </c>
      <c r="L1272">
        <v>18.598726114649683</v>
      </c>
      <c r="N1272">
        <v>0.38383838383838381</v>
      </c>
      <c r="O1272">
        <v>18.216560509554139</v>
      </c>
      <c r="Q1272">
        <v>0.38383838383838381</v>
      </c>
      <c r="R1272">
        <v>17.70700636942675</v>
      </c>
      <c r="T1272">
        <v>0.33131313131313128</v>
      </c>
      <c r="U1272">
        <v>17.32484076433121</v>
      </c>
      <c r="W1272">
        <v>0.32929292929292925</v>
      </c>
      <c r="X1272">
        <v>17.70700636942675</v>
      </c>
      <c r="Z1272">
        <v>0.38787878787878782</v>
      </c>
      <c r="AA1272">
        <v>16.687898089171973</v>
      </c>
      <c r="AC1272">
        <v>0.38383838383838381</v>
      </c>
      <c r="AD1272">
        <v>15.796178343949045</v>
      </c>
      <c r="AF1272">
        <v>0.38585858585858585</v>
      </c>
      <c r="AG1272">
        <v>17.452229299363058</v>
      </c>
      <c r="AI1272">
        <v>0.38787878787878782</v>
      </c>
      <c r="AJ1272">
        <v>19.490445859872612</v>
      </c>
      <c r="AL1272">
        <v>0.38585858585858585</v>
      </c>
      <c r="AM1272">
        <v>19.490445859872612</v>
      </c>
      <c r="AO1272">
        <v>0.38585858585858585</v>
      </c>
      <c r="AP1272">
        <v>15.923566878980891</v>
      </c>
    </row>
    <row r="1273" spans="1:42" x14ac:dyDescent="0.25">
      <c r="A1273">
        <v>0.40425531914893614</v>
      </c>
      <c r="B1273">
        <v>17.32484076433121</v>
      </c>
      <c r="C1273">
        <v>0.40425531914893614</v>
      </c>
      <c r="D1273">
        <v>18.726114649681527</v>
      </c>
      <c r="E1273">
        <v>0.40425531914893614</v>
      </c>
      <c r="F1273">
        <v>18.471337579617835</v>
      </c>
      <c r="H1273">
        <v>0.38383838383838381</v>
      </c>
      <c r="I1273">
        <v>17.197452229299362</v>
      </c>
      <c r="K1273">
        <v>0.38383838383838381</v>
      </c>
      <c r="L1273">
        <v>18.598726114649683</v>
      </c>
      <c r="N1273">
        <v>0.38383838383838381</v>
      </c>
      <c r="O1273">
        <v>18.216560509554139</v>
      </c>
      <c r="Q1273">
        <v>0.38383838383838381</v>
      </c>
      <c r="R1273">
        <v>17.70700636942675</v>
      </c>
      <c r="T1273">
        <v>0.33333333333333331</v>
      </c>
      <c r="U1273">
        <v>17.32484076433121</v>
      </c>
      <c r="W1273">
        <v>0.32929292929292925</v>
      </c>
      <c r="X1273">
        <v>17.70700636942675</v>
      </c>
      <c r="Z1273">
        <v>0.38989898989898986</v>
      </c>
      <c r="AA1273">
        <v>16.687898089171973</v>
      </c>
      <c r="AC1273">
        <v>0.38383838383838381</v>
      </c>
      <c r="AD1273">
        <v>15.796178343949045</v>
      </c>
      <c r="AF1273">
        <v>0.38585858585858585</v>
      </c>
      <c r="AG1273">
        <v>17.452229299363058</v>
      </c>
      <c r="AI1273">
        <v>0.38787878787878782</v>
      </c>
      <c r="AJ1273">
        <v>19.490445859872612</v>
      </c>
      <c r="AL1273">
        <v>0.38585858585858585</v>
      </c>
      <c r="AM1273">
        <v>19.490445859872612</v>
      </c>
      <c r="AO1273">
        <v>0.38585858585858585</v>
      </c>
      <c r="AP1273">
        <v>15.923566878980891</v>
      </c>
    </row>
    <row r="1274" spans="1:42" x14ac:dyDescent="0.25">
      <c r="A1274">
        <v>0.40425531914893614</v>
      </c>
      <c r="B1274">
        <v>17.32484076433121</v>
      </c>
      <c r="C1274">
        <v>0.40425531914893614</v>
      </c>
      <c r="D1274">
        <v>18.726114649681527</v>
      </c>
      <c r="E1274">
        <v>0.40425531914893614</v>
      </c>
      <c r="F1274">
        <v>18.471337579617835</v>
      </c>
      <c r="H1274">
        <v>0.38383838383838381</v>
      </c>
      <c r="I1274">
        <v>17.197452229299362</v>
      </c>
      <c r="K1274">
        <v>0.38585858585858585</v>
      </c>
      <c r="L1274">
        <v>18.598726114649683</v>
      </c>
      <c r="N1274">
        <v>0.38383838383838381</v>
      </c>
      <c r="O1274">
        <v>18.343949044585987</v>
      </c>
      <c r="Q1274">
        <v>0.38383838383838381</v>
      </c>
      <c r="R1274">
        <v>17.70700636942675</v>
      </c>
      <c r="T1274">
        <v>0.33333333333333331</v>
      </c>
      <c r="U1274">
        <v>17.32484076433121</v>
      </c>
      <c r="W1274">
        <v>0.32929292929292925</v>
      </c>
      <c r="X1274">
        <v>17.70700636942675</v>
      </c>
      <c r="Z1274">
        <v>0.38989898989898986</v>
      </c>
      <c r="AA1274">
        <v>16.687898089171973</v>
      </c>
      <c r="AC1274">
        <v>0.38383838383838381</v>
      </c>
      <c r="AD1274">
        <v>15.796178343949045</v>
      </c>
      <c r="AF1274">
        <v>0.38787878787878782</v>
      </c>
      <c r="AG1274">
        <v>17.452229299363058</v>
      </c>
      <c r="AI1274">
        <v>0.38787878787878782</v>
      </c>
      <c r="AJ1274">
        <v>19.490445859872612</v>
      </c>
      <c r="AL1274">
        <v>0.38585858585858585</v>
      </c>
      <c r="AM1274">
        <v>19.490445859872612</v>
      </c>
      <c r="AO1274">
        <v>0.38585858585858585</v>
      </c>
      <c r="AP1274">
        <v>15.923566878980891</v>
      </c>
    </row>
    <row r="1275" spans="1:42" x14ac:dyDescent="0.25">
      <c r="A1275">
        <v>0.40638297872340423</v>
      </c>
      <c r="B1275">
        <v>17.32484076433121</v>
      </c>
      <c r="C1275">
        <v>0.40638297872340423</v>
      </c>
      <c r="D1275">
        <v>18.726114649681527</v>
      </c>
      <c r="E1275">
        <v>0.40638297872340423</v>
      </c>
      <c r="F1275">
        <v>18.471337579617835</v>
      </c>
      <c r="H1275">
        <v>0.38585858585858585</v>
      </c>
      <c r="I1275">
        <v>17.197452229299362</v>
      </c>
      <c r="K1275">
        <v>0.38585858585858585</v>
      </c>
      <c r="L1275">
        <v>18.598726114649683</v>
      </c>
      <c r="N1275">
        <v>0.38585858585858585</v>
      </c>
      <c r="O1275">
        <v>18.343949044585987</v>
      </c>
      <c r="Q1275">
        <v>0.38585858585858585</v>
      </c>
      <c r="R1275">
        <v>17.70700636942675</v>
      </c>
      <c r="T1275">
        <v>0.33333333333333331</v>
      </c>
      <c r="U1275">
        <v>17.32484076433121</v>
      </c>
      <c r="W1275">
        <v>0.33131313131313128</v>
      </c>
      <c r="X1275">
        <v>17.70700636942675</v>
      </c>
      <c r="Z1275">
        <v>0.38989898989898986</v>
      </c>
      <c r="AA1275">
        <v>16.687898089171973</v>
      </c>
      <c r="AC1275">
        <v>0.38585858585858585</v>
      </c>
      <c r="AD1275">
        <v>15.796178343949045</v>
      </c>
      <c r="AF1275">
        <v>0.38787878787878782</v>
      </c>
      <c r="AG1275">
        <v>17.452229299363058</v>
      </c>
      <c r="AI1275">
        <v>0.38787878787878782</v>
      </c>
      <c r="AJ1275">
        <v>19.490445859872612</v>
      </c>
      <c r="AL1275">
        <v>0.38787878787878782</v>
      </c>
      <c r="AM1275">
        <v>19.490445859872612</v>
      </c>
      <c r="AO1275">
        <v>0.38585858585858585</v>
      </c>
      <c r="AP1275">
        <v>15.923566878980891</v>
      </c>
    </row>
    <row r="1276" spans="1:42" x14ac:dyDescent="0.25">
      <c r="A1276">
        <v>0.40638297872340423</v>
      </c>
      <c r="B1276">
        <v>17.32484076433121</v>
      </c>
      <c r="C1276">
        <v>0.40638297872340423</v>
      </c>
      <c r="D1276">
        <v>18.726114649681527</v>
      </c>
      <c r="E1276">
        <v>0.40638297872340423</v>
      </c>
      <c r="F1276">
        <v>18.471337579617835</v>
      </c>
      <c r="H1276">
        <v>0.38585858585858585</v>
      </c>
      <c r="I1276">
        <v>17.32484076433121</v>
      </c>
      <c r="K1276">
        <v>0.38585858585858585</v>
      </c>
      <c r="L1276">
        <v>18.598726114649683</v>
      </c>
      <c r="N1276">
        <v>0.38585858585858585</v>
      </c>
      <c r="O1276">
        <v>18.343949044585987</v>
      </c>
      <c r="Q1276">
        <v>0.38585858585858585</v>
      </c>
      <c r="R1276">
        <v>17.70700636942675</v>
      </c>
      <c r="T1276">
        <v>0.33333333333333331</v>
      </c>
      <c r="U1276">
        <v>17.32484076433121</v>
      </c>
      <c r="W1276">
        <v>0.33131313131313128</v>
      </c>
      <c r="X1276">
        <v>17.70700636942675</v>
      </c>
      <c r="Z1276">
        <v>0.38989898989898986</v>
      </c>
      <c r="AA1276">
        <v>16.815286624203821</v>
      </c>
      <c r="AC1276">
        <v>0.38585858585858585</v>
      </c>
      <c r="AD1276">
        <v>15.796178343949045</v>
      </c>
      <c r="AF1276">
        <v>0.38787878787878782</v>
      </c>
      <c r="AG1276">
        <v>17.452229299363058</v>
      </c>
      <c r="AI1276">
        <v>0.38787878787878782</v>
      </c>
      <c r="AJ1276">
        <v>19.490445859872612</v>
      </c>
      <c r="AL1276">
        <v>0.38787878787878782</v>
      </c>
      <c r="AM1276">
        <v>19.490445859872612</v>
      </c>
      <c r="AO1276">
        <v>0.38585858585858585</v>
      </c>
      <c r="AP1276">
        <v>15.923566878980891</v>
      </c>
    </row>
    <row r="1277" spans="1:42" x14ac:dyDescent="0.25">
      <c r="A1277">
        <v>0.40638297872340423</v>
      </c>
      <c r="B1277">
        <v>17.32484076433121</v>
      </c>
      <c r="C1277">
        <v>0.40638297872340423</v>
      </c>
      <c r="D1277">
        <v>18.726114649681527</v>
      </c>
      <c r="E1277">
        <v>0.40638297872340423</v>
      </c>
      <c r="F1277">
        <v>18.471337579617835</v>
      </c>
      <c r="H1277">
        <v>0.38585858585858585</v>
      </c>
      <c r="I1277">
        <v>17.32484076433121</v>
      </c>
      <c r="K1277">
        <v>0.38585858585858585</v>
      </c>
      <c r="L1277">
        <v>18.598726114649683</v>
      </c>
      <c r="N1277">
        <v>0.38585858585858585</v>
      </c>
      <c r="O1277">
        <v>18.343949044585987</v>
      </c>
      <c r="Q1277">
        <v>0.38585858585858585</v>
      </c>
      <c r="R1277">
        <v>17.70700636942675</v>
      </c>
      <c r="T1277">
        <v>0.33333333333333331</v>
      </c>
      <c r="U1277">
        <v>17.32484076433121</v>
      </c>
      <c r="W1277">
        <v>0.33131313131313128</v>
      </c>
      <c r="X1277">
        <v>17.70700636942675</v>
      </c>
      <c r="Z1277">
        <v>0.38989898989898986</v>
      </c>
      <c r="AA1277">
        <v>16.815286624203821</v>
      </c>
      <c r="AC1277">
        <v>0.38585858585858585</v>
      </c>
      <c r="AD1277">
        <v>15.796178343949045</v>
      </c>
      <c r="AF1277">
        <v>0.38787878787878782</v>
      </c>
      <c r="AG1277">
        <v>17.452229299363058</v>
      </c>
      <c r="AI1277">
        <v>0.38989898989898986</v>
      </c>
      <c r="AJ1277">
        <v>19.490445859872612</v>
      </c>
      <c r="AL1277">
        <v>0.38787878787878782</v>
      </c>
      <c r="AM1277">
        <v>19.61783439490446</v>
      </c>
      <c r="AO1277">
        <v>0.38585858585858585</v>
      </c>
      <c r="AP1277">
        <v>15.923566878980891</v>
      </c>
    </row>
    <row r="1278" spans="1:42" x14ac:dyDescent="0.25">
      <c r="A1278">
        <v>0.40638297872340423</v>
      </c>
      <c r="B1278">
        <v>17.32484076433121</v>
      </c>
      <c r="C1278">
        <v>0.40638297872340423</v>
      </c>
      <c r="D1278">
        <v>18.726114649681527</v>
      </c>
      <c r="E1278">
        <v>0.40638297872340423</v>
      </c>
      <c r="F1278">
        <v>18.471337579617835</v>
      </c>
      <c r="H1278">
        <v>0.38585858585858585</v>
      </c>
      <c r="I1278">
        <v>17.32484076433121</v>
      </c>
      <c r="K1278">
        <v>0.38585858585858585</v>
      </c>
      <c r="L1278">
        <v>18.726114649681527</v>
      </c>
      <c r="N1278">
        <v>0.38585858585858585</v>
      </c>
      <c r="O1278">
        <v>18.343949044585987</v>
      </c>
      <c r="Q1278">
        <v>0.38585858585858585</v>
      </c>
      <c r="R1278">
        <v>17.70700636942675</v>
      </c>
      <c r="T1278">
        <v>0.33333333333333331</v>
      </c>
      <c r="U1278">
        <v>17.32484076433121</v>
      </c>
      <c r="W1278">
        <v>0.33131313131313128</v>
      </c>
      <c r="X1278">
        <v>17.70700636942675</v>
      </c>
      <c r="Z1278">
        <v>0.38989898989898986</v>
      </c>
      <c r="AA1278">
        <v>16.815286624203821</v>
      </c>
      <c r="AC1278">
        <v>0.38585858585858585</v>
      </c>
      <c r="AD1278">
        <v>15.796178343949045</v>
      </c>
      <c r="AF1278">
        <v>0.38787878787878782</v>
      </c>
      <c r="AG1278">
        <v>17.452229299363058</v>
      </c>
      <c r="AI1278">
        <v>0.38989898989898986</v>
      </c>
      <c r="AJ1278">
        <v>19.490445859872612</v>
      </c>
      <c r="AL1278">
        <v>0.38787878787878782</v>
      </c>
      <c r="AM1278">
        <v>19.61783439490446</v>
      </c>
      <c r="AO1278">
        <v>0.38787878787878782</v>
      </c>
      <c r="AP1278">
        <v>15.923566878980891</v>
      </c>
    </row>
    <row r="1279" spans="1:42" x14ac:dyDescent="0.25">
      <c r="A1279">
        <v>0.40638297872340423</v>
      </c>
      <c r="B1279">
        <v>17.32484076433121</v>
      </c>
      <c r="C1279">
        <v>0.40638297872340423</v>
      </c>
      <c r="D1279">
        <v>18.726114649681527</v>
      </c>
      <c r="E1279">
        <v>0.40638297872340423</v>
      </c>
      <c r="F1279">
        <v>18.471337579617835</v>
      </c>
      <c r="H1279">
        <v>0.38585858585858585</v>
      </c>
      <c r="I1279">
        <v>17.32484076433121</v>
      </c>
      <c r="K1279">
        <v>0.38585858585858585</v>
      </c>
      <c r="L1279">
        <v>18.726114649681527</v>
      </c>
      <c r="N1279">
        <v>0.38585858585858585</v>
      </c>
      <c r="O1279">
        <v>18.343949044585987</v>
      </c>
      <c r="Q1279">
        <v>0.38585858585858585</v>
      </c>
      <c r="R1279">
        <v>17.70700636942675</v>
      </c>
      <c r="T1279">
        <v>0.33333333333333331</v>
      </c>
      <c r="U1279">
        <v>17.32484076433121</v>
      </c>
      <c r="W1279">
        <v>0.33131313131313128</v>
      </c>
      <c r="X1279">
        <v>17.70700636942675</v>
      </c>
      <c r="Z1279">
        <v>0.38989898989898986</v>
      </c>
      <c r="AA1279">
        <v>16.815286624203821</v>
      </c>
      <c r="AC1279">
        <v>0.38585858585858585</v>
      </c>
      <c r="AD1279">
        <v>15.796178343949045</v>
      </c>
      <c r="AF1279">
        <v>0.38787878787878782</v>
      </c>
      <c r="AG1279">
        <v>17.452229299363058</v>
      </c>
      <c r="AI1279">
        <v>0.38989898989898986</v>
      </c>
      <c r="AJ1279">
        <v>19.61783439490446</v>
      </c>
      <c r="AL1279">
        <v>0.38787878787878782</v>
      </c>
      <c r="AM1279">
        <v>19.61783439490446</v>
      </c>
      <c r="AO1279">
        <v>0.38787878787878782</v>
      </c>
      <c r="AP1279">
        <v>15.923566878980891</v>
      </c>
    </row>
    <row r="1280" spans="1:42" x14ac:dyDescent="0.25">
      <c r="A1280">
        <v>0.40638297872340423</v>
      </c>
      <c r="B1280">
        <v>17.32484076433121</v>
      </c>
      <c r="C1280">
        <v>0.40638297872340423</v>
      </c>
      <c r="D1280">
        <v>18.853503184713375</v>
      </c>
      <c r="E1280">
        <v>0.40638297872340423</v>
      </c>
      <c r="F1280">
        <v>18.598726114649683</v>
      </c>
      <c r="H1280">
        <v>0.38585858585858585</v>
      </c>
      <c r="I1280">
        <v>17.32484076433121</v>
      </c>
      <c r="K1280">
        <v>0.38585858585858585</v>
      </c>
      <c r="L1280">
        <v>18.726114649681527</v>
      </c>
      <c r="N1280">
        <v>0.38585858585858585</v>
      </c>
      <c r="O1280">
        <v>18.343949044585987</v>
      </c>
      <c r="Q1280">
        <v>0.38585858585858585</v>
      </c>
      <c r="R1280">
        <v>17.70700636942675</v>
      </c>
      <c r="T1280">
        <v>0.33333333333333331</v>
      </c>
      <c r="U1280">
        <v>17.32484076433121</v>
      </c>
      <c r="W1280">
        <v>0.33131313131313128</v>
      </c>
      <c r="X1280">
        <v>17.70700636942675</v>
      </c>
      <c r="Z1280">
        <v>0.39191919191919189</v>
      </c>
      <c r="AA1280">
        <v>16.815286624203821</v>
      </c>
      <c r="AC1280">
        <v>0.38585858585858585</v>
      </c>
      <c r="AD1280">
        <v>15.923566878980891</v>
      </c>
      <c r="AF1280">
        <v>0.38787878787878782</v>
      </c>
      <c r="AG1280">
        <v>17.452229299363058</v>
      </c>
      <c r="AI1280">
        <v>0.38989898989898986</v>
      </c>
      <c r="AJ1280">
        <v>19.61783439490446</v>
      </c>
      <c r="AL1280">
        <v>0.38787878787878782</v>
      </c>
      <c r="AM1280">
        <v>19.61783439490446</v>
      </c>
      <c r="AO1280">
        <v>0.38787878787878782</v>
      </c>
      <c r="AP1280">
        <v>15.923566878980891</v>
      </c>
    </row>
    <row r="1281" spans="1:42" x14ac:dyDescent="0.25">
      <c r="A1281">
        <v>0.40851063829787232</v>
      </c>
      <c r="B1281">
        <v>17.452229299363058</v>
      </c>
      <c r="C1281">
        <v>0.40638297872340423</v>
      </c>
      <c r="D1281">
        <v>18.853503184713375</v>
      </c>
      <c r="E1281">
        <v>0.40851063829787232</v>
      </c>
      <c r="F1281">
        <v>18.598726114649683</v>
      </c>
      <c r="H1281">
        <v>0.38787878787878782</v>
      </c>
      <c r="I1281">
        <v>17.32484076433121</v>
      </c>
      <c r="K1281">
        <v>0.38787878787878782</v>
      </c>
      <c r="L1281">
        <v>18.726114649681527</v>
      </c>
      <c r="N1281">
        <v>0.38585858585858585</v>
      </c>
      <c r="O1281">
        <v>18.343949044585987</v>
      </c>
      <c r="Q1281">
        <v>0.38585858585858585</v>
      </c>
      <c r="R1281">
        <v>17.70700636942675</v>
      </c>
      <c r="T1281">
        <v>0.33535353535353535</v>
      </c>
      <c r="U1281">
        <v>17.32484076433121</v>
      </c>
      <c r="W1281">
        <v>0.33131313131313128</v>
      </c>
      <c r="X1281">
        <v>17.70700636942675</v>
      </c>
      <c r="Z1281">
        <v>0.39191919191919189</v>
      </c>
      <c r="AA1281">
        <v>16.815286624203821</v>
      </c>
      <c r="AC1281">
        <v>0.38787878787878782</v>
      </c>
      <c r="AD1281">
        <v>15.923566878980891</v>
      </c>
      <c r="AF1281">
        <v>0.38989898989898986</v>
      </c>
      <c r="AG1281">
        <v>17.452229299363058</v>
      </c>
      <c r="AI1281">
        <v>0.38989898989898986</v>
      </c>
      <c r="AJ1281">
        <v>19.61783439490446</v>
      </c>
      <c r="AL1281">
        <v>0.38989898989898986</v>
      </c>
      <c r="AM1281">
        <v>19.61783439490446</v>
      </c>
      <c r="AO1281">
        <v>0.38787878787878782</v>
      </c>
      <c r="AP1281">
        <v>16.050955414012741</v>
      </c>
    </row>
    <row r="1282" spans="1:42" x14ac:dyDescent="0.25">
      <c r="A1282">
        <v>0.40851063829787232</v>
      </c>
      <c r="B1282">
        <v>17.452229299363058</v>
      </c>
      <c r="C1282">
        <v>0.40851063829787232</v>
      </c>
      <c r="D1282">
        <v>18.853503184713375</v>
      </c>
      <c r="E1282">
        <v>0.40851063829787232</v>
      </c>
      <c r="F1282">
        <v>18.598726114649683</v>
      </c>
      <c r="H1282">
        <v>0.38787878787878782</v>
      </c>
      <c r="I1282">
        <v>17.32484076433121</v>
      </c>
      <c r="K1282">
        <v>0.38787878787878782</v>
      </c>
      <c r="L1282">
        <v>18.726114649681527</v>
      </c>
      <c r="N1282">
        <v>0.38787878787878782</v>
      </c>
      <c r="O1282">
        <v>18.343949044585987</v>
      </c>
      <c r="Q1282">
        <v>0.38787878787878782</v>
      </c>
      <c r="R1282">
        <v>17.70700636942675</v>
      </c>
      <c r="T1282">
        <v>0.33535353535353535</v>
      </c>
      <c r="U1282">
        <v>17.32484076433121</v>
      </c>
      <c r="W1282">
        <v>0.33131313131313128</v>
      </c>
      <c r="X1282">
        <v>17.70700636942675</v>
      </c>
      <c r="Z1282">
        <v>0.39191919191919189</v>
      </c>
      <c r="AA1282">
        <v>16.815286624203821</v>
      </c>
      <c r="AC1282">
        <v>0.38787878787878782</v>
      </c>
      <c r="AD1282">
        <v>15.923566878980891</v>
      </c>
      <c r="AF1282">
        <v>0.38989898989898986</v>
      </c>
      <c r="AG1282">
        <v>17.452229299363058</v>
      </c>
      <c r="AI1282">
        <v>0.38989898989898986</v>
      </c>
      <c r="AJ1282">
        <v>19.61783439490446</v>
      </c>
      <c r="AL1282">
        <v>0.38989898989898986</v>
      </c>
      <c r="AM1282">
        <v>19.61783439490446</v>
      </c>
      <c r="AO1282">
        <v>0.38787878787878782</v>
      </c>
      <c r="AP1282">
        <v>16.050955414012741</v>
      </c>
    </row>
    <row r="1283" spans="1:42" x14ac:dyDescent="0.25">
      <c r="A1283">
        <v>0.40851063829787232</v>
      </c>
      <c r="B1283">
        <v>17.452229299363058</v>
      </c>
      <c r="C1283">
        <v>0.40851063829787232</v>
      </c>
      <c r="D1283">
        <v>18.853503184713375</v>
      </c>
      <c r="E1283">
        <v>0.40851063829787232</v>
      </c>
      <c r="F1283">
        <v>18.598726114649683</v>
      </c>
      <c r="H1283">
        <v>0.38787878787878782</v>
      </c>
      <c r="I1283">
        <v>17.32484076433121</v>
      </c>
      <c r="K1283">
        <v>0.38787878787878782</v>
      </c>
      <c r="L1283">
        <v>18.726114649681527</v>
      </c>
      <c r="N1283">
        <v>0.38787878787878782</v>
      </c>
      <c r="O1283">
        <v>18.343949044585987</v>
      </c>
      <c r="Q1283">
        <v>0.38787878787878782</v>
      </c>
      <c r="R1283">
        <v>17.70700636942675</v>
      </c>
      <c r="T1283">
        <v>0.33535353535353535</v>
      </c>
      <c r="U1283">
        <v>17.32484076433121</v>
      </c>
      <c r="W1283">
        <v>0.33333333333333331</v>
      </c>
      <c r="X1283">
        <v>17.70700636942675</v>
      </c>
      <c r="Z1283">
        <v>0.39191919191919189</v>
      </c>
      <c r="AA1283">
        <v>16.815286624203821</v>
      </c>
      <c r="AC1283">
        <v>0.38787878787878782</v>
      </c>
      <c r="AD1283">
        <v>15.923566878980891</v>
      </c>
      <c r="AF1283">
        <v>0.38989898989898986</v>
      </c>
      <c r="AG1283">
        <v>17.452229299363058</v>
      </c>
      <c r="AI1283">
        <v>0.38989898989898986</v>
      </c>
      <c r="AJ1283">
        <v>19.61783439490446</v>
      </c>
      <c r="AL1283">
        <v>0.38989898989898986</v>
      </c>
      <c r="AM1283">
        <v>19.61783439490446</v>
      </c>
      <c r="AO1283">
        <v>0.38787878787878782</v>
      </c>
      <c r="AP1283">
        <v>16.050955414012741</v>
      </c>
    </row>
    <row r="1284" spans="1:42" x14ac:dyDescent="0.25">
      <c r="A1284">
        <v>0.40851063829787232</v>
      </c>
      <c r="B1284">
        <v>17.452229299363058</v>
      </c>
      <c r="C1284">
        <v>0.40851063829787232</v>
      </c>
      <c r="D1284">
        <v>18.853503184713375</v>
      </c>
      <c r="E1284">
        <v>0.40851063829787232</v>
      </c>
      <c r="F1284">
        <v>18.598726114649683</v>
      </c>
      <c r="H1284">
        <v>0.38787878787878782</v>
      </c>
      <c r="I1284">
        <v>17.32484076433121</v>
      </c>
      <c r="K1284">
        <v>0.38787878787878782</v>
      </c>
      <c r="L1284">
        <v>18.726114649681527</v>
      </c>
      <c r="N1284">
        <v>0.38787878787878782</v>
      </c>
      <c r="O1284">
        <v>18.471337579617835</v>
      </c>
      <c r="Q1284">
        <v>0.38787878787878782</v>
      </c>
      <c r="R1284">
        <v>17.70700636942675</v>
      </c>
      <c r="T1284">
        <v>0.33535353535353535</v>
      </c>
      <c r="U1284">
        <v>17.32484076433121</v>
      </c>
      <c r="W1284">
        <v>0.33333333333333331</v>
      </c>
      <c r="X1284">
        <v>17.70700636942675</v>
      </c>
      <c r="Z1284">
        <v>0.39191919191919189</v>
      </c>
      <c r="AA1284">
        <v>16.815286624203821</v>
      </c>
      <c r="AC1284">
        <v>0.38787878787878782</v>
      </c>
      <c r="AD1284">
        <v>15.923566878980891</v>
      </c>
      <c r="AF1284">
        <v>0.38989898989898986</v>
      </c>
      <c r="AG1284">
        <v>17.452229299363058</v>
      </c>
      <c r="AI1284">
        <v>0.39191919191919189</v>
      </c>
      <c r="AJ1284">
        <v>19.61783439490446</v>
      </c>
      <c r="AL1284">
        <v>0.38989898989898986</v>
      </c>
      <c r="AM1284">
        <v>19.61783439490446</v>
      </c>
      <c r="AO1284">
        <v>0.38787878787878782</v>
      </c>
      <c r="AP1284">
        <v>16.050955414012741</v>
      </c>
    </row>
    <row r="1285" spans="1:42" x14ac:dyDescent="0.25">
      <c r="A1285">
        <v>0.40851063829787232</v>
      </c>
      <c r="B1285">
        <v>17.452229299363058</v>
      </c>
      <c r="C1285">
        <v>0.40851063829787232</v>
      </c>
      <c r="D1285">
        <v>18.853503184713375</v>
      </c>
      <c r="E1285">
        <v>0.40851063829787232</v>
      </c>
      <c r="F1285">
        <v>18.598726114649683</v>
      </c>
      <c r="H1285">
        <v>0.38787878787878782</v>
      </c>
      <c r="I1285">
        <v>17.32484076433121</v>
      </c>
      <c r="K1285">
        <v>0.38787878787878782</v>
      </c>
      <c r="L1285">
        <v>18.726114649681527</v>
      </c>
      <c r="N1285">
        <v>0.38787878787878782</v>
      </c>
      <c r="O1285">
        <v>18.471337579617835</v>
      </c>
      <c r="Q1285">
        <v>0.38787878787878782</v>
      </c>
      <c r="R1285">
        <v>17.70700636942675</v>
      </c>
      <c r="T1285">
        <v>0.33535353535353535</v>
      </c>
      <c r="U1285">
        <v>17.32484076433121</v>
      </c>
      <c r="W1285">
        <v>0.33333333333333331</v>
      </c>
      <c r="X1285">
        <v>17.70700636942675</v>
      </c>
      <c r="Z1285">
        <v>0.39191919191919189</v>
      </c>
      <c r="AA1285">
        <v>16.815286624203821</v>
      </c>
      <c r="AC1285">
        <v>0.38787878787878782</v>
      </c>
      <c r="AD1285">
        <v>15.923566878980891</v>
      </c>
      <c r="AF1285">
        <v>0.38989898989898986</v>
      </c>
      <c r="AG1285">
        <v>17.452229299363058</v>
      </c>
      <c r="AI1285">
        <v>0.39191919191919189</v>
      </c>
      <c r="AJ1285">
        <v>19.61783439490446</v>
      </c>
      <c r="AL1285">
        <v>0.38989898989898986</v>
      </c>
      <c r="AM1285">
        <v>19.61783439490446</v>
      </c>
      <c r="AO1285">
        <v>0.38989898989898986</v>
      </c>
      <c r="AP1285">
        <v>16.050955414012741</v>
      </c>
    </row>
    <row r="1286" spans="1:42" x14ac:dyDescent="0.25">
      <c r="A1286">
        <v>0.40851063829787232</v>
      </c>
      <c r="B1286">
        <v>17.452229299363058</v>
      </c>
      <c r="C1286">
        <v>0.40851063829787232</v>
      </c>
      <c r="D1286">
        <v>18.853503184713375</v>
      </c>
      <c r="E1286">
        <v>0.40851063829787232</v>
      </c>
      <c r="F1286">
        <v>18.598726114649683</v>
      </c>
      <c r="H1286">
        <v>0.38787878787878782</v>
      </c>
      <c r="I1286">
        <v>17.32484076433121</v>
      </c>
      <c r="K1286">
        <v>0.38787878787878782</v>
      </c>
      <c r="L1286">
        <v>18.726114649681527</v>
      </c>
      <c r="N1286">
        <v>0.38787878787878782</v>
      </c>
      <c r="O1286">
        <v>18.471337579617835</v>
      </c>
      <c r="Q1286">
        <v>0.38787878787878782</v>
      </c>
      <c r="R1286">
        <v>17.70700636942675</v>
      </c>
      <c r="T1286">
        <v>0.33535353535353535</v>
      </c>
      <c r="U1286">
        <v>17.32484076433121</v>
      </c>
      <c r="W1286">
        <v>0.33333333333333331</v>
      </c>
      <c r="X1286">
        <v>17.70700636942675</v>
      </c>
      <c r="Z1286">
        <v>0.39191919191919189</v>
      </c>
      <c r="AA1286">
        <v>16.815286624203821</v>
      </c>
      <c r="AC1286">
        <v>0.38787878787878782</v>
      </c>
      <c r="AD1286">
        <v>15.923566878980891</v>
      </c>
      <c r="AF1286">
        <v>0.38989898989898986</v>
      </c>
      <c r="AG1286">
        <v>17.452229299363058</v>
      </c>
      <c r="AI1286">
        <v>0.39191919191919189</v>
      </c>
      <c r="AJ1286">
        <v>19.61783439490446</v>
      </c>
      <c r="AL1286">
        <v>0.38989898989898986</v>
      </c>
      <c r="AM1286">
        <v>19.61783439490446</v>
      </c>
      <c r="AO1286">
        <v>0.38989898989898986</v>
      </c>
      <c r="AP1286">
        <v>16.050955414012741</v>
      </c>
    </row>
    <row r="1287" spans="1:42" x14ac:dyDescent="0.25">
      <c r="A1287">
        <v>0.40851063829787232</v>
      </c>
      <c r="B1287">
        <v>17.452229299363058</v>
      </c>
      <c r="C1287">
        <v>0.40851063829787232</v>
      </c>
      <c r="D1287">
        <v>18.853503184713375</v>
      </c>
      <c r="E1287">
        <v>0.40851063829787232</v>
      </c>
      <c r="F1287">
        <v>18.598726114649683</v>
      </c>
      <c r="H1287">
        <v>0.38787878787878782</v>
      </c>
      <c r="I1287">
        <v>17.32484076433121</v>
      </c>
      <c r="K1287">
        <v>0.38787878787878782</v>
      </c>
      <c r="L1287">
        <v>18.853503184713375</v>
      </c>
      <c r="N1287">
        <v>0.38787878787878782</v>
      </c>
      <c r="O1287">
        <v>18.471337579617835</v>
      </c>
      <c r="Q1287">
        <v>0.38787878787878782</v>
      </c>
      <c r="R1287">
        <v>17.834394904458598</v>
      </c>
      <c r="T1287">
        <v>0.33535353535353535</v>
      </c>
      <c r="U1287">
        <v>17.32484076433121</v>
      </c>
      <c r="W1287">
        <v>0.33333333333333331</v>
      </c>
      <c r="X1287">
        <v>17.70700636942675</v>
      </c>
      <c r="Z1287">
        <v>0.39393939393939392</v>
      </c>
      <c r="AA1287">
        <v>16.815286624203821</v>
      </c>
      <c r="AC1287">
        <v>0.38787878787878782</v>
      </c>
      <c r="AD1287">
        <v>15.923566878980891</v>
      </c>
      <c r="AF1287">
        <v>0.39191919191919189</v>
      </c>
      <c r="AG1287">
        <v>17.579617834394906</v>
      </c>
      <c r="AI1287">
        <v>0.39191919191919189</v>
      </c>
      <c r="AJ1287">
        <v>19.61783439490446</v>
      </c>
      <c r="AL1287">
        <v>0.38989898989898986</v>
      </c>
      <c r="AM1287">
        <v>19.61783439490446</v>
      </c>
      <c r="AO1287">
        <v>0.38989898989898986</v>
      </c>
      <c r="AP1287">
        <v>16.050955414012741</v>
      </c>
    </row>
    <row r="1288" spans="1:42" x14ac:dyDescent="0.25">
      <c r="A1288">
        <v>0.41063829787234041</v>
      </c>
      <c r="B1288">
        <v>17.452229299363058</v>
      </c>
      <c r="C1288">
        <v>0.40851063829787232</v>
      </c>
      <c r="D1288">
        <v>18.853503184713375</v>
      </c>
      <c r="E1288">
        <v>0.41063829787234041</v>
      </c>
      <c r="F1288">
        <v>18.598726114649683</v>
      </c>
      <c r="H1288">
        <v>0.38989898989898986</v>
      </c>
      <c r="I1288">
        <v>17.32484076433121</v>
      </c>
      <c r="K1288">
        <v>0.38989898989898986</v>
      </c>
      <c r="L1288">
        <v>18.853503184713375</v>
      </c>
      <c r="N1288">
        <v>0.38989898989898986</v>
      </c>
      <c r="O1288">
        <v>18.471337579617835</v>
      </c>
      <c r="Q1288">
        <v>0.38989898989898986</v>
      </c>
      <c r="R1288">
        <v>17.834394904458598</v>
      </c>
      <c r="T1288">
        <v>0.33535353535353535</v>
      </c>
      <c r="U1288">
        <v>17.32484076433121</v>
      </c>
      <c r="W1288">
        <v>0.33333333333333331</v>
      </c>
      <c r="X1288">
        <v>17.70700636942675</v>
      </c>
      <c r="Z1288">
        <v>0.39393939393939392</v>
      </c>
      <c r="AA1288">
        <v>16.815286624203821</v>
      </c>
      <c r="AC1288">
        <v>0.38989898989898986</v>
      </c>
      <c r="AD1288">
        <v>15.923566878980891</v>
      </c>
      <c r="AF1288">
        <v>0.39191919191919189</v>
      </c>
      <c r="AG1288">
        <v>17.579617834394906</v>
      </c>
      <c r="AI1288">
        <v>0.39191919191919189</v>
      </c>
      <c r="AJ1288">
        <v>19.745222929936304</v>
      </c>
      <c r="AL1288">
        <v>0.39191919191919189</v>
      </c>
      <c r="AM1288">
        <v>19.745222929936304</v>
      </c>
      <c r="AO1288">
        <v>0.38989898989898986</v>
      </c>
      <c r="AP1288">
        <v>16.050955414012741</v>
      </c>
    </row>
    <row r="1289" spans="1:42" x14ac:dyDescent="0.25">
      <c r="A1289">
        <v>0.41063829787234041</v>
      </c>
      <c r="B1289">
        <v>17.452229299363058</v>
      </c>
      <c r="C1289">
        <v>0.41063829787234041</v>
      </c>
      <c r="D1289">
        <v>18.980891719745223</v>
      </c>
      <c r="E1289">
        <v>0.41063829787234041</v>
      </c>
      <c r="F1289">
        <v>18.726114649681527</v>
      </c>
      <c r="H1289">
        <v>0.38989898989898986</v>
      </c>
      <c r="I1289">
        <v>17.32484076433121</v>
      </c>
      <c r="K1289">
        <v>0.38989898989898986</v>
      </c>
      <c r="L1289">
        <v>18.853503184713375</v>
      </c>
      <c r="N1289">
        <v>0.38989898989898986</v>
      </c>
      <c r="O1289">
        <v>18.471337579617835</v>
      </c>
      <c r="Q1289">
        <v>0.38989898989898986</v>
      </c>
      <c r="R1289">
        <v>17.834394904458598</v>
      </c>
      <c r="T1289">
        <v>0.33737373737373733</v>
      </c>
      <c r="U1289">
        <v>17.32484076433121</v>
      </c>
      <c r="W1289">
        <v>0.33333333333333331</v>
      </c>
      <c r="X1289">
        <v>17.834394904458598</v>
      </c>
      <c r="Z1289">
        <v>0.39393939393939392</v>
      </c>
      <c r="AA1289">
        <v>16.815286624203821</v>
      </c>
      <c r="AC1289">
        <v>0.38989898989898986</v>
      </c>
      <c r="AD1289">
        <v>15.923566878980891</v>
      </c>
      <c r="AF1289">
        <v>0.39191919191919189</v>
      </c>
      <c r="AG1289">
        <v>17.579617834394906</v>
      </c>
      <c r="AI1289">
        <v>0.39191919191919189</v>
      </c>
      <c r="AJ1289">
        <v>19.745222929936304</v>
      </c>
      <c r="AL1289">
        <v>0.39191919191919189</v>
      </c>
      <c r="AM1289">
        <v>19.745222929936304</v>
      </c>
      <c r="AO1289">
        <v>0.38989898989898986</v>
      </c>
      <c r="AP1289">
        <v>16.050955414012741</v>
      </c>
    </row>
    <row r="1290" spans="1:42" x14ac:dyDescent="0.25">
      <c r="A1290">
        <v>0.41063829787234041</v>
      </c>
      <c r="B1290">
        <v>17.452229299363058</v>
      </c>
      <c r="C1290">
        <v>0.41063829787234041</v>
      </c>
      <c r="D1290">
        <v>18.980891719745223</v>
      </c>
      <c r="E1290">
        <v>0.41063829787234041</v>
      </c>
      <c r="F1290">
        <v>18.726114649681527</v>
      </c>
      <c r="H1290">
        <v>0.38989898989898986</v>
      </c>
      <c r="I1290">
        <v>17.32484076433121</v>
      </c>
      <c r="K1290">
        <v>0.38989898989898986</v>
      </c>
      <c r="L1290">
        <v>18.853503184713375</v>
      </c>
      <c r="N1290">
        <v>0.38989898989898986</v>
      </c>
      <c r="O1290">
        <v>18.471337579617835</v>
      </c>
      <c r="Q1290">
        <v>0.38989898989898986</v>
      </c>
      <c r="R1290">
        <v>17.834394904458598</v>
      </c>
      <c r="T1290">
        <v>0.33737373737373733</v>
      </c>
      <c r="U1290">
        <v>17.32484076433121</v>
      </c>
      <c r="W1290">
        <v>0.33535353535353535</v>
      </c>
      <c r="X1290">
        <v>17.834394904458598</v>
      </c>
      <c r="Z1290">
        <v>0.39393939393939392</v>
      </c>
      <c r="AA1290">
        <v>16.942675159235669</v>
      </c>
      <c r="AC1290">
        <v>0.38989898989898986</v>
      </c>
      <c r="AD1290">
        <v>15.923566878980891</v>
      </c>
      <c r="AF1290">
        <v>0.39191919191919189</v>
      </c>
      <c r="AG1290">
        <v>17.579617834394906</v>
      </c>
      <c r="AI1290">
        <v>0.39191919191919189</v>
      </c>
      <c r="AJ1290">
        <v>19.745222929936304</v>
      </c>
      <c r="AL1290">
        <v>0.39191919191919189</v>
      </c>
      <c r="AM1290">
        <v>19.745222929936304</v>
      </c>
      <c r="AO1290">
        <v>0.38989898989898986</v>
      </c>
      <c r="AP1290">
        <v>16.050955414012741</v>
      </c>
    </row>
    <row r="1291" spans="1:42" x14ac:dyDescent="0.25">
      <c r="A1291">
        <v>0.41063829787234041</v>
      </c>
      <c r="B1291">
        <v>17.579617834394906</v>
      </c>
      <c r="C1291">
        <v>0.41063829787234041</v>
      </c>
      <c r="D1291">
        <v>18.980891719745223</v>
      </c>
      <c r="E1291">
        <v>0.41063829787234041</v>
      </c>
      <c r="F1291">
        <v>18.726114649681527</v>
      </c>
      <c r="H1291">
        <v>0.38989898989898986</v>
      </c>
      <c r="I1291">
        <v>17.32484076433121</v>
      </c>
      <c r="K1291">
        <v>0.38989898989898986</v>
      </c>
      <c r="L1291">
        <v>18.853503184713375</v>
      </c>
      <c r="N1291">
        <v>0.38989898989898986</v>
      </c>
      <c r="O1291">
        <v>18.471337579617835</v>
      </c>
      <c r="Q1291">
        <v>0.38989898989898986</v>
      </c>
      <c r="R1291">
        <v>17.834394904458598</v>
      </c>
      <c r="T1291">
        <v>0.33737373737373733</v>
      </c>
      <c r="U1291">
        <v>17.32484076433121</v>
      </c>
      <c r="W1291">
        <v>0.33535353535353535</v>
      </c>
      <c r="X1291">
        <v>17.834394904458598</v>
      </c>
      <c r="Z1291">
        <v>0.39393939393939392</v>
      </c>
      <c r="AA1291">
        <v>16.942675159235669</v>
      </c>
      <c r="AC1291">
        <v>0.38989898989898986</v>
      </c>
      <c r="AD1291">
        <v>15.923566878980891</v>
      </c>
      <c r="AF1291">
        <v>0.39191919191919189</v>
      </c>
      <c r="AG1291">
        <v>17.579617834394906</v>
      </c>
      <c r="AI1291">
        <v>0.39393939393939392</v>
      </c>
      <c r="AJ1291">
        <v>19.745222929936304</v>
      </c>
      <c r="AL1291">
        <v>0.39191919191919189</v>
      </c>
      <c r="AM1291">
        <v>19.745222929936304</v>
      </c>
      <c r="AO1291">
        <v>0.39191919191919189</v>
      </c>
      <c r="AP1291">
        <v>16.050955414012741</v>
      </c>
    </row>
    <row r="1292" spans="1:42" x14ac:dyDescent="0.25">
      <c r="A1292">
        <v>0.41063829787234041</v>
      </c>
      <c r="B1292">
        <v>17.579617834394906</v>
      </c>
      <c r="C1292">
        <v>0.41063829787234041</v>
      </c>
      <c r="D1292">
        <v>18.980891719745223</v>
      </c>
      <c r="E1292">
        <v>0.41063829787234041</v>
      </c>
      <c r="F1292">
        <v>18.726114649681527</v>
      </c>
      <c r="H1292">
        <v>0.38989898989898986</v>
      </c>
      <c r="I1292">
        <v>17.32484076433121</v>
      </c>
      <c r="K1292">
        <v>0.38989898989898986</v>
      </c>
      <c r="L1292">
        <v>18.853503184713375</v>
      </c>
      <c r="N1292">
        <v>0.38989898989898986</v>
      </c>
      <c r="O1292">
        <v>18.471337579617835</v>
      </c>
      <c r="Q1292">
        <v>0.38989898989898986</v>
      </c>
      <c r="R1292">
        <v>17.834394904458598</v>
      </c>
      <c r="T1292">
        <v>0.33737373737373733</v>
      </c>
      <c r="U1292">
        <v>17.32484076433121</v>
      </c>
      <c r="W1292">
        <v>0.33535353535353535</v>
      </c>
      <c r="X1292">
        <v>17.834394904458598</v>
      </c>
      <c r="Z1292">
        <v>0.39393939393939392</v>
      </c>
      <c r="AA1292">
        <v>16.942675159235669</v>
      </c>
      <c r="AC1292">
        <v>0.38989898989898986</v>
      </c>
      <c r="AD1292">
        <v>15.923566878980891</v>
      </c>
      <c r="AF1292">
        <v>0.39191919191919189</v>
      </c>
      <c r="AG1292">
        <v>17.579617834394906</v>
      </c>
      <c r="AI1292">
        <v>0.39393939393939392</v>
      </c>
      <c r="AJ1292">
        <v>19.745222929936304</v>
      </c>
      <c r="AL1292">
        <v>0.39191919191919189</v>
      </c>
      <c r="AM1292">
        <v>19.745222929936304</v>
      </c>
      <c r="AO1292">
        <v>0.39191919191919189</v>
      </c>
      <c r="AP1292">
        <v>16.050955414012741</v>
      </c>
    </row>
    <row r="1293" spans="1:42" x14ac:dyDescent="0.25">
      <c r="A1293">
        <v>0.41063829787234041</v>
      </c>
      <c r="B1293">
        <v>17.579617834394906</v>
      </c>
      <c r="C1293">
        <v>0.41063829787234041</v>
      </c>
      <c r="D1293">
        <v>18.980891719745223</v>
      </c>
      <c r="E1293">
        <v>0.41063829787234041</v>
      </c>
      <c r="F1293">
        <v>18.726114649681527</v>
      </c>
      <c r="H1293">
        <v>0.38989898989898986</v>
      </c>
      <c r="I1293">
        <v>17.32484076433121</v>
      </c>
      <c r="K1293">
        <v>0.38989898989898986</v>
      </c>
      <c r="L1293">
        <v>18.853503184713375</v>
      </c>
      <c r="N1293">
        <v>0.38989898989898986</v>
      </c>
      <c r="O1293">
        <v>18.598726114649683</v>
      </c>
      <c r="Q1293">
        <v>0.38989898989898986</v>
      </c>
      <c r="R1293">
        <v>17.834394904458598</v>
      </c>
      <c r="T1293">
        <v>0.33737373737373733</v>
      </c>
      <c r="U1293">
        <v>17.32484076433121</v>
      </c>
      <c r="W1293">
        <v>0.33535353535353535</v>
      </c>
      <c r="X1293">
        <v>17.834394904458598</v>
      </c>
      <c r="Z1293">
        <v>0.39595959595959596</v>
      </c>
      <c r="AA1293">
        <v>16.942675159235669</v>
      </c>
      <c r="AC1293">
        <v>0.38989898989898986</v>
      </c>
      <c r="AD1293">
        <v>15.923566878980891</v>
      </c>
      <c r="AF1293">
        <v>0.39191919191919189</v>
      </c>
      <c r="AG1293">
        <v>17.579617834394906</v>
      </c>
      <c r="AI1293">
        <v>0.39393939393939392</v>
      </c>
      <c r="AJ1293">
        <v>19.745222929936304</v>
      </c>
      <c r="AL1293">
        <v>0.39191919191919189</v>
      </c>
      <c r="AM1293">
        <v>19.745222929936304</v>
      </c>
      <c r="AO1293">
        <v>0.39191919191919189</v>
      </c>
      <c r="AP1293">
        <v>16.050955414012741</v>
      </c>
    </row>
    <row r="1294" spans="1:42" x14ac:dyDescent="0.25">
      <c r="A1294">
        <v>0.41063829787234041</v>
      </c>
      <c r="B1294">
        <v>17.579617834394906</v>
      </c>
      <c r="C1294">
        <v>0.41063829787234041</v>
      </c>
      <c r="D1294">
        <v>18.980891719745223</v>
      </c>
      <c r="E1294">
        <v>0.41063829787234041</v>
      </c>
      <c r="F1294">
        <v>18.726114649681527</v>
      </c>
      <c r="H1294">
        <v>0.38989898989898986</v>
      </c>
      <c r="I1294">
        <v>17.452229299363058</v>
      </c>
      <c r="K1294">
        <v>0.39191919191919189</v>
      </c>
      <c r="L1294">
        <v>18.853503184713375</v>
      </c>
      <c r="N1294">
        <v>0.38989898989898986</v>
      </c>
      <c r="O1294">
        <v>18.598726114649683</v>
      </c>
      <c r="Q1294">
        <v>0.38989898989898986</v>
      </c>
      <c r="R1294">
        <v>17.834394904458598</v>
      </c>
      <c r="T1294">
        <v>0.33737373737373733</v>
      </c>
      <c r="U1294">
        <v>17.32484076433121</v>
      </c>
      <c r="W1294">
        <v>0.33535353535353535</v>
      </c>
      <c r="X1294">
        <v>17.834394904458598</v>
      </c>
      <c r="Z1294">
        <v>0.39595959595959596</v>
      </c>
      <c r="AA1294">
        <v>16.942675159235669</v>
      </c>
      <c r="AC1294">
        <v>0.38989898989898986</v>
      </c>
      <c r="AD1294">
        <v>15.923566878980891</v>
      </c>
      <c r="AF1294">
        <v>0.39393939393939392</v>
      </c>
      <c r="AG1294">
        <v>17.579617834394906</v>
      </c>
      <c r="AI1294">
        <v>0.39393939393939392</v>
      </c>
      <c r="AJ1294">
        <v>19.745222929936304</v>
      </c>
      <c r="AL1294">
        <v>0.39191919191919189</v>
      </c>
      <c r="AM1294">
        <v>19.745222929936304</v>
      </c>
      <c r="AO1294">
        <v>0.39191919191919189</v>
      </c>
      <c r="AP1294">
        <v>16.050955414012741</v>
      </c>
    </row>
    <row r="1295" spans="1:42" x14ac:dyDescent="0.25">
      <c r="A1295">
        <v>0.4127659574468085</v>
      </c>
      <c r="B1295">
        <v>17.579617834394906</v>
      </c>
      <c r="C1295">
        <v>0.4127659574468085</v>
      </c>
      <c r="D1295">
        <v>18.980891719745223</v>
      </c>
      <c r="E1295">
        <v>0.4127659574468085</v>
      </c>
      <c r="F1295">
        <v>18.726114649681527</v>
      </c>
      <c r="H1295">
        <v>0.39191919191919189</v>
      </c>
      <c r="I1295">
        <v>17.452229299363058</v>
      </c>
      <c r="K1295">
        <v>0.39191919191919189</v>
      </c>
      <c r="L1295">
        <v>18.853503184713375</v>
      </c>
      <c r="N1295">
        <v>0.39191919191919189</v>
      </c>
      <c r="O1295">
        <v>18.598726114649683</v>
      </c>
      <c r="Q1295">
        <v>0.39191919191919189</v>
      </c>
      <c r="R1295">
        <v>17.834394904458598</v>
      </c>
      <c r="T1295">
        <v>0.33737373737373733</v>
      </c>
      <c r="U1295">
        <v>17.32484076433121</v>
      </c>
      <c r="W1295">
        <v>0.33535353535353535</v>
      </c>
      <c r="X1295">
        <v>17.834394904458598</v>
      </c>
      <c r="Z1295">
        <v>0.39595959595959596</v>
      </c>
      <c r="AA1295">
        <v>16.942675159235669</v>
      </c>
      <c r="AC1295">
        <v>0.39191919191919189</v>
      </c>
      <c r="AD1295">
        <v>15.923566878980891</v>
      </c>
      <c r="AF1295">
        <v>0.39393939393939392</v>
      </c>
      <c r="AG1295">
        <v>17.579617834394906</v>
      </c>
      <c r="AI1295">
        <v>0.39393939393939392</v>
      </c>
      <c r="AJ1295">
        <v>19.745222929936304</v>
      </c>
      <c r="AL1295">
        <v>0.39393939393939392</v>
      </c>
      <c r="AM1295">
        <v>19.745222929936304</v>
      </c>
      <c r="AO1295">
        <v>0.39191919191919189</v>
      </c>
      <c r="AP1295">
        <v>16.178343949044585</v>
      </c>
    </row>
    <row r="1296" spans="1:42" x14ac:dyDescent="0.25">
      <c r="A1296">
        <v>0.4127659574468085</v>
      </c>
      <c r="B1296">
        <v>17.579617834394906</v>
      </c>
      <c r="C1296">
        <v>0.4127659574468085</v>
      </c>
      <c r="D1296">
        <v>18.980891719745223</v>
      </c>
      <c r="E1296">
        <v>0.4127659574468085</v>
      </c>
      <c r="F1296">
        <v>18.726114649681527</v>
      </c>
      <c r="H1296">
        <v>0.39191919191919189</v>
      </c>
      <c r="I1296">
        <v>17.452229299363058</v>
      </c>
      <c r="K1296">
        <v>0.39191919191919189</v>
      </c>
      <c r="L1296">
        <v>18.980891719745223</v>
      </c>
      <c r="N1296">
        <v>0.39191919191919189</v>
      </c>
      <c r="O1296">
        <v>18.598726114649683</v>
      </c>
      <c r="Q1296">
        <v>0.39191919191919189</v>
      </c>
      <c r="R1296">
        <v>17.834394904458598</v>
      </c>
      <c r="T1296">
        <v>0.33939393939393936</v>
      </c>
      <c r="U1296">
        <v>17.32484076433121</v>
      </c>
      <c r="W1296">
        <v>0.33535353535353535</v>
      </c>
      <c r="X1296">
        <v>17.834394904458598</v>
      </c>
      <c r="Z1296">
        <v>0.39595959595959596</v>
      </c>
      <c r="AA1296">
        <v>16.942675159235669</v>
      </c>
      <c r="AC1296">
        <v>0.39191919191919189</v>
      </c>
      <c r="AD1296">
        <v>15.923566878980891</v>
      </c>
      <c r="AF1296">
        <v>0.39393939393939392</v>
      </c>
      <c r="AG1296">
        <v>17.579617834394906</v>
      </c>
      <c r="AI1296">
        <v>0.39393939393939392</v>
      </c>
      <c r="AJ1296">
        <v>19.745222929936304</v>
      </c>
      <c r="AL1296">
        <v>0.39393939393939392</v>
      </c>
      <c r="AM1296">
        <v>19.745222929936304</v>
      </c>
      <c r="AO1296">
        <v>0.39191919191919189</v>
      </c>
      <c r="AP1296">
        <v>16.178343949044585</v>
      </c>
    </row>
    <row r="1297" spans="1:42" x14ac:dyDescent="0.25">
      <c r="A1297">
        <v>0.4127659574468085</v>
      </c>
      <c r="B1297">
        <v>17.579617834394906</v>
      </c>
      <c r="C1297">
        <v>0.4127659574468085</v>
      </c>
      <c r="D1297">
        <v>19.108280254777071</v>
      </c>
      <c r="E1297">
        <v>0.4127659574468085</v>
      </c>
      <c r="F1297">
        <v>18.726114649681527</v>
      </c>
      <c r="H1297">
        <v>0.39191919191919189</v>
      </c>
      <c r="I1297">
        <v>17.452229299363058</v>
      </c>
      <c r="K1297">
        <v>0.39191919191919189</v>
      </c>
      <c r="L1297">
        <v>18.980891719745223</v>
      </c>
      <c r="N1297">
        <v>0.39191919191919189</v>
      </c>
      <c r="O1297">
        <v>18.598726114649683</v>
      </c>
      <c r="Q1297">
        <v>0.39191919191919189</v>
      </c>
      <c r="R1297">
        <v>17.834394904458598</v>
      </c>
      <c r="T1297">
        <v>0.33939393939393936</v>
      </c>
      <c r="U1297">
        <v>17.452229299363058</v>
      </c>
      <c r="W1297">
        <v>0.33535353535353535</v>
      </c>
      <c r="X1297">
        <v>17.834394904458598</v>
      </c>
      <c r="Z1297">
        <v>0.39595959595959596</v>
      </c>
      <c r="AA1297">
        <v>16.942675159235669</v>
      </c>
      <c r="AC1297">
        <v>0.39191919191919189</v>
      </c>
      <c r="AD1297">
        <v>15.923566878980891</v>
      </c>
      <c r="AF1297">
        <v>0.39393939393939392</v>
      </c>
      <c r="AG1297">
        <v>17.579617834394906</v>
      </c>
      <c r="AI1297">
        <v>0.39595959595959596</v>
      </c>
      <c r="AJ1297">
        <v>19.745222929936304</v>
      </c>
      <c r="AL1297">
        <v>0.39393939393939392</v>
      </c>
      <c r="AM1297">
        <v>19.745222929936304</v>
      </c>
      <c r="AO1297">
        <v>0.39191919191919189</v>
      </c>
      <c r="AP1297">
        <v>16.178343949044585</v>
      </c>
    </row>
    <row r="1298" spans="1:42" x14ac:dyDescent="0.25">
      <c r="A1298">
        <v>0.4127659574468085</v>
      </c>
      <c r="B1298">
        <v>17.579617834394906</v>
      </c>
      <c r="C1298">
        <v>0.4127659574468085</v>
      </c>
      <c r="D1298">
        <v>19.108280254777071</v>
      </c>
      <c r="E1298">
        <v>0.4127659574468085</v>
      </c>
      <c r="F1298">
        <v>18.853503184713375</v>
      </c>
      <c r="H1298">
        <v>0.39191919191919189</v>
      </c>
      <c r="I1298">
        <v>17.452229299363058</v>
      </c>
      <c r="K1298">
        <v>0.39191919191919189</v>
      </c>
      <c r="L1298">
        <v>18.980891719745223</v>
      </c>
      <c r="N1298">
        <v>0.39191919191919189</v>
      </c>
      <c r="O1298">
        <v>18.598726114649683</v>
      </c>
      <c r="Q1298">
        <v>0.39191919191919189</v>
      </c>
      <c r="R1298">
        <v>17.834394904458598</v>
      </c>
      <c r="T1298">
        <v>0.33939393939393936</v>
      </c>
      <c r="U1298">
        <v>17.452229299363058</v>
      </c>
      <c r="W1298">
        <v>0.33737373737373733</v>
      </c>
      <c r="X1298">
        <v>17.834394904458598</v>
      </c>
      <c r="Z1298">
        <v>0.39595959595959596</v>
      </c>
      <c r="AA1298">
        <v>16.942675159235669</v>
      </c>
      <c r="AC1298">
        <v>0.39191919191919189</v>
      </c>
      <c r="AD1298">
        <v>15.923566878980891</v>
      </c>
      <c r="AF1298">
        <v>0.39393939393939392</v>
      </c>
      <c r="AG1298">
        <v>17.579617834394906</v>
      </c>
      <c r="AI1298">
        <v>0.39595959595959596</v>
      </c>
      <c r="AJ1298">
        <v>19.872611464968152</v>
      </c>
      <c r="AL1298">
        <v>0.39393939393939392</v>
      </c>
      <c r="AM1298">
        <v>19.872611464968152</v>
      </c>
      <c r="AO1298">
        <v>0.39393939393939392</v>
      </c>
      <c r="AP1298">
        <v>16.178343949044585</v>
      </c>
    </row>
    <row r="1299" spans="1:42" x14ac:dyDescent="0.25">
      <c r="A1299">
        <v>0.4127659574468085</v>
      </c>
      <c r="B1299">
        <v>17.579617834394906</v>
      </c>
      <c r="C1299">
        <v>0.4127659574468085</v>
      </c>
      <c r="D1299">
        <v>19.108280254777071</v>
      </c>
      <c r="E1299">
        <v>0.4127659574468085</v>
      </c>
      <c r="F1299">
        <v>18.853503184713375</v>
      </c>
      <c r="H1299">
        <v>0.39191919191919189</v>
      </c>
      <c r="I1299">
        <v>17.452229299363058</v>
      </c>
      <c r="K1299">
        <v>0.39191919191919189</v>
      </c>
      <c r="L1299">
        <v>18.980891719745223</v>
      </c>
      <c r="N1299">
        <v>0.39191919191919189</v>
      </c>
      <c r="O1299">
        <v>18.598726114649683</v>
      </c>
      <c r="Q1299">
        <v>0.39191919191919189</v>
      </c>
      <c r="R1299">
        <v>17.834394904458598</v>
      </c>
      <c r="T1299">
        <v>0.33939393939393936</v>
      </c>
      <c r="U1299">
        <v>17.452229299363058</v>
      </c>
      <c r="W1299">
        <v>0.33737373737373733</v>
      </c>
      <c r="X1299">
        <v>17.834394904458598</v>
      </c>
      <c r="Z1299">
        <v>0.39595959595959596</v>
      </c>
      <c r="AA1299">
        <v>16.942675159235669</v>
      </c>
      <c r="AC1299">
        <v>0.39191919191919189</v>
      </c>
      <c r="AD1299">
        <v>16.050955414012741</v>
      </c>
      <c r="AF1299">
        <v>0.39393939393939392</v>
      </c>
      <c r="AG1299">
        <v>17.579617834394906</v>
      </c>
      <c r="AI1299">
        <v>0.39595959595959596</v>
      </c>
      <c r="AJ1299">
        <v>19.872611464968152</v>
      </c>
      <c r="AL1299">
        <v>0.39393939393939392</v>
      </c>
      <c r="AM1299">
        <v>19.872611464968152</v>
      </c>
      <c r="AO1299">
        <v>0.39393939393939392</v>
      </c>
      <c r="AP1299">
        <v>16.178343949044585</v>
      </c>
    </row>
    <row r="1300" spans="1:42" x14ac:dyDescent="0.25">
      <c r="A1300">
        <v>0.4127659574468085</v>
      </c>
      <c r="B1300">
        <v>17.70700636942675</v>
      </c>
      <c r="C1300">
        <v>0.4127659574468085</v>
      </c>
      <c r="D1300">
        <v>19.108280254777071</v>
      </c>
      <c r="E1300">
        <v>0.4127659574468085</v>
      </c>
      <c r="F1300">
        <v>18.853503184713375</v>
      </c>
      <c r="H1300">
        <v>0.39191919191919189</v>
      </c>
      <c r="I1300">
        <v>17.452229299363058</v>
      </c>
      <c r="K1300">
        <v>0.39191919191919189</v>
      </c>
      <c r="L1300">
        <v>18.980891719745223</v>
      </c>
      <c r="N1300">
        <v>0.39191919191919189</v>
      </c>
      <c r="O1300">
        <v>18.598726114649683</v>
      </c>
      <c r="Q1300">
        <v>0.39191919191919189</v>
      </c>
      <c r="R1300">
        <v>17.834394904458598</v>
      </c>
      <c r="T1300">
        <v>0.33939393939393936</v>
      </c>
      <c r="U1300">
        <v>17.452229299363058</v>
      </c>
      <c r="W1300">
        <v>0.33737373737373733</v>
      </c>
      <c r="X1300">
        <v>17.834394904458598</v>
      </c>
      <c r="Z1300">
        <v>0.39797979797979793</v>
      </c>
      <c r="AA1300">
        <v>16.942675159235669</v>
      </c>
      <c r="AC1300">
        <v>0.39191919191919189</v>
      </c>
      <c r="AD1300">
        <v>16.050955414012741</v>
      </c>
      <c r="AF1300">
        <v>0.39393939393939392</v>
      </c>
      <c r="AG1300">
        <v>17.70700636942675</v>
      </c>
      <c r="AI1300">
        <v>0.39595959595959596</v>
      </c>
      <c r="AJ1300">
        <v>19.872611464968152</v>
      </c>
      <c r="AL1300">
        <v>0.39393939393939392</v>
      </c>
      <c r="AM1300">
        <v>19.872611464968152</v>
      </c>
      <c r="AO1300">
        <v>0.39393939393939392</v>
      </c>
      <c r="AP1300">
        <v>16.178343949044585</v>
      </c>
    </row>
    <row r="1301" spans="1:42" x14ac:dyDescent="0.25">
      <c r="A1301">
        <v>0.4127659574468085</v>
      </c>
      <c r="B1301">
        <v>17.70700636942675</v>
      </c>
      <c r="C1301">
        <v>0.4127659574468085</v>
      </c>
      <c r="D1301">
        <v>19.108280254777071</v>
      </c>
      <c r="E1301">
        <v>0.41489361702127658</v>
      </c>
      <c r="F1301">
        <v>18.853503184713375</v>
      </c>
      <c r="H1301">
        <v>0.39191919191919189</v>
      </c>
      <c r="I1301">
        <v>17.452229299363058</v>
      </c>
      <c r="K1301">
        <v>0.39393939393939392</v>
      </c>
      <c r="L1301">
        <v>18.980891719745223</v>
      </c>
      <c r="N1301">
        <v>0.39191919191919189</v>
      </c>
      <c r="O1301">
        <v>18.598726114649683</v>
      </c>
      <c r="Q1301">
        <v>0.39191919191919189</v>
      </c>
      <c r="R1301">
        <v>17.834394904458598</v>
      </c>
      <c r="T1301">
        <v>0.33939393939393936</v>
      </c>
      <c r="U1301">
        <v>17.452229299363058</v>
      </c>
      <c r="W1301">
        <v>0.33737373737373733</v>
      </c>
      <c r="X1301">
        <v>17.834394904458598</v>
      </c>
      <c r="Z1301">
        <v>0.39797979797979793</v>
      </c>
      <c r="AA1301">
        <v>16.942675159235669</v>
      </c>
      <c r="AC1301">
        <v>0.39393939393939392</v>
      </c>
      <c r="AD1301">
        <v>16.050955414012741</v>
      </c>
      <c r="AF1301">
        <v>0.39595959595959596</v>
      </c>
      <c r="AG1301">
        <v>17.70700636942675</v>
      </c>
      <c r="AI1301">
        <v>0.39595959595959596</v>
      </c>
      <c r="AJ1301">
        <v>19.872611464968152</v>
      </c>
      <c r="AL1301">
        <v>0.39393939393939392</v>
      </c>
      <c r="AM1301">
        <v>19.872611464968152</v>
      </c>
      <c r="AO1301">
        <v>0.39393939393939392</v>
      </c>
      <c r="AP1301">
        <v>16.178343949044585</v>
      </c>
    </row>
    <row r="1302" spans="1:42" x14ac:dyDescent="0.25">
      <c r="A1302">
        <v>0.41489361702127658</v>
      </c>
      <c r="B1302">
        <v>17.70700636942675</v>
      </c>
      <c r="C1302">
        <v>0.41489361702127658</v>
      </c>
      <c r="D1302">
        <v>19.108280254777071</v>
      </c>
      <c r="E1302">
        <v>0.41489361702127658</v>
      </c>
      <c r="F1302">
        <v>18.853503184713375</v>
      </c>
      <c r="H1302">
        <v>0.39393939393939392</v>
      </c>
      <c r="I1302">
        <v>17.452229299363058</v>
      </c>
      <c r="K1302">
        <v>0.39393939393939392</v>
      </c>
      <c r="L1302">
        <v>18.980891719745223</v>
      </c>
      <c r="N1302">
        <v>0.39393939393939392</v>
      </c>
      <c r="O1302">
        <v>18.726114649681527</v>
      </c>
      <c r="Q1302">
        <v>0.39393939393939392</v>
      </c>
      <c r="R1302">
        <v>17.834394904458598</v>
      </c>
      <c r="T1302">
        <v>0.33939393939393936</v>
      </c>
      <c r="U1302">
        <v>17.452229299363058</v>
      </c>
      <c r="W1302">
        <v>0.33737373737373733</v>
      </c>
      <c r="X1302">
        <v>17.834394904458598</v>
      </c>
      <c r="Z1302">
        <v>0.39797979797979793</v>
      </c>
      <c r="AA1302">
        <v>16.942675159235669</v>
      </c>
      <c r="AC1302">
        <v>0.39393939393939392</v>
      </c>
      <c r="AD1302">
        <v>16.050955414012741</v>
      </c>
      <c r="AF1302">
        <v>0.39595959595959596</v>
      </c>
      <c r="AG1302">
        <v>17.70700636942675</v>
      </c>
      <c r="AI1302">
        <v>0.39595959595959596</v>
      </c>
      <c r="AJ1302">
        <v>19.872611464968152</v>
      </c>
      <c r="AL1302">
        <v>0.39595959595959596</v>
      </c>
      <c r="AM1302">
        <v>19.872611464968152</v>
      </c>
      <c r="AO1302">
        <v>0.39393939393939392</v>
      </c>
      <c r="AP1302">
        <v>16.178343949044585</v>
      </c>
    </row>
    <row r="1303" spans="1:42" x14ac:dyDescent="0.25">
      <c r="A1303">
        <v>0.41489361702127658</v>
      </c>
      <c r="B1303">
        <v>17.70700636942675</v>
      </c>
      <c r="C1303">
        <v>0.41489361702127658</v>
      </c>
      <c r="D1303">
        <v>19.108280254777071</v>
      </c>
      <c r="E1303">
        <v>0.41489361702127658</v>
      </c>
      <c r="F1303">
        <v>18.853503184713375</v>
      </c>
      <c r="H1303">
        <v>0.39393939393939392</v>
      </c>
      <c r="I1303">
        <v>17.452229299363058</v>
      </c>
      <c r="K1303">
        <v>0.39393939393939392</v>
      </c>
      <c r="L1303">
        <v>18.980891719745223</v>
      </c>
      <c r="N1303">
        <v>0.39393939393939392</v>
      </c>
      <c r="O1303">
        <v>18.726114649681527</v>
      </c>
      <c r="Q1303">
        <v>0.39393939393939392</v>
      </c>
      <c r="R1303">
        <v>17.961783439490446</v>
      </c>
      <c r="T1303">
        <v>0.33939393939393936</v>
      </c>
      <c r="U1303">
        <v>17.452229299363058</v>
      </c>
      <c r="W1303">
        <v>0.33737373737373733</v>
      </c>
      <c r="X1303">
        <v>17.834394904458598</v>
      </c>
      <c r="Z1303">
        <v>0.39797979797979793</v>
      </c>
      <c r="AA1303">
        <v>16.942675159235669</v>
      </c>
      <c r="AC1303">
        <v>0.39393939393939392</v>
      </c>
      <c r="AD1303">
        <v>16.050955414012741</v>
      </c>
      <c r="AF1303">
        <v>0.39595959595959596</v>
      </c>
      <c r="AG1303">
        <v>17.70700636942675</v>
      </c>
      <c r="AI1303">
        <v>0.39595959595959596</v>
      </c>
      <c r="AJ1303">
        <v>19.872611464968152</v>
      </c>
      <c r="AL1303">
        <v>0.39595959595959596</v>
      </c>
      <c r="AM1303">
        <v>19.872611464968152</v>
      </c>
      <c r="AO1303">
        <v>0.39393939393939392</v>
      </c>
      <c r="AP1303">
        <v>16.178343949044585</v>
      </c>
    </row>
    <row r="1304" spans="1:42" x14ac:dyDescent="0.25">
      <c r="A1304">
        <v>0.41489361702127658</v>
      </c>
      <c r="B1304">
        <v>17.70700636942675</v>
      </c>
      <c r="C1304">
        <v>0.41489361702127658</v>
      </c>
      <c r="D1304">
        <v>19.108280254777071</v>
      </c>
      <c r="E1304">
        <v>0.41489361702127658</v>
      </c>
      <c r="F1304">
        <v>18.853503184713375</v>
      </c>
      <c r="H1304">
        <v>0.39393939393939392</v>
      </c>
      <c r="I1304">
        <v>17.452229299363058</v>
      </c>
      <c r="K1304">
        <v>0.39393939393939392</v>
      </c>
      <c r="L1304">
        <v>18.980891719745223</v>
      </c>
      <c r="N1304">
        <v>0.39393939393939392</v>
      </c>
      <c r="O1304">
        <v>18.726114649681527</v>
      </c>
      <c r="Q1304">
        <v>0.39393939393939392</v>
      </c>
      <c r="R1304">
        <v>17.961783439490446</v>
      </c>
      <c r="T1304">
        <v>0.34141414141414139</v>
      </c>
      <c r="U1304">
        <v>17.452229299363058</v>
      </c>
      <c r="W1304">
        <v>0.33737373737373733</v>
      </c>
      <c r="X1304">
        <v>17.834394904458598</v>
      </c>
      <c r="Z1304">
        <v>0.39797979797979793</v>
      </c>
      <c r="AA1304">
        <v>17.070063694267517</v>
      </c>
      <c r="AC1304">
        <v>0.39393939393939392</v>
      </c>
      <c r="AD1304">
        <v>16.050955414012741</v>
      </c>
      <c r="AF1304">
        <v>0.39595959595959596</v>
      </c>
      <c r="AG1304">
        <v>17.70700636942675</v>
      </c>
      <c r="AI1304">
        <v>0.39797979797979793</v>
      </c>
      <c r="AJ1304">
        <v>19.872611464968152</v>
      </c>
      <c r="AL1304">
        <v>0.39595959595959596</v>
      </c>
      <c r="AM1304">
        <v>19.872611464968152</v>
      </c>
      <c r="AO1304">
        <v>0.39393939393939392</v>
      </c>
      <c r="AP1304">
        <v>16.178343949044585</v>
      </c>
    </row>
    <row r="1305" spans="1:42" x14ac:dyDescent="0.25">
      <c r="A1305">
        <v>0.41489361702127658</v>
      </c>
      <c r="B1305">
        <v>17.70700636942675</v>
      </c>
      <c r="C1305">
        <v>0.41489361702127658</v>
      </c>
      <c r="D1305">
        <v>19.235668789808916</v>
      </c>
      <c r="E1305">
        <v>0.41489361702127658</v>
      </c>
      <c r="F1305">
        <v>18.980891719745223</v>
      </c>
      <c r="H1305">
        <v>0.39393939393939392</v>
      </c>
      <c r="I1305">
        <v>17.452229299363058</v>
      </c>
      <c r="K1305">
        <v>0.39393939393939392</v>
      </c>
      <c r="L1305">
        <v>19.108280254777071</v>
      </c>
      <c r="N1305">
        <v>0.39393939393939392</v>
      </c>
      <c r="O1305">
        <v>18.726114649681527</v>
      </c>
      <c r="Q1305">
        <v>0.39393939393939392</v>
      </c>
      <c r="R1305">
        <v>17.961783439490446</v>
      </c>
      <c r="T1305">
        <v>0.34141414141414139</v>
      </c>
      <c r="U1305">
        <v>17.452229299363058</v>
      </c>
      <c r="W1305">
        <v>0.33737373737373733</v>
      </c>
      <c r="X1305">
        <v>17.834394904458598</v>
      </c>
      <c r="Z1305">
        <v>0.39797979797979793</v>
      </c>
      <c r="AA1305">
        <v>17.070063694267517</v>
      </c>
      <c r="AC1305">
        <v>0.39393939393939392</v>
      </c>
      <c r="AD1305">
        <v>16.050955414012741</v>
      </c>
      <c r="AF1305">
        <v>0.39595959595959596</v>
      </c>
      <c r="AG1305">
        <v>17.70700636942675</v>
      </c>
      <c r="AI1305">
        <v>0.39797979797979793</v>
      </c>
      <c r="AJ1305">
        <v>19.872611464968152</v>
      </c>
      <c r="AL1305">
        <v>0.39595959595959596</v>
      </c>
      <c r="AM1305">
        <v>19.872611464968152</v>
      </c>
      <c r="AO1305">
        <v>0.39595959595959596</v>
      </c>
      <c r="AP1305">
        <v>16.178343949044585</v>
      </c>
    </row>
    <row r="1306" spans="1:42" x14ac:dyDescent="0.25">
      <c r="A1306">
        <v>0.41489361702127658</v>
      </c>
      <c r="B1306">
        <v>17.70700636942675</v>
      </c>
      <c r="C1306">
        <v>0.41489361702127658</v>
      </c>
      <c r="D1306">
        <v>19.235668789808916</v>
      </c>
      <c r="E1306">
        <v>0.41489361702127658</v>
      </c>
      <c r="F1306">
        <v>18.980891719745223</v>
      </c>
      <c r="H1306">
        <v>0.39393939393939392</v>
      </c>
      <c r="I1306">
        <v>17.452229299363058</v>
      </c>
      <c r="K1306">
        <v>0.39393939393939392</v>
      </c>
      <c r="L1306">
        <v>19.108280254777071</v>
      </c>
      <c r="N1306">
        <v>0.39393939393939392</v>
      </c>
      <c r="O1306">
        <v>18.726114649681527</v>
      </c>
      <c r="Q1306">
        <v>0.39393939393939392</v>
      </c>
      <c r="R1306">
        <v>17.961783439490446</v>
      </c>
      <c r="T1306">
        <v>0.34141414141414139</v>
      </c>
      <c r="U1306">
        <v>17.452229299363058</v>
      </c>
      <c r="W1306">
        <v>0.33939393939393936</v>
      </c>
      <c r="X1306">
        <v>17.834394904458598</v>
      </c>
      <c r="Z1306">
        <v>0.39999999999999997</v>
      </c>
      <c r="AA1306">
        <v>17.070063694267517</v>
      </c>
      <c r="AC1306">
        <v>0.39393939393939392</v>
      </c>
      <c r="AD1306">
        <v>16.050955414012741</v>
      </c>
      <c r="AF1306">
        <v>0.39595959595959596</v>
      </c>
      <c r="AG1306">
        <v>17.70700636942675</v>
      </c>
      <c r="AI1306">
        <v>0.39797979797979793</v>
      </c>
      <c r="AJ1306">
        <v>19.872611464968152</v>
      </c>
      <c r="AL1306">
        <v>0.39595959595959596</v>
      </c>
      <c r="AM1306">
        <v>19.872611464968152</v>
      </c>
      <c r="AO1306">
        <v>0.39595959595959596</v>
      </c>
      <c r="AP1306">
        <v>16.178343949044585</v>
      </c>
    </row>
    <row r="1307" spans="1:42" x14ac:dyDescent="0.25">
      <c r="A1307">
        <v>0.41489361702127658</v>
      </c>
      <c r="B1307">
        <v>17.70700636942675</v>
      </c>
      <c r="C1307">
        <v>0.41489361702127658</v>
      </c>
      <c r="D1307">
        <v>19.235668789808916</v>
      </c>
      <c r="E1307">
        <v>0.41489361702127658</v>
      </c>
      <c r="F1307">
        <v>18.980891719745223</v>
      </c>
      <c r="H1307">
        <v>0.39393939393939392</v>
      </c>
      <c r="I1307">
        <v>17.452229299363058</v>
      </c>
      <c r="K1307">
        <v>0.39393939393939392</v>
      </c>
      <c r="L1307">
        <v>19.108280254777071</v>
      </c>
      <c r="N1307">
        <v>0.39393939393939392</v>
      </c>
      <c r="O1307">
        <v>18.726114649681527</v>
      </c>
      <c r="Q1307">
        <v>0.39393939393939392</v>
      </c>
      <c r="R1307">
        <v>17.961783439490446</v>
      </c>
      <c r="T1307">
        <v>0.34141414141414139</v>
      </c>
      <c r="U1307">
        <v>17.452229299363058</v>
      </c>
      <c r="W1307">
        <v>0.33939393939393936</v>
      </c>
      <c r="X1307">
        <v>17.834394904458598</v>
      </c>
      <c r="Z1307">
        <v>0.39999999999999997</v>
      </c>
      <c r="AA1307">
        <v>17.070063694267517</v>
      </c>
      <c r="AC1307">
        <v>0.39393939393939392</v>
      </c>
      <c r="AD1307">
        <v>16.050955414012741</v>
      </c>
      <c r="AF1307">
        <v>0.39797979797979793</v>
      </c>
      <c r="AG1307">
        <v>17.70700636942675</v>
      </c>
      <c r="AI1307">
        <v>0.39797979797979793</v>
      </c>
      <c r="AJ1307">
        <v>20</v>
      </c>
      <c r="AL1307">
        <v>0.39595959595959596</v>
      </c>
      <c r="AM1307">
        <v>19.872611464968152</v>
      </c>
      <c r="AO1307">
        <v>0.39595959595959596</v>
      </c>
      <c r="AP1307">
        <v>16.178343949044585</v>
      </c>
    </row>
    <row r="1308" spans="1:42" x14ac:dyDescent="0.25">
      <c r="A1308">
        <v>0.41702127659574467</v>
      </c>
      <c r="B1308">
        <v>17.70700636942675</v>
      </c>
      <c r="C1308">
        <v>0.41702127659574467</v>
      </c>
      <c r="D1308">
        <v>19.235668789808916</v>
      </c>
      <c r="E1308">
        <v>0.41702127659574467</v>
      </c>
      <c r="F1308">
        <v>18.980891719745223</v>
      </c>
      <c r="H1308">
        <v>0.39595959595959596</v>
      </c>
      <c r="I1308">
        <v>17.452229299363058</v>
      </c>
      <c r="K1308">
        <v>0.39595959595959596</v>
      </c>
      <c r="L1308">
        <v>19.108280254777071</v>
      </c>
      <c r="N1308">
        <v>0.39595959595959596</v>
      </c>
      <c r="O1308">
        <v>18.726114649681527</v>
      </c>
      <c r="Q1308">
        <v>0.39595959595959596</v>
      </c>
      <c r="R1308">
        <v>17.961783439490446</v>
      </c>
      <c r="T1308">
        <v>0.34141414141414139</v>
      </c>
      <c r="U1308">
        <v>17.452229299363058</v>
      </c>
      <c r="W1308">
        <v>0.33939393939393936</v>
      </c>
      <c r="X1308">
        <v>17.834394904458598</v>
      </c>
      <c r="Z1308">
        <v>0.39999999999999997</v>
      </c>
      <c r="AA1308">
        <v>17.070063694267517</v>
      </c>
      <c r="AC1308">
        <v>0.39595959595959596</v>
      </c>
      <c r="AD1308">
        <v>16.050955414012741</v>
      </c>
      <c r="AF1308">
        <v>0.39797979797979793</v>
      </c>
      <c r="AG1308">
        <v>17.70700636942675</v>
      </c>
      <c r="AI1308">
        <v>0.39797979797979793</v>
      </c>
      <c r="AJ1308">
        <v>20</v>
      </c>
      <c r="AL1308">
        <v>0.39797979797979793</v>
      </c>
      <c r="AM1308">
        <v>20</v>
      </c>
      <c r="AO1308">
        <v>0.39595959595959596</v>
      </c>
      <c r="AP1308">
        <v>16.178343949044585</v>
      </c>
    </row>
    <row r="1309" spans="1:42" x14ac:dyDescent="0.25">
      <c r="A1309">
        <v>0.41702127659574467</v>
      </c>
      <c r="B1309">
        <v>17.834394904458598</v>
      </c>
      <c r="C1309">
        <v>0.41702127659574467</v>
      </c>
      <c r="D1309">
        <v>19.235668789808916</v>
      </c>
      <c r="E1309">
        <v>0.41702127659574467</v>
      </c>
      <c r="F1309">
        <v>18.980891719745223</v>
      </c>
      <c r="H1309">
        <v>0.39595959595959596</v>
      </c>
      <c r="I1309">
        <v>17.452229299363058</v>
      </c>
      <c r="K1309">
        <v>0.39595959595959596</v>
      </c>
      <c r="L1309">
        <v>19.108280254777071</v>
      </c>
      <c r="N1309">
        <v>0.39595959595959596</v>
      </c>
      <c r="O1309">
        <v>18.726114649681527</v>
      </c>
      <c r="Q1309">
        <v>0.39595959595959596</v>
      </c>
      <c r="R1309">
        <v>17.961783439490446</v>
      </c>
      <c r="T1309">
        <v>0.34141414141414139</v>
      </c>
      <c r="U1309">
        <v>17.452229299363058</v>
      </c>
      <c r="W1309">
        <v>0.33939393939393936</v>
      </c>
      <c r="X1309">
        <v>17.834394904458598</v>
      </c>
      <c r="Z1309">
        <v>0.39999999999999997</v>
      </c>
      <c r="AA1309">
        <v>17.070063694267517</v>
      </c>
      <c r="AC1309">
        <v>0.39595959595959596</v>
      </c>
      <c r="AD1309">
        <v>16.050955414012741</v>
      </c>
      <c r="AF1309">
        <v>0.39797979797979793</v>
      </c>
      <c r="AG1309">
        <v>17.70700636942675</v>
      </c>
      <c r="AI1309">
        <v>0.39797979797979793</v>
      </c>
      <c r="AJ1309">
        <v>20</v>
      </c>
      <c r="AL1309">
        <v>0.39797979797979793</v>
      </c>
      <c r="AM1309">
        <v>20</v>
      </c>
      <c r="AO1309">
        <v>0.39595959595959596</v>
      </c>
      <c r="AP1309">
        <v>16.178343949044585</v>
      </c>
    </row>
    <row r="1310" spans="1:42" x14ac:dyDescent="0.25">
      <c r="A1310">
        <v>0.41702127659574467</v>
      </c>
      <c r="B1310">
        <v>17.834394904458598</v>
      </c>
      <c r="C1310">
        <v>0.41702127659574467</v>
      </c>
      <c r="D1310">
        <v>19.235668789808916</v>
      </c>
      <c r="E1310">
        <v>0.41702127659574467</v>
      </c>
      <c r="F1310">
        <v>18.980891719745223</v>
      </c>
      <c r="H1310">
        <v>0.39595959595959596</v>
      </c>
      <c r="I1310">
        <v>17.579617834394906</v>
      </c>
      <c r="K1310">
        <v>0.39595959595959596</v>
      </c>
      <c r="L1310">
        <v>19.108280254777071</v>
      </c>
      <c r="N1310">
        <v>0.39595959595959596</v>
      </c>
      <c r="O1310">
        <v>18.853503184713375</v>
      </c>
      <c r="Q1310">
        <v>0.39595959595959596</v>
      </c>
      <c r="R1310">
        <v>17.961783439490446</v>
      </c>
      <c r="T1310">
        <v>0.34141414141414139</v>
      </c>
      <c r="U1310">
        <v>17.452229299363058</v>
      </c>
      <c r="W1310">
        <v>0.33939393939393936</v>
      </c>
      <c r="X1310">
        <v>17.834394904458598</v>
      </c>
      <c r="Z1310">
        <v>0.39999999999999997</v>
      </c>
      <c r="AA1310">
        <v>17.070063694267517</v>
      </c>
      <c r="AC1310">
        <v>0.39595959595959596</v>
      </c>
      <c r="AD1310">
        <v>16.050955414012741</v>
      </c>
      <c r="AF1310">
        <v>0.39797979797979793</v>
      </c>
      <c r="AG1310">
        <v>17.70700636942675</v>
      </c>
      <c r="AI1310">
        <v>0.39797979797979793</v>
      </c>
      <c r="AJ1310">
        <v>20</v>
      </c>
      <c r="AL1310">
        <v>0.39797979797979793</v>
      </c>
      <c r="AM1310">
        <v>20</v>
      </c>
      <c r="AO1310">
        <v>0.39595959595959596</v>
      </c>
      <c r="AP1310">
        <v>16.305732484076433</v>
      </c>
    </row>
    <row r="1311" spans="1:42" x14ac:dyDescent="0.25">
      <c r="A1311">
        <v>0.41702127659574467</v>
      </c>
      <c r="B1311">
        <v>17.834394904458598</v>
      </c>
      <c r="C1311">
        <v>0.41702127659574467</v>
      </c>
      <c r="D1311">
        <v>19.235668789808916</v>
      </c>
      <c r="E1311">
        <v>0.41702127659574467</v>
      </c>
      <c r="F1311">
        <v>18.980891719745223</v>
      </c>
      <c r="H1311">
        <v>0.39595959595959596</v>
      </c>
      <c r="I1311">
        <v>17.579617834394906</v>
      </c>
      <c r="K1311">
        <v>0.39595959595959596</v>
      </c>
      <c r="L1311">
        <v>19.108280254777071</v>
      </c>
      <c r="N1311">
        <v>0.39595959595959596</v>
      </c>
      <c r="O1311">
        <v>18.853503184713375</v>
      </c>
      <c r="Q1311">
        <v>0.39595959595959596</v>
      </c>
      <c r="R1311">
        <v>17.961783439490446</v>
      </c>
      <c r="T1311">
        <v>0.34141414141414139</v>
      </c>
      <c r="U1311">
        <v>17.452229299363058</v>
      </c>
      <c r="W1311">
        <v>0.33939393939393936</v>
      </c>
      <c r="X1311">
        <v>17.834394904458598</v>
      </c>
      <c r="Z1311">
        <v>0.39999999999999997</v>
      </c>
      <c r="AA1311">
        <v>17.070063694267517</v>
      </c>
      <c r="AC1311">
        <v>0.39595959595959596</v>
      </c>
      <c r="AD1311">
        <v>16.050955414012741</v>
      </c>
      <c r="AF1311">
        <v>0.39797979797979793</v>
      </c>
      <c r="AG1311">
        <v>17.70700636942675</v>
      </c>
      <c r="AI1311">
        <v>0.39999999999999997</v>
      </c>
      <c r="AJ1311">
        <v>20</v>
      </c>
      <c r="AL1311">
        <v>0.39797979797979793</v>
      </c>
      <c r="AM1311">
        <v>20</v>
      </c>
      <c r="AO1311">
        <v>0.39797979797979793</v>
      </c>
      <c r="AP1311">
        <v>16.305732484076433</v>
      </c>
    </row>
    <row r="1312" spans="1:42" x14ac:dyDescent="0.25">
      <c r="A1312">
        <v>0.41702127659574467</v>
      </c>
      <c r="B1312">
        <v>17.834394904458598</v>
      </c>
      <c r="C1312">
        <v>0.41702127659574467</v>
      </c>
      <c r="D1312">
        <v>19.235668789808916</v>
      </c>
      <c r="E1312">
        <v>0.41702127659574467</v>
      </c>
      <c r="F1312">
        <v>18.980891719745223</v>
      </c>
      <c r="H1312">
        <v>0.39595959595959596</v>
      </c>
      <c r="I1312">
        <v>17.579617834394906</v>
      </c>
      <c r="K1312">
        <v>0.39595959595959596</v>
      </c>
      <c r="L1312">
        <v>19.108280254777071</v>
      </c>
      <c r="N1312">
        <v>0.39595959595959596</v>
      </c>
      <c r="O1312">
        <v>18.853503184713375</v>
      </c>
      <c r="Q1312">
        <v>0.39595959595959596</v>
      </c>
      <c r="R1312">
        <v>17.961783439490446</v>
      </c>
      <c r="T1312">
        <v>0.34343434343434343</v>
      </c>
      <c r="U1312">
        <v>17.452229299363058</v>
      </c>
      <c r="W1312">
        <v>0.33939393939393936</v>
      </c>
      <c r="X1312">
        <v>17.834394904458598</v>
      </c>
      <c r="Z1312">
        <v>0.39999999999999997</v>
      </c>
      <c r="AA1312">
        <v>17.070063694267517</v>
      </c>
      <c r="AC1312">
        <v>0.39595959595959596</v>
      </c>
      <c r="AD1312">
        <v>16.050955414012741</v>
      </c>
      <c r="AF1312">
        <v>0.39797979797979793</v>
      </c>
      <c r="AG1312">
        <v>17.70700636942675</v>
      </c>
      <c r="AI1312">
        <v>0.39999999999999997</v>
      </c>
      <c r="AJ1312">
        <v>20</v>
      </c>
      <c r="AL1312">
        <v>0.39797979797979793</v>
      </c>
      <c r="AM1312">
        <v>20</v>
      </c>
      <c r="AO1312">
        <v>0.39797979797979793</v>
      </c>
      <c r="AP1312">
        <v>16.305732484076433</v>
      </c>
    </row>
    <row r="1313" spans="1:42" x14ac:dyDescent="0.25">
      <c r="A1313">
        <v>0.41702127659574467</v>
      </c>
      <c r="B1313">
        <v>17.834394904458598</v>
      </c>
      <c r="C1313">
        <v>0.41702127659574467</v>
      </c>
      <c r="D1313">
        <v>19.363057324840764</v>
      </c>
      <c r="E1313">
        <v>0.41702127659574467</v>
      </c>
      <c r="F1313">
        <v>19.108280254777071</v>
      </c>
      <c r="H1313">
        <v>0.39595959595959596</v>
      </c>
      <c r="I1313">
        <v>17.579617834394906</v>
      </c>
      <c r="K1313">
        <v>0.39595959595959596</v>
      </c>
      <c r="L1313">
        <v>19.108280254777071</v>
      </c>
      <c r="N1313">
        <v>0.39595959595959596</v>
      </c>
      <c r="O1313">
        <v>18.853503184713375</v>
      </c>
      <c r="Q1313">
        <v>0.39595959595959596</v>
      </c>
      <c r="R1313">
        <v>17.961783439490446</v>
      </c>
      <c r="T1313">
        <v>0.34343434343434343</v>
      </c>
      <c r="U1313">
        <v>17.452229299363058</v>
      </c>
      <c r="W1313">
        <v>0.33939393939393936</v>
      </c>
      <c r="X1313">
        <v>17.834394904458598</v>
      </c>
      <c r="Z1313">
        <v>0.402020202020202</v>
      </c>
      <c r="AA1313">
        <v>17.070063694267517</v>
      </c>
      <c r="AC1313">
        <v>0.39595959595959596</v>
      </c>
      <c r="AD1313">
        <v>16.050955414012741</v>
      </c>
      <c r="AF1313">
        <v>0.39797979797979793</v>
      </c>
      <c r="AG1313">
        <v>17.834394904458598</v>
      </c>
      <c r="AI1313">
        <v>0.39999999999999997</v>
      </c>
      <c r="AJ1313">
        <v>20</v>
      </c>
      <c r="AL1313">
        <v>0.39797979797979793</v>
      </c>
      <c r="AM1313">
        <v>20</v>
      </c>
      <c r="AO1313">
        <v>0.39797979797979793</v>
      </c>
      <c r="AP1313">
        <v>16.305732484076433</v>
      </c>
    </row>
    <row r="1314" spans="1:42" x14ac:dyDescent="0.25">
      <c r="A1314">
        <v>0.41702127659574467</v>
      </c>
      <c r="B1314">
        <v>17.834394904458598</v>
      </c>
      <c r="C1314">
        <v>0.41702127659574467</v>
      </c>
      <c r="D1314">
        <v>19.363057324840764</v>
      </c>
      <c r="E1314">
        <v>0.41702127659574467</v>
      </c>
      <c r="F1314">
        <v>19.108280254777071</v>
      </c>
      <c r="H1314">
        <v>0.39595959595959596</v>
      </c>
      <c r="I1314">
        <v>17.579617834394906</v>
      </c>
      <c r="K1314">
        <v>0.39595959595959596</v>
      </c>
      <c r="L1314">
        <v>19.235668789808916</v>
      </c>
      <c r="N1314">
        <v>0.39595959595959596</v>
      </c>
      <c r="O1314">
        <v>18.853503184713375</v>
      </c>
      <c r="Q1314">
        <v>0.39595959595959596</v>
      </c>
      <c r="R1314">
        <v>17.961783439490446</v>
      </c>
      <c r="T1314">
        <v>0.34343434343434343</v>
      </c>
      <c r="U1314">
        <v>17.452229299363058</v>
      </c>
      <c r="W1314">
        <v>0.34141414141414139</v>
      </c>
      <c r="X1314">
        <v>17.834394904458598</v>
      </c>
      <c r="Z1314">
        <v>0.402020202020202</v>
      </c>
      <c r="AA1314">
        <v>17.070063694267517</v>
      </c>
      <c r="AC1314">
        <v>0.39595959595959596</v>
      </c>
      <c r="AD1314">
        <v>16.050955414012741</v>
      </c>
      <c r="AF1314">
        <v>0.39999999999999997</v>
      </c>
      <c r="AG1314">
        <v>17.834394904458598</v>
      </c>
      <c r="AI1314">
        <v>0.39999999999999997</v>
      </c>
      <c r="AJ1314">
        <v>20</v>
      </c>
      <c r="AL1314">
        <v>0.39797979797979793</v>
      </c>
      <c r="AM1314">
        <v>20</v>
      </c>
      <c r="AO1314">
        <v>0.39797979797979793</v>
      </c>
      <c r="AP1314">
        <v>16.305732484076433</v>
      </c>
    </row>
    <row r="1315" spans="1:42" x14ac:dyDescent="0.25">
      <c r="A1315">
        <v>0.41914893617021276</v>
      </c>
      <c r="B1315">
        <v>17.834394904458598</v>
      </c>
      <c r="C1315">
        <v>0.41914893617021276</v>
      </c>
      <c r="D1315">
        <v>19.363057324840764</v>
      </c>
      <c r="E1315">
        <v>0.41914893617021276</v>
      </c>
      <c r="F1315">
        <v>19.108280254777071</v>
      </c>
      <c r="H1315">
        <v>0.39797979797979793</v>
      </c>
      <c r="I1315">
        <v>17.579617834394906</v>
      </c>
      <c r="K1315">
        <v>0.39797979797979793</v>
      </c>
      <c r="L1315">
        <v>19.235668789808916</v>
      </c>
      <c r="N1315">
        <v>0.39797979797979793</v>
      </c>
      <c r="O1315">
        <v>18.853503184713375</v>
      </c>
      <c r="Q1315">
        <v>0.39797979797979793</v>
      </c>
      <c r="R1315">
        <v>17.961783439490446</v>
      </c>
      <c r="T1315">
        <v>0.34343434343434343</v>
      </c>
      <c r="U1315">
        <v>17.452229299363058</v>
      </c>
      <c r="W1315">
        <v>0.34141414141414139</v>
      </c>
      <c r="X1315">
        <v>17.834394904458598</v>
      </c>
      <c r="Z1315">
        <v>0.402020202020202</v>
      </c>
      <c r="AA1315">
        <v>17.070063694267517</v>
      </c>
      <c r="AC1315">
        <v>0.39797979797979793</v>
      </c>
      <c r="AD1315">
        <v>16.050955414012741</v>
      </c>
      <c r="AF1315">
        <v>0.39999999999999997</v>
      </c>
      <c r="AG1315">
        <v>17.834394904458598</v>
      </c>
      <c r="AI1315">
        <v>0.39999999999999997</v>
      </c>
      <c r="AJ1315">
        <v>20</v>
      </c>
      <c r="AL1315">
        <v>0.39999999999999997</v>
      </c>
      <c r="AM1315">
        <v>20</v>
      </c>
      <c r="AO1315">
        <v>0.39797979797979793</v>
      </c>
      <c r="AP1315">
        <v>16.305732484076433</v>
      </c>
    </row>
    <row r="1316" spans="1:42" x14ac:dyDescent="0.25">
      <c r="A1316">
        <v>0.41914893617021276</v>
      </c>
      <c r="B1316">
        <v>17.834394904458598</v>
      </c>
      <c r="C1316">
        <v>0.41914893617021276</v>
      </c>
      <c r="D1316">
        <v>19.363057324840764</v>
      </c>
      <c r="E1316">
        <v>0.41914893617021276</v>
      </c>
      <c r="F1316">
        <v>19.108280254777071</v>
      </c>
      <c r="H1316">
        <v>0.39797979797979793</v>
      </c>
      <c r="I1316">
        <v>17.579617834394906</v>
      </c>
      <c r="K1316">
        <v>0.39797979797979793</v>
      </c>
      <c r="L1316">
        <v>19.235668789808916</v>
      </c>
      <c r="N1316">
        <v>0.39797979797979793</v>
      </c>
      <c r="O1316">
        <v>18.853503184713375</v>
      </c>
      <c r="Q1316">
        <v>0.39797979797979793</v>
      </c>
      <c r="R1316">
        <v>17.961783439490446</v>
      </c>
      <c r="T1316">
        <v>0.34343434343434343</v>
      </c>
      <c r="U1316">
        <v>17.452229299363058</v>
      </c>
      <c r="W1316">
        <v>0.34141414141414139</v>
      </c>
      <c r="X1316">
        <v>17.834394904458598</v>
      </c>
      <c r="Z1316">
        <v>0.402020202020202</v>
      </c>
      <c r="AA1316">
        <v>17.070063694267517</v>
      </c>
      <c r="AC1316">
        <v>0.39797979797979793</v>
      </c>
      <c r="AD1316">
        <v>16.178343949044585</v>
      </c>
      <c r="AF1316">
        <v>0.39999999999999997</v>
      </c>
      <c r="AG1316">
        <v>17.834394904458598</v>
      </c>
      <c r="AI1316">
        <v>0.39999999999999997</v>
      </c>
      <c r="AJ1316">
        <v>20.127388535031848</v>
      </c>
      <c r="AL1316">
        <v>0.39999999999999997</v>
      </c>
      <c r="AM1316">
        <v>20</v>
      </c>
      <c r="AO1316">
        <v>0.39797979797979793</v>
      </c>
      <c r="AP1316">
        <v>16.305732484076433</v>
      </c>
    </row>
    <row r="1317" spans="1:42" x14ac:dyDescent="0.25">
      <c r="A1317">
        <v>0.41914893617021276</v>
      </c>
      <c r="B1317">
        <v>17.834394904458598</v>
      </c>
      <c r="C1317">
        <v>0.41914893617021276</v>
      </c>
      <c r="D1317">
        <v>19.363057324840764</v>
      </c>
      <c r="E1317">
        <v>0.41914893617021276</v>
      </c>
      <c r="F1317">
        <v>19.108280254777071</v>
      </c>
      <c r="H1317">
        <v>0.39797979797979793</v>
      </c>
      <c r="I1317">
        <v>17.579617834394906</v>
      </c>
      <c r="K1317">
        <v>0.39797979797979793</v>
      </c>
      <c r="L1317">
        <v>19.235668789808916</v>
      </c>
      <c r="N1317">
        <v>0.39797979797979793</v>
      </c>
      <c r="O1317">
        <v>18.853503184713375</v>
      </c>
      <c r="Q1317">
        <v>0.39797979797979793</v>
      </c>
      <c r="R1317">
        <v>18.089171974522294</v>
      </c>
      <c r="T1317">
        <v>0.34343434343434343</v>
      </c>
      <c r="U1317">
        <v>17.452229299363058</v>
      </c>
      <c r="W1317">
        <v>0.34141414141414139</v>
      </c>
      <c r="X1317">
        <v>17.834394904458598</v>
      </c>
      <c r="Z1317">
        <v>0.402020202020202</v>
      </c>
      <c r="AA1317">
        <v>17.197452229299362</v>
      </c>
      <c r="AC1317">
        <v>0.39797979797979793</v>
      </c>
      <c r="AD1317">
        <v>16.178343949044585</v>
      </c>
      <c r="AF1317">
        <v>0.39999999999999997</v>
      </c>
      <c r="AG1317">
        <v>17.834394904458598</v>
      </c>
      <c r="AI1317">
        <v>0.39999999999999997</v>
      </c>
      <c r="AJ1317">
        <v>20.127388535031848</v>
      </c>
      <c r="AL1317">
        <v>0.39999999999999997</v>
      </c>
      <c r="AM1317">
        <v>20.127388535031848</v>
      </c>
      <c r="AO1317">
        <v>0.39797979797979793</v>
      </c>
      <c r="AP1317">
        <v>16.305732484076433</v>
      </c>
    </row>
    <row r="1318" spans="1:42" x14ac:dyDescent="0.25">
      <c r="A1318">
        <v>0.41914893617021276</v>
      </c>
      <c r="B1318">
        <v>17.961783439490446</v>
      </c>
      <c r="C1318">
        <v>0.41914893617021276</v>
      </c>
      <c r="D1318">
        <v>19.363057324840764</v>
      </c>
      <c r="E1318">
        <v>0.41914893617021276</v>
      </c>
      <c r="F1318">
        <v>19.108280254777071</v>
      </c>
      <c r="H1318">
        <v>0.39797979797979793</v>
      </c>
      <c r="I1318">
        <v>17.579617834394906</v>
      </c>
      <c r="K1318">
        <v>0.39797979797979793</v>
      </c>
      <c r="L1318">
        <v>19.235668789808916</v>
      </c>
      <c r="N1318">
        <v>0.39797979797979793</v>
      </c>
      <c r="O1318">
        <v>18.980891719745223</v>
      </c>
      <c r="Q1318">
        <v>0.39797979797979793</v>
      </c>
      <c r="R1318">
        <v>18.089171974522294</v>
      </c>
      <c r="T1318">
        <v>0.34343434343434343</v>
      </c>
      <c r="U1318">
        <v>17.452229299363058</v>
      </c>
      <c r="W1318">
        <v>0.34141414141414139</v>
      </c>
      <c r="X1318">
        <v>17.834394904458598</v>
      </c>
      <c r="Z1318">
        <v>0.402020202020202</v>
      </c>
      <c r="AA1318">
        <v>17.197452229299362</v>
      </c>
      <c r="AC1318">
        <v>0.39797979797979793</v>
      </c>
      <c r="AD1318">
        <v>16.178343949044585</v>
      </c>
      <c r="AF1318">
        <v>0.39999999999999997</v>
      </c>
      <c r="AG1318">
        <v>17.834394904458598</v>
      </c>
      <c r="AI1318">
        <v>0.402020202020202</v>
      </c>
      <c r="AJ1318">
        <v>20.127388535031848</v>
      </c>
      <c r="AL1318">
        <v>0.39999999999999997</v>
      </c>
      <c r="AM1318">
        <v>20.127388535031848</v>
      </c>
      <c r="AO1318">
        <v>0.39999999999999997</v>
      </c>
      <c r="AP1318">
        <v>16.305732484076433</v>
      </c>
    </row>
    <row r="1319" spans="1:42" x14ac:dyDescent="0.25">
      <c r="A1319">
        <v>0.41914893617021276</v>
      </c>
      <c r="B1319">
        <v>17.961783439490446</v>
      </c>
      <c r="C1319">
        <v>0.41914893617021276</v>
      </c>
      <c r="D1319">
        <v>19.363057324840764</v>
      </c>
      <c r="E1319">
        <v>0.41914893617021276</v>
      </c>
      <c r="F1319">
        <v>19.108280254777071</v>
      </c>
      <c r="H1319">
        <v>0.39797979797979793</v>
      </c>
      <c r="I1319">
        <v>17.579617834394906</v>
      </c>
      <c r="K1319">
        <v>0.39797979797979793</v>
      </c>
      <c r="L1319">
        <v>19.235668789808916</v>
      </c>
      <c r="N1319">
        <v>0.39797979797979793</v>
      </c>
      <c r="O1319">
        <v>18.980891719745223</v>
      </c>
      <c r="Q1319">
        <v>0.39797979797979793</v>
      </c>
      <c r="R1319">
        <v>18.089171974522294</v>
      </c>
      <c r="T1319">
        <v>0.34343434343434343</v>
      </c>
      <c r="U1319">
        <v>17.452229299363058</v>
      </c>
      <c r="W1319">
        <v>0.34141414141414139</v>
      </c>
      <c r="X1319">
        <v>17.961783439490446</v>
      </c>
      <c r="Z1319">
        <v>0.402020202020202</v>
      </c>
      <c r="AA1319">
        <v>17.197452229299362</v>
      </c>
      <c r="AC1319">
        <v>0.39797979797979793</v>
      </c>
      <c r="AD1319">
        <v>16.178343949044585</v>
      </c>
      <c r="AF1319">
        <v>0.39999999999999997</v>
      </c>
      <c r="AG1319">
        <v>17.834394904458598</v>
      </c>
      <c r="AI1319">
        <v>0.402020202020202</v>
      </c>
      <c r="AJ1319">
        <v>20.127388535031848</v>
      </c>
      <c r="AL1319">
        <v>0.39999999999999997</v>
      </c>
      <c r="AM1319">
        <v>20.127388535031848</v>
      </c>
      <c r="AO1319">
        <v>0.39999999999999997</v>
      </c>
      <c r="AP1319">
        <v>16.305732484076433</v>
      </c>
    </row>
    <row r="1320" spans="1:42" x14ac:dyDescent="0.25">
      <c r="A1320">
        <v>0.41914893617021276</v>
      </c>
      <c r="B1320">
        <v>17.961783439490446</v>
      </c>
      <c r="C1320">
        <v>0.41914893617021276</v>
      </c>
      <c r="D1320">
        <v>19.363057324840764</v>
      </c>
      <c r="E1320">
        <v>0.41914893617021276</v>
      </c>
      <c r="F1320">
        <v>19.235668789808916</v>
      </c>
      <c r="H1320">
        <v>0.39797979797979793</v>
      </c>
      <c r="I1320">
        <v>17.579617834394906</v>
      </c>
      <c r="K1320">
        <v>0.39797979797979793</v>
      </c>
      <c r="L1320">
        <v>19.235668789808916</v>
      </c>
      <c r="N1320">
        <v>0.39797979797979793</v>
      </c>
      <c r="O1320">
        <v>18.980891719745223</v>
      </c>
      <c r="Q1320">
        <v>0.39797979797979793</v>
      </c>
      <c r="R1320">
        <v>18.089171974522294</v>
      </c>
      <c r="T1320">
        <v>0.34545454545454546</v>
      </c>
      <c r="U1320">
        <v>17.452229299363058</v>
      </c>
      <c r="W1320">
        <v>0.34141414141414139</v>
      </c>
      <c r="X1320">
        <v>17.961783439490446</v>
      </c>
      <c r="Z1320">
        <v>0.40404040404040403</v>
      </c>
      <c r="AA1320">
        <v>17.197452229299362</v>
      </c>
      <c r="AC1320">
        <v>0.39797979797979793</v>
      </c>
      <c r="AD1320">
        <v>16.178343949044585</v>
      </c>
      <c r="AF1320">
        <v>0.39999999999999997</v>
      </c>
      <c r="AG1320">
        <v>17.834394904458598</v>
      </c>
      <c r="AI1320">
        <v>0.402020202020202</v>
      </c>
      <c r="AJ1320">
        <v>20.127388535031848</v>
      </c>
      <c r="AL1320">
        <v>0.39999999999999997</v>
      </c>
      <c r="AM1320">
        <v>20.127388535031848</v>
      </c>
      <c r="AO1320">
        <v>0.39999999999999997</v>
      </c>
      <c r="AP1320">
        <v>16.305732484076433</v>
      </c>
    </row>
    <row r="1321" spans="1:42" x14ac:dyDescent="0.25">
      <c r="A1321">
        <v>0.42127659574468085</v>
      </c>
      <c r="B1321">
        <v>17.961783439490446</v>
      </c>
      <c r="C1321">
        <v>0.41914893617021276</v>
      </c>
      <c r="D1321">
        <v>19.490445859872612</v>
      </c>
      <c r="E1321">
        <v>0.42127659574468085</v>
      </c>
      <c r="F1321">
        <v>19.235668789808916</v>
      </c>
      <c r="H1321">
        <v>0.39999999999999997</v>
      </c>
      <c r="I1321">
        <v>17.579617834394906</v>
      </c>
      <c r="K1321">
        <v>0.39999999999999997</v>
      </c>
      <c r="L1321">
        <v>19.235668789808916</v>
      </c>
      <c r="N1321">
        <v>0.39797979797979793</v>
      </c>
      <c r="O1321">
        <v>18.980891719745223</v>
      </c>
      <c r="Q1321">
        <v>0.39999999999999997</v>
      </c>
      <c r="R1321">
        <v>18.089171974522294</v>
      </c>
      <c r="T1321">
        <v>0.34545454545454546</v>
      </c>
      <c r="U1321">
        <v>17.452229299363058</v>
      </c>
      <c r="W1321">
        <v>0.34141414141414139</v>
      </c>
      <c r="X1321">
        <v>17.961783439490446</v>
      </c>
      <c r="Z1321">
        <v>0.40404040404040403</v>
      </c>
      <c r="AA1321">
        <v>17.197452229299362</v>
      </c>
      <c r="AC1321">
        <v>0.39999999999999997</v>
      </c>
      <c r="AD1321">
        <v>16.178343949044585</v>
      </c>
      <c r="AF1321">
        <v>0.402020202020202</v>
      </c>
      <c r="AG1321">
        <v>17.834394904458598</v>
      </c>
      <c r="AI1321">
        <v>0.402020202020202</v>
      </c>
      <c r="AJ1321">
        <v>20.127388535031848</v>
      </c>
      <c r="AL1321">
        <v>0.402020202020202</v>
      </c>
      <c r="AM1321">
        <v>20.127388535031848</v>
      </c>
      <c r="AO1321">
        <v>0.39999999999999997</v>
      </c>
      <c r="AP1321">
        <v>16.305732484076433</v>
      </c>
    </row>
    <row r="1322" spans="1:42" x14ac:dyDescent="0.25">
      <c r="A1322">
        <v>0.42127659574468085</v>
      </c>
      <c r="B1322">
        <v>17.961783439490446</v>
      </c>
      <c r="C1322">
        <v>0.42127659574468085</v>
      </c>
      <c r="D1322">
        <v>19.490445859872612</v>
      </c>
      <c r="E1322">
        <v>0.42127659574468085</v>
      </c>
      <c r="F1322">
        <v>19.235668789808916</v>
      </c>
      <c r="H1322">
        <v>0.39999999999999997</v>
      </c>
      <c r="I1322">
        <v>17.579617834394906</v>
      </c>
      <c r="K1322">
        <v>0.39999999999999997</v>
      </c>
      <c r="L1322">
        <v>19.363057324840764</v>
      </c>
      <c r="N1322">
        <v>0.39999999999999997</v>
      </c>
      <c r="O1322">
        <v>18.980891719745223</v>
      </c>
      <c r="Q1322">
        <v>0.39999999999999997</v>
      </c>
      <c r="R1322">
        <v>18.089171974522294</v>
      </c>
      <c r="T1322">
        <v>0.34545454545454546</v>
      </c>
      <c r="U1322">
        <v>17.452229299363058</v>
      </c>
      <c r="W1322">
        <v>0.34343434343434343</v>
      </c>
      <c r="X1322">
        <v>17.961783439490446</v>
      </c>
      <c r="Z1322">
        <v>0.40404040404040403</v>
      </c>
      <c r="AA1322">
        <v>17.197452229299362</v>
      </c>
      <c r="AC1322">
        <v>0.39999999999999997</v>
      </c>
      <c r="AD1322">
        <v>16.178343949044585</v>
      </c>
      <c r="AF1322">
        <v>0.402020202020202</v>
      </c>
      <c r="AG1322">
        <v>17.834394904458598</v>
      </c>
      <c r="AI1322">
        <v>0.402020202020202</v>
      </c>
      <c r="AJ1322">
        <v>20.127388535031848</v>
      </c>
      <c r="AL1322">
        <v>0.402020202020202</v>
      </c>
      <c r="AM1322">
        <v>20.127388535031848</v>
      </c>
      <c r="AO1322">
        <v>0.39999999999999997</v>
      </c>
      <c r="AP1322">
        <v>16.305732484076433</v>
      </c>
    </row>
    <row r="1323" spans="1:42" x14ac:dyDescent="0.25">
      <c r="A1323">
        <v>0.42127659574468085</v>
      </c>
      <c r="B1323">
        <v>17.961783439490446</v>
      </c>
      <c r="C1323">
        <v>0.42127659574468085</v>
      </c>
      <c r="D1323">
        <v>19.490445859872612</v>
      </c>
      <c r="E1323">
        <v>0.42127659574468085</v>
      </c>
      <c r="F1323">
        <v>19.235668789808916</v>
      </c>
      <c r="H1323">
        <v>0.39999999999999997</v>
      </c>
      <c r="I1323">
        <v>17.579617834394906</v>
      </c>
      <c r="K1323">
        <v>0.39999999999999997</v>
      </c>
      <c r="L1323">
        <v>19.363057324840764</v>
      </c>
      <c r="N1323">
        <v>0.39999999999999997</v>
      </c>
      <c r="O1323">
        <v>18.980891719745223</v>
      </c>
      <c r="Q1323">
        <v>0.39999999999999997</v>
      </c>
      <c r="R1323">
        <v>18.089171974522294</v>
      </c>
      <c r="T1323">
        <v>0.34545454545454546</v>
      </c>
      <c r="U1323">
        <v>17.452229299363058</v>
      </c>
      <c r="W1323">
        <v>0.34343434343434343</v>
      </c>
      <c r="X1323">
        <v>17.961783439490446</v>
      </c>
      <c r="Z1323">
        <v>0.40404040404040403</v>
      </c>
      <c r="AA1323">
        <v>17.197452229299362</v>
      </c>
      <c r="AC1323">
        <v>0.39999999999999997</v>
      </c>
      <c r="AD1323">
        <v>16.178343949044585</v>
      </c>
      <c r="AF1323">
        <v>0.402020202020202</v>
      </c>
      <c r="AG1323">
        <v>17.834394904458598</v>
      </c>
      <c r="AI1323">
        <v>0.402020202020202</v>
      </c>
      <c r="AJ1323">
        <v>20.254777070063696</v>
      </c>
      <c r="AL1323">
        <v>0.402020202020202</v>
      </c>
      <c r="AM1323">
        <v>20.127388535031848</v>
      </c>
      <c r="AO1323">
        <v>0.39999999999999997</v>
      </c>
      <c r="AP1323">
        <v>16.305732484076433</v>
      </c>
    </row>
    <row r="1324" spans="1:42" x14ac:dyDescent="0.25">
      <c r="A1324">
        <v>0.42127659574468085</v>
      </c>
      <c r="B1324">
        <v>17.961783439490446</v>
      </c>
      <c r="C1324">
        <v>0.42127659574468085</v>
      </c>
      <c r="D1324">
        <v>19.490445859872612</v>
      </c>
      <c r="E1324">
        <v>0.42127659574468085</v>
      </c>
      <c r="F1324">
        <v>19.235668789808916</v>
      </c>
      <c r="H1324">
        <v>0.39999999999999997</v>
      </c>
      <c r="I1324">
        <v>17.70700636942675</v>
      </c>
      <c r="K1324">
        <v>0.39999999999999997</v>
      </c>
      <c r="L1324">
        <v>19.363057324840764</v>
      </c>
      <c r="N1324">
        <v>0.39999999999999997</v>
      </c>
      <c r="O1324">
        <v>18.980891719745223</v>
      </c>
      <c r="Q1324">
        <v>0.39999999999999997</v>
      </c>
      <c r="R1324">
        <v>18.089171974522294</v>
      </c>
      <c r="T1324">
        <v>0.34545454545454546</v>
      </c>
      <c r="U1324">
        <v>17.579617834394906</v>
      </c>
      <c r="W1324">
        <v>0.34343434343434343</v>
      </c>
      <c r="X1324">
        <v>17.961783439490446</v>
      </c>
      <c r="Z1324">
        <v>0.40404040404040403</v>
      </c>
      <c r="AA1324">
        <v>17.197452229299362</v>
      </c>
      <c r="AC1324">
        <v>0.39999999999999997</v>
      </c>
      <c r="AD1324">
        <v>16.178343949044585</v>
      </c>
      <c r="AF1324">
        <v>0.402020202020202</v>
      </c>
      <c r="AG1324">
        <v>17.834394904458598</v>
      </c>
      <c r="AI1324">
        <v>0.40404040404040403</v>
      </c>
      <c r="AJ1324">
        <v>20.254777070063696</v>
      </c>
      <c r="AL1324">
        <v>0.402020202020202</v>
      </c>
      <c r="AM1324">
        <v>20.127388535031848</v>
      </c>
      <c r="AO1324">
        <v>0.39999999999999997</v>
      </c>
      <c r="AP1324">
        <v>16.305732484076433</v>
      </c>
    </row>
    <row r="1325" spans="1:42" x14ac:dyDescent="0.25">
      <c r="A1325">
        <v>0.42127659574468085</v>
      </c>
      <c r="B1325">
        <v>17.961783439490446</v>
      </c>
      <c r="C1325">
        <v>0.42127659574468085</v>
      </c>
      <c r="D1325">
        <v>19.490445859872612</v>
      </c>
      <c r="E1325">
        <v>0.42127659574468085</v>
      </c>
      <c r="F1325">
        <v>19.235668789808916</v>
      </c>
      <c r="H1325">
        <v>0.39999999999999997</v>
      </c>
      <c r="I1325">
        <v>17.70700636942675</v>
      </c>
      <c r="K1325">
        <v>0.39999999999999997</v>
      </c>
      <c r="L1325">
        <v>19.363057324840764</v>
      </c>
      <c r="N1325">
        <v>0.39999999999999997</v>
      </c>
      <c r="O1325">
        <v>18.980891719745223</v>
      </c>
      <c r="Q1325">
        <v>0.39999999999999997</v>
      </c>
      <c r="R1325">
        <v>18.089171974522294</v>
      </c>
      <c r="T1325">
        <v>0.34545454545454546</v>
      </c>
      <c r="U1325">
        <v>17.579617834394906</v>
      </c>
      <c r="W1325">
        <v>0.34343434343434343</v>
      </c>
      <c r="X1325">
        <v>17.961783439490446</v>
      </c>
      <c r="Z1325">
        <v>0.40404040404040403</v>
      </c>
      <c r="AA1325">
        <v>17.197452229299362</v>
      </c>
      <c r="AC1325">
        <v>0.39999999999999997</v>
      </c>
      <c r="AD1325">
        <v>16.178343949044585</v>
      </c>
      <c r="AF1325">
        <v>0.402020202020202</v>
      </c>
      <c r="AG1325">
        <v>17.961783439490446</v>
      </c>
      <c r="AI1325">
        <v>0.40404040404040403</v>
      </c>
      <c r="AJ1325">
        <v>20.254777070063696</v>
      </c>
      <c r="AL1325">
        <v>0.402020202020202</v>
      </c>
      <c r="AM1325">
        <v>20.127388535031848</v>
      </c>
      <c r="AO1325">
        <v>0.402020202020202</v>
      </c>
      <c r="AP1325">
        <v>16.433121019108281</v>
      </c>
    </row>
    <row r="1326" spans="1:42" x14ac:dyDescent="0.25">
      <c r="A1326">
        <v>0.42127659574468085</v>
      </c>
      <c r="B1326">
        <v>17.961783439490446</v>
      </c>
      <c r="C1326">
        <v>0.42127659574468085</v>
      </c>
      <c r="D1326">
        <v>19.490445859872612</v>
      </c>
      <c r="E1326">
        <v>0.42127659574468085</v>
      </c>
      <c r="F1326">
        <v>19.235668789808916</v>
      </c>
      <c r="H1326">
        <v>0.39999999999999997</v>
      </c>
      <c r="I1326">
        <v>17.70700636942675</v>
      </c>
      <c r="K1326">
        <v>0.39999999999999997</v>
      </c>
      <c r="L1326">
        <v>19.363057324840764</v>
      </c>
      <c r="N1326">
        <v>0.39999999999999997</v>
      </c>
      <c r="O1326">
        <v>18.980891719745223</v>
      </c>
      <c r="Q1326">
        <v>0.39999999999999997</v>
      </c>
      <c r="R1326">
        <v>18.089171974522294</v>
      </c>
      <c r="T1326">
        <v>0.34545454545454546</v>
      </c>
      <c r="U1326">
        <v>17.579617834394906</v>
      </c>
      <c r="W1326">
        <v>0.34343434343434343</v>
      </c>
      <c r="X1326">
        <v>17.961783439490446</v>
      </c>
      <c r="Z1326">
        <v>0.40404040404040403</v>
      </c>
      <c r="AA1326">
        <v>17.197452229299362</v>
      </c>
      <c r="AC1326">
        <v>0.39999999999999997</v>
      </c>
      <c r="AD1326">
        <v>16.178343949044585</v>
      </c>
      <c r="AF1326">
        <v>0.402020202020202</v>
      </c>
      <c r="AG1326">
        <v>17.961783439490446</v>
      </c>
      <c r="AI1326">
        <v>0.40404040404040403</v>
      </c>
      <c r="AJ1326">
        <v>20.254777070063696</v>
      </c>
      <c r="AL1326">
        <v>0.402020202020202</v>
      </c>
      <c r="AM1326">
        <v>20.127388535031848</v>
      </c>
      <c r="AO1326">
        <v>0.402020202020202</v>
      </c>
      <c r="AP1326">
        <v>16.433121019108281</v>
      </c>
    </row>
    <row r="1327" spans="1:42" x14ac:dyDescent="0.25">
      <c r="A1327">
        <v>0.42127659574468085</v>
      </c>
      <c r="B1327">
        <v>18.089171974522294</v>
      </c>
      <c r="C1327">
        <v>0.42127659574468085</v>
      </c>
      <c r="D1327">
        <v>19.490445859872612</v>
      </c>
      <c r="E1327">
        <v>0.42127659574468085</v>
      </c>
      <c r="F1327">
        <v>19.235668789808916</v>
      </c>
      <c r="H1327">
        <v>0.39999999999999997</v>
      </c>
      <c r="I1327">
        <v>17.70700636942675</v>
      </c>
      <c r="K1327">
        <v>0.39999999999999997</v>
      </c>
      <c r="L1327">
        <v>19.363057324840764</v>
      </c>
      <c r="N1327">
        <v>0.39999999999999997</v>
      </c>
      <c r="O1327">
        <v>19.108280254777071</v>
      </c>
      <c r="Q1327">
        <v>0.39999999999999997</v>
      </c>
      <c r="R1327">
        <v>18.089171974522294</v>
      </c>
      <c r="T1327">
        <v>0.34545454545454546</v>
      </c>
      <c r="U1327">
        <v>17.579617834394906</v>
      </c>
      <c r="W1327">
        <v>0.34343434343434343</v>
      </c>
      <c r="X1327">
        <v>17.961783439490446</v>
      </c>
      <c r="Z1327">
        <v>0.40606060606060601</v>
      </c>
      <c r="AA1327">
        <v>17.197452229299362</v>
      </c>
      <c r="AC1327">
        <v>0.39999999999999997</v>
      </c>
      <c r="AD1327">
        <v>16.178343949044585</v>
      </c>
      <c r="AF1327">
        <v>0.402020202020202</v>
      </c>
      <c r="AG1327">
        <v>17.961783439490446</v>
      </c>
      <c r="AI1327">
        <v>0.40404040404040403</v>
      </c>
      <c r="AJ1327">
        <v>20.254777070063696</v>
      </c>
      <c r="AL1327">
        <v>0.402020202020202</v>
      </c>
      <c r="AM1327">
        <v>20.254777070063696</v>
      </c>
      <c r="AO1327">
        <v>0.402020202020202</v>
      </c>
      <c r="AP1327">
        <v>16.433121019108281</v>
      </c>
    </row>
    <row r="1328" spans="1:42" x14ac:dyDescent="0.25">
      <c r="A1328">
        <v>0.42340425531914894</v>
      </c>
      <c r="B1328">
        <v>18.089171974522294</v>
      </c>
      <c r="C1328">
        <v>0.42340425531914894</v>
      </c>
      <c r="D1328">
        <v>19.490445859872612</v>
      </c>
      <c r="E1328">
        <v>0.42340425531914894</v>
      </c>
      <c r="F1328">
        <v>19.363057324840764</v>
      </c>
      <c r="H1328">
        <v>0.402020202020202</v>
      </c>
      <c r="I1328">
        <v>17.70700636942675</v>
      </c>
      <c r="K1328">
        <v>0.402020202020202</v>
      </c>
      <c r="L1328">
        <v>19.363057324840764</v>
      </c>
      <c r="N1328">
        <v>0.402020202020202</v>
      </c>
      <c r="O1328">
        <v>19.108280254777071</v>
      </c>
      <c r="Q1328">
        <v>0.39999999999999997</v>
      </c>
      <c r="R1328">
        <v>18.089171974522294</v>
      </c>
      <c r="T1328">
        <v>0.34747474747474744</v>
      </c>
      <c r="U1328">
        <v>17.579617834394906</v>
      </c>
      <c r="W1328">
        <v>0.34343434343434343</v>
      </c>
      <c r="X1328">
        <v>17.961783439490446</v>
      </c>
      <c r="Z1328">
        <v>0.40606060606060601</v>
      </c>
      <c r="AA1328">
        <v>17.197452229299362</v>
      </c>
      <c r="AC1328">
        <v>0.402020202020202</v>
      </c>
      <c r="AD1328">
        <v>16.178343949044585</v>
      </c>
      <c r="AF1328">
        <v>0.40404040404040403</v>
      </c>
      <c r="AG1328">
        <v>17.961783439490446</v>
      </c>
      <c r="AI1328">
        <v>0.40404040404040403</v>
      </c>
      <c r="AJ1328">
        <v>20.254777070063696</v>
      </c>
      <c r="AL1328">
        <v>0.40404040404040403</v>
      </c>
      <c r="AM1328">
        <v>20.254777070063696</v>
      </c>
      <c r="AO1328">
        <v>0.402020202020202</v>
      </c>
      <c r="AP1328">
        <v>16.433121019108281</v>
      </c>
    </row>
    <row r="1329" spans="1:42" x14ac:dyDescent="0.25">
      <c r="A1329">
        <v>0.42340425531914894</v>
      </c>
      <c r="B1329">
        <v>18.089171974522294</v>
      </c>
      <c r="C1329">
        <v>0.42340425531914894</v>
      </c>
      <c r="D1329">
        <v>19.61783439490446</v>
      </c>
      <c r="E1329">
        <v>0.42340425531914894</v>
      </c>
      <c r="F1329">
        <v>19.363057324840764</v>
      </c>
      <c r="H1329">
        <v>0.402020202020202</v>
      </c>
      <c r="I1329">
        <v>17.70700636942675</v>
      </c>
      <c r="K1329">
        <v>0.402020202020202</v>
      </c>
      <c r="L1329">
        <v>19.363057324840764</v>
      </c>
      <c r="N1329">
        <v>0.402020202020202</v>
      </c>
      <c r="O1329">
        <v>19.108280254777071</v>
      </c>
      <c r="Q1329">
        <v>0.402020202020202</v>
      </c>
      <c r="R1329">
        <v>18.089171974522294</v>
      </c>
      <c r="T1329">
        <v>0.34747474747474744</v>
      </c>
      <c r="U1329">
        <v>17.579617834394906</v>
      </c>
      <c r="W1329">
        <v>0.34343434343434343</v>
      </c>
      <c r="X1329">
        <v>17.961783439490446</v>
      </c>
      <c r="Z1329">
        <v>0.40606060606060601</v>
      </c>
      <c r="AA1329">
        <v>17.32484076433121</v>
      </c>
      <c r="AC1329">
        <v>0.402020202020202</v>
      </c>
      <c r="AD1329">
        <v>16.178343949044585</v>
      </c>
      <c r="AF1329">
        <v>0.40404040404040403</v>
      </c>
      <c r="AG1329">
        <v>17.961783439490446</v>
      </c>
      <c r="AI1329">
        <v>0.40404040404040403</v>
      </c>
      <c r="AJ1329">
        <v>20.254777070063696</v>
      </c>
      <c r="AL1329">
        <v>0.40404040404040403</v>
      </c>
      <c r="AM1329">
        <v>20.254777070063696</v>
      </c>
      <c r="AO1329">
        <v>0.402020202020202</v>
      </c>
      <c r="AP1329">
        <v>16.433121019108281</v>
      </c>
    </row>
    <row r="1330" spans="1:42" x14ac:dyDescent="0.25">
      <c r="A1330">
        <v>0.42340425531914894</v>
      </c>
      <c r="B1330">
        <v>18.089171974522294</v>
      </c>
      <c r="C1330">
        <v>0.42340425531914894</v>
      </c>
      <c r="D1330">
        <v>19.61783439490446</v>
      </c>
      <c r="E1330">
        <v>0.42340425531914894</v>
      </c>
      <c r="F1330">
        <v>19.363057324840764</v>
      </c>
      <c r="H1330">
        <v>0.402020202020202</v>
      </c>
      <c r="I1330">
        <v>17.70700636942675</v>
      </c>
      <c r="K1330">
        <v>0.402020202020202</v>
      </c>
      <c r="L1330">
        <v>19.490445859872612</v>
      </c>
      <c r="N1330">
        <v>0.402020202020202</v>
      </c>
      <c r="O1330">
        <v>19.108280254777071</v>
      </c>
      <c r="Q1330">
        <v>0.402020202020202</v>
      </c>
      <c r="R1330">
        <v>18.216560509554139</v>
      </c>
      <c r="T1330">
        <v>0.34747474747474744</v>
      </c>
      <c r="U1330">
        <v>17.579617834394906</v>
      </c>
      <c r="W1330">
        <v>0.34545454545454546</v>
      </c>
      <c r="X1330">
        <v>17.961783439490446</v>
      </c>
      <c r="Z1330">
        <v>0.40606060606060601</v>
      </c>
      <c r="AA1330">
        <v>17.32484076433121</v>
      </c>
      <c r="AC1330">
        <v>0.402020202020202</v>
      </c>
      <c r="AD1330">
        <v>16.178343949044585</v>
      </c>
      <c r="AF1330">
        <v>0.40404040404040403</v>
      </c>
      <c r="AG1330">
        <v>17.961783439490446</v>
      </c>
      <c r="AI1330">
        <v>0.40404040404040403</v>
      </c>
      <c r="AJ1330">
        <v>20.254777070063696</v>
      </c>
      <c r="AL1330">
        <v>0.40404040404040403</v>
      </c>
      <c r="AM1330">
        <v>20.254777070063696</v>
      </c>
      <c r="AO1330">
        <v>0.402020202020202</v>
      </c>
      <c r="AP1330">
        <v>16.433121019108281</v>
      </c>
    </row>
    <row r="1331" spans="1:42" x14ac:dyDescent="0.25">
      <c r="A1331">
        <v>0.42340425531914894</v>
      </c>
      <c r="B1331">
        <v>18.089171974522294</v>
      </c>
      <c r="C1331">
        <v>0.42340425531914894</v>
      </c>
      <c r="D1331">
        <v>19.61783439490446</v>
      </c>
      <c r="E1331">
        <v>0.42340425531914894</v>
      </c>
      <c r="F1331">
        <v>19.363057324840764</v>
      </c>
      <c r="H1331">
        <v>0.402020202020202</v>
      </c>
      <c r="I1331">
        <v>17.70700636942675</v>
      </c>
      <c r="K1331">
        <v>0.402020202020202</v>
      </c>
      <c r="L1331">
        <v>19.490445859872612</v>
      </c>
      <c r="N1331">
        <v>0.402020202020202</v>
      </c>
      <c r="O1331">
        <v>19.108280254777071</v>
      </c>
      <c r="Q1331">
        <v>0.402020202020202</v>
      </c>
      <c r="R1331">
        <v>18.216560509554139</v>
      </c>
      <c r="T1331">
        <v>0.34747474747474744</v>
      </c>
      <c r="U1331">
        <v>17.579617834394906</v>
      </c>
      <c r="W1331">
        <v>0.34545454545454546</v>
      </c>
      <c r="X1331">
        <v>17.961783439490446</v>
      </c>
      <c r="Z1331">
        <v>0.40606060606060601</v>
      </c>
      <c r="AA1331">
        <v>17.32484076433121</v>
      </c>
      <c r="AC1331">
        <v>0.402020202020202</v>
      </c>
      <c r="AD1331">
        <v>16.178343949044585</v>
      </c>
      <c r="AF1331">
        <v>0.40404040404040403</v>
      </c>
      <c r="AG1331">
        <v>17.961783439490446</v>
      </c>
      <c r="AI1331">
        <v>0.40606060606060601</v>
      </c>
      <c r="AJ1331">
        <v>20.38216560509554</v>
      </c>
      <c r="AL1331">
        <v>0.40404040404040403</v>
      </c>
      <c r="AM1331">
        <v>20.254777070063696</v>
      </c>
      <c r="AO1331">
        <v>0.40404040404040403</v>
      </c>
      <c r="AP1331">
        <v>16.433121019108281</v>
      </c>
    </row>
    <row r="1332" spans="1:42" x14ac:dyDescent="0.25">
      <c r="A1332">
        <v>0.42340425531914894</v>
      </c>
      <c r="B1332">
        <v>18.089171974522294</v>
      </c>
      <c r="C1332">
        <v>0.42340425531914894</v>
      </c>
      <c r="D1332">
        <v>19.61783439490446</v>
      </c>
      <c r="E1332">
        <v>0.42340425531914894</v>
      </c>
      <c r="F1332">
        <v>19.363057324840764</v>
      </c>
      <c r="H1332">
        <v>0.402020202020202</v>
      </c>
      <c r="I1332">
        <v>17.70700636942675</v>
      </c>
      <c r="K1332">
        <v>0.402020202020202</v>
      </c>
      <c r="L1332">
        <v>19.490445859872612</v>
      </c>
      <c r="N1332">
        <v>0.402020202020202</v>
      </c>
      <c r="O1332">
        <v>19.108280254777071</v>
      </c>
      <c r="Q1332">
        <v>0.402020202020202</v>
      </c>
      <c r="R1332">
        <v>18.216560509554139</v>
      </c>
      <c r="T1332">
        <v>0.34747474747474744</v>
      </c>
      <c r="U1332">
        <v>17.579617834394906</v>
      </c>
      <c r="W1332">
        <v>0.34545454545454546</v>
      </c>
      <c r="X1332">
        <v>17.961783439490446</v>
      </c>
      <c r="Z1332">
        <v>0.40606060606060601</v>
      </c>
      <c r="AA1332">
        <v>17.32484076433121</v>
      </c>
      <c r="AC1332">
        <v>0.402020202020202</v>
      </c>
      <c r="AD1332">
        <v>16.178343949044585</v>
      </c>
      <c r="AF1332">
        <v>0.40404040404040403</v>
      </c>
      <c r="AG1332">
        <v>17.961783439490446</v>
      </c>
      <c r="AI1332">
        <v>0.40606060606060601</v>
      </c>
      <c r="AJ1332">
        <v>20.38216560509554</v>
      </c>
      <c r="AL1332">
        <v>0.40404040404040403</v>
      </c>
      <c r="AM1332">
        <v>20.254777070063696</v>
      </c>
      <c r="AO1332">
        <v>0.40404040404040403</v>
      </c>
      <c r="AP1332">
        <v>16.433121019108281</v>
      </c>
    </row>
    <row r="1333" spans="1:42" x14ac:dyDescent="0.25">
      <c r="A1333">
        <v>0.42340425531914894</v>
      </c>
      <c r="B1333">
        <v>18.089171974522294</v>
      </c>
      <c r="C1333">
        <v>0.42340425531914894</v>
      </c>
      <c r="D1333">
        <v>19.61783439490446</v>
      </c>
      <c r="E1333">
        <v>0.42340425531914894</v>
      </c>
      <c r="F1333">
        <v>19.363057324840764</v>
      </c>
      <c r="H1333">
        <v>0.402020202020202</v>
      </c>
      <c r="I1333">
        <v>17.70700636942675</v>
      </c>
      <c r="K1333">
        <v>0.402020202020202</v>
      </c>
      <c r="L1333">
        <v>19.490445859872612</v>
      </c>
      <c r="N1333">
        <v>0.402020202020202</v>
      </c>
      <c r="O1333">
        <v>19.108280254777071</v>
      </c>
      <c r="Q1333">
        <v>0.402020202020202</v>
      </c>
      <c r="R1333">
        <v>18.216560509554139</v>
      </c>
      <c r="T1333">
        <v>0.34747474747474744</v>
      </c>
      <c r="U1333">
        <v>17.579617834394906</v>
      </c>
      <c r="W1333">
        <v>0.34545454545454546</v>
      </c>
      <c r="X1333">
        <v>17.961783439490446</v>
      </c>
      <c r="Z1333">
        <v>0.40808080808080804</v>
      </c>
      <c r="AA1333">
        <v>17.32484076433121</v>
      </c>
      <c r="AC1333">
        <v>0.402020202020202</v>
      </c>
      <c r="AD1333">
        <v>16.305732484076433</v>
      </c>
      <c r="AF1333">
        <v>0.40404040404040403</v>
      </c>
      <c r="AG1333">
        <v>17.961783439490446</v>
      </c>
      <c r="AI1333">
        <v>0.40606060606060601</v>
      </c>
      <c r="AJ1333">
        <v>20.38216560509554</v>
      </c>
      <c r="AL1333">
        <v>0.40404040404040403</v>
      </c>
      <c r="AM1333">
        <v>20.254777070063696</v>
      </c>
      <c r="AO1333">
        <v>0.40404040404040403</v>
      </c>
      <c r="AP1333">
        <v>16.433121019108281</v>
      </c>
    </row>
    <row r="1334" spans="1:42" x14ac:dyDescent="0.25">
      <c r="A1334">
        <v>0.42340425531914894</v>
      </c>
      <c r="B1334">
        <v>18.089171974522294</v>
      </c>
      <c r="C1334">
        <v>0.42340425531914894</v>
      </c>
      <c r="D1334">
        <v>19.61783439490446</v>
      </c>
      <c r="E1334">
        <v>0.42340425531914894</v>
      </c>
      <c r="F1334">
        <v>19.490445859872612</v>
      </c>
      <c r="H1334">
        <v>0.402020202020202</v>
      </c>
      <c r="I1334">
        <v>17.70700636942675</v>
      </c>
      <c r="K1334">
        <v>0.402020202020202</v>
      </c>
      <c r="L1334">
        <v>19.490445859872612</v>
      </c>
      <c r="N1334">
        <v>0.402020202020202</v>
      </c>
      <c r="O1334">
        <v>19.108280254777071</v>
      </c>
      <c r="Q1334">
        <v>0.402020202020202</v>
      </c>
      <c r="R1334">
        <v>18.216560509554139</v>
      </c>
      <c r="T1334">
        <v>0.34747474747474744</v>
      </c>
      <c r="U1334">
        <v>17.579617834394906</v>
      </c>
      <c r="W1334">
        <v>0.34545454545454546</v>
      </c>
      <c r="X1334">
        <v>17.961783439490446</v>
      </c>
      <c r="Z1334">
        <v>0.40808080808080804</v>
      </c>
      <c r="AA1334">
        <v>17.32484076433121</v>
      </c>
      <c r="AC1334">
        <v>0.402020202020202</v>
      </c>
      <c r="AD1334">
        <v>16.305732484076433</v>
      </c>
      <c r="AF1334">
        <v>0.40606060606060601</v>
      </c>
      <c r="AG1334">
        <v>17.961783439490446</v>
      </c>
      <c r="AI1334">
        <v>0.40606060606060601</v>
      </c>
      <c r="AJ1334">
        <v>20.38216560509554</v>
      </c>
      <c r="AL1334">
        <v>0.40404040404040403</v>
      </c>
      <c r="AM1334">
        <v>20.254777070063696</v>
      </c>
      <c r="AO1334">
        <v>0.40404040404040403</v>
      </c>
      <c r="AP1334">
        <v>16.433121019108281</v>
      </c>
    </row>
    <row r="1335" spans="1:42" x14ac:dyDescent="0.25">
      <c r="A1335">
        <v>0.42553191489361702</v>
      </c>
      <c r="B1335">
        <v>18.216560509554139</v>
      </c>
      <c r="C1335">
        <v>0.42553191489361702</v>
      </c>
      <c r="D1335">
        <v>19.61783439490446</v>
      </c>
      <c r="E1335">
        <v>0.42553191489361702</v>
      </c>
      <c r="F1335">
        <v>19.490445859872612</v>
      </c>
      <c r="H1335">
        <v>0.40404040404040403</v>
      </c>
      <c r="I1335">
        <v>17.70700636942675</v>
      </c>
      <c r="K1335">
        <v>0.40404040404040403</v>
      </c>
      <c r="L1335">
        <v>19.490445859872612</v>
      </c>
      <c r="N1335">
        <v>0.40404040404040403</v>
      </c>
      <c r="O1335">
        <v>19.235668789808916</v>
      </c>
      <c r="Q1335">
        <v>0.40404040404040403</v>
      </c>
      <c r="R1335">
        <v>18.216560509554139</v>
      </c>
      <c r="T1335">
        <v>0.34949494949494947</v>
      </c>
      <c r="U1335">
        <v>17.579617834394906</v>
      </c>
      <c r="W1335">
        <v>0.34545454545454546</v>
      </c>
      <c r="X1335">
        <v>17.961783439490446</v>
      </c>
      <c r="Z1335">
        <v>0.40808080808080804</v>
      </c>
      <c r="AA1335">
        <v>17.32484076433121</v>
      </c>
      <c r="AC1335">
        <v>0.40404040404040403</v>
      </c>
      <c r="AD1335">
        <v>16.305732484076433</v>
      </c>
      <c r="AF1335">
        <v>0.40606060606060601</v>
      </c>
      <c r="AG1335">
        <v>17.961783439490446</v>
      </c>
      <c r="AI1335">
        <v>0.40606060606060601</v>
      </c>
      <c r="AJ1335">
        <v>20.38216560509554</v>
      </c>
      <c r="AL1335">
        <v>0.40606060606060601</v>
      </c>
      <c r="AM1335">
        <v>20.254777070063696</v>
      </c>
      <c r="AO1335">
        <v>0.40404040404040403</v>
      </c>
      <c r="AP1335">
        <v>16.433121019108281</v>
      </c>
    </row>
    <row r="1336" spans="1:42" x14ac:dyDescent="0.25">
      <c r="A1336">
        <v>0.42553191489361702</v>
      </c>
      <c r="B1336">
        <v>18.216560509554139</v>
      </c>
      <c r="C1336">
        <v>0.42553191489361702</v>
      </c>
      <c r="D1336">
        <v>19.745222929936304</v>
      </c>
      <c r="E1336">
        <v>0.42553191489361702</v>
      </c>
      <c r="F1336">
        <v>19.490445859872612</v>
      </c>
      <c r="H1336">
        <v>0.40404040404040403</v>
      </c>
      <c r="I1336">
        <v>17.70700636942675</v>
      </c>
      <c r="K1336">
        <v>0.40404040404040403</v>
      </c>
      <c r="L1336">
        <v>19.490445859872612</v>
      </c>
      <c r="N1336">
        <v>0.40404040404040403</v>
      </c>
      <c r="O1336">
        <v>19.235668789808916</v>
      </c>
      <c r="Q1336">
        <v>0.40404040404040403</v>
      </c>
      <c r="R1336">
        <v>18.216560509554139</v>
      </c>
      <c r="T1336">
        <v>0.34949494949494947</v>
      </c>
      <c r="U1336">
        <v>17.579617834394906</v>
      </c>
      <c r="W1336">
        <v>0.34545454545454546</v>
      </c>
      <c r="X1336">
        <v>17.961783439490446</v>
      </c>
      <c r="Z1336">
        <v>0.40808080808080804</v>
      </c>
      <c r="AA1336">
        <v>17.32484076433121</v>
      </c>
      <c r="AC1336">
        <v>0.40404040404040403</v>
      </c>
      <c r="AD1336">
        <v>16.305732484076433</v>
      </c>
      <c r="AF1336">
        <v>0.40606060606060601</v>
      </c>
      <c r="AG1336">
        <v>18.089171974522294</v>
      </c>
      <c r="AI1336">
        <v>0.40606060606060601</v>
      </c>
      <c r="AJ1336">
        <v>20.38216560509554</v>
      </c>
      <c r="AL1336">
        <v>0.40606060606060601</v>
      </c>
      <c r="AM1336">
        <v>20.254777070063696</v>
      </c>
      <c r="AO1336">
        <v>0.40404040404040403</v>
      </c>
      <c r="AP1336">
        <v>16.433121019108281</v>
      </c>
    </row>
    <row r="1337" spans="1:42" x14ac:dyDescent="0.25">
      <c r="A1337">
        <v>0.42553191489361702</v>
      </c>
      <c r="B1337">
        <v>18.216560509554139</v>
      </c>
      <c r="C1337">
        <v>0.42553191489361702</v>
      </c>
      <c r="D1337">
        <v>19.745222929936304</v>
      </c>
      <c r="E1337">
        <v>0.42553191489361702</v>
      </c>
      <c r="F1337">
        <v>19.490445859872612</v>
      </c>
      <c r="H1337">
        <v>0.40404040404040403</v>
      </c>
      <c r="I1337">
        <v>17.70700636942675</v>
      </c>
      <c r="K1337">
        <v>0.40404040404040403</v>
      </c>
      <c r="L1337">
        <v>19.490445859872612</v>
      </c>
      <c r="N1337">
        <v>0.40404040404040403</v>
      </c>
      <c r="O1337">
        <v>19.235668789808916</v>
      </c>
      <c r="Q1337">
        <v>0.40404040404040403</v>
      </c>
      <c r="R1337">
        <v>18.216560509554139</v>
      </c>
      <c r="T1337">
        <v>0.34949494949494947</v>
      </c>
      <c r="U1337">
        <v>17.579617834394906</v>
      </c>
      <c r="W1337">
        <v>0.34747474747474744</v>
      </c>
      <c r="X1337">
        <v>17.961783439490446</v>
      </c>
      <c r="Z1337">
        <v>0.40808080808080804</v>
      </c>
      <c r="AA1337">
        <v>17.32484076433121</v>
      </c>
      <c r="AC1337">
        <v>0.40404040404040403</v>
      </c>
      <c r="AD1337">
        <v>16.305732484076433</v>
      </c>
      <c r="AF1337">
        <v>0.40606060606060601</v>
      </c>
      <c r="AG1337">
        <v>18.089171974522294</v>
      </c>
      <c r="AI1337">
        <v>0.40606060606060601</v>
      </c>
      <c r="AJ1337">
        <v>20.38216560509554</v>
      </c>
      <c r="AL1337">
        <v>0.40606060606060601</v>
      </c>
      <c r="AM1337">
        <v>20.38216560509554</v>
      </c>
      <c r="AO1337">
        <v>0.40404040404040403</v>
      </c>
      <c r="AP1337">
        <v>16.560509554140129</v>
      </c>
    </row>
    <row r="1338" spans="1:42" x14ac:dyDescent="0.25">
      <c r="A1338">
        <v>0.42553191489361702</v>
      </c>
      <c r="B1338">
        <v>18.216560509554139</v>
      </c>
      <c r="C1338">
        <v>0.42553191489361702</v>
      </c>
      <c r="D1338">
        <v>19.745222929936304</v>
      </c>
      <c r="E1338">
        <v>0.42553191489361702</v>
      </c>
      <c r="F1338">
        <v>19.490445859872612</v>
      </c>
      <c r="H1338">
        <v>0.40404040404040403</v>
      </c>
      <c r="I1338">
        <v>17.834394904458598</v>
      </c>
      <c r="K1338">
        <v>0.40404040404040403</v>
      </c>
      <c r="L1338">
        <v>19.61783439490446</v>
      </c>
      <c r="N1338">
        <v>0.40404040404040403</v>
      </c>
      <c r="O1338">
        <v>19.235668789808916</v>
      </c>
      <c r="Q1338">
        <v>0.40404040404040403</v>
      </c>
      <c r="R1338">
        <v>18.216560509554139</v>
      </c>
      <c r="T1338">
        <v>0.34949494949494947</v>
      </c>
      <c r="U1338">
        <v>17.579617834394906</v>
      </c>
      <c r="W1338">
        <v>0.34747474747474744</v>
      </c>
      <c r="X1338">
        <v>17.961783439490446</v>
      </c>
      <c r="Z1338">
        <v>0.40808080808080804</v>
      </c>
      <c r="AA1338">
        <v>17.32484076433121</v>
      </c>
      <c r="AC1338">
        <v>0.40404040404040403</v>
      </c>
      <c r="AD1338">
        <v>16.305732484076433</v>
      </c>
      <c r="AF1338">
        <v>0.40606060606060601</v>
      </c>
      <c r="AG1338">
        <v>18.089171974522294</v>
      </c>
      <c r="AI1338">
        <v>0.40808080808080804</v>
      </c>
      <c r="AJ1338">
        <v>20.38216560509554</v>
      </c>
      <c r="AL1338">
        <v>0.40606060606060601</v>
      </c>
      <c r="AM1338">
        <v>20.38216560509554</v>
      </c>
      <c r="AO1338">
        <v>0.40606060606060601</v>
      </c>
      <c r="AP1338">
        <v>16.560509554140129</v>
      </c>
    </row>
    <row r="1339" spans="1:42" x14ac:dyDescent="0.25">
      <c r="A1339">
        <v>0.42553191489361702</v>
      </c>
      <c r="B1339">
        <v>18.216560509554139</v>
      </c>
      <c r="C1339">
        <v>0.42553191489361702</v>
      </c>
      <c r="D1339">
        <v>19.745222929936304</v>
      </c>
      <c r="E1339">
        <v>0.42553191489361702</v>
      </c>
      <c r="F1339">
        <v>19.490445859872612</v>
      </c>
      <c r="H1339">
        <v>0.40404040404040403</v>
      </c>
      <c r="I1339">
        <v>17.834394904458598</v>
      </c>
      <c r="K1339">
        <v>0.40404040404040403</v>
      </c>
      <c r="L1339">
        <v>19.61783439490446</v>
      </c>
      <c r="N1339">
        <v>0.40404040404040403</v>
      </c>
      <c r="O1339">
        <v>19.235668789808916</v>
      </c>
      <c r="Q1339">
        <v>0.40404040404040403</v>
      </c>
      <c r="R1339">
        <v>18.216560509554139</v>
      </c>
      <c r="T1339">
        <v>0.34949494949494947</v>
      </c>
      <c r="U1339">
        <v>17.579617834394906</v>
      </c>
      <c r="W1339">
        <v>0.34747474747474744</v>
      </c>
      <c r="X1339">
        <v>17.961783439490446</v>
      </c>
      <c r="Z1339">
        <v>0.40808080808080804</v>
      </c>
      <c r="AA1339">
        <v>17.32484076433121</v>
      </c>
      <c r="AC1339">
        <v>0.40404040404040403</v>
      </c>
      <c r="AD1339">
        <v>16.305732484076433</v>
      </c>
      <c r="AF1339">
        <v>0.40606060606060601</v>
      </c>
      <c r="AG1339">
        <v>18.089171974522294</v>
      </c>
      <c r="AI1339">
        <v>0.40808080808080804</v>
      </c>
      <c r="AJ1339">
        <v>20.38216560509554</v>
      </c>
      <c r="AL1339">
        <v>0.40606060606060601</v>
      </c>
      <c r="AM1339">
        <v>20.38216560509554</v>
      </c>
      <c r="AO1339">
        <v>0.40606060606060601</v>
      </c>
      <c r="AP1339">
        <v>16.560509554140129</v>
      </c>
    </row>
    <row r="1340" spans="1:42" x14ac:dyDescent="0.25">
      <c r="A1340">
        <v>0.42553191489361702</v>
      </c>
      <c r="B1340">
        <v>18.216560509554139</v>
      </c>
      <c r="C1340">
        <v>0.42553191489361702</v>
      </c>
      <c r="D1340">
        <v>19.745222929936304</v>
      </c>
      <c r="E1340">
        <v>0.42553191489361702</v>
      </c>
      <c r="F1340">
        <v>19.490445859872612</v>
      </c>
      <c r="H1340">
        <v>0.40404040404040403</v>
      </c>
      <c r="I1340">
        <v>17.834394904458598</v>
      </c>
      <c r="K1340">
        <v>0.40404040404040403</v>
      </c>
      <c r="L1340">
        <v>19.61783439490446</v>
      </c>
      <c r="N1340">
        <v>0.40404040404040403</v>
      </c>
      <c r="O1340">
        <v>19.235668789808916</v>
      </c>
      <c r="Q1340">
        <v>0.40404040404040403</v>
      </c>
      <c r="R1340">
        <v>18.216560509554139</v>
      </c>
      <c r="T1340">
        <v>0.34949494949494947</v>
      </c>
      <c r="U1340">
        <v>17.579617834394906</v>
      </c>
      <c r="W1340">
        <v>0.34747474747474744</v>
      </c>
      <c r="X1340">
        <v>17.961783439490446</v>
      </c>
      <c r="Z1340">
        <v>0.41010101010101002</v>
      </c>
      <c r="AA1340">
        <v>17.32484076433121</v>
      </c>
      <c r="AC1340">
        <v>0.40404040404040403</v>
      </c>
      <c r="AD1340">
        <v>16.305732484076433</v>
      </c>
      <c r="AF1340">
        <v>0.40606060606060601</v>
      </c>
      <c r="AG1340">
        <v>18.089171974522294</v>
      </c>
      <c r="AI1340">
        <v>0.40808080808080804</v>
      </c>
      <c r="AJ1340">
        <v>20.509554140127388</v>
      </c>
      <c r="AL1340">
        <v>0.40606060606060601</v>
      </c>
      <c r="AM1340">
        <v>20.38216560509554</v>
      </c>
      <c r="AO1340">
        <v>0.40606060606060601</v>
      </c>
      <c r="AP1340">
        <v>16.560509554140129</v>
      </c>
    </row>
    <row r="1341" spans="1:42" x14ac:dyDescent="0.25">
      <c r="A1341">
        <v>0.42553191489361702</v>
      </c>
      <c r="B1341">
        <v>18.216560509554139</v>
      </c>
      <c r="C1341">
        <v>0.42553191489361702</v>
      </c>
      <c r="D1341">
        <v>19.745222929936304</v>
      </c>
      <c r="E1341">
        <v>0.42765957446808506</v>
      </c>
      <c r="F1341">
        <v>19.61783439490446</v>
      </c>
      <c r="H1341">
        <v>0.40404040404040403</v>
      </c>
      <c r="I1341">
        <v>17.834394904458598</v>
      </c>
      <c r="K1341">
        <v>0.40606060606060601</v>
      </c>
      <c r="L1341">
        <v>19.61783439490446</v>
      </c>
      <c r="N1341">
        <v>0.40404040404040403</v>
      </c>
      <c r="O1341">
        <v>19.235668789808916</v>
      </c>
      <c r="Q1341">
        <v>0.40404040404040403</v>
      </c>
      <c r="R1341">
        <v>18.216560509554139</v>
      </c>
      <c r="T1341">
        <v>0.34949494949494947</v>
      </c>
      <c r="U1341">
        <v>17.579617834394906</v>
      </c>
      <c r="W1341">
        <v>0.34747474747474744</v>
      </c>
      <c r="X1341">
        <v>17.961783439490446</v>
      </c>
      <c r="Z1341">
        <v>0.41010101010101002</v>
      </c>
      <c r="AA1341">
        <v>17.452229299363058</v>
      </c>
      <c r="AC1341">
        <v>0.40606060606060601</v>
      </c>
      <c r="AD1341">
        <v>16.305732484076433</v>
      </c>
      <c r="AF1341">
        <v>0.40808080808080804</v>
      </c>
      <c r="AG1341">
        <v>18.089171974522294</v>
      </c>
      <c r="AI1341">
        <v>0.40808080808080804</v>
      </c>
      <c r="AJ1341">
        <v>20.509554140127388</v>
      </c>
      <c r="AL1341">
        <v>0.40808080808080804</v>
      </c>
      <c r="AM1341">
        <v>20.38216560509554</v>
      </c>
      <c r="AO1341">
        <v>0.40606060606060601</v>
      </c>
      <c r="AP1341">
        <v>16.560509554140129</v>
      </c>
    </row>
    <row r="1342" spans="1:42" x14ac:dyDescent="0.25">
      <c r="A1342">
        <v>0.42765957446808506</v>
      </c>
      <c r="B1342">
        <v>18.216560509554139</v>
      </c>
      <c r="C1342">
        <v>0.42765957446808506</v>
      </c>
      <c r="D1342">
        <v>19.745222929936304</v>
      </c>
      <c r="E1342">
        <v>0.42765957446808506</v>
      </c>
      <c r="F1342">
        <v>19.61783439490446</v>
      </c>
      <c r="H1342">
        <v>0.40606060606060601</v>
      </c>
      <c r="I1342">
        <v>17.834394904458598</v>
      </c>
      <c r="K1342">
        <v>0.40606060606060601</v>
      </c>
      <c r="L1342">
        <v>19.61783439490446</v>
      </c>
      <c r="N1342">
        <v>0.40606060606060601</v>
      </c>
      <c r="O1342">
        <v>19.235668789808916</v>
      </c>
      <c r="Q1342">
        <v>0.40606060606060601</v>
      </c>
      <c r="R1342">
        <v>18.216560509554139</v>
      </c>
      <c r="T1342">
        <v>0.34949494949494947</v>
      </c>
      <c r="U1342">
        <v>17.579617834394906</v>
      </c>
      <c r="W1342">
        <v>0.34747474747474744</v>
      </c>
      <c r="X1342">
        <v>17.961783439490446</v>
      </c>
      <c r="Z1342">
        <v>0.41010101010101002</v>
      </c>
      <c r="AA1342">
        <v>17.452229299363058</v>
      </c>
      <c r="AC1342">
        <v>0.40606060606060601</v>
      </c>
      <c r="AD1342">
        <v>16.305732484076433</v>
      </c>
      <c r="AF1342">
        <v>0.40808080808080804</v>
      </c>
      <c r="AG1342">
        <v>18.089171974522294</v>
      </c>
      <c r="AI1342">
        <v>0.40808080808080804</v>
      </c>
      <c r="AJ1342">
        <v>20.509554140127388</v>
      </c>
      <c r="AL1342">
        <v>0.40808080808080804</v>
      </c>
      <c r="AM1342">
        <v>20.38216560509554</v>
      </c>
      <c r="AO1342">
        <v>0.40606060606060601</v>
      </c>
      <c r="AP1342">
        <v>16.560509554140129</v>
      </c>
    </row>
    <row r="1343" spans="1:42" x14ac:dyDescent="0.25">
      <c r="A1343">
        <v>0.42765957446808506</v>
      </c>
      <c r="B1343">
        <v>18.343949044585987</v>
      </c>
      <c r="C1343">
        <v>0.42765957446808506</v>
      </c>
      <c r="D1343">
        <v>19.745222929936304</v>
      </c>
      <c r="E1343">
        <v>0.42765957446808506</v>
      </c>
      <c r="F1343">
        <v>19.61783439490446</v>
      </c>
      <c r="H1343">
        <v>0.40606060606060601</v>
      </c>
      <c r="I1343">
        <v>17.834394904458598</v>
      </c>
      <c r="K1343">
        <v>0.40606060606060601</v>
      </c>
      <c r="L1343">
        <v>19.61783439490446</v>
      </c>
      <c r="N1343">
        <v>0.40606060606060601</v>
      </c>
      <c r="O1343">
        <v>19.363057324840764</v>
      </c>
      <c r="Q1343">
        <v>0.40606060606060601</v>
      </c>
      <c r="R1343">
        <v>18.216560509554139</v>
      </c>
      <c r="T1343">
        <v>0.34949494949494947</v>
      </c>
      <c r="U1343">
        <v>17.579617834394906</v>
      </c>
      <c r="W1343">
        <v>0.34747474747474744</v>
      </c>
      <c r="X1343">
        <v>17.961783439490446</v>
      </c>
      <c r="Z1343">
        <v>0.41010101010101002</v>
      </c>
      <c r="AA1343">
        <v>17.452229299363058</v>
      </c>
      <c r="AC1343">
        <v>0.40606060606060601</v>
      </c>
      <c r="AD1343">
        <v>16.305732484076433</v>
      </c>
      <c r="AF1343">
        <v>0.40808080808080804</v>
      </c>
      <c r="AG1343">
        <v>18.089171974522294</v>
      </c>
      <c r="AI1343">
        <v>0.40808080808080804</v>
      </c>
      <c r="AJ1343">
        <v>20.509554140127388</v>
      </c>
      <c r="AL1343">
        <v>0.40808080808080804</v>
      </c>
      <c r="AM1343">
        <v>20.38216560509554</v>
      </c>
      <c r="AO1343">
        <v>0.40606060606060601</v>
      </c>
      <c r="AP1343">
        <v>16.560509554140129</v>
      </c>
    </row>
    <row r="1344" spans="1:42" x14ac:dyDescent="0.25">
      <c r="A1344">
        <v>0.42765957446808506</v>
      </c>
      <c r="B1344">
        <v>18.343949044585987</v>
      </c>
      <c r="C1344">
        <v>0.42765957446808506</v>
      </c>
      <c r="D1344">
        <v>19.872611464968152</v>
      </c>
      <c r="E1344">
        <v>0.42765957446808506</v>
      </c>
      <c r="F1344">
        <v>19.61783439490446</v>
      </c>
      <c r="H1344">
        <v>0.40606060606060601</v>
      </c>
      <c r="I1344">
        <v>17.834394904458598</v>
      </c>
      <c r="K1344">
        <v>0.40606060606060601</v>
      </c>
      <c r="L1344">
        <v>19.61783439490446</v>
      </c>
      <c r="N1344">
        <v>0.40606060606060601</v>
      </c>
      <c r="O1344">
        <v>19.363057324840764</v>
      </c>
      <c r="Q1344">
        <v>0.40606060606060601</v>
      </c>
      <c r="R1344">
        <v>18.343949044585987</v>
      </c>
      <c r="T1344">
        <v>0.3515151515151515</v>
      </c>
      <c r="U1344">
        <v>17.579617834394906</v>
      </c>
      <c r="W1344">
        <v>0.34747474747474744</v>
      </c>
      <c r="X1344">
        <v>18.089171974522294</v>
      </c>
      <c r="Z1344">
        <v>0.41010101010101002</v>
      </c>
      <c r="AA1344">
        <v>17.452229299363058</v>
      </c>
      <c r="AC1344">
        <v>0.40606060606060601</v>
      </c>
      <c r="AD1344">
        <v>16.305732484076433</v>
      </c>
      <c r="AF1344">
        <v>0.40808080808080804</v>
      </c>
      <c r="AG1344">
        <v>18.089171974522294</v>
      </c>
      <c r="AI1344">
        <v>0.41010101010101002</v>
      </c>
      <c r="AJ1344">
        <v>20.509554140127388</v>
      </c>
      <c r="AL1344">
        <v>0.40808080808080804</v>
      </c>
      <c r="AM1344">
        <v>20.38216560509554</v>
      </c>
      <c r="AO1344">
        <v>0.40808080808080804</v>
      </c>
      <c r="AP1344">
        <v>16.560509554140129</v>
      </c>
    </row>
    <row r="1345" spans="1:42" x14ac:dyDescent="0.25">
      <c r="A1345">
        <v>0.42765957446808506</v>
      </c>
      <c r="B1345">
        <v>18.343949044585987</v>
      </c>
      <c r="C1345">
        <v>0.42765957446808506</v>
      </c>
      <c r="D1345">
        <v>19.872611464968152</v>
      </c>
      <c r="E1345">
        <v>0.42765957446808506</v>
      </c>
      <c r="F1345">
        <v>19.61783439490446</v>
      </c>
      <c r="H1345">
        <v>0.40606060606060601</v>
      </c>
      <c r="I1345">
        <v>17.834394904458598</v>
      </c>
      <c r="K1345">
        <v>0.40606060606060601</v>
      </c>
      <c r="L1345">
        <v>19.61783439490446</v>
      </c>
      <c r="N1345">
        <v>0.40606060606060601</v>
      </c>
      <c r="O1345">
        <v>19.363057324840764</v>
      </c>
      <c r="Q1345">
        <v>0.40606060606060601</v>
      </c>
      <c r="R1345">
        <v>18.343949044585987</v>
      </c>
      <c r="T1345">
        <v>0.3515151515151515</v>
      </c>
      <c r="U1345">
        <v>17.579617834394906</v>
      </c>
      <c r="W1345">
        <v>0.34949494949494947</v>
      </c>
      <c r="X1345">
        <v>18.089171974522294</v>
      </c>
      <c r="Z1345">
        <v>0.41010101010101002</v>
      </c>
      <c r="AA1345">
        <v>17.452229299363058</v>
      </c>
      <c r="AC1345">
        <v>0.40606060606060601</v>
      </c>
      <c r="AD1345">
        <v>16.305732484076433</v>
      </c>
      <c r="AF1345">
        <v>0.40808080808080804</v>
      </c>
      <c r="AG1345">
        <v>18.089171974522294</v>
      </c>
      <c r="AI1345">
        <v>0.41010101010101002</v>
      </c>
      <c r="AJ1345">
        <v>20.509554140127388</v>
      </c>
      <c r="AL1345">
        <v>0.40808080808080804</v>
      </c>
      <c r="AM1345">
        <v>20.38216560509554</v>
      </c>
      <c r="AO1345">
        <v>0.40808080808080804</v>
      </c>
      <c r="AP1345">
        <v>16.560509554140129</v>
      </c>
    </row>
    <row r="1346" spans="1:42" x14ac:dyDescent="0.25">
      <c r="A1346">
        <v>0.42765957446808506</v>
      </c>
      <c r="B1346">
        <v>18.343949044585987</v>
      </c>
      <c r="C1346">
        <v>0.42765957446808506</v>
      </c>
      <c r="D1346">
        <v>19.872611464968152</v>
      </c>
      <c r="E1346">
        <v>0.42765957446808506</v>
      </c>
      <c r="F1346">
        <v>19.61783439490446</v>
      </c>
      <c r="H1346">
        <v>0.40606060606060601</v>
      </c>
      <c r="I1346">
        <v>17.834394904458598</v>
      </c>
      <c r="K1346">
        <v>0.40606060606060601</v>
      </c>
      <c r="L1346">
        <v>19.745222929936304</v>
      </c>
      <c r="N1346">
        <v>0.40606060606060601</v>
      </c>
      <c r="O1346">
        <v>19.363057324840764</v>
      </c>
      <c r="Q1346">
        <v>0.40606060606060601</v>
      </c>
      <c r="R1346">
        <v>18.343949044585987</v>
      </c>
      <c r="T1346">
        <v>0.3515151515151515</v>
      </c>
      <c r="U1346">
        <v>17.579617834394906</v>
      </c>
      <c r="W1346">
        <v>0.34949494949494947</v>
      </c>
      <c r="X1346">
        <v>18.089171974522294</v>
      </c>
      <c r="Z1346">
        <v>0.41212121212121211</v>
      </c>
      <c r="AA1346">
        <v>17.452229299363058</v>
      </c>
      <c r="AC1346">
        <v>0.40606060606060601</v>
      </c>
      <c r="AD1346">
        <v>16.305732484076433</v>
      </c>
      <c r="AF1346">
        <v>0.40808080808080804</v>
      </c>
      <c r="AG1346">
        <v>18.089171974522294</v>
      </c>
      <c r="AI1346">
        <v>0.41010101010101002</v>
      </c>
      <c r="AJ1346">
        <v>20.509554140127388</v>
      </c>
      <c r="AL1346">
        <v>0.40808080808080804</v>
      </c>
      <c r="AM1346">
        <v>20.509554140127388</v>
      </c>
      <c r="AO1346">
        <v>0.40808080808080804</v>
      </c>
      <c r="AP1346">
        <v>16.560509554140129</v>
      </c>
    </row>
    <row r="1347" spans="1:42" x14ac:dyDescent="0.25">
      <c r="A1347">
        <v>0.42765957446808506</v>
      </c>
      <c r="B1347">
        <v>18.343949044585987</v>
      </c>
      <c r="C1347">
        <v>0.42765957446808506</v>
      </c>
      <c r="D1347">
        <v>19.872611464968152</v>
      </c>
      <c r="E1347">
        <v>0.42765957446808506</v>
      </c>
      <c r="F1347">
        <v>19.61783439490446</v>
      </c>
      <c r="H1347">
        <v>0.40606060606060601</v>
      </c>
      <c r="I1347">
        <v>17.834394904458598</v>
      </c>
      <c r="K1347">
        <v>0.40606060606060601</v>
      </c>
      <c r="L1347">
        <v>19.745222929936304</v>
      </c>
      <c r="N1347">
        <v>0.40606060606060601</v>
      </c>
      <c r="O1347">
        <v>19.363057324840764</v>
      </c>
      <c r="Q1347">
        <v>0.40606060606060601</v>
      </c>
      <c r="R1347">
        <v>18.343949044585987</v>
      </c>
      <c r="T1347">
        <v>0.3515151515151515</v>
      </c>
      <c r="U1347">
        <v>17.579617834394906</v>
      </c>
      <c r="W1347">
        <v>0.34949494949494947</v>
      </c>
      <c r="X1347">
        <v>18.089171974522294</v>
      </c>
      <c r="Z1347">
        <v>0.41212121212121211</v>
      </c>
      <c r="AA1347">
        <v>17.452229299363058</v>
      </c>
      <c r="AC1347">
        <v>0.40606060606060601</v>
      </c>
      <c r="AD1347">
        <v>16.305732484076433</v>
      </c>
      <c r="AF1347">
        <v>0.41010101010101002</v>
      </c>
      <c r="AG1347">
        <v>18.089171974522294</v>
      </c>
      <c r="AI1347">
        <v>0.41010101010101002</v>
      </c>
      <c r="AJ1347">
        <v>20.509554140127388</v>
      </c>
      <c r="AL1347">
        <v>0.40808080808080804</v>
      </c>
      <c r="AM1347">
        <v>20.509554140127388</v>
      </c>
      <c r="AO1347">
        <v>0.40808080808080804</v>
      </c>
      <c r="AP1347">
        <v>16.560509554140129</v>
      </c>
    </row>
    <row r="1348" spans="1:42" x14ac:dyDescent="0.25">
      <c r="A1348">
        <v>0.4297872340425532</v>
      </c>
      <c r="B1348">
        <v>18.343949044585987</v>
      </c>
      <c r="C1348">
        <v>0.42765957446808506</v>
      </c>
      <c r="D1348">
        <v>19.872611464968152</v>
      </c>
      <c r="E1348">
        <v>0.4297872340425532</v>
      </c>
      <c r="F1348">
        <v>19.745222929936304</v>
      </c>
      <c r="H1348">
        <v>0.40808080808080804</v>
      </c>
      <c r="I1348">
        <v>17.834394904458598</v>
      </c>
      <c r="K1348">
        <v>0.40808080808080804</v>
      </c>
      <c r="L1348">
        <v>19.745222929936304</v>
      </c>
      <c r="N1348">
        <v>0.40808080808080804</v>
      </c>
      <c r="O1348">
        <v>19.363057324840764</v>
      </c>
      <c r="Q1348">
        <v>0.40808080808080804</v>
      </c>
      <c r="R1348">
        <v>18.343949044585987</v>
      </c>
      <c r="T1348">
        <v>0.3515151515151515</v>
      </c>
      <c r="U1348">
        <v>17.579617834394906</v>
      </c>
      <c r="W1348">
        <v>0.34949494949494947</v>
      </c>
      <c r="X1348">
        <v>18.089171974522294</v>
      </c>
      <c r="Z1348">
        <v>0.41212121212121211</v>
      </c>
      <c r="AA1348">
        <v>17.452229299363058</v>
      </c>
      <c r="AC1348">
        <v>0.40808080808080804</v>
      </c>
      <c r="AD1348">
        <v>16.433121019108281</v>
      </c>
      <c r="AF1348">
        <v>0.41010101010101002</v>
      </c>
      <c r="AG1348">
        <v>18.216560509554139</v>
      </c>
      <c r="AI1348">
        <v>0.41010101010101002</v>
      </c>
      <c r="AJ1348">
        <v>20.509554140127388</v>
      </c>
      <c r="AL1348">
        <v>0.41010101010101002</v>
      </c>
      <c r="AM1348">
        <v>20.509554140127388</v>
      </c>
      <c r="AO1348">
        <v>0.40808080808080804</v>
      </c>
      <c r="AP1348">
        <v>16.560509554140129</v>
      </c>
    </row>
    <row r="1349" spans="1:42" x14ac:dyDescent="0.25">
      <c r="A1349">
        <v>0.4297872340425532</v>
      </c>
      <c r="B1349">
        <v>18.343949044585987</v>
      </c>
      <c r="C1349">
        <v>0.4297872340425532</v>
      </c>
      <c r="D1349">
        <v>19.872611464968152</v>
      </c>
      <c r="E1349">
        <v>0.4297872340425532</v>
      </c>
      <c r="F1349">
        <v>19.745222929936304</v>
      </c>
      <c r="H1349">
        <v>0.40808080808080804</v>
      </c>
      <c r="I1349">
        <v>17.834394904458598</v>
      </c>
      <c r="K1349">
        <v>0.40808080808080804</v>
      </c>
      <c r="L1349">
        <v>19.745222929936304</v>
      </c>
      <c r="N1349">
        <v>0.40808080808080804</v>
      </c>
      <c r="O1349">
        <v>19.363057324840764</v>
      </c>
      <c r="Q1349">
        <v>0.40808080808080804</v>
      </c>
      <c r="R1349">
        <v>18.343949044585987</v>
      </c>
      <c r="T1349">
        <v>0.3515151515151515</v>
      </c>
      <c r="U1349">
        <v>17.70700636942675</v>
      </c>
      <c r="W1349">
        <v>0.34949494949494947</v>
      </c>
      <c r="X1349">
        <v>18.089171974522294</v>
      </c>
      <c r="Z1349">
        <v>0.41212121212121211</v>
      </c>
      <c r="AA1349">
        <v>17.452229299363058</v>
      </c>
      <c r="AC1349">
        <v>0.40808080808080804</v>
      </c>
      <c r="AD1349">
        <v>16.433121019108281</v>
      </c>
      <c r="AF1349">
        <v>0.41010101010101002</v>
      </c>
      <c r="AG1349">
        <v>18.216560509554139</v>
      </c>
      <c r="AI1349">
        <v>0.41010101010101002</v>
      </c>
      <c r="AJ1349">
        <v>20.636942675159236</v>
      </c>
      <c r="AL1349">
        <v>0.41010101010101002</v>
      </c>
      <c r="AM1349">
        <v>20.509554140127388</v>
      </c>
      <c r="AO1349">
        <v>0.40808080808080804</v>
      </c>
      <c r="AP1349">
        <v>16.560509554140129</v>
      </c>
    </row>
    <row r="1350" spans="1:42" x14ac:dyDescent="0.25">
      <c r="A1350">
        <v>0.4297872340425532</v>
      </c>
      <c r="B1350">
        <v>18.343949044585987</v>
      </c>
      <c r="C1350">
        <v>0.4297872340425532</v>
      </c>
      <c r="D1350">
        <v>19.872611464968152</v>
      </c>
      <c r="E1350">
        <v>0.4297872340425532</v>
      </c>
      <c r="F1350">
        <v>19.745222929936304</v>
      </c>
      <c r="H1350">
        <v>0.40808080808080804</v>
      </c>
      <c r="I1350">
        <v>17.961783439490446</v>
      </c>
      <c r="K1350">
        <v>0.40808080808080804</v>
      </c>
      <c r="L1350">
        <v>19.745222929936304</v>
      </c>
      <c r="N1350">
        <v>0.40808080808080804</v>
      </c>
      <c r="O1350">
        <v>19.363057324840764</v>
      </c>
      <c r="Q1350">
        <v>0.40808080808080804</v>
      </c>
      <c r="R1350">
        <v>18.343949044585987</v>
      </c>
      <c r="T1350">
        <v>0.3515151515151515</v>
      </c>
      <c r="U1350">
        <v>17.70700636942675</v>
      </c>
      <c r="W1350">
        <v>0.34949494949494947</v>
      </c>
      <c r="X1350">
        <v>18.089171974522294</v>
      </c>
      <c r="Z1350">
        <v>0.41212121212121211</v>
      </c>
      <c r="AA1350">
        <v>17.452229299363058</v>
      </c>
      <c r="AC1350">
        <v>0.40808080808080804</v>
      </c>
      <c r="AD1350">
        <v>16.433121019108281</v>
      </c>
      <c r="AF1350">
        <v>0.41010101010101002</v>
      </c>
      <c r="AG1350">
        <v>18.216560509554139</v>
      </c>
      <c r="AI1350">
        <v>0.41010101010101002</v>
      </c>
      <c r="AJ1350">
        <v>20.636942675159236</v>
      </c>
      <c r="AL1350">
        <v>0.41010101010101002</v>
      </c>
      <c r="AM1350">
        <v>20.509554140127388</v>
      </c>
      <c r="AO1350">
        <v>0.40808080808080804</v>
      </c>
      <c r="AP1350">
        <v>16.560509554140129</v>
      </c>
    </row>
    <row r="1351" spans="1:42" x14ac:dyDescent="0.25">
      <c r="A1351">
        <v>0.4297872340425532</v>
      </c>
      <c r="B1351">
        <v>18.471337579617835</v>
      </c>
      <c r="C1351">
        <v>0.4297872340425532</v>
      </c>
      <c r="D1351">
        <v>20</v>
      </c>
      <c r="E1351">
        <v>0.4297872340425532</v>
      </c>
      <c r="F1351">
        <v>19.745222929936304</v>
      </c>
      <c r="H1351">
        <v>0.40808080808080804</v>
      </c>
      <c r="I1351">
        <v>17.961783439490446</v>
      </c>
      <c r="K1351">
        <v>0.40808080808080804</v>
      </c>
      <c r="L1351">
        <v>19.745222929936304</v>
      </c>
      <c r="N1351">
        <v>0.40808080808080804</v>
      </c>
      <c r="O1351">
        <v>19.490445859872612</v>
      </c>
      <c r="Q1351">
        <v>0.40808080808080804</v>
      </c>
      <c r="R1351">
        <v>18.343949044585987</v>
      </c>
      <c r="T1351">
        <v>0.35353535353535354</v>
      </c>
      <c r="U1351">
        <v>17.70700636942675</v>
      </c>
      <c r="W1351">
        <v>0.34949494949494947</v>
      </c>
      <c r="X1351">
        <v>18.089171974522294</v>
      </c>
      <c r="Z1351">
        <v>0.41212121212121211</v>
      </c>
      <c r="AA1351">
        <v>17.452229299363058</v>
      </c>
      <c r="AC1351">
        <v>0.40808080808080804</v>
      </c>
      <c r="AD1351">
        <v>16.433121019108281</v>
      </c>
      <c r="AF1351">
        <v>0.41010101010101002</v>
      </c>
      <c r="AG1351">
        <v>18.216560509554139</v>
      </c>
      <c r="AI1351">
        <v>0.41212121212121211</v>
      </c>
      <c r="AJ1351">
        <v>20.636942675159236</v>
      </c>
      <c r="AL1351">
        <v>0.41010101010101002</v>
      </c>
      <c r="AM1351">
        <v>20.509554140127388</v>
      </c>
      <c r="AO1351">
        <v>0.40808080808080804</v>
      </c>
      <c r="AP1351">
        <v>16.560509554140129</v>
      </c>
    </row>
    <row r="1352" spans="1:42" x14ac:dyDescent="0.25">
      <c r="A1352">
        <v>0.4297872340425532</v>
      </c>
      <c r="B1352">
        <v>18.471337579617835</v>
      </c>
      <c r="C1352">
        <v>0.4297872340425532</v>
      </c>
      <c r="D1352">
        <v>20</v>
      </c>
      <c r="E1352">
        <v>0.4297872340425532</v>
      </c>
      <c r="F1352">
        <v>19.745222929936304</v>
      </c>
      <c r="H1352">
        <v>0.40808080808080804</v>
      </c>
      <c r="I1352">
        <v>17.961783439490446</v>
      </c>
      <c r="K1352">
        <v>0.40808080808080804</v>
      </c>
      <c r="L1352">
        <v>19.745222929936304</v>
      </c>
      <c r="N1352">
        <v>0.40808080808080804</v>
      </c>
      <c r="O1352">
        <v>19.490445859872612</v>
      </c>
      <c r="Q1352">
        <v>0.40808080808080804</v>
      </c>
      <c r="R1352">
        <v>18.343949044585987</v>
      </c>
      <c r="T1352">
        <v>0.35353535353535354</v>
      </c>
      <c r="U1352">
        <v>17.70700636942675</v>
      </c>
      <c r="W1352">
        <v>0.34949494949494947</v>
      </c>
      <c r="X1352">
        <v>18.089171974522294</v>
      </c>
      <c r="Z1352">
        <v>0.41212121212121211</v>
      </c>
      <c r="AA1352">
        <v>17.579617834394906</v>
      </c>
      <c r="AC1352">
        <v>0.40808080808080804</v>
      </c>
      <c r="AD1352">
        <v>16.433121019108281</v>
      </c>
      <c r="AF1352">
        <v>0.41010101010101002</v>
      </c>
      <c r="AG1352">
        <v>18.216560509554139</v>
      </c>
      <c r="AI1352">
        <v>0.41212121212121211</v>
      </c>
      <c r="AJ1352">
        <v>20.636942675159236</v>
      </c>
      <c r="AL1352">
        <v>0.41010101010101002</v>
      </c>
      <c r="AM1352">
        <v>20.509554140127388</v>
      </c>
      <c r="AO1352">
        <v>0.41010101010101002</v>
      </c>
      <c r="AP1352">
        <v>16.687898089171973</v>
      </c>
    </row>
    <row r="1353" spans="1:42" x14ac:dyDescent="0.25">
      <c r="A1353">
        <v>0.4297872340425532</v>
      </c>
      <c r="B1353">
        <v>18.471337579617835</v>
      </c>
      <c r="C1353">
        <v>0.4297872340425532</v>
      </c>
      <c r="D1353">
        <v>20</v>
      </c>
      <c r="E1353">
        <v>0.4297872340425532</v>
      </c>
      <c r="F1353">
        <v>19.745222929936304</v>
      </c>
      <c r="H1353">
        <v>0.40808080808080804</v>
      </c>
      <c r="I1353">
        <v>17.961783439490446</v>
      </c>
      <c r="K1353">
        <v>0.40808080808080804</v>
      </c>
      <c r="L1353">
        <v>19.745222929936304</v>
      </c>
      <c r="N1353">
        <v>0.40808080808080804</v>
      </c>
      <c r="O1353">
        <v>19.490445859872612</v>
      </c>
      <c r="Q1353">
        <v>0.40808080808080804</v>
      </c>
      <c r="R1353">
        <v>18.343949044585987</v>
      </c>
      <c r="T1353">
        <v>0.35353535353535354</v>
      </c>
      <c r="U1353">
        <v>17.70700636942675</v>
      </c>
      <c r="W1353">
        <v>0.3515151515151515</v>
      </c>
      <c r="X1353">
        <v>18.089171974522294</v>
      </c>
      <c r="Z1353">
        <v>0.41414141414141409</v>
      </c>
      <c r="AA1353">
        <v>17.579617834394906</v>
      </c>
      <c r="AC1353">
        <v>0.40808080808080804</v>
      </c>
      <c r="AD1353">
        <v>16.433121019108281</v>
      </c>
      <c r="AF1353">
        <v>0.41010101010101002</v>
      </c>
      <c r="AG1353">
        <v>18.216560509554139</v>
      </c>
      <c r="AI1353">
        <v>0.41212121212121211</v>
      </c>
      <c r="AJ1353">
        <v>20.636942675159236</v>
      </c>
      <c r="AL1353">
        <v>0.41010101010101002</v>
      </c>
      <c r="AM1353">
        <v>20.509554140127388</v>
      </c>
      <c r="AO1353">
        <v>0.41010101010101002</v>
      </c>
      <c r="AP1353">
        <v>16.687898089171973</v>
      </c>
    </row>
    <row r="1354" spans="1:42" x14ac:dyDescent="0.25">
      <c r="A1354">
        <v>0.4297872340425532</v>
      </c>
      <c r="B1354">
        <v>18.471337579617835</v>
      </c>
      <c r="C1354">
        <v>0.4297872340425532</v>
      </c>
      <c r="D1354">
        <v>20</v>
      </c>
      <c r="E1354">
        <v>0.4297872340425532</v>
      </c>
      <c r="F1354">
        <v>19.872611464968152</v>
      </c>
      <c r="H1354">
        <v>0.40808080808080804</v>
      </c>
      <c r="I1354">
        <v>17.961783439490446</v>
      </c>
      <c r="K1354">
        <v>0.40808080808080804</v>
      </c>
      <c r="L1354">
        <v>19.872611464968152</v>
      </c>
      <c r="N1354">
        <v>0.40808080808080804</v>
      </c>
      <c r="O1354">
        <v>19.490445859872612</v>
      </c>
      <c r="Q1354">
        <v>0.40808080808080804</v>
      </c>
      <c r="R1354">
        <v>18.343949044585987</v>
      </c>
      <c r="T1354">
        <v>0.35353535353535354</v>
      </c>
      <c r="U1354">
        <v>17.70700636942675</v>
      </c>
      <c r="W1354">
        <v>0.3515151515151515</v>
      </c>
      <c r="X1354">
        <v>18.089171974522294</v>
      </c>
      <c r="Z1354">
        <v>0.41414141414141409</v>
      </c>
      <c r="AA1354">
        <v>17.579617834394906</v>
      </c>
      <c r="AC1354">
        <v>0.40808080808080804</v>
      </c>
      <c r="AD1354">
        <v>16.433121019108281</v>
      </c>
      <c r="AF1354">
        <v>0.41212121212121211</v>
      </c>
      <c r="AG1354">
        <v>18.216560509554139</v>
      </c>
      <c r="AI1354">
        <v>0.41212121212121211</v>
      </c>
      <c r="AJ1354">
        <v>20.636942675159236</v>
      </c>
      <c r="AL1354">
        <v>0.41010101010101002</v>
      </c>
      <c r="AM1354">
        <v>20.509554140127388</v>
      </c>
      <c r="AO1354">
        <v>0.41010101010101002</v>
      </c>
      <c r="AP1354">
        <v>16.687898089171973</v>
      </c>
    </row>
    <row r="1355" spans="1:42" x14ac:dyDescent="0.25">
      <c r="A1355">
        <v>0.43191489361702123</v>
      </c>
      <c r="B1355">
        <v>18.471337579617835</v>
      </c>
      <c r="C1355">
        <v>0.43191489361702123</v>
      </c>
      <c r="D1355">
        <v>20</v>
      </c>
      <c r="E1355">
        <v>0.43191489361702123</v>
      </c>
      <c r="F1355">
        <v>19.872611464968152</v>
      </c>
      <c r="H1355">
        <v>0.41010101010101002</v>
      </c>
      <c r="I1355">
        <v>17.961783439490446</v>
      </c>
      <c r="K1355">
        <v>0.41010101010101002</v>
      </c>
      <c r="L1355">
        <v>19.872611464968152</v>
      </c>
      <c r="N1355">
        <v>0.41010101010101002</v>
      </c>
      <c r="O1355">
        <v>19.490445859872612</v>
      </c>
      <c r="Q1355">
        <v>0.41010101010101002</v>
      </c>
      <c r="R1355">
        <v>18.343949044585987</v>
      </c>
      <c r="T1355">
        <v>0.35353535353535354</v>
      </c>
      <c r="U1355">
        <v>17.70700636942675</v>
      </c>
      <c r="W1355">
        <v>0.3515151515151515</v>
      </c>
      <c r="X1355">
        <v>18.089171974522294</v>
      </c>
      <c r="Z1355">
        <v>0.41414141414141409</v>
      </c>
      <c r="AA1355">
        <v>17.579617834394906</v>
      </c>
      <c r="AC1355">
        <v>0.41010101010101002</v>
      </c>
      <c r="AD1355">
        <v>16.433121019108281</v>
      </c>
      <c r="AF1355">
        <v>0.41212121212121211</v>
      </c>
      <c r="AG1355">
        <v>18.216560509554139</v>
      </c>
      <c r="AI1355">
        <v>0.41212121212121211</v>
      </c>
      <c r="AJ1355">
        <v>20.636942675159236</v>
      </c>
      <c r="AL1355">
        <v>0.41212121212121211</v>
      </c>
      <c r="AM1355">
        <v>20.636942675159236</v>
      </c>
      <c r="AO1355">
        <v>0.41010101010101002</v>
      </c>
      <c r="AP1355">
        <v>16.687898089171973</v>
      </c>
    </row>
    <row r="1356" spans="1:42" x14ac:dyDescent="0.25">
      <c r="A1356">
        <v>0.43191489361702123</v>
      </c>
      <c r="B1356">
        <v>18.471337579617835</v>
      </c>
      <c r="C1356">
        <v>0.43191489361702123</v>
      </c>
      <c r="D1356">
        <v>20</v>
      </c>
      <c r="E1356">
        <v>0.43191489361702123</v>
      </c>
      <c r="F1356">
        <v>19.872611464968152</v>
      </c>
      <c r="H1356">
        <v>0.41010101010101002</v>
      </c>
      <c r="I1356">
        <v>17.961783439490446</v>
      </c>
      <c r="K1356">
        <v>0.41010101010101002</v>
      </c>
      <c r="L1356">
        <v>19.872611464968152</v>
      </c>
      <c r="N1356">
        <v>0.41010101010101002</v>
      </c>
      <c r="O1356">
        <v>19.490445859872612</v>
      </c>
      <c r="Q1356">
        <v>0.41010101010101002</v>
      </c>
      <c r="R1356">
        <v>18.343949044585987</v>
      </c>
      <c r="T1356">
        <v>0.35353535353535354</v>
      </c>
      <c r="U1356">
        <v>17.70700636942675</v>
      </c>
      <c r="W1356">
        <v>0.3515151515151515</v>
      </c>
      <c r="X1356">
        <v>18.089171974522294</v>
      </c>
      <c r="Z1356">
        <v>0.41414141414141409</v>
      </c>
      <c r="AA1356">
        <v>17.579617834394906</v>
      </c>
      <c r="AC1356">
        <v>0.41010101010101002</v>
      </c>
      <c r="AD1356">
        <v>16.433121019108281</v>
      </c>
      <c r="AF1356">
        <v>0.41212121212121211</v>
      </c>
      <c r="AG1356">
        <v>18.216560509554139</v>
      </c>
      <c r="AI1356">
        <v>0.41212121212121211</v>
      </c>
      <c r="AJ1356">
        <v>20.636942675159236</v>
      </c>
      <c r="AL1356">
        <v>0.41212121212121211</v>
      </c>
      <c r="AM1356">
        <v>20.636942675159236</v>
      </c>
      <c r="AO1356">
        <v>0.41010101010101002</v>
      </c>
      <c r="AP1356">
        <v>16.687898089171973</v>
      </c>
    </row>
    <row r="1357" spans="1:42" x14ac:dyDescent="0.25">
      <c r="A1357">
        <v>0.43191489361702123</v>
      </c>
      <c r="B1357">
        <v>18.471337579617835</v>
      </c>
      <c r="C1357">
        <v>0.43191489361702123</v>
      </c>
      <c r="D1357">
        <v>20.127388535031848</v>
      </c>
      <c r="E1357">
        <v>0.43191489361702123</v>
      </c>
      <c r="F1357">
        <v>19.872611464968152</v>
      </c>
      <c r="H1357">
        <v>0.41010101010101002</v>
      </c>
      <c r="I1357">
        <v>17.961783439490446</v>
      </c>
      <c r="K1357">
        <v>0.41010101010101002</v>
      </c>
      <c r="L1357">
        <v>19.872611464968152</v>
      </c>
      <c r="N1357">
        <v>0.41010101010101002</v>
      </c>
      <c r="O1357">
        <v>19.490445859872612</v>
      </c>
      <c r="Q1357">
        <v>0.41010101010101002</v>
      </c>
      <c r="R1357">
        <v>18.471337579617835</v>
      </c>
      <c r="T1357">
        <v>0.35353535353535354</v>
      </c>
      <c r="U1357">
        <v>17.70700636942675</v>
      </c>
      <c r="W1357">
        <v>0.3515151515151515</v>
      </c>
      <c r="X1357">
        <v>18.089171974522294</v>
      </c>
      <c r="Z1357">
        <v>0.41414141414141409</v>
      </c>
      <c r="AA1357">
        <v>17.579617834394906</v>
      </c>
      <c r="AC1357">
        <v>0.41010101010101002</v>
      </c>
      <c r="AD1357">
        <v>16.433121019108281</v>
      </c>
      <c r="AF1357">
        <v>0.41212121212121211</v>
      </c>
      <c r="AG1357">
        <v>18.216560509554139</v>
      </c>
      <c r="AI1357">
        <v>0.41212121212121211</v>
      </c>
      <c r="AJ1357">
        <v>20.636942675159236</v>
      </c>
      <c r="AL1357">
        <v>0.41212121212121211</v>
      </c>
      <c r="AM1357">
        <v>20.636942675159236</v>
      </c>
      <c r="AO1357">
        <v>0.41010101010101002</v>
      </c>
      <c r="AP1357">
        <v>16.687898089171973</v>
      </c>
    </row>
    <row r="1358" spans="1:42" x14ac:dyDescent="0.25">
      <c r="A1358">
        <v>0.43191489361702123</v>
      </c>
      <c r="B1358">
        <v>18.471337579617835</v>
      </c>
      <c r="C1358">
        <v>0.43191489361702123</v>
      </c>
      <c r="D1358">
        <v>20.127388535031848</v>
      </c>
      <c r="E1358">
        <v>0.43191489361702123</v>
      </c>
      <c r="F1358">
        <v>19.872611464968152</v>
      </c>
      <c r="H1358">
        <v>0.41010101010101002</v>
      </c>
      <c r="I1358">
        <v>17.961783439490446</v>
      </c>
      <c r="K1358">
        <v>0.41010101010101002</v>
      </c>
      <c r="L1358">
        <v>19.872611464968152</v>
      </c>
      <c r="N1358">
        <v>0.41010101010101002</v>
      </c>
      <c r="O1358">
        <v>19.61783439490446</v>
      </c>
      <c r="Q1358">
        <v>0.41010101010101002</v>
      </c>
      <c r="R1358">
        <v>18.471337579617835</v>
      </c>
      <c r="T1358">
        <v>0.35353535353535354</v>
      </c>
      <c r="U1358">
        <v>17.70700636942675</v>
      </c>
      <c r="W1358">
        <v>0.3515151515151515</v>
      </c>
      <c r="X1358">
        <v>18.089171974522294</v>
      </c>
      <c r="Z1358">
        <v>0.41414141414141409</v>
      </c>
      <c r="AA1358">
        <v>17.579617834394906</v>
      </c>
      <c r="AC1358">
        <v>0.41010101010101002</v>
      </c>
      <c r="AD1358">
        <v>16.433121019108281</v>
      </c>
      <c r="AF1358">
        <v>0.41212121212121211</v>
      </c>
      <c r="AG1358">
        <v>18.216560509554139</v>
      </c>
      <c r="AI1358">
        <v>0.41414141414141409</v>
      </c>
      <c r="AJ1358">
        <v>20.764331210191084</v>
      </c>
      <c r="AL1358">
        <v>0.41212121212121211</v>
      </c>
      <c r="AM1358">
        <v>20.636942675159236</v>
      </c>
      <c r="AO1358">
        <v>0.41212121212121211</v>
      </c>
      <c r="AP1358">
        <v>16.687898089171973</v>
      </c>
    </row>
    <row r="1359" spans="1:42" x14ac:dyDescent="0.25">
      <c r="A1359">
        <v>0.43191489361702123</v>
      </c>
      <c r="B1359">
        <v>18.598726114649683</v>
      </c>
      <c r="C1359">
        <v>0.43191489361702123</v>
      </c>
      <c r="D1359">
        <v>20.127388535031848</v>
      </c>
      <c r="E1359">
        <v>0.43191489361702123</v>
      </c>
      <c r="F1359">
        <v>19.872611464968152</v>
      </c>
      <c r="H1359">
        <v>0.41010101010101002</v>
      </c>
      <c r="I1359">
        <v>17.961783439490446</v>
      </c>
      <c r="K1359">
        <v>0.41010101010101002</v>
      </c>
      <c r="L1359">
        <v>19.872611464968152</v>
      </c>
      <c r="N1359">
        <v>0.41010101010101002</v>
      </c>
      <c r="O1359">
        <v>19.61783439490446</v>
      </c>
      <c r="Q1359">
        <v>0.41010101010101002</v>
      </c>
      <c r="R1359">
        <v>18.471337579617835</v>
      </c>
      <c r="T1359">
        <v>0.35555555555555557</v>
      </c>
      <c r="U1359">
        <v>17.70700636942675</v>
      </c>
      <c r="W1359">
        <v>0.3515151515151515</v>
      </c>
      <c r="X1359">
        <v>18.089171974522294</v>
      </c>
      <c r="Z1359">
        <v>0.41414141414141409</v>
      </c>
      <c r="AA1359">
        <v>17.579617834394906</v>
      </c>
      <c r="AC1359">
        <v>0.41010101010101002</v>
      </c>
      <c r="AD1359">
        <v>16.433121019108281</v>
      </c>
      <c r="AF1359">
        <v>0.41212121212121211</v>
      </c>
      <c r="AG1359">
        <v>18.216560509554139</v>
      </c>
      <c r="AI1359">
        <v>0.41414141414141409</v>
      </c>
      <c r="AJ1359">
        <v>20.764331210191084</v>
      </c>
      <c r="AL1359">
        <v>0.41212121212121211</v>
      </c>
      <c r="AM1359">
        <v>20.636942675159236</v>
      </c>
      <c r="AO1359">
        <v>0.41212121212121211</v>
      </c>
      <c r="AP1359">
        <v>16.687898089171973</v>
      </c>
    </row>
    <row r="1360" spans="1:42" x14ac:dyDescent="0.25">
      <c r="A1360">
        <v>0.43191489361702123</v>
      </c>
      <c r="B1360">
        <v>18.598726114649683</v>
      </c>
      <c r="C1360">
        <v>0.43191489361702123</v>
      </c>
      <c r="D1360">
        <v>20.127388535031848</v>
      </c>
      <c r="E1360">
        <v>0.43191489361702123</v>
      </c>
      <c r="F1360">
        <v>20</v>
      </c>
      <c r="H1360">
        <v>0.41010101010101002</v>
      </c>
      <c r="I1360">
        <v>17.961783439490446</v>
      </c>
      <c r="K1360">
        <v>0.41010101010101002</v>
      </c>
      <c r="L1360">
        <v>19.872611464968152</v>
      </c>
      <c r="N1360">
        <v>0.41010101010101002</v>
      </c>
      <c r="O1360">
        <v>19.61783439490446</v>
      </c>
      <c r="Q1360">
        <v>0.41010101010101002</v>
      </c>
      <c r="R1360">
        <v>18.471337579617835</v>
      </c>
      <c r="T1360">
        <v>0.35555555555555557</v>
      </c>
      <c r="U1360">
        <v>17.70700636942675</v>
      </c>
      <c r="W1360">
        <v>0.35353535353535354</v>
      </c>
      <c r="X1360">
        <v>18.089171974522294</v>
      </c>
      <c r="Z1360">
        <v>0.41616161616161618</v>
      </c>
      <c r="AA1360">
        <v>17.579617834394906</v>
      </c>
      <c r="AC1360">
        <v>0.41010101010101002</v>
      </c>
      <c r="AD1360">
        <v>16.433121019108281</v>
      </c>
      <c r="AF1360">
        <v>0.41212121212121211</v>
      </c>
      <c r="AG1360">
        <v>18.343949044585987</v>
      </c>
      <c r="AI1360">
        <v>0.41414141414141409</v>
      </c>
      <c r="AJ1360">
        <v>20.764331210191084</v>
      </c>
      <c r="AL1360">
        <v>0.41212121212121211</v>
      </c>
      <c r="AM1360">
        <v>20.636942675159236</v>
      </c>
      <c r="AO1360">
        <v>0.41212121212121211</v>
      </c>
      <c r="AP1360">
        <v>16.687898089171973</v>
      </c>
    </row>
    <row r="1361" spans="1:42" x14ac:dyDescent="0.25">
      <c r="A1361">
        <v>0.43191489361702123</v>
      </c>
      <c r="B1361">
        <v>18.598726114649683</v>
      </c>
      <c r="C1361">
        <v>0.43191489361702123</v>
      </c>
      <c r="D1361">
        <v>20.127388535031848</v>
      </c>
      <c r="E1361">
        <v>0.43191489361702123</v>
      </c>
      <c r="F1361">
        <v>20</v>
      </c>
      <c r="H1361">
        <v>0.41212121212121211</v>
      </c>
      <c r="I1361">
        <v>18.089171974522294</v>
      </c>
      <c r="K1361">
        <v>0.41212121212121211</v>
      </c>
      <c r="L1361">
        <v>20</v>
      </c>
      <c r="N1361">
        <v>0.41010101010101002</v>
      </c>
      <c r="O1361">
        <v>19.61783439490446</v>
      </c>
      <c r="Q1361">
        <v>0.41010101010101002</v>
      </c>
      <c r="R1361">
        <v>18.471337579617835</v>
      </c>
      <c r="T1361">
        <v>0.35555555555555557</v>
      </c>
      <c r="U1361">
        <v>17.70700636942675</v>
      </c>
      <c r="W1361">
        <v>0.35353535353535354</v>
      </c>
      <c r="X1361">
        <v>18.089171974522294</v>
      </c>
      <c r="Z1361">
        <v>0.41616161616161618</v>
      </c>
      <c r="AA1361">
        <v>17.579617834394906</v>
      </c>
      <c r="AC1361">
        <v>0.41010101010101002</v>
      </c>
      <c r="AD1361">
        <v>16.433121019108281</v>
      </c>
      <c r="AF1361">
        <v>0.41414141414141409</v>
      </c>
      <c r="AG1361">
        <v>18.343949044585987</v>
      </c>
      <c r="AI1361">
        <v>0.41414141414141409</v>
      </c>
      <c r="AJ1361">
        <v>20.764331210191084</v>
      </c>
      <c r="AL1361">
        <v>0.41212121212121211</v>
      </c>
      <c r="AM1361">
        <v>20.636942675159236</v>
      </c>
      <c r="AO1361">
        <v>0.41212121212121211</v>
      </c>
      <c r="AP1361">
        <v>16.687898089171973</v>
      </c>
    </row>
    <row r="1362" spans="1:42" x14ac:dyDescent="0.25">
      <c r="A1362">
        <v>0.43404255319148938</v>
      </c>
      <c r="B1362">
        <v>18.598726114649683</v>
      </c>
      <c r="C1362">
        <v>0.43404255319148938</v>
      </c>
      <c r="D1362">
        <v>20.127388535031848</v>
      </c>
      <c r="E1362">
        <v>0.43404255319148938</v>
      </c>
      <c r="F1362">
        <v>20</v>
      </c>
      <c r="H1362">
        <v>0.41212121212121211</v>
      </c>
      <c r="I1362">
        <v>18.089171974522294</v>
      </c>
      <c r="K1362">
        <v>0.41212121212121211</v>
      </c>
      <c r="L1362">
        <v>20</v>
      </c>
      <c r="N1362">
        <v>0.41212121212121211</v>
      </c>
      <c r="O1362">
        <v>19.61783439490446</v>
      </c>
      <c r="Q1362">
        <v>0.41212121212121211</v>
      </c>
      <c r="R1362">
        <v>18.471337579617835</v>
      </c>
      <c r="T1362">
        <v>0.35555555555555557</v>
      </c>
      <c r="U1362">
        <v>17.70700636942675</v>
      </c>
      <c r="W1362">
        <v>0.35353535353535354</v>
      </c>
      <c r="X1362">
        <v>18.089171974522294</v>
      </c>
      <c r="Z1362">
        <v>0.41616161616161618</v>
      </c>
      <c r="AA1362">
        <v>17.579617834394906</v>
      </c>
      <c r="AC1362">
        <v>0.41212121212121211</v>
      </c>
      <c r="AD1362">
        <v>16.433121019108281</v>
      </c>
      <c r="AF1362">
        <v>0.41414141414141409</v>
      </c>
      <c r="AG1362">
        <v>18.343949044585987</v>
      </c>
      <c r="AI1362">
        <v>0.41414141414141409</v>
      </c>
      <c r="AJ1362">
        <v>20.764331210191084</v>
      </c>
      <c r="AL1362">
        <v>0.41414141414141409</v>
      </c>
      <c r="AM1362">
        <v>20.636942675159236</v>
      </c>
      <c r="AO1362">
        <v>0.41212121212121211</v>
      </c>
      <c r="AP1362">
        <v>16.687898089171973</v>
      </c>
    </row>
    <row r="1363" spans="1:42" x14ac:dyDescent="0.25">
      <c r="A1363">
        <v>0.43404255319148938</v>
      </c>
      <c r="B1363">
        <v>18.598726114649683</v>
      </c>
      <c r="C1363">
        <v>0.43404255319148938</v>
      </c>
      <c r="D1363">
        <v>20.127388535031848</v>
      </c>
      <c r="E1363">
        <v>0.43404255319148938</v>
      </c>
      <c r="F1363">
        <v>20</v>
      </c>
      <c r="H1363">
        <v>0.41212121212121211</v>
      </c>
      <c r="I1363">
        <v>18.089171974522294</v>
      </c>
      <c r="K1363">
        <v>0.41212121212121211</v>
      </c>
      <c r="L1363">
        <v>20</v>
      </c>
      <c r="N1363">
        <v>0.41212121212121211</v>
      </c>
      <c r="O1363">
        <v>19.61783439490446</v>
      </c>
      <c r="Q1363">
        <v>0.41212121212121211</v>
      </c>
      <c r="R1363">
        <v>18.471337579617835</v>
      </c>
      <c r="T1363">
        <v>0.35555555555555557</v>
      </c>
      <c r="U1363">
        <v>17.70700636942675</v>
      </c>
      <c r="W1363">
        <v>0.35353535353535354</v>
      </c>
      <c r="X1363">
        <v>18.089171974522294</v>
      </c>
      <c r="Z1363">
        <v>0.41616161616161618</v>
      </c>
      <c r="AA1363">
        <v>17.70700636942675</v>
      </c>
      <c r="AC1363">
        <v>0.41212121212121211</v>
      </c>
      <c r="AD1363">
        <v>16.560509554140129</v>
      </c>
      <c r="AF1363">
        <v>0.41414141414141409</v>
      </c>
      <c r="AG1363">
        <v>18.343949044585987</v>
      </c>
      <c r="AI1363">
        <v>0.41414141414141409</v>
      </c>
      <c r="AJ1363">
        <v>20.764331210191084</v>
      </c>
      <c r="AL1363">
        <v>0.41414141414141409</v>
      </c>
      <c r="AM1363">
        <v>20.764331210191084</v>
      </c>
      <c r="AO1363">
        <v>0.41212121212121211</v>
      </c>
      <c r="AP1363">
        <v>16.687898089171973</v>
      </c>
    </row>
    <row r="1364" spans="1:42" x14ac:dyDescent="0.25">
      <c r="A1364">
        <v>0.43404255319148938</v>
      </c>
      <c r="B1364">
        <v>18.598726114649683</v>
      </c>
      <c r="C1364">
        <v>0.43404255319148938</v>
      </c>
      <c r="D1364">
        <v>20.254777070063696</v>
      </c>
      <c r="E1364">
        <v>0.43404255319148938</v>
      </c>
      <c r="F1364">
        <v>20</v>
      </c>
      <c r="H1364">
        <v>0.41212121212121211</v>
      </c>
      <c r="I1364">
        <v>18.089171974522294</v>
      </c>
      <c r="K1364">
        <v>0.41212121212121211</v>
      </c>
      <c r="L1364">
        <v>20</v>
      </c>
      <c r="N1364">
        <v>0.41212121212121211</v>
      </c>
      <c r="O1364">
        <v>19.61783439490446</v>
      </c>
      <c r="Q1364">
        <v>0.41212121212121211</v>
      </c>
      <c r="R1364">
        <v>18.471337579617835</v>
      </c>
      <c r="T1364">
        <v>0.35555555555555557</v>
      </c>
      <c r="U1364">
        <v>17.70700636942675</v>
      </c>
      <c r="W1364">
        <v>0.35353535353535354</v>
      </c>
      <c r="X1364">
        <v>18.089171974522294</v>
      </c>
      <c r="Z1364">
        <v>0.41616161616161618</v>
      </c>
      <c r="AA1364">
        <v>17.70700636942675</v>
      </c>
      <c r="AC1364">
        <v>0.41212121212121211</v>
      </c>
      <c r="AD1364">
        <v>16.560509554140129</v>
      </c>
      <c r="AF1364">
        <v>0.41414141414141409</v>
      </c>
      <c r="AG1364">
        <v>18.343949044585987</v>
      </c>
      <c r="AI1364">
        <v>0.41616161616161618</v>
      </c>
      <c r="AJ1364">
        <v>20.764331210191084</v>
      </c>
      <c r="AL1364">
        <v>0.41414141414141409</v>
      </c>
      <c r="AM1364">
        <v>20.764331210191084</v>
      </c>
      <c r="AO1364">
        <v>0.41212121212121211</v>
      </c>
      <c r="AP1364">
        <v>16.815286624203821</v>
      </c>
    </row>
    <row r="1365" spans="1:42" x14ac:dyDescent="0.25">
      <c r="A1365">
        <v>0.43404255319148938</v>
      </c>
      <c r="B1365">
        <v>18.598726114649683</v>
      </c>
      <c r="C1365">
        <v>0.43404255319148938</v>
      </c>
      <c r="D1365">
        <v>20.254777070063696</v>
      </c>
      <c r="E1365">
        <v>0.43404255319148938</v>
      </c>
      <c r="F1365">
        <v>20</v>
      </c>
      <c r="H1365">
        <v>0.41212121212121211</v>
      </c>
      <c r="I1365">
        <v>18.089171974522294</v>
      </c>
      <c r="K1365">
        <v>0.41212121212121211</v>
      </c>
      <c r="L1365">
        <v>20</v>
      </c>
      <c r="N1365">
        <v>0.41212121212121211</v>
      </c>
      <c r="O1365">
        <v>19.61783439490446</v>
      </c>
      <c r="Q1365">
        <v>0.41212121212121211</v>
      </c>
      <c r="R1365">
        <v>18.471337579617835</v>
      </c>
      <c r="T1365">
        <v>0.35555555555555557</v>
      </c>
      <c r="U1365">
        <v>17.70700636942675</v>
      </c>
      <c r="W1365">
        <v>0.35353535353535354</v>
      </c>
      <c r="X1365">
        <v>18.089171974522294</v>
      </c>
      <c r="Z1365">
        <v>0.41616161616161618</v>
      </c>
      <c r="AA1365">
        <v>17.70700636942675</v>
      </c>
      <c r="AC1365">
        <v>0.41212121212121211</v>
      </c>
      <c r="AD1365">
        <v>16.560509554140129</v>
      </c>
      <c r="AF1365">
        <v>0.41414141414141409</v>
      </c>
      <c r="AG1365">
        <v>18.343949044585987</v>
      </c>
      <c r="AI1365">
        <v>0.41616161616161618</v>
      </c>
      <c r="AJ1365">
        <v>20.764331210191084</v>
      </c>
      <c r="AL1365">
        <v>0.41414141414141409</v>
      </c>
      <c r="AM1365">
        <v>20.764331210191084</v>
      </c>
      <c r="AO1365">
        <v>0.41414141414141409</v>
      </c>
      <c r="AP1365">
        <v>16.815286624203821</v>
      </c>
    </row>
    <row r="1366" spans="1:42" x14ac:dyDescent="0.25">
      <c r="A1366">
        <v>0.43404255319148938</v>
      </c>
      <c r="B1366">
        <v>18.598726114649683</v>
      </c>
      <c r="C1366">
        <v>0.43404255319148938</v>
      </c>
      <c r="D1366">
        <v>20.254777070063696</v>
      </c>
      <c r="E1366">
        <v>0.43404255319148938</v>
      </c>
      <c r="F1366">
        <v>20</v>
      </c>
      <c r="H1366">
        <v>0.41212121212121211</v>
      </c>
      <c r="I1366">
        <v>18.089171974522294</v>
      </c>
      <c r="K1366">
        <v>0.41212121212121211</v>
      </c>
      <c r="L1366">
        <v>20</v>
      </c>
      <c r="N1366">
        <v>0.41212121212121211</v>
      </c>
      <c r="O1366">
        <v>19.745222929936304</v>
      </c>
      <c r="Q1366">
        <v>0.41212121212121211</v>
      </c>
      <c r="R1366">
        <v>18.471337579617835</v>
      </c>
      <c r="T1366">
        <v>0.35555555555555557</v>
      </c>
      <c r="U1366">
        <v>17.70700636942675</v>
      </c>
      <c r="W1366">
        <v>0.35353535353535354</v>
      </c>
      <c r="X1366">
        <v>18.089171974522294</v>
      </c>
      <c r="Z1366">
        <v>0.41818181818181815</v>
      </c>
      <c r="AA1366">
        <v>17.70700636942675</v>
      </c>
      <c r="AC1366">
        <v>0.41212121212121211</v>
      </c>
      <c r="AD1366">
        <v>16.560509554140129</v>
      </c>
      <c r="AF1366">
        <v>0.41414141414141409</v>
      </c>
      <c r="AG1366">
        <v>18.343949044585987</v>
      </c>
      <c r="AI1366">
        <v>0.41616161616161618</v>
      </c>
      <c r="AJ1366">
        <v>20.891719745222929</v>
      </c>
      <c r="AL1366">
        <v>0.41414141414141409</v>
      </c>
      <c r="AM1366">
        <v>20.764331210191084</v>
      </c>
      <c r="AO1366">
        <v>0.41414141414141409</v>
      </c>
      <c r="AP1366">
        <v>16.815286624203821</v>
      </c>
    </row>
    <row r="1367" spans="1:42" x14ac:dyDescent="0.25">
      <c r="A1367">
        <v>0.43404255319148938</v>
      </c>
      <c r="B1367">
        <v>18.726114649681527</v>
      </c>
      <c r="C1367">
        <v>0.43404255319148938</v>
      </c>
      <c r="D1367">
        <v>20.254777070063696</v>
      </c>
      <c r="E1367">
        <v>0.43404255319148938</v>
      </c>
      <c r="F1367">
        <v>20.127388535031848</v>
      </c>
      <c r="H1367">
        <v>0.41212121212121211</v>
      </c>
      <c r="I1367">
        <v>18.089171974522294</v>
      </c>
      <c r="K1367">
        <v>0.41212121212121211</v>
      </c>
      <c r="L1367">
        <v>20</v>
      </c>
      <c r="N1367">
        <v>0.41212121212121211</v>
      </c>
      <c r="O1367">
        <v>19.745222929936304</v>
      </c>
      <c r="Q1367">
        <v>0.41212121212121211</v>
      </c>
      <c r="R1367">
        <v>18.471337579617835</v>
      </c>
      <c r="T1367">
        <v>0.35757575757575755</v>
      </c>
      <c r="U1367">
        <v>17.70700636942675</v>
      </c>
      <c r="W1367">
        <v>0.35353535353535354</v>
      </c>
      <c r="X1367">
        <v>18.216560509554139</v>
      </c>
      <c r="Z1367">
        <v>0.41818181818181815</v>
      </c>
      <c r="AA1367">
        <v>17.70700636942675</v>
      </c>
      <c r="AC1367">
        <v>0.41212121212121211</v>
      </c>
      <c r="AD1367">
        <v>16.560509554140129</v>
      </c>
      <c r="AF1367">
        <v>0.41616161616161618</v>
      </c>
      <c r="AG1367">
        <v>18.343949044585987</v>
      </c>
      <c r="AI1367">
        <v>0.41616161616161618</v>
      </c>
      <c r="AJ1367">
        <v>20.891719745222929</v>
      </c>
      <c r="AL1367">
        <v>0.41414141414141409</v>
      </c>
      <c r="AM1367">
        <v>20.764331210191084</v>
      </c>
      <c r="AO1367">
        <v>0.41414141414141409</v>
      </c>
      <c r="AP1367">
        <v>16.815286624203821</v>
      </c>
    </row>
    <row r="1368" spans="1:42" x14ac:dyDescent="0.25">
      <c r="A1368">
        <v>0.43617021276595741</v>
      </c>
      <c r="B1368">
        <v>18.726114649681527</v>
      </c>
      <c r="C1368">
        <v>0.43404255319148938</v>
      </c>
      <c r="D1368">
        <v>20.254777070063696</v>
      </c>
      <c r="E1368">
        <v>0.43617021276595741</v>
      </c>
      <c r="F1368">
        <v>20.127388535031848</v>
      </c>
      <c r="H1368">
        <v>0.41414141414141409</v>
      </c>
      <c r="I1368">
        <v>18.089171974522294</v>
      </c>
      <c r="K1368">
        <v>0.41414141414141409</v>
      </c>
      <c r="L1368">
        <v>20</v>
      </c>
      <c r="N1368">
        <v>0.41414141414141409</v>
      </c>
      <c r="O1368">
        <v>19.745222929936304</v>
      </c>
      <c r="Q1368">
        <v>0.41414141414141409</v>
      </c>
      <c r="R1368">
        <v>18.471337579617835</v>
      </c>
      <c r="T1368">
        <v>0.35757575757575755</v>
      </c>
      <c r="U1368">
        <v>17.70700636942675</v>
      </c>
      <c r="W1368">
        <v>0.35555555555555557</v>
      </c>
      <c r="X1368">
        <v>18.216560509554139</v>
      </c>
      <c r="Z1368">
        <v>0.41818181818181815</v>
      </c>
      <c r="AA1368">
        <v>17.70700636942675</v>
      </c>
      <c r="AC1368">
        <v>0.41414141414141409</v>
      </c>
      <c r="AD1368">
        <v>16.560509554140129</v>
      </c>
      <c r="AF1368">
        <v>0.41616161616161618</v>
      </c>
      <c r="AG1368">
        <v>18.343949044585987</v>
      </c>
      <c r="AI1368">
        <v>0.41616161616161618</v>
      </c>
      <c r="AJ1368">
        <v>20.891719745222929</v>
      </c>
      <c r="AL1368">
        <v>0.41616161616161618</v>
      </c>
      <c r="AM1368">
        <v>20.764331210191084</v>
      </c>
      <c r="AO1368">
        <v>0.41414141414141409</v>
      </c>
      <c r="AP1368">
        <v>16.815286624203821</v>
      </c>
    </row>
    <row r="1369" spans="1:42" x14ac:dyDescent="0.25">
      <c r="A1369">
        <v>0.43617021276595741</v>
      </c>
      <c r="B1369">
        <v>18.726114649681527</v>
      </c>
      <c r="C1369">
        <v>0.43617021276595741</v>
      </c>
      <c r="D1369">
        <v>20.254777070063696</v>
      </c>
      <c r="E1369">
        <v>0.43617021276595741</v>
      </c>
      <c r="F1369">
        <v>20.127388535031848</v>
      </c>
      <c r="H1369">
        <v>0.41414141414141409</v>
      </c>
      <c r="I1369">
        <v>18.089171974522294</v>
      </c>
      <c r="K1369">
        <v>0.41414141414141409</v>
      </c>
      <c r="L1369">
        <v>20.127388535031848</v>
      </c>
      <c r="N1369">
        <v>0.41414141414141409</v>
      </c>
      <c r="O1369">
        <v>19.745222929936304</v>
      </c>
      <c r="Q1369">
        <v>0.41414141414141409</v>
      </c>
      <c r="R1369">
        <v>18.598726114649683</v>
      </c>
      <c r="T1369">
        <v>0.35757575757575755</v>
      </c>
      <c r="U1369">
        <v>17.70700636942675</v>
      </c>
      <c r="W1369">
        <v>0.35555555555555557</v>
      </c>
      <c r="X1369">
        <v>18.216560509554139</v>
      </c>
      <c r="Z1369">
        <v>0.41818181818181815</v>
      </c>
      <c r="AA1369">
        <v>17.70700636942675</v>
      </c>
      <c r="AC1369">
        <v>0.41414141414141409</v>
      </c>
      <c r="AD1369">
        <v>16.560509554140129</v>
      </c>
      <c r="AF1369">
        <v>0.41616161616161618</v>
      </c>
      <c r="AG1369">
        <v>18.343949044585987</v>
      </c>
      <c r="AI1369">
        <v>0.41616161616161618</v>
      </c>
      <c r="AJ1369">
        <v>20.891719745222929</v>
      </c>
      <c r="AL1369">
        <v>0.41616161616161618</v>
      </c>
      <c r="AM1369">
        <v>20.764331210191084</v>
      </c>
      <c r="AO1369">
        <v>0.41414141414141409</v>
      </c>
      <c r="AP1369">
        <v>16.815286624203821</v>
      </c>
    </row>
    <row r="1370" spans="1:42" x14ac:dyDescent="0.25">
      <c r="A1370">
        <v>0.43617021276595741</v>
      </c>
      <c r="B1370">
        <v>18.726114649681527</v>
      </c>
      <c r="C1370">
        <v>0.43617021276595741</v>
      </c>
      <c r="D1370">
        <v>20.38216560509554</v>
      </c>
      <c r="E1370">
        <v>0.43617021276595741</v>
      </c>
      <c r="F1370">
        <v>20.127388535031848</v>
      </c>
      <c r="H1370">
        <v>0.41414141414141409</v>
      </c>
      <c r="I1370">
        <v>18.089171974522294</v>
      </c>
      <c r="K1370">
        <v>0.41414141414141409</v>
      </c>
      <c r="L1370">
        <v>20.127388535031848</v>
      </c>
      <c r="N1370">
        <v>0.41414141414141409</v>
      </c>
      <c r="O1370">
        <v>19.745222929936304</v>
      </c>
      <c r="Q1370">
        <v>0.41414141414141409</v>
      </c>
      <c r="R1370">
        <v>18.598726114649683</v>
      </c>
      <c r="T1370">
        <v>0.35757575757575755</v>
      </c>
      <c r="U1370">
        <v>17.70700636942675</v>
      </c>
      <c r="W1370">
        <v>0.35555555555555557</v>
      </c>
      <c r="X1370">
        <v>18.216560509554139</v>
      </c>
      <c r="Z1370">
        <v>0.41818181818181815</v>
      </c>
      <c r="AA1370">
        <v>17.70700636942675</v>
      </c>
      <c r="AC1370">
        <v>0.41414141414141409</v>
      </c>
      <c r="AD1370">
        <v>16.560509554140129</v>
      </c>
      <c r="AF1370">
        <v>0.41616161616161618</v>
      </c>
      <c r="AG1370">
        <v>18.343949044585987</v>
      </c>
      <c r="AI1370">
        <v>0.41616161616161618</v>
      </c>
      <c r="AJ1370">
        <v>20.891719745222929</v>
      </c>
      <c r="AL1370">
        <v>0.41616161616161618</v>
      </c>
      <c r="AM1370">
        <v>20.764331210191084</v>
      </c>
      <c r="AO1370">
        <v>0.41414141414141409</v>
      </c>
      <c r="AP1370">
        <v>16.815286624203821</v>
      </c>
    </row>
    <row r="1371" spans="1:42" x14ac:dyDescent="0.25">
      <c r="A1371">
        <v>0.43617021276595741</v>
      </c>
      <c r="B1371">
        <v>18.726114649681527</v>
      </c>
      <c r="C1371">
        <v>0.43617021276595741</v>
      </c>
      <c r="D1371">
        <v>20.38216560509554</v>
      </c>
      <c r="E1371">
        <v>0.43617021276595741</v>
      </c>
      <c r="F1371">
        <v>20.127388535031848</v>
      </c>
      <c r="H1371">
        <v>0.41414141414141409</v>
      </c>
      <c r="I1371">
        <v>18.089171974522294</v>
      </c>
      <c r="K1371">
        <v>0.41414141414141409</v>
      </c>
      <c r="L1371">
        <v>20.127388535031848</v>
      </c>
      <c r="N1371">
        <v>0.41414141414141409</v>
      </c>
      <c r="O1371">
        <v>19.745222929936304</v>
      </c>
      <c r="Q1371">
        <v>0.41414141414141409</v>
      </c>
      <c r="R1371">
        <v>18.598726114649683</v>
      </c>
      <c r="T1371">
        <v>0.35757575757575755</v>
      </c>
      <c r="U1371">
        <v>17.70700636942675</v>
      </c>
      <c r="W1371">
        <v>0.35555555555555557</v>
      </c>
      <c r="X1371">
        <v>18.216560509554139</v>
      </c>
      <c r="Z1371">
        <v>0.41818181818181815</v>
      </c>
      <c r="AA1371">
        <v>17.70700636942675</v>
      </c>
      <c r="AC1371">
        <v>0.41414141414141409</v>
      </c>
      <c r="AD1371">
        <v>16.560509554140129</v>
      </c>
      <c r="AF1371">
        <v>0.41616161616161618</v>
      </c>
      <c r="AG1371">
        <v>18.343949044585987</v>
      </c>
      <c r="AI1371">
        <v>0.41818181818181815</v>
      </c>
      <c r="AJ1371">
        <v>20.891719745222929</v>
      </c>
      <c r="AL1371">
        <v>0.41616161616161618</v>
      </c>
      <c r="AM1371">
        <v>20.891719745222929</v>
      </c>
      <c r="AO1371">
        <v>0.41616161616161618</v>
      </c>
      <c r="AP1371">
        <v>16.815286624203821</v>
      </c>
    </row>
    <row r="1372" spans="1:42" x14ac:dyDescent="0.25">
      <c r="A1372">
        <v>0.43617021276595741</v>
      </c>
      <c r="B1372">
        <v>18.726114649681527</v>
      </c>
      <c r="C1372">
        <v>0.43617021276595741</v>
      </c>
      <c r="D1372">
        <v>20.38216560509554</v>
      </c>
      <c r="E1372">
        <v>0.43617021276595741</v>
      </c>
      <c r="F1372">
        <v>20.127388535031848</v>
      </c>
      <c r="H1372">
        <v>0.41414141414141409</v>
      </c>
      <c r="I1372">
        <v>18.216560509554139</v>
      </c>
      <c r="K1372">
        <v>0.41414141414141409</v>
      </c>
      <c r="L1372">
        <v>20.127388535031848</v>
      </c>
      <c r="N1372">
        <v>0.41414141414141409</v>
      </c>
      <c r="O1372">
        <v>19.745222929936304</v>
      </c>
      <c r="Q1372">
        <v>0.41414141414141409</v>
      </c>
      <c r="R1372">
        <v>18.598726114649683</v>
      </c>
      <c r="T1372">
        <v>0.35757575757575755</v>
      </c>
      <c r="U1372">
        <v>17.70700636942675</v>
      </c>
      <c r="W1372">
        <v>0.35555555555555557</v>
      </c>
      <c r="X1372">
        <v>18.216560509554139</v>
      </c>
      <c r="Z1372">
        <v>0.41818181818181815</v>
      </c>
      <c r="AA1372">
        <v>17.70700636942675</v>
      </c>
      <c r="AC1372">
        <v>0.41414141414141409</v>
      </c>
      <c r="AD1372">
        <v>16.560509554140129</v>
      </c>
      <c r="AF1372">
        <v>0.41616161616161618</v>
      </c>
      <c r="AG1372">
        <v>18.471337579617835</v>
      </c>
      <c r="AI1372">
        <v>0.41818181818181815</v>
      </c>
      <c r="AJ1372">
        <v>20.891719745222929</v>
      </c>
      <c r="AL1372">
        <v>0.41616161616161618</v>
      </c>
      <c r="AM1372">
        <v>20.891719745222929</v>
      </c>
      <c r="AO1372">
        <v>0.41616161616161618</v>
      </c>
      <c r="AP1372">
        <v>16.815286624203821</v>
      </c>
    </row>
    <row r="1373" spans="1:42" x14ac:dyDescent="0.25">
      <c r="A1373">
        <v>0.43617021276595741</v>
      </c>
      <c r="B1373">
        <v>18.726114649681527</v>
      </c>
      <c r="C1373">
        <v>0.43617021276595741</v>
      </c>
      <c r="D1373">
        <v>20.38216560509554</v>
      </c>
      <c r="E1373">
        <v>0.43617021276595741</v>
      </c>
      <c r="F1373">
        <v>20.254777070063696</v>
      </c>
      <c r="H1373">
        <v>0.41414141414141409</v>
      </c>
      <c r="I1373">
        <v>18.216560509554139</v>
      </c>
      <c r="K1373">
        <v>0.41414141414141409</v>
      </c>
      <c r="L1373">
        <v>20.127388535031848</v>
      </c>
      <c r="N1373">
        <v>0.41414141414141409</v>
      </c>
      <c r="O1373">
        <v>19.745222929936304</v>
      </c>
      <c r="Q1373">
        <v>0.41414141414141409</v>
      </c>
      <c r="R1373">
        <v>18.598726114649683</v>
      </c>
      <c r="T1373">
        <v>0.35757575757575755</v>
      </c>
      <c r="U1373">
        <v>17.834394904458598</v>
      </c>
      <c r="W1373">
        <v>0.35555555555555557</v>
      </c>
      <c r="X1373">
        <v>18.216560509554139</v>
      </c>
      <c r="Z1373">
        <v>0.42020202020202019</v>
      </c>
      <c r="AA1373">
        <v>17.834394904458598</v>
      </c>
      <c r="AC1373">
        <v>0.41414141414141409</v>
      </c>
      <c r="AD1373">
        <v>16.560509554140129</v>
      </c>
      <c r="AF1373">
        <v>0.41616161616161618</v>
      </c>
      <c r="AG1373">
        <v>18.471337579617835</v>
      </c>
      <c r="AI1373">
        <v>0.41818181818181815</v>
      </c>
      <c r="AJ1373">
        <v>20.891719745222929</v>
      </c>
      <c r="AL1373">
        <v>0.41616161616161618</v>
      </c>
      <c r="AM1373">
        <v>20.891719745222929</v>
      </c>
      <c r="AO1373">
        <v>0.41616161616161618</v>
      </c>
      <c r="AP1373">
        <v>16.815286624203821</v>
      </c>
    </row>
    <row r="1374" spans="1:42" x14ac:dyDescent="0.25">
      <c r="A1374">
        <v>0.43829787234042555</v>
      </c>
      <c r="B1374">
        <v>18.726114649681527</v>
      </c>
      <c r="C1374">
        <v>0.43617021276595741</v>
      </c>
      <c r="D1374">
        <v>20.38216560509554</v>
      </c>
      <c r="E1374">
        <v>0.43617021276595741</v>
      </c>
      <c r="F1374">
        <v>20.254777070063696</v>
      </c>
      <c r="H1374">
        <v>0.41414141414141409</v>
      </c>
      <c r="I1374">
        <v>18.216560509554139</v>
      </c>
      <c r="K1374">
        <v>0.41616161616161618</v>
      </c>
      <c r="L1374">
        <v>20.127388535031848</v>
      </c>
      <c r="N1374">
        <v>0.41414141414141409</v>
      </c>
      <c r="O1374">
        <v>19.872611464968152</v>
      </c>
      <c r="Q1374">
        <v>0.41414141414141409</v>
      </c>
      <c r="R1374">
        <v>18.598726114649683</v>
      </c>
      <c r="T1374">
        <v>0.35757575757575755</v>
      </c>
      <c r="U1374">
        <v>17.834394904458598</v>
      </c>
      <c r="W1374">
        <v>0.35555555555555557</v>
      </c>
      <c r="X1374">
        <v>18.216560509554139</v>
      </c>
      <c r="Z1374">
        <v>0.42020202020202019</v>
      </c>
      <c r="AA1374">
        <v>17.834394904458598</v>
      </c>
      <c r="AC1374">
        <v>0.41414141414141409</v>
      </c>
      <c r="AD1374">
        <v>16.560509554140129</v>
      </c>
      <c r="AF1374">
        <v>0.41818181818181815</v>
      </c>
      <c r="AG1374">
        <v>18.471337579617835</v>
      </c>
      <c r="AI1374">
        <v>0.41818181818181815</v>
      </c>
      <c r="AJ1374">
        <v>21.019108280254777</v>
      </c>
      <c r="AL1374">
        <v>0.41616161616161618</v>
      </c>
      <c r="AM1374">
        <v>20.891719745222929</v>
      </c>
      <c r="AO1374">
        <v>0.41616161616161618</v>
      </c>
      <c r="AP1374">
        <v>16.815286624203821</v>
      </c>
    </row>
    <row r="1375" spans="1:42" x14ac:dyDescent="0.25">
      <c r="A1375">
        <v>0.43829787234042555</v>
      </c>
      <c r="B1375">
        <v>18.853503184713375</v>
      </c>
      <c r="C1375">
        <v>0.43829787234042555</v>
      </c>
      <c r="D1375">
        <v>20.38216560509554</v>
      </c>
      <c r="E1375">
        <v>0.43829787234042555</v>
      </c>
      <c r="F1375">
        <v>20.254777070063696</v>
      </c>
      <c r="H1375">
        <v>0.41616161616161618</v>
      </c>
      <c r="I1375">
        <v>18.216560509554139</v>
      </c>
      <c r="K1375">
        <v>0.41616161616161618</v>
      </c>
      <c r="L1375">
        <v>20.127388535031848</v>
      </c>
      <c r="N1375">
        <v>0.41616161616161618</v>
      </c>
      <c r="O1375">
        <v>19.872611464968152</v>
      </c>
      <c r="Q1375">
        <v>0.41616161616161618</v>
      </c>
      <c r="R1375">
        <v>18.598726114649683</v>
      </c>
      <c r="T1375">
        <v>0.35959595959595958</v>
      </c>
      <c r="U1375">
        <v>17.834394904458598</v>
      </c>
      <c r="W1375">
        <v>0.35555555555555557</v>
      </c>
      <c r="X1375">
        <v>18.216560509554139</v>
      </c>
      <c r="Z1375">
        <v>0.42020202020202019</v>
      </c>
      <c r="AA1375">
        <v>17.834394904458598</v>
      </c>
      <c r="AC1375">
        <v>0.41616161616161618</v>
      </c>
      <c r="AD1375">
        <v>16.560509554140129</v>
      </c>
      <c r="AF1375">
        <v>0.41818181818181815</v>
      </c>
      <c r="AG1375">
        <v>18.471337579617835</v>
      </c>
      <c r="AI1375">
        <v>0.41818181818181815</v>
      </c>
      <c r="AJ1375">
        <v>21.019108280254777</v>
      </c>
      <c r="AL1375">
        <v>0.41818181818181815</v>
      </c>
      <c r="AM1375">
        <v>20.891719745222929</v>
      </c>
      <c r="AO1375">
        <v>0.41616161616161618</v>
      </c>
      <c r="AP1375">
        <v>16.815286624203821</v>
      </c>
    </row>
    <row r="1376" spans="1:42" x14ac:dyDescent="0.25">
      <c r="A1376">
        <v>0.43829787234042555</v>
      </c>
      <c r="B1376">
        <v>18.853503184713375</v>
      </c>
      <c r="C1376">
        <v>0.43829787234042555</v>
      </c>
      <c r="D1376">
        <v>20.38216560509554</v>
      </c>
      <c r="E1376">
        <v>0.43829787234042555</v>
      </c>
      <c r="F1376">
        <v>20.254777070063696</v>
      </c>
      <c r="H1376">
        <v>0.41616161616161618</v>
      </c>
      <c r="I1376">
        <v>18.216560509554139</v>
      </c>
      <c r="K1376">
        <v>0.41616161616161618</v>
      </c>
      <c r="L1376">
        <v>20.254777070063696</v>
      </c>
      <c r="N1376">
        <v>0.41616161616161618</v>
      </c>
      <c r="O1376">
        <v>19.872611464968152</v>
      </c>
      <c r="Q1376">
        <v>0.41616161616161618</v>
      </c>
      <c r="R1376">
        <v>18.598726114649683</v>
      </c>
      <c r="T1376">
        <v>0.35959595959595958</v>
      </c>
      <c r="U1376">
        <v>17.834394904458598</v>
      </c>
      <c r="W1376">
        <v>0.35757575757575755</v>
      </c>
      <c r="X1376">
        <v>18.216560509554139</v>
      </c>
      <c r="Z1376">
        <v>0.42020202020202019</v>
      </c>
      <c r="AA1376">
        <v>17.834394904458598</v>
      </c>
      <c r="AC1376">
        <v>0.41616161616161618</v>
      </c>
      <c r="AD1376">
        <v>16.560509554140129</v>
      </c>
      <c r="AF1376">
        <v>0.41818181818181815</v>
      </c>
      <c r="AG1376">
        <v>18.471337579617835</v>
      </c>
      <c r="AI1376">
        <v>0.41818181818181815</v>
      </c>
      <c r="AJ1376">
        <v>21.019108280254777</v>
      </c>
      <c r="AL1376">
        <v>0.41818181818181815</v>
      </c>
      <c r="AM1376">
        <v>20.891719745222929</v>
      </c>
      <c r="AO1376">
        <v>0.41616161616161618</v>
      </c>
      <c r="AP1376">
        <v>16.815286624203821</v>
      </c>
    </row>
    <row r="1377" spans="1:42" x14ac:dyDescent="0.25">
      <c r="A1377">
        <v>0.43829787234042555</v>
      </c>
      <c r="B1377">
        <v>18.853503184713375</v>
      </c>
      <c r="C1377">
        <v>0.43829787234042555</v>
      </c>
      <c r="D1377">
        <v>20.509554140127388</v>
      </c>
      <c r="E1377">
        <v>0.43829787234042555</v>
      </c>
      <c r="F1377">
        <v>20.254777070063696</v>
      </c>
      <c r="H1377">
        <v>0.41616161616161618</v>
      </c>
      <c r="I1377">
        <v>18.216560509554139</v>
      </c>
      <c r="K1377">
        <v>0.41616161616161618</v>
      </c>
      <c r="L1377">
        <v>20.254777070063696</v>
      </c>
      <c r="N1377">
        <v>0.41616161616161618</v>
      </c>
      <c r="O1377">
        <v>19.872611464968152</v>
      </c>
      <c r="Q1377">
        <v>0.41616161616161618</v>
      </c>
      <c r="R1377">
        <v>18.598726114649683</v>
      </c>
      <c r="T1377">
        <v>0.35959595959595958</v>
      </c>
      <c r="U1377">
        <v>17.834394904458598</v>
      </c>
      <c r="W1377">
        <v>0.35757575757575755</v>
      </c>
      <c r="X1377">
        <v>18.216560509554139</v>
      </c>
      <c r="Z1377">
        <v>0.42020202020202019</v>
      </c>
      <c r="AA1377">
        <v>17.834394904458598</v>
      </c>
      <c r="AC1377">
        <v>0.41616161616161618</v>
      </c>
      <c r="AD1377">
        <v>16.560509554140129</v>
      </c>
      <c r="AF1377">
        <v>0.41818181818181815</v>
      </c>
      <c r="AG1377">
        <v>18.471337579617835</v>
      </c>
      <c r="AI1377">
        <v>0.41818181818181815</v>
      </c>
      <c r="AJ1377">
        <v>21.019108280254777</v>
      </c>
      <c r="AL1377">
        <v>0.41818181818181815</v>
      </c>
      <c r="AM1377">
        <v>20.891719745222929</v>
      </c>
      <c r="AO1377">
        <v>0.41616161616161618</v>
      </c>
      <c r="AP1377">
        <v>16.942675159235669</v>
      </c>
    </row>
    <row r="1378" spans="1:42" x14ac:dyDescent="0.25">
      <c r="A1378">
        <v>0.43829787234042555</v>
      </c>
      <c r="B1378">
        <v>18.853503184713375</v>
      </c>
      <c r="C1378">
        <v>0.43829787234042555</v>
      </c>
      <c r="D1378">
        <v>20.509554140127388</v>
      </c>
      <c r="E1378">
        <v>0.43829787234042555</v>
      </c>
      <c r="F1378">
        <v>20.254777070063696</v>
      </c>
      <c r="H1378">
        <v>0.41616161616161618</v>
      </c>
      <c r="I1378">
        <v>18.216560509554139</v>
      </c>
      <c r="K1378">
        <v>0.41616161616161618</v>
      </c>
      <c r="L1378">
        <v>20.254777070063696</v>
      </c>
      <c r="N1378">
        <v>0.41616161616161618</v>
      </c>
      <c r="O1378">
        <v>19.872611464968152</v>
      </c>
      <c r="Q1378">
        <v>0.41616161616161618</v>
      </c>
      <c r="R1378">
        <v>18.598726114649683</v>
      </c>
      <c r="T1378">
        <v>0.35959595959595958</v>
      </c>
      <c r="U1378">
        <v>17.834394904458598</v>
      </c>
      <c r="W1378">
        <v>0.35757575757575755</v>
      </c>
      <c r="X1378">
        <v>18.216560509554139</v>
      </c>
      <c r="Z1378">
        <v>0.42020202020202019</v>
      </c>
      <c r="AA1378">
        <v>17.834394904458598</v>
      </c>
      <c r="AC1378">
        <v>0.41616161616161618</v>
      </c>
      <c r="AD1378">
        <v>16.560509554140129</v>
      </c>
      <c r="AF1378">
        <v>0.41818181818181815</v>
      </c>
      <c r="AG1378">
        <v>18.471337579617835</v>
      </c>
      <c r="AI1378">
        <v>0.42020202020202019</v>
      </c>
      <c r="AJ1378">
        <v>21.019108280254777</v>
      </c>
      <c r="AL1378">
        <v>0.41818181818181815</v>
      </c>
      <c r="AM1378">
        <v>20.891719745222929</v>
      </c>
      <c r="AO1378">
        <v>0.41818181818181815</v>
      </c>
      <c r="AP1378">
        <v>16.942675159235669</v>
      </c>
    </row>
    <row r="1379" spans="1:42" x14ac:dyDescent="0.25">
      <c r="A1379">
        <v>0.43829787234042555</v>
      </c>
      <c r="B1379">
        <v>18.853503184713375</v>
      </c>
      <c r="C1379">
        <v>0.43829787234042555</v>
      </c>
      <c r="D1379">
        <v>20.509554140127388</v>
      </c>
      <c r="E1379">
        <v>0.43829787234042555</v>
      </c>
      <c r="F1379">
        <v>20.38216560509554</v>
      </c>
      <c r="H1379">
        <v>0.41616161616161618</v>
      </c>
      <c r="I1379">
        <v>18.216560509554139</v>
      </c>
      <c r="K1379">
        <v>0.41616161616161618</v>
      </c>
      <c r="L1379">
        <v>20.254777070063696</v>
      </c>
      <c r="N1379">
        <v>0.41616161616161618</v>
      </c>
      <c r="O1379">
        <v>19.872611464968152</v>
      </c>
      <c r="Q1379">
        <v>0.41616161616161618</v>
      </c>
      <c r="R1379">
        <v>18.598726114649683</v>
      </c>
      <c r="T1379">
        <v>0.35959595959595958</v>
      </c>
      <c r="U1379">
        <v>17.834394904458598</v>
      </c>
      <c r="W1379">
        <v>0.35757575757575755</v>
      </c>
      <c r="X1379">
        <v>18.216560509554139</v>
      </c>
      <c r="Z1379">
        <v>0.42020202020202019</v>
      </c>
      <c r="AA1379">
        <v>17.834394904458598</v>
      </c>
      <c r="AC1379">
        <v>0.41616161616161618</v>
      </c>
      <c r="AD1379">
        <v>16.687898089171973</v>
      </c>
      <c r="AF1379">
        <v>0.41818181818181815</v>
      </c>
      <c r="AG1379">
        <v>18.471337579617835</v>
      </c>
      <c r="AI1379">
        <v>0.42020202020202019</v>
      </c>
      <c r="AJ1379">
        <v>21.019108280254777</v>
      </c>
      <c r="AL1379">
        <v>0.41818181818181815</v>
      </c>
      <c r="AM1379">
        <v>20.891719745222929</v>
      </c>
      <c r="AO1379">
        <v>0.41818181818181815</v>
      </c>
      <c r="AP1379">
        <v>16.942675159235669</v>
      </c>
    </row>
    <row r="1380" spans="1:42" x14ac:dyDescent="0.25">
      <c r="A1380">
        <v>0.43829787234042555</v>
      </c>
      <c r="B1380">
        <v>18.853503184713375</v>
      </c>
      <c r="C1380">
        <v>0.43829787234042555</v>
      </c>
      <c r="D1380">
        <v>20.509554140127388</v>
      </c>
      <c r="E1380">
        <v>0.43829787234042555</v>
      </c>
      <c r="F1380">
        <v>20.38216560509554</v>
      </c>
      <c r="H1380">
        <v>0.41616161616161618</v>
      </c>
      <c r="I1380">
        <v>18.216560509554139</v>
      </c>
      <c r="K1380">
        <v>0.41616161616161618</v>
      </c>
      <c r="L1380">
        <v>20.254777070063696</v>
      </c>
      <c r="N1380">
        <v>0.41616161616161618</v>
      </c>
      <c r="O1380">
        <v>19.872611464968152</v>
      </c>
      <c r="Q1380">
        <v>0.41616161616161618</v>
      </c>
      <c r="R1380">
        <v>18.598726114649683</v>
      </c>
      <c r="T1380">
        <v>0.35959595959595958</v>
      </c>
      <c r="U1380">
        <v>17.834394904458598</v>
      </c>
      <c r="W1380">
        <v>0.35757575757575755</v>
      </c>
      <c r="X1380">
        <v>18.216560509554139</v>
      </c>
      <c r="Z1380">
        <v>0.42222222222222217</v>
      </c>
      <c r="AA1380">
        <v>17.834394904458598</v>
      </c>
      <c r="AC1380">
        <v>0.41616161616161618</v>
      </c>
      <c r="AD1380">
        <v>16.687898089171973</v>
      </c>
      <c r="AF1380">
        <v>0.41818181818181815</v>
      </c>
      <c r="AG1380">
        <v>18.471337579617835</v>
      </c>
      <c r="AI1380">
        <v>0.42020202020202019</v>
      </c>
      <c r="AJ1380">
        <v>21.019108280254777</v>
      </c>
      <c r="AL1380">
        <v>0.41818181818181815</v>
      </c>
      <c r="AM1380">
        <v>21.019108280254777</v>
      </c>
      <c r="AO1380">
        <v>0.41818181818181815</v>
      </c>
      <c r="AP1380">
        <v>16.942675159235669</v>
      </c>
    </row>
    <row r="1381" spans="1:42" x14ac:dyDescent="0.25">
      <c r="A1381">
        <v>0.44042553191489359</v>
      </c>
      <c r="B1381">
        <v>18.853503184713375</v>
      </c>
      <c r="C1381">
        <v>0.43829787234042555</v>
      </c>
      <c r="D1381">
        <v>20.509554140127388</v>
      </c>
      <c r="E1381">
        <v>0.44042553191489359</v>
      </c>
      <c r="F1381">
        <v>20.38216560509554</v>
      </c>
      <c r="H1381">
        <v>0.41818181818181815</v>
      </c>
      <c r="I1381">
        <v>18.216560509554139</v>
      </c>
      <c r="K1381">
        <v>0.41818181818181815</v>
      </c>
      <c r="L1381">
        <v>20.254777070063696</v>
      </c>
      <c r="N1381">
        <v>0.41818181818181815</v>
      </c>
      <c r="O1381">
        <v>19.872611464968152</v>
      </c>
      <c r="Q1381">
        <v>0.41616161616161618</v>
      </c>
      <c r="R1381">
        <v>18.598726114649683</v>
      </c>
      <c r="T1381">
        <v>0.35959595959595958</v>
      </c>
      <c r="U1381">
        <v>17.834394904458598</v>
      </c>
      <c r="W1381">
        <v>0.35757575757575755</v>
      </c>
      <c r="X1381">
        <v>18.216560509554139</v>
      </c>
      <c r="Z1381">
        <v>0.42222222222222217</v>
      </c>
      <c r="AA1381">
        <v>17.834394904458598</v>
      </c>
      <c r="AC1381">
        <v>0.41616161616161618</v>
      </c>
      <c r="AD1381">
        <v>16.687898089171973</v>
      </c>
      <c r="AF1381">
        <v>0.42020202020202019</v>
      </c>
      <c r="AG1381">
        <v>18.471337579617835</v>
      </c>
      <c r="AI1381">
        <v>0.42020202020202019</v>
      </c>
      <c r="AJ1381">
        <v>21.019108280254777</v>
      </c>
      <c r="AL1381">
        <v>0.42020202020202019</v>
      </c>
      <c r="AM1381">
        <v>21.019108280254777</v>
      </c>
      <c r="AO1381">
        <v>0.41818181818181815</v>
      </c>
      <c r="AP1381">
        <v>16.942675159235669</v>
      </c>
    </row>
    <row r="1382" spans="1:42" x14ac:dyDescent="0.25">
      <c r="A1382">
        <v>0.44042553191489359</v>
      </c>
      <c r="B1382">
        <v>18.853503184713375</v>
      </c>
      <c r="C1382">
        <v>0.44042553191489359</v>
      </c>
      <c r="D1382">
        <v>20.509554140127388</v>
      </c>
      <c r="E1382">
        <v>0.44042553191489359</v>
      </c>
      <c r="F1382">
        <v>20.38216560509554</v>
      </c>
      <c r="H1382">
        <v>0.41818181818181815</v>
      </c>
      <c r="I1382">
        <v>18.216560509554139</v>
      </c>
      <c r="K1382">
        <v>0.41818181818181815</v>
      </c>
      <c r="L1382">
        <v>20.254777070063696</v>
      </c>
      <c r="N1382">
        <v>0.41818181818181815</v>
      </c>
      <c r="O1382">
        <v>20</v>
      </c>
      <c r="Q1382">
        <v>0.41818181818181815</v>
      </c>
      <c r="R1382">
        <v>18.726114649681527</v>
      </c>
      <c r="T1382">
        <v>0.35959595959595958</v>
      </c>
      <c r="U1382">
        <v>17.834394904458598</v>
      </c>
      <c r="W1382">
        <v>0.35757575757575755</v>
      </c>
      <c r="X1382">
        <v>18.216560509554139</v>
      </c>
      <c r="Z1382">
        <v>0.42222222222222217</v>
      </c>
      <c r="AA1382">
        <v>17.834394904458598</v>
      </c>
      <c r="AC1382">
        <v>0.41818181818181815</v>
      </c>
      <c r="AD1382">
        <v>16.687898089171973</v>
      </c>
      <c r="AF1382">
        <v>0.42020202020202019</v>
      </c>
      <c r="AG1382">
        <v>18.471337579617835</v>
      </c>
      <c r="AI1382">
        <v>0.42020202020202019</v>
      </c>
      <c r="AJ1382">
        <v>21.019108280254777</v>
      </c>
      <c r="AL1382">
        <v>0.42020202020202019</v>
      </c>
      <c r="AM1382">
        <v>21.019108280254777</v>
      </c>
      <c r="AO1382">
        <v>0.41818181818181815</v>
      </c>
      <c r="AP1382">
        <v>16.942675159235669</v>
      </c>
    </row>
    <row r="1383" spans="1:42" x14ac:dyDescent="0.25">
      <c r="A1383">
        <v>0.44042553191489359</v>
      </c>
      <c r="B1383">
        <v>18.980891719745223</v>
      </c>
      <c r="C1383">
        <v>0.44042553191489359</v>
      </c>
      <c r="D1383">
        <v>20.509554140127388</v>
      </c>
      <c r="E1383">
        <v>0.44042553191489359</v>
      </c>
      <c r="F1383">
        <v>20.38216560509554</v>
      </c>
      <c r="H1383">
        <v>0.41818181818181815</v>
      </c>
      <c r="I1383">
        <v>18.343949044585987</v>
      </c>
      <c r="K1383">
        <v>0.41818181818181815</v>
      </c>
      <c r="L1383">
        <v>20.38216560509554</v>
      </c>
      <c r="N1383">
        <v>0.41818181818181815</v>
      </c>
      <c r="O1383">
        <v>20</v>
      </c>
      <c r="Q1383">
        <v>0.41818181818181815</v>
      </c>
      <c r="R1383">
        <v>18.726114649681527</v>
      </c>
      <c r="T1383">
        <v>0.36161616161616161</v>
      </c>
      <c r="U1383">
        <v>17.834394904458598</v>
      </c>
      <c r="W1383">
        <v>0.35757575757575755</v>
      </c>
      <c r="X1383">
        <v>18.216560509554139</v>
      </c>
      <c r="Z1383">
        <v>0.42222222222222217</v>
      </c>
      <c r="AA1383">
        <v>17.834394904458598</v>
      </c>
      <c r="AC1383">
        <v>0.41818181818181815</v>
      </c>
      <c r="AD1383">
        <v>16.687898089171973</v>
      </c>
      <c r="AF1383">
        <v>0.42020202020202019</v>
      </c>
      <c r="AG1383">
        <v>18.598726114649683</v>
      </c>
      <c r="AI1383">
        <v>0.42020202020202019</v>
      </c>
      <c r="AJ1383">
        <v>21.146496815286625</v>
      </c>
      <c r="AL1383">
        <v>0.42020202020202019</v>
      </c>
      <c r="AM1383">
        <v>21.019108280254777</v>
      </c>
      <c r="AO1383">
        <v>0.41818181818181815</v>
      </c>
      <c r="AP1383">
        <v>16.942675159235669</v>
      </c>
    </row>
    <row r="1384" spans="1:42" x14ac:dyDescent="0.25">
      <c r="A1384">
        <v>0.44042553191489359</v>
      </c>
      <c r="B1384">
        <v>18.980891719745223</v>
      </c>
      <c r="C1384">
        <v>0.44042553191489359</v>
      </c>
      <c r="D1384">
        <v>20.636942675159236</v>
      </c>
      <c r="E1384">
        <v>0.44042553191489359</v>
      </c>
      <c r="F1384">
        <v>20.38216560509554</v>
      </c>
      <c r="H1384">
        <v>0.41818181818181815</v>
      </c>
      <c r="I1384">
        <v>18.343949044585987</v>
      </c>
      <c r="K1384">
        <v>0.41818181818181815</v>
      </c>
      <c r="L1384">
        <v>20.38216560509554</v>
      </c>
      <c r="N1384">
        <v>0.41818181818181815</v>
      </c>
      <c r="O1384">
        <v>20</v>
      </c>
      <c r="Q1384">
        <v>0.41818181818181815</v>
      </c>
      <c r="R1384">
        <v>18.726114649681527</v>
      </c>
      <c r="T1384">
        <v>0.36161616161616161</v>
      </c>
      <c r="U1384">
        <v>17.834394904458598</v>
      </c>
      <c r="W1384">
        <v>0.35959595959595958</v>
      </c>
      <c r="X1384">
        <v>18.216560509554139</v>
      </c>
      <c r="Z1384">
        <v>0.42222222222222217</v>
      </c>
      <c r="AA1384">
        <v>17.961783439490446</v>
      </c>
      <c r="AC1384">
        <v>0.41818181818181815</v>
      </c>
      <c r="AD1384">
        <v>16.687898089171973</v>
      </c>
      <c r="AF1384">
        <v>0.42020202020202019</v>
      </c>
      <c r="AG1384">
        <v>18.598726114649683</v>
      </c>
      <c r="AI1384">
        <v>0.42222222222222217</v>
      </c>
      <c r="AJ1384">
        <v>21.146496815286625</v>
      </c>
      <c r="AL1384">
        <v>0.42020202020202019</v>
      </c>
      <c r="AM1384">
        <v>21.019108280254777</v>
      </c>
      <c r="AO1384">
        <v>0.41818181818181815</v>
      </c>
      <c r="AP1384">
        <v>16.942675159235669</v>
      </c>
    </row>
    <row r="1385" spans="1:42" x14ac:dyDescent="0.25">
      <c r="A1385">
        <v>0.44042553191489359</v>
      </c>
      <c r="B1385">
        <v>18.980891719745223</v>
      </c>
      <c r="C1385">
        <v>0.44042553191489359</v>
      </c>
      <c r="D1385">
        <v>20.636942675159236</v>
      </c>
      <c r="E1385">
        <v>0.44042553191489359</v>
      </c>
      <c r="F1385">
        <v>20.509554140127388</v>
      </c>
      <c r="H1385">
        <v>0.41818181818181815</v>
      </c>
      <c r="I1385">
        <v>18.343949044585987</v>
      </c>
      <c r="K1385">
        <v>0.41818181818181815</v>
      </c>
      <c r="L1385">
        <v>20.38216560509554</v>
      </c>
      <c r="N1385">
        <v>0.41818181818181815</v>
      </c>
      <c r="O1385">
        <v>20</v>
      </c>
      <c r="Q1385">
        <v>0.41818181818181815</v>
      </c>
      <c r="R1385">
        <v>18.726114649681527</v>
      </c>
      <c r="T1385">
        <v>0.36161616161616161</v>
      </c>
      <c r="U1385">
        <v>17.834394904458598</v>
      </c>
      <c r="W1385">
        <v>0.35959595959595958</v>
      </c>
      <c r="X1385">
        <v>18.216560509554139</v>
      </c>
      <c r="Z1385">
        <v>0.42222222222222217</v>
      </c>
      <c r="AA1385">
        <v>17.961783439490446</v>
      </c>
      <c r="AC1385">
        <v>0.41818181818181815</v>
      </c>
      <c r="AD1385">
        <v>16.687898089171973</v>
      </c>
      <c r="AF1385">
        <v>0.42020202020202019</v>
      </c>
      <c r="AG1385">
        <v>18.598726114649683</v>
      </c>
      <c r="AI1385">
        <v>0.42222222222222217</v>
      </c>
      <c r="AJ1385">
        <v>21.146496815286625</v>
      </c>
      <c r="AL1385">
        <v>0.42020202020202019</v>
      </c>
      <c r="AM1385">
        <v>21.019108280254777</v>
      </c>
      <c r="AO1385">
        <v>0.42020202020202019</v>
      </c>
      <c r="AP1385">
        <v>16.942675159235669</v>
      </c>
    </row>
    <row r="1386" spans="1:42" x14ac:dyDescent="0.25">
      <c r="A1386">
        <v>0.44042553191489359</v>
      </c>
      <c r="B1386">
        <v>18.980891719745223</v>
      </c>
      <c r="C1386">
        <v>0.44042553191489359</v>
      </c>
      <c r="D1386">
        <v>20.636942675159236</v>
      </c>
      <c r="E1386">
        <v>0.44042553191489359</v>
      </c>
      <c r="F1386">
        <v>20.509554140127388</v>
      </c>
      <c r="H1386">
        <v>0.41818181818181815</v>
      </c>
      <c r="I1386">
        <v>18.343949044585987</v>
      </c>
      <c r="K1386">
        <v>0.41818181818181815</v>
      </c>
      <c r="L1386">
        <v>20.38216560509554</v>
      </c>
      <c r="N1386">
        <v>0.41818181818181815</v>
      </c>
      <c r="O1386">
        <v>20</v>
      </c>
      <c r="Q1386">
        <v>0.41818181818181815</v>
      </c>
      <c r="R1386">
        <v>18.726114649681527</v>
      </c>
      <c r="T1386">
        <v>0.36161616161616161</v>
      </c>
      <c r="U1386">
        <v>17.834394904458598</v>
      </c>
      <c r="W1386">
        <v>0.35959595959595958</v>
      </c>
      <c r="X1386">
        <v>18.216560509554139</v>
      </c>
      <c r="Z1386">
        <v>0.42222222222222217</v>
      </c>
      <c r="AA1386">
        <v>17.961783439490446</v>
      </c>
      <c r="AC1386">
        <v>0.41818181818181815</v>
      </c>
      <c r="AD1386">
        <v>16.687898089171973</v>
      </c>
      <c r="AF1386">
        <v>0.42020202020202019</v>
      </c>
      <c r="AG1386">
        <v>18.598726114649683</v>
      </c>
      <c r="AI1386">
        <v>0.42222222222222217</v>
      </c>
      <c r="AJ1386">
        <v>21.146496815286625</v>
      </c>
      <c r="AL1386">
        <v>0.42020202020202019</v>
      </c>
      <c r="AM1386">
        <v>21.019108280254777</v>
      </c>
      <c r="AO1386">
        <v>0.42020202020202019</v>
      </c>
      <c r="AP1386">
        <v>16.942675159235669</v>
      </c>
    </row>
    <row r="1387" spans="1:42" x14ac:dyDescent="0.25">
      <c r="A1387">
        <v>0.44042553191489359</v>
      </c>
      <c r="B1387">
        <v>18.980891719745223</v>
      </c>
      <c r="C1387">
        <v>0.44042553191489359</v>
      </c>
      <c r="D1387">
        <v>20.636942675159236</v>
      </c>
      <c r="E1387">
        <v>0.44042553191489359</v>
      </c>
      <c r="F1387">
        <v>20.509554140127388</v>
      </c>
      <c r="H1387">
        <v>0.41818181818181815</v>
      </c>
      <c r="I1387">
        <v>18.343949044585987</v>
      </c>
      <c r="K1387">
        <v>0.41818181818181815</v>
      </c>
      <c r="L1387">
        <v>20.38216560509554</v>
      </c>
      <c r="N1387">
        <v>0.41818181818181815</v>
      </c>
      <c r="O1387">
        <v>20</v>
      </c>
      <c r="Q1387">
        <v>0.41818181818181815</v>
      </c>
      <c r="R1387">
        <v>18.726114649681527</v>
      </c>
      <c r="T1387">
        <v>0.36161616161616161</v>
      </c>
      <c r="U1387">
        <v>17.834394904458598</v>
      </c>
      <c r="W1387">
        <v>0.35959595959595958</v>
      </c>
      <c r="X1387">
        <v>18.216560509554139</v>
      </c>
      <c r="Z1387">
        <v>0.42424242424242425</v>
      </c>
      <c r="AA1387">
        <v>17.961783439490446</v>
      </c>
      <c r="AC1387">
        <v>0.41818181818181815</v>
      </c>
      <c r="AD1387">
        <v>16.687898089171973</v>
      </c>
      <c r="AF1387">
        <v>0.42222222222222217</v>
      </c>
      <c r="AG1387">
        <v>18.598726114649683</v>
      </c>
      <c r="AI1387">
        <v>0.42222222222222217</v>
      </c>
      <c r="AJ1387">
        <v>21.146496815286625</v>
      </c>
      <c r="AL1387">
        <v>0.42020202020202019</v>
      </c>
      <c r="AM1387">
        <v>21.146496815286625</v>
      </c>
      <c r="AO1387">
        <v>0.42020202020202019</v>
      </c>
      <c r="AP1387">
        <v>16.942675159235669</v>
      </c>
    </row>
    <row r="1388" spans="1:42" x14ac:dyDescent="0.25">
      <c r="A1388">
        <v>0.44255319148936167</v>
      </c>
      <c r="B1388">
        <v>18.980891719745223</v>
      </c>
      <c r="C1388">
        <v>0.44042553191489359</v>
      </c>
      <c r="D1388">
        <v>20.636942675159236</v>
      </c>
      <c r="E1388">
        <v>0.44255319148936167</v>
      </c>
      <c r="F1388">
        <v>20.509554140127388</v>
      </c>
      <c r="H1388">
        <v>0.42020202020202019</v>
      </c>
      <c r="I1388">
        <v>18.343949044585987</v>
      </c>
      <c r="K1388">
        <v>0.42020202020202019</v>
      </c>
      <c r="L1388">
        <v>20.38216560509554</v>
      </c>
      <c r="N1388">
        <v>0.42020202020202019</v>
      </c>
      <c r="O1388">
        <v>20</v>
      </c>
      <c r="Q1388">
        <v>0.42020202020202019</v>
      </c>
      <c r="R1388">
        <v>18.726114649681527</v>
      </c>
      <c r="T1388">
        <v>0.36161616161616161</v>
      </c>
      <c r="U1388">
        <v>17.834394904458598</v>
      </c>
      <c r="W1388">
        <v>0.35959595959595958</v>
      </c>
      <c r="X1388">
        <v>18.343949044585987</v>
      </c>
      <c r="Z1388">
        <v>0.42424242424242425</v>
      </c>
      <c r="AA1388">
        <v>17.961783439490446</v>
      </c>
      <c r="AC1388">
        <v>0.42020202020202019</v>
      </c>
      <c r="AD1388">
        <v>16.687898089171973</v>
      </c>
      <c r="AF1388">
        <v>0.42222222222222217</v>
      </c>
      <c r="AG1388">
        <v>18.598726114649683</v>
      </c>
      <c r="AI1388">
        <v>0.42222222222222217</v>
      </c>
      <c r="AJ1388">
        <v>21.146496815286625</v>
      </c>
      <c r="AL1388">
        <v>0.42222222222222217</v>
      </c>
      <c r="AM1388">
        <v>21.146496815286625</v>
      </c>
      <c r="AO1388">
        <v>0.42020202020202019</v>
      </c>
      <c r="AP1388">
        <v>17.070063694267517</v>
      </c>
    </row>
    <row r="1389" spans="1:42" x14ac:dyDescent="0.25">
      <c r="A1389">
        <v>0.44255319148936167</v>
      </c>
      <c r="B1389">
        <v>18.980891719745223</v>
      </c>
      <c r="C1389">
        <v>0.44255319148936167</v>
      </c>
      <c r="D1389">
        <v>20.636942675159236</v>
      </c>
      <c r="E1389">
        <v>0.44255319148936167</v>
      </c>
      <c r="F1389">
        <v>20.509554140127388</v>
      </c>
      <c r="H1389">
        <v>0.42020202020202019</v>
      </c>
      <c r="I1389">
        <v>18.343949044585987</v>
      </c>
      <c r="K1389">
        <v>0.42020202020202019</v>
      </c>
      <c r="L1389">
        <v>20.38216560509554</v>
      </c>
      <c r="N1389">
        <v>0.42020202020202019</v>
      </c>
      <c r="O1389">
        <v>20.127388535031848</v>
      </c>
      <c r="Q1389">
        <v>0.42020202020202019</v>
      </c>
      <c r="R1389">
        <v>18.726114649681527</v>
      </c>
      <c r="T1389">
        <v>0.36161616161616161</v>
      </c>
      <c r="U1389">
        <v>17.834394904458598</v>
      </c>
      <c r="W1389">
        <v>0.35959595959595958</v>
      </c>
      <c r="X1389">
        <v>18.343949044585987</v>
      </c>
      <c r="Z1389">
        <v>0.42424242424242425</v>
      </c>
      <c r="AA1389">
        <v>17.961783439490446</v>
      </c>
      <c r="AC1389">
        <v>0.42020202020202019</v>
      </c>
      <c r="AD1389">
        <v>16.687898089171973</v>
      </c>
      <c r="AF1389">
        <v>0.42222222222222217</v>
      </c>
      <c r="AG1389">
        <v>18.598726114649683</v>
      </c>
      <c r="AI1389">
        <v>0.42222222222222217</v>
      </c>
      <c r="AJ1389">
        <v>21.146496815286625</v>
      </c>
      <c r="AL1389">
        <v>0.42222222222222217</v>
      </c>
      <c r="AM1389">
        <v>21.146496815286625</v>
      </c>
      <c r="AO1389">
        <v>0.42020202020202019</v>
      </c>
      <c r="AP1389">
        <v>17.070063694267517</v>
      </c>
    </row>
    <row r="1390" spans="1:42" x14ac:dyDescent="0.25">
      <c r="A1390">
        <v>0.44255319148936167</v>
      </c>
      <c r="B1390">
        <v>19.108280254777071</v>
      </c>
      <c r="C1390">
        <v>0.44255319148936167</v>
      </c>
      <c r="D1390">
        <v>20.764331210191084</v>
      </c>
      <c r="E1390">
        <v>0.44255319148936167</v>
      </c>
      <c r="F1390">
        <v>20.509554140127388</v>
      </c>
      <c r="H1390">
        <v>0.42020202020202019</v>
      </c>
      <c r="I1390">
        <v>18.343949044585987</v>
      </c>
      <c r="K1390">
        <v>0.42020202020202019</v>
      </c>
      <c r="L1390">
        <v>20.509554140127388</v>
      </c>
      <c r="N1390">
        <v>0.42020202020202019</v>
      </c>
      <c r="O1390">
        <v>20.127388535031848</v>
      </c>
      <c r="Q1390">
        <v>0.42020202020202019</v>
      </c>
      <c r="R1390">
        <v>18.726114649681527</v>
      </c>
      <c r="T1390">
        <v>0.36363636363636365</v>
      </c>
      <c r="U1390">
        <v>17.834394904458598</v>
      </c>
      <c r="W1390">
        <v>0.35959595959595958</v>
      </c>
      <c r="X1390">
        <v>18.343949044585987</v>
      </c>
      <c r="Z1390">
        <v>0.42424242424242425</v>
      </c>
      <c r="AA1390">
        <v>17.961783439490446</v>
      </c>
      <c r="AC1390">
        <v>0.42020202020202019</v>
      </c>
      <c r="AD1390">
        <v>16.687898089171973</v>
      </c>
      <c r="AF1390">
        <v>0.42222222222222217</v>
      </c>
      <c r="AG1390">
        <v>18.598726114649683</v>
      </c>
      <c r="AI1390">
        <v>0.42222222222222217</v>
      </c>
      <c r="AJ1390">
        <v>21.146496815286625</v>
      </c>
      <c r="AL1390">
        <v>0.42222222222222217</v>
      </c>
      <c r="AM1390">
        <v>21.146496815286625</v>
      </c>
      <c r="AO1390">
        <v>0.42020202020202019</v>
      </c>
      <c r="AP1390">
        <v>17.070063694267517</v>
      </c>
    </row>
    <row r="1391" spans="1:42" x14ac:dyDescent="0.25">
      <c r="A1391">
        <v>0.44255319148936167</v>
      </c>
      <c r="B1391">
        <v>19.108280254777071</v>
      </c>
      <c r="C1391">
        <v>0.44255319148936167</v>
      </c>
      <c r="D1391">
        <v>20.764331210191084</v>
      </c>
      <c r="E1391">
        <v>0.44255319148936167</v>
      </c>
      <c r="F1391">
        <v>20.636942675159236</v>
      </c>
      <c r="H1391">
        <v>0.42020202020202019</v>
      </c>
      <c r="I1391">
        <v>18.343949044585987</v>
      </c>
      <c r="K1391">
        <v>0.42020202020202019</v>
      </c>
      <c r="L1391">
        <v>20.509554140127388</v>
      </c>
      <c r="N1391">
        <v>0.42020202020202019</v>
      </c>
      <c r="O1391">
        <v>20.127388535031848</v>
      </c>
      <c r="Q1391">
        <v>0.42020202020202019</v>
      </c>
      <c r="R1391">
        <v>18.726114649681527</v>
      </c>
      <c r="T1391">
        <v>0.36363636363636365</v>
      </c>
      <c r="U1391">
        <v>17.834394904458598</v>
      </c>
      <c r="W1391">
        <v>0.36161616161616161</v>
      </c>
      <c r="X1391">
        <v>18.343949044585987</v>
      </c>
      <c r="Z1391">
        <v>0.42424242424242425</v>
      </c>
      <c r="AA1391">
        <v>17.961783439490446</v>
      </c>
      <c r="AC1391">
        <v>0.42020202020202019</v>
      </c>
      <c r="AD1391">
        <v>16.687898089171973</v>
      </c>
      <c r="AF1391">
        <v>0.42222222222222217</v>
      </c>
      <c r="AG1391">
        <v>18.598726114649683</v>
      </c>
      <c r="AI1391">
        <v>0.42424242424242425</v>
      </c>
      <c r="AJ1391">
        <v>21.273885350318473</v>
      </c>
      <c r="AL1391">
        <v>0.42222222222222217</v>
      </c>
      <c r="AM1391">
        <v>21.146496815286625</v>
      </c>
      <c r="AO1391">
        <v>0.42222222222222217</v>
      </c>
      <c r="AP1391">
        <v>17.070063694267517</v>
      </c>
    </row>
    <row r="1392" spans="1:42" x14ac:dyDescent="0.25">
      <c r="A1392">
        <v>0.44255319148936167</v>
      </c>
      <c r="B1392">
        <v>19.108280254777071</v>
      </c>
      <c r="C1392">
        <v>0.44255319148936167</v>
      </c>
      <c r="D1392">
        <v>20.764331210191084</v>
      </c>
      <c r="E1392">
        <v>0.44255319148936167</v>
      </c>
      <c r="F1392">
        <v>20.636942675159236</v>
      </c>
      <c r="H1392">
        <v>0.42020202020202019</v>
      </c>
      <c r="I1392">
        <v>18.343949044585987</v>
      </c>
      <c r="K1392">
        <v>0.42020202020202019</v>
      </c>
      <c r="L1392">
        <v>20.509554140127388</v>
      </c>
      <c r="N1392">
        <v>0.42020202020202019</v>
      </c>
      <c r="O1392">
        <v>20.127388535031848</v>
      </c>
      <c r="Q1392">
        <v>0.42020202020202019</v>
      </c>
      <c r="R1392">
        <v>18.726114649681527</v>
      </c>
      <c r="T1392">
        <v>0.36363636363636365</v>
      </c>
      <c r="U1392">
        <v>17.834394904458598</v>
      </c>
      <c r="W1392">
        <v>0.36161616161616161</v>
      </c>
      <c r="X1392">
        <v>18.343949044585987</v>
      </c>
      <c r="Z1392">
        <v>0.42424242424242425</v>
      </c>
      <c r="AA1392">
        <v>17.961783439490446</v>
      </c>
      <c r="AC1392">
        <v>0.42020202020202019</v>
      </c>
      <c r="AD1392">
        <v>16.687898089171973</v>
      </c>
      <c r="AF1392">
        <v>0.42222222222222217</v>
      </c>
      <c r="AG1392">
        <v>18.598726114649683</v>
      </c>
      <c r="AI1392">
        <v>0.42424242424242425</v>
      </c>
      <c r="AJ1392">
        <v>21.273885350318473</v>
      </c>
      <c r="AL1392">
        <v>0.42222222222222217</v>
      </c>
      <c r="AM1392">
        <v>21.146496815286625</v>
      </c>
      <c r="AO1392">
        <v>0.42222222222222217</v>
      </c>
      <c r="AP1392">
        <v>17.070063694267517</v>
      </c>
    </row>
    <row r="1393" spans="1:42" x14ac:dyDescent="0.25">
      <c r="A1393">
        <v>0.44255319148936167</v>
      </c>
      <c r="B1393">
        <v>19.108280254777071</v>
      </c>
      <c r="C1393">
        <v>0.44255319148936167</v>
      </c>
      <c r="D1393">
        <v>20.764331210191084</v>
      </c>
      <c r="E1393">
        <v>0.44255319148936167</v>
      </c>
      <c r="F1393">
        <v>20.636942675159236</v>
      </c>
      <c r="H1393">
        <v>0.42020202020202019</v>
      </c>
      <c r="I1393">
        <v>18.343949044585987</v>
      </c>
      <c r="K1393">
        <v>0.42020202020202019</v>
      </c>
      <c r="L1393">
        <v>20.509554140127388</v>
      </c>
      <c r="N1393">
        <v>0.42020202020202019</v>
      </c>
      <c r="O1393">
        <v>20.127388535031848</v>
      </c>
      <c r="Q1393">
        <v>0.42020202020202019</v>
      </c>
      <c r="R1393">
        <v>18.853503184713375</v>
      </c>
      <c r="T1393">
        <v>0.36363636363636365</v>
      </c>
      <c r="U1393">
        <v>17.834394904458598</v>
      </c>
      <c r="W1393">
        <v>0.36161616161616161</v>
      </c>
      <c r="X1393">
        <v>18.343949044585987</v>
      </c>
      <c r="Z1393">
        <v>0.42626262626262623</v>
      </c>
      <c r="AA1393">
        <v>17.961783439490446</v>
      </c>
      <c r="AC1393">
        <v>0.42020202020202019</v>
      </c>
      <c r="AD1393">
        <v>16.687898089171973</v>
      </c>
      <c r="AF1393">
        <v>0.42222222222222217</v>
      </c>
      <c r="AG1393">
        <v>18.598726114649683</v>
      </c>
      <c r="AI1393">
        <v>0.42424242424242425</v>
      </c>
      <c r="AJ1393">
        <v>21.273885350318473</v>
      </c>
      <c r="AL1393">
        <v>0.42222222222222217</v>
      </c>
      <c r="AM1393">
        <v>21.146496815286625</v>
      </c>
      <c r="AO1393">
        <v>0.42222222222222217</v>
      </c>
      <c r="AP1393">
        <v>17.070063694267517</v>
      </c>
    </row>
    <row r="1394" spans="1:42" x14ac:dyDescent="0.25">
      <c r="A1394">
        <v>0.44255319148936167</v>
      </c>
      <c r="B1394">
        <v>19.108280254777071</v>
      </c>
      <c r="C1394">
        <v>0.44255319148936167</v>
      </c>
      <c r="D1394">
        <v>20.764331210191084</v>
      </c>
      <c r="E1394">
        <v>0.44255319148936167</v>
      </c>
      <c r="F1394">
        <v>20.636942675159236</v>
      </c>
      <c r="H1394">
        <v>0.42020202020202019</v>
      </c>
      <c r="I1394">
        <v>18.471337579617835</v>
      </c>
      <c r="K1394">
        <v>0.42222222222222217</v>
      </c>
      <c r="L1394">
        <v>20.509554140127388</v>
      </c>
      <c r="N1394">
        <v>0.42020202020202019</v>
      </c>
      <c r="O1394">
        <v>20.127388535031848</v>
      </c>
      <c r="Q1394">
        <v>0.42020202020202019</v>
      </c>
      <c r="R1394">
        <v>18.853503184713375</v>
      </c>
      <c r="T1394">
        <v>0.36363636363636365</v>
      </c>
      <c r="U1394">
        <v>17.834394904458598</v>
      </c>
      <c r="W1394">
        <v>0.36161616161616161</v>
      </c>
      <c r="X1394">
        <v>18.343949044585987</v>
      </c>
      <c r="Z1394">
        <v>0.42626262626262623</v>
      </c>
      <c r="AA1394">
        <v>17.961783439490446</v>
      </c>
      <c r="AC1394">
        <v>0.42020202020202019</v>
      </c>
      <c r="AD1394">
        <v>16.815286624203821</v>
      </c>
      <c r="AF1394">
        <v>0.42424242424242425</v>
      </c>
      <c r="AG1394">
        <v>18.726114649681527</v>
      </c>
      <c r="AI1394">
        <v>0.42424242424242425</v>
      </c>
      <c r="AJ1394">
        <v>21.273885350318473</v>
      </c>
      <c r="AL1394">
        <v>0.42222222222222217</v>
      </c>
      <c r="AM1394">
        <v>21.146496815286625</v>
      </c>
      <c r="AO1394">
        <v>0.42222222222222217</v>
      </c>
      <c r="AP1394">
        <v>17.070063694267517</v>
      </c>
    </row>
    <row r="1395" spans="1:42" x14ac:dyDescent="0.25">
      <c r="A1395">
        <v>0.44468085106382976</v>
      </c>
      <c r="B1395">
        <v>19.108280254777071</v>
      </c>
      <c r="C1395">
        <v>0.44468085106382976</v>
      </c>
      <c r="D1395">
        <v>20.764331210191084</v>
      </c>
      <c r="E1395">
        <v>0.44468085106382976</v>
      </c>
      <c r="F1395">
        <v>20.636942675159236</v>
      </c>
      <c r="H1395">
        <v>0.42222222222222217</v>
      </c>
      <c r="I1395">
        <v>18.471337579617835</v>
      </c>
      <c r="K1395">
        <v>0.42222222222222217</v>
      </c>
      <c r="L1395">
        <v>20.509554140127388</v>
      </c>
      <c r="N1395">
        <v>0.42222222222222217</v>
      </c>
      <c r="O1395">
        <v>20.127388535031848</v>
      </c>
      <c r="Q1395">
        <v>0.42222222222222217</v>
      </c>
      <c r="R1395">
        <v>18.853503184713375</v>
      </c>
      <c r="T1395">
        <v>0.36363636363636365</v>
      </c>
      <c r="U1395">
        <v>17.834394904458598</v>
      </c>
      <c r="W1395">
        <v>0.36161616161616161</v>
      </c>
      <c r="X1395">
        <v>18.343949044585987</v>
      </c>
      <c r="Z1395">
        <v>0.42626262626262623</v>
      </c>
      <c r="AA1395">
        <v>18.089171974522294</v>
      </c>
      <c r="AC1395">
        <v>0.42222222222222217</v>
      </c>
      <c r="AD1395">
        <v>16.815286624203821</v>
      </c>
      <c r="AF1395">
        <v>0.42424242424242425</v>
      </c>
      <c r="AG1395">
        <v>18.726114649681527</v>
      </c>
      <c r="AI1395">
        <v>0.42424242424242425</v>
      </c>
      <c r="AJ1395">
        <v>21.273885350318473</v>
      </c>
      <c r="AL1395">
        <v>0.42424242424242425</v>
      </c>
      <c r="AM1395">
        <v>21.146496815286625</v>
      </c>
      <c r="AO1395">
        <v>0.42222222222222217</v>
      </c>
      <c r="AP1395">
        <v>17.070063694267517</v>
      </c>
    </row>
    <row r="1396" spans="1:42" x14ac:dyDescent="0.25">
      <c r="A1396">
        <v>0.44468085106382976</v>
      </c>
      <c r="B1396">
        <v>19.108280254777071</v>
      </c>
      <c r="C1396">
        <v>0.44468085106382976</v>
      </c>
      <c r="D1396">
        <v>20.891719745222929</v>
      </c>
      <c r="E1396">
        <v>0.44468085106382976</v>
      </c>
      <c r="F1396">
        <v>20.764331210191084</v>
      </c>
      <c r="H1396">
        <v>0.42222222222222217</v>
      </c>
      <c r="I1396">
        <v>18.471337579617835</v>
      </c>
      <c r="K1396">
        <v>0.42222222222222217</v>
      </c>
      <c r="L1396">
        <v>20.509554140127388</v>
      </c>
      <c r="N1396">
        <v>0.42222222222222217</v>
      </c>
      <c r="O1396">
        <v>20.254777070063696</v>
      </c>
      <c r="Q1396">
        <v>0.42222222222222217</v>
      </c>
      <c r="R1396">
        <v>18.853503184713375</v>
      </c>
      <c r="T1396">
        <v>0.36363636363636365</v>
      </c>
      <c r="U1396">
        <v>17.961783439490446</v>
      </c>
      <c r="W1396">
        <v>0.36161616161616161</v>
      </c>
      <c r="X1396">
        <v>18.343949044585987</v>
      </c>
      <c r="Z1396">
        <v>0.42626262626262623</v>
      </c>
      <c r="AA1396">
        <v>18.089171974522294</v>
      </c>
      <c r="AC1396">
        <v>0.42222222222222217</v>
      </c>
      <c r="AD1396">
        <v>16.815286624203821</v>
      </c>
      <c r="AF1396">
        <v>0.42424242424242425</v>
      </c>
      <c r="AG1396">
        <v>18.726114649681527</v>
      </c>
      <c r="AI1396">
        <v>0.42424242424242425</v>
      </c>
      <c r="AJ1396">
        <v>21.273885350318473</v>
      </c>
      <c r="AL1396">
        <v>0.42424242424242425</v>
      </c>
      <c r="AM1396">
        <v>21.273885350318473</v>
      </c>
      <c r="AO1396">
        <v>0.42222222222222217</v>
      </c>
      <c r="AP1396">
        <v>17.070063694267517</v>
      </c>
    </row>
    <row r="1397" spans="1:42" x14ac:dyDescent="0.25">
      <c r="A1397">
        <v>0.44468085106382976</v>
      </c>
      <c r="B1397">
        <v>19.235668789808916</v>
      </c>
      <c r="C1397">
        <v>0.44468085106382976</v>
      </c>
      <c r="D1397">
        <v>20.891719745222929</v>
      </c>
      <c r="E1397">
        <v>0.44468085106382976</v>
      </c>
      <c r="F1397">
        <v>20.764331210191084</v>
      </c>
      <c r="H1397">
        <v>0.42222222222222217</v>
      </c>
      <c r="I1397">
        <v>18.471337579617835</v>
      </c>
      <c r="K1397">
        <v>0.42222222222222217</v>
      </c>
      <c r="L1397">
        <v>20.509554140127388</v>
      </c>
      <c r="N1397">
        <v>0.42222222222222217</v>
      </c>
      <c r="O1397">
        <v>20.254777070063696</v>
      </c>
      <c r="Q1397">
        <v>0.42222222222222217</v>
      </c>
      <c r="R1397">
        <v>18.853503184713375</v>
      </c>
      <c r="T1397">
        <v>0.36363636363636365</v>
      </c>
      <c r="U1397">
        <v>17.961783439490446</v>
      </c>
      <c r="W1397">
        <v>0.36161616161616161</v>
      </c>
      <c r="X1397">
        <v>18.343949044585987</v>
      </c>
      <c r="Z1397">
        <v>0.42626262626262623</v>
      </c>
      <c r="AA1397">
        <v>18.089171974522294</v>
      </c>
      <c r="AC1397">
        <v>0.42222222222222217</v>
      </c>
      <c r="AD1397">
        <v>16.815286624203821</v>
      </c>
      <c r="AF1397">
        <v>0.42424242424242425</v>
      </c>
      <c r="AG1397">
        <v>18.726114649681527</v>
      </c>
      <c r="AI1397">
        <v>0.42424242424242425</v>
      </c>
      <c r="AJ1397">
        <v>21.273885350318473</v>
      </c>
      <c r="AL1397">
        <v>0.42424242424242425</v>
      </c>
      <c r="AM1397">
        <v>21.273885350318473</v>
      </c>
      <c r="AO1397">
        <v>0.42222222222222217</v>
      </c>
      <c r="AP1397">
        <v>17.070063694267517</v>
      </c>
    </row>
    <row r="1398" spans="1:42" x14ac:dyDescent="0.25">
      <c r="A1398">
        <v>0.44468085106382976</v>
      </c>
      <c r="B1398">
        <v>19.235668789808916</v>
      </c>
      <c r="C1398">
        <v>0.44468085106382976</v>
      </c>
      <c r="D1398">
        <v>20.891719745222929</v>
      </c>
      <c r="E1398">
        <v>0.44468085106382976</v>
      </c>
      <c r="F1398">
        <v>20.764331210191084</v>
      </c>
      <c r="H1398">
        <v>0.42222222222222217</v>
      </c>
      <c r="I1398">
        <v>18.471337579617835</v>
      </c>
      <c r="K1398">
        <v>0.42222222222222217</v>
      </c>
      <c r="L1398">
        <v>20.636942675159236</v>
      </c>
      <c r="N1398">
        <v>0.42222222222222217</v>
      </c>
      <c r="O1398">
        <v>20.254777070063696</v>
      </c>
      <c r="Q1398">
        <v>0.42222222222222217</v>
      </c>
      <c r="R1398">
        <v>18.853503184713375</v>
      </c>
      <c r="T1398">
        <v>0.36565656565656568</v>
      </c>
      <c r="U1398">
        <v>17.961783439490446</v>
      </c>
      <c r="W1398">
        <v>0.36161616161616161</v>
      </c>
      <c r="X1398">
        <v>18.343949044585987</v>
      </c>
      <c r="Z1398">
        <v>0.42626262626262623</v>
      </c>
      <c r="AA1398">
        <v>18.089171974522294</v>
      </c>
      <c r="AC1398">
        <v>0.42222222222222217</v>
      </c>
      <c r="AD1398">
        <v>16.815286624203821</v>
      </c>
      <c r="AF1398">
        <v>0.42424242424242425</v>
      </c>
      <c r="AG1398">
        <v>18.726114649681527</v>
      </c>
      <c r="AI1398">
        <v>0.42626262626262623</v>
      </c>
      <c r="AJ1398">
        <v>21.273885350318473</v>
      </c>
      <c r="AL1398">
        <v>0.42424242424242425</v>
      </c>
      <c r="AM1398">
        <v>21.273885350318473</v>
      </c>
      <c r="AO1398">
        <v>0.42424242424242425</v>
      </c>
      <c r="AP1398">
        <v>17.070063694267517</v>
      </c>
    </row>
    <row r="1399" spans="1:42" x14ac:dyDescent="0.25">
      <c r="A1399">
        <v>0.44468085106382976</v>
      </c>
      <c r="B1399">
        <v>19.235668789808916</v>
      </c>
      <c r="C1399">
        <v>0.44468085106382976</v>
      </c>
      <c r="D1399">
        <v>20.891719745222929</v>
      </c>
      <c r="E1399">
        <v>0.44468085106382976</v>
      </c>
      <c r="F1399">
        <v>20.764331210191084</v>
      </c>
      <c r="H1399">
        <v>0.42222222222222217</v>
      </c>
      <c r="I1399">
        <v>18.471337579617835</v>
      </c>
      <c r="K1399">
        <v>0.42222222222222217</v>
      </c>
      <c r="L1399">
        <v>20.636942675159236</v>
      </c>
      <c r="N1399">
        <v>0.42222222222222217</v>
      </c>
      <c r="O1399">
        <v>20.254777070063696</v>
      </c>
      <c r="Q1399">
        <v>0.42222222222222217</v>
      </c>
      <c r="R1399">
        <v>18.853503184713375</v>
      </c>
      <c r="T1399">
        <v>0.36565656565656568</v>
      </c>
      <c r="U1399">
        <v>17.961783439490446</v>
      </c>
      <c r="W1399">
        <v>0.36161616161616161</v>
      </c>
      <c r="X1399">
        <v>18.343949044585987</v>
      </c>
      <c r="Z1399">
        <v>0.42626262626262623</v>
      </c>
      <c r="AA1399">
        <v>18.089171974522294</v>
      </c>
      <c r="AC1399">
        <v>0.42222222222222217</v>
      </c>
      <c r="AD1399">
        <v>16.815286624203821</v>
      </c>
      <c r="AF1399">
        <v>0.42424242424242425</v>
      </c>
      <c r="AG1399">
        <v>18.726114649681527</v>
      </c>
      <c r="AI1399">
        <v>0.42626262626262623</v>
      </c>
      <c r="AJ1399">
        <v>21.401273885350317</v>
      </c>
      <c r="AL1399">
        <v>0.42424242424242425</v>
      </c>
      <c r="AM1399">
        <v>21.273885350318473</v>
      </c>
      <c r="AO1399">
        <v>0.42424242424242425</v>
      </c>
      <c r="AP1399">
        <v>17.070063694267517</v>
      </c>
    </row>
    <row r="1400" spans="1:42" x14ac:dyDescent="0.25">
      <c r="A1400">
        <v>0.44468085106382976</v>
      </c>
      <c r="B1400">
        <v>19.235668789808916</v>
      </c>
      <c r="C1400">
        <v>0.44468085106382976</v>
      </c>
      <c r="D1400">
        <v>20.891719745222929</v>
      </c>
      <c r="E1400">
        <v>0.44468085106382976</v>
      </c>
      <c r="F1400">
        <v>20.764331210191084</v>
      </c>
      <c r="H1400">
        <v>0.42222222222222217</v>
      </c>
      <c r="I1400">
        <v>18.471337579617835</v>
      </c>
      <c r="K1400">
        <v>0.42222222222222217</v>
      </c>
      <c r="L1400">
        <v>20.636942675159236</v>
      </c>
      <c r="N1400">
        <v>0.42222222222222217</v>
      </c>
      <c r="O1400">
        <v>20.254777070063696</v>
      </c>
      <c r="Q1400">
        <v>0.42222222222222217</v>
      </c>
      <c r="R1400">
        <v>18.853503184713375</v>
      </c>
      <c r="T1400">
        <v>0.36565656565656568</v>
      </c>
      <c r="U1400">
        <v>17.961783439490446</v>
      </c>
      <c r="W1400">
        <v>0.36363636363636365</v>
      </c>
      <c r="X1400">
        <v>18.343949044585987</v>
      </c>
      <c r="Z1400">
        <v>0.42828282828282827</v>
      </c>
      <c r="AA1400">
        <v>18.089171974522294</v>
      </c>
      <c r="AC1400">
        <v>0.42222222222222217</v>
      </c>
      <c r="AD1400">
        <v>16.815286624203821</v>
      </c>
      <c r="AF1400">
        <v>0.42626262626262623</v>
      </c>
      <c r="AG1400">
        <v>18.726114649681527</v>
      </c>
      <c r="AI1400">
        <v>0.42626262626262623</v>
      </c>
      <c r="AJ1400">
        <v>21.401273885350317</v>
      </c>
      <c r="AL1400">
        <v>0.42424242424242425</v>
      </c>
      <c r="AM1400">
        <v>21.273885350318473</v>
      </c>
      <c r="AO1400">
        <v>0.42424242424242425</v>
      </c>
      <c r="AP1400">
        <v>17.197452229299362</v>
      </c>
    </row>
    <row r="1401" spans="1:42" x14ac:dyDescent="0.25">
      <c r="A1401">
        <v>0.44680851063829785</v>
      </c>
      <c r="B1401">
        <v>19.235668789808916</v>
      </c>
      <c r="C1401">
        <v>0.44468085106382976</v>
      </c>
      <c r="D1401">
        <v>20.891719745222929</v>
      </c>
      <c r="E1401">
        <v>0.44468085106382976</v>
      </c>
      <c r="F1401">
        <v>20.764331210191084</v>
      </c>
      <c r="H1401">
        <v>0.42424242424242425</v>
      </c>
      <c r="I1401">
        <v>18.471337579617835</v>
      </c>
      <c r="K1401">
        <v>0.42424242424242425</v>
      </c>
      <c r="L1401">
        <v>20.636942675159236</v>
      </c>
      <c r="N1401">
        <v>0.42424242424242425</v>
      </c>
      <c r="O1401">
        <v>20.254777070063696</v>
      </c>
      <c r="Q1401">
        <v>0.42222222222222217</v>
      </c>
      <c r="R1401">
        <v>18.853503184713375</v>
      </c>
      <c r="T1401">
        <v>0.36565656565656568</v>
      </c>
      <c r="U1401">
        <v>17.961783439490446</v>
      </c>
      <c r="W1401">
        <v>0.36363636363636365</v>
      </c>
      <c r="X1401">
        <v>18.343949044585987</v>
      </c>
      <c r="Z1401">
        <v>0.42828282828282827</v>
      </c>
      <c r="AA1401">
        <v>18.089171974522294</v>
      </c>
      <c r="AC1401">
        <v>0.42222222222222217</v>
      </c>
      <c r="AD1401">
        <v>16.815286624203821</v>
      </c>
      <c r="AF1401">
        <v>0.42626262626262623</v>
      </c>
      <c r="AG1401">
        <v>18.726114649681527</v>
      </c>
      <c r="AI1401">
        <v>0.42626262626262623</v>
      </c>
      <c r="AJ1401">
        <v>21.401273885350317</v>
      </c>
      <c r="AL1401">
        <v>0.42424242424242425</v>
      </c>
      <c r="AM1401">
        <v>21.273885350318473</v>
      </c>
      <c r="AO1401">
        <v>0.42424242424242425</v>
      </c>
      <c r="AP1401">
        <v>17.197452229299362</v>
      </c>
    </row>
    <row r="1402" spans="1:42" x14ac:dyDescent="0.25">
      <c r="A1402">
        <v>0.44680851063829785</v>
      </c>
      <c r="B1402">
        <v>19.235668789808916</v>
      </c>
      <c r="C1402">
        <v>0.44680851063829785</v>
      </c>
      <c r="D1402">
        <v>20.891719745222929</v>
      </c>
      <c r="E1402">
        <v>0.44680851063829785</v>
      </c>
      <c r="F1402">
        <v>20.891719745222929</v>
      </c>
      <c r="H1402">
        <v>0.42424242424242425</v>
      </c>
      <c r="I1402">
        <v>18.471337579617835</v>
      </c>
      <c r="K1402">
        <v>0.42424242424242425</v>
      </c>
      <c r="L1402">
        <v>20.636942675159236</v>
      </c>
      <c r="N1402">
        <v>0.42424242424242425</v>
      </c>
      <c r="O1402">
        <v>20.254777070063696</v>
      </c>
      <c r="Q1402">
        <v>0.42424242424242425</v>
      </c>
      <c r="R1402">
        <v>18.853503184713375</v>
      </c>
      <c r="T1402">
        <v>0.36565656565656568</v>
      </c>
      <c r="U1402">
        <v>17.961783439490446</v>
      </c>
      <c r="W1402">
        <v>0.36363636363636365</v>
      </c>
      <c r="X1402">
        <v>18.343949044585987</v>
      </c>
      <c r="Z1402">
        <v>0.42828282828282827</v>
      </c>
      <c r="AA1402">
        <v>18.089171974522294</v>
      </c>
      <c r="AC1402">
        <v>0.42424242424242425</v>
      </c>
      <c r="AD1402">
        <v>16.815286624203821</v>
      </c>
      <c r="AF1402">
        <v>0.42626262626262623</v>
      </c>
      <c r="AG1402">
        <v>18.726114649681527</v>
      </c>
      <c r="AI1402">
        <v>0.42626262626262623</v>
      </c>
      <c r="AJ1402">
        <v>21.401273885350317</v>
      </c>
      <c r="AL1402">
        <v>0.42626262626262623</v>
      </c>
      <c r="AM1402">
        <v>21.273885350318473</v>
      </c>
      <c r="AO1402">
        <v>0.42424242424242425</v>
      </c>
      <c r="AP1402">
        <v>17.197452229299362</v>
      </c>
    </row>
    <row r="1403" spans="1:42" x14ac:dyDescent="0.25">
      <c r="A1403">
        <v>0.44680851063829785</v>
      </c>
      <c r="B1403">
        <v>19.235668789808916</v>
      </c>
      <c r="C1403">
        <v>0.44680851063829785</v>
      </c>
      <c r="D1403">
        <v>21.019108280254777</v>
      </c>
      <c r="E1403">
        <v>0.44680851063829785</v>
      </c>
      <c r="F1403">
        <v>20.891719745222929</v>
      </c>
      <c r="H1403">
        <v>0.42424242424242425</v>
      </c>
      <c r="I1403">
        <v>18.471337579617835</v>
      </c>
      <c r="K1403">
        <v>0.42424242424242425</v>
      </c>
      <c r="L1403">
        <v>20.636942675159236</v>
      </c>
      <c r="N1403">
        <v>0.42424242424242425</v>
      </c>
      <c r="O1403">
        <v>20.254777070063696</v>
      </c>
      <c r="Q1403">
        <v>0.42424242424242425</v>
      </c>
      <c r="R1403">
        <v>18.980891719745223</v>
      </c>
      <c r="T1403">
        <v>0.36565656565656568</v>
      </c>
      <c r="U1403">
        <v>17.961783439490446</v>
      </c>
      <c r="W1403">
        <v>0.36363636363636365</v>
      </c>
      <c r="X1403">
        <v>18.343949044585987</v>
      </c>
      <c r="Z1403">
        <v>0.42828282828282827</v>
      </c>
      <c r="AA1403">
        <v>18.089171974522294</v>
      </c>
      <c r="AC1403">
        <v>0.42424242424242425</v>
      </c>
      <c r="AD1403">
        <v>16.815286624203821</v>
      </c>
      <c r="AF1403">
        <v>0.42626262626262623</v>
      </c>
      <c r="AG1403">
        <v>18.726114649681527</v>
      </c>
      <c r="AI1403">
        <v>0.42626262626262623</v>
      </c>
      <c r="AJ1403">
        <v>21.401273885350317</v>
      </c>
      <c r="AL1403">
        <v>0.42626262626262623</v>
      </c>
      <c r="AM1403">
        <v>21.401273885350317</v>
      </c>
      <c r="AO1403">
        <v>0.42424242424242425</v>
      </c>
      <c r="AP1403">
        <v>17.197452229299362</v>
      </c>
    </row>
    <row r="1404" spans="1:42" x14ac:dyDescent="0.25">
      <c r="A1404">
        <v>0.44680851063829785</v>
      </c>
      <c r="B1404">
        <v>19.363057324840764</v>
      </c>
      <c r="C1404">
        <v>0.44680851063829785</v>
      </c>
      <c r="D1404">
        <v>21.019108280254777</v>
      </c>
      <c r="E1404">
        <v>0.44680851063829785</v>
      </c>
      <c r="F1404">
        <v>20.891719745222929</v>
      </c>
      <c r="H1404">
        <v>0.42424242424242425</v>
      </c>
      <c r="I1404">
        <v>18.598726114649683</v>
      </c>
      <c r="K1404">
        <v>0.42424242424242425</v>
      </c>
      <c r="L1404">
        <v>20.636942675159236</v>
      </c>
      <c r="N1404">
        <v>0.42424242424242425</v>
      </c>
      <c r="O1404">
        <v>20.38216560509554</v>
      </c>
      <c r="Q1404">
        <v>0.42424242424242425</v>
      </c>
      <c r="R1404">
        <v>18.980891719745223</v>
      </c>
      <c r="T1404">
        <v>0.36565656565656568</v>
      </c>
      <c r="U1404">
        <v>17.961783439490446</v>
      </c>
      <c r="W1404">
        <v>0.36363636363636365</v>
      </c>
      <c r="X1404">
        <v>18.343949044585987</v>
      </c>
      <c r="Z1404">
        <v>0.42828282828282827</v>
      </c>
      <c r="AA1404">
        <v>18.216560509554139</v>
      </c>
      <c r="AC1404">
        <v>0.42424242424242425</v>
      </c>
      <c r="AD1404">
        <v>16.815286624203821</v>
      </c>
      <c r="AF1404">
        <v>0.42626262626262623</v>
      </c>
      <c r="AG1404">
        <v>18.726114649681527</v>
      </c>
      <c r="AI1404">
        <v>0.42828282828282827</v>
      </c>
      <c r="AJ1404">
        <v>21.401273885350317</v>
      </c>
      <c r="AL1404">
        <v>0.42626262626262623</v>
      </c>
      <c r="AM1404">
        <v>21.401273885350317</v>
      </c>
      <c r="AO1404">
        <v>0.42626262626262623</v>
      </c>
      <c r="AP1404">
        <v>17.197452229299362</v>
      </c>
    </row>
    <row r="1405" spans="1:42" x14ac:dyDescent="0.25">
      <c r="A1405">
        <v>0.44680851063829785</v>
      </c>
      <c r="B1405">
        <v>19.363057324840764</v>
      </c>
      <c r="C1405">
        <v>0.44680851063829785</v>
      </c>
      <c r="D1405">
        <v>21.019108280254777</v>
      </c>
      <c r="E1405">
        <v>0.44680851063829785</v>
      </c>
      <c r="F1405">
        <v>20.891719745222929</v>
      </c>
      <c r="H1405">
        <v>0.42424242424242425</v>
      </c>
      <c r="I1405">
        <v>18.598726114649683</v>
      </c>
      <c r="K1405">
        <v>0.42424242424242425</v>
      </c>
      <c r="L1405">
        <v>20.764331210191084</v>
      </c>
      <c r="N1405">
        <v>0.42424242424242425</v>
      </c>
      <c r="O1405">
        <v>20.38216560509554</v>
      </c>
      <c r="Q1405">
        <v>0.42424242424242425</v>
      </c>
      <c r="R1405">
        <v>18.980891719745223</v>
      </c>
      <c r="T1405">
        <v>0.36565656565656568</v>
      </c>
      <c r="U1405">
        <v>17.961783439490446</v>
      </c>
      <c r="W1405">
        <v>0.36363636363636365</v>
      </c>
      <c r="X1405">
        <v>18.343949044585987</v>
      </c>
      <c r="Z1405">
        <v>0.42828282828282827</v>
      </c>
      <c r="AA1405">
        <v>18.216560509554139</v>
      </c>
      <c r="AC1405">
        <v>0.42424242424242425</v>
      </c>
      <c r="AD1405">
        <v>16.815286624203821</v>
      </c>
      <c r="AF1405">
        <v>0.42626262626262623</v>
      </c>
      <c r="AG1405">
        <v>18.726114649681527</v>
      </c>
      <c r="AI1405">
        <v>0.42828282828282827</v>
      </c>
      <c r="AJ1405">
        <v>21.401273885350317</v>
      </c>
      <c r="AL1405">
        <v>0.42626262626262623</v>
      </c>
      <c r="AM1405">
        <v>21.401273885350317</v>
      </c>
      <c r="AO1405">
        <v>0.42626262626262623</v>
      </c>
      <c r="AP1405">
        <v>17.197452229299362</v>
      </c>
    </row>
    <row r="1406" spans="1:42" x14ac:dyDescent="0.25">
      <c r="A1406">
        <v>0.44680851063829785</v>
      </c>
      <c r="B1406">
        <v>19.363057324840764</v>
      </c>
      <c r="C1406">
        <v>0.44680851063829785</v>
      </c>
      <c r="D1406">
        <v>21.019108280254777</v>
      </c>
      <c r="E1406">
        <v>0.44680851063829785</v>
      </c>
      <c r="F1406">
        <v>20.891719745222929</v>
      </c>
      <c r="H1406">
        <v>0.42424242424242425</v>
      </c>
      <c r="I1406">
        <v>18.598726114649683</v>
      </c>
      <c r="K1406">
        <v>0.42424242424242425</v>
      </c>
      <c r="L1406">
        <v>20.764331210191084</v>
      </c>
      <c r="N1406">
        <v>0.42424242424242425</v>
      </c>
      <c r="O1406">
        <v>20.38216560509554</v>
      </c>
      <c r="Q1406">
        <v>0.42424242424242425</v>
      </c>
      <c r="R1406">
        <v>18.980891719745223</v>
      </c>
      <c r="T1406">
        <v>0.36767676767676766</v>
      </c>
      <c r="U1406">
        <v>17.961783439490446</v>
      </c>
      <c r="W1406">
        <v>0.36363636363636365</v>
      </c>
      <c r="X1406">
        <v>18.343949044585987</v>
      </c>
      <c r="Z1406">
        <v>0.42828282828282827</v>
      </c>
      <c r="AA1406">
        <v>18.216560509554139</v>
      </c>
      <c r="AC1406">
        <v>0.42424242424242425</v>
      </c>
      <c r="AD1406">
        <v>16.815286624203821</v>
      </c>
      <c r="AF1406">
        <v>0.42626262626262623</v>
      </c>
      <c r="AG1406">
        <v>18.853503184713375</v>
      </c>
      <c r="AI1406">
        <v>0.42828282828282827</v>
      </c>
      <c r="AJ1406">
        <v>21.401273885350317</v>
      </c>
      <c r="AL1406">
        <v>0.42626262626262623</v>
      </c>
      <c r="AM1406">
        <v>21.401273885350317</v>
      </c>
      <c r="AO1406">
        <v>0.42626262626262623</v>
      </c>
      <c r="AP1406">
        <v>17.197452229299362</v>
      </c>
    </row>
    <row r="1407" spans="1:42" x14ac:dyDescent="0.25">
      <c r="A1407">
        <v>0.44680851063829785</v>
      </c>
      <c r="B1407">
        <v>19.363057324840764</v>
      </c>
      <c r="C1407">
        <v>0.44680851063829785</v>
      </c>
      <c r="D1407">
        <v>21.019108280254777</v>
      </c>
      <c r="E1407">
        <v>0.44680851063829785</v>
      </c>
      <c r="F1407">
        <v>21.019108280254777</v>
      </c>
      <c r="H1407">
        <v>0.42424242424242425</v>
      </c>
      <c r="I1407">
        <v>18.598726114649683</v>
      </c>
      <c r="K1407">
        <v>0.42424242424242425</v>
      </c>
      <c r="L1407">
        <v>20.764331210191084</v>
      </c>
      <c r="N1407">
        <v>0.42424242424242425</v>
      </c>
      <c r="O1407">
        <v>20.38216560509554</v>
      </c>
      <c r="Q1407">
        <v>0.42424242424242425</v>
      </c>
      <c r="R1407">
        <v>18.980891719745223</v>
      </c>
      <c r="T1407">
        <v>0.36767676767676766</v>
      </c>
      <c r="U1407">
        <v>17.961783439490446</v>
      </c>
      <c r="W1407">
        <v>0.36565656565656568</v>
      </c>
      <c r="X1407">
        <v>18.343949044585987</v>
      </c>
      <c r="Z1407">
        <v>0.43030303030303024</v>
      </c>
      <c r="AA1407">
        <v>18.216560509554139</v>
      </c>
      <c r="AC1407">
        <v>0.42424242424242425</v>
      </c>
      <c r="AD1407">
        <v>16.815286624203821</v>
      </c>
      <c r="AF1407">
        <v>0.42828282828282827</v>
      </c>
      <c r="AG1407">
        <v>18.853503184713375</v>
      </c>
      <c r="AI1407">
        <v>0.42828282828282827</v>
      </c>
      <c r="AJ1407">
        <v>21.528662420382165</v>
      </c>
      <c r="AL1407">
        <v>0.42626262626262623</v>
      </c>
      <c r="AM1407">
        <v>21.401273885350317</v>
      </c>
      <c r="AO1407">
        <v>0.42626262626262623</v>
      </c>
      <c r="AP1407">
        <v>17.197452229299362</v>
      </c>
    </row>
    <row r="1408" spans="1:42" x14ac:dyDescent="0.25">
      <c r="A1408">
        <v>0.44893617021276594</v>
      </c>
      <c r="B1408">
        <v>19.363057324840764</v>
      </c>
      <c r="C1408">
        <v>0.44680851063829785</v>
      </c>
      <c r="D1408">
        <v>21.019108280254777</v>
      </c>
      <c r="E1408">
        <v>0.44893617021276594</v>
      </c>
      <c r="F1408">
        <v>21.019108280254777</v>
      </c>
      <c r="H1408">
        <v>0.42626262626262623</v>
      </c>
      <c r="I1408">
        <v>18.598726114649683</v>
      </c>
      <c r="K1408">
        <v>0.42626262626262623</v>
      </c>
      <c r="L1408">
        <v>20.764331210191084</v>
      </c>
      <c r="N1408">
        <v>0.42626262626262623</v>
      </c>
      <c r="O1408">
        <v>20.38216560509554</v>
      </c>
      <c r="Q1408">
        <v>0.42424242424242425</v>
      </c>
      <c r="R1408">
        <v>18.980891719745223</v>
      </c>
      <c r="T1408">
        <v>0.36767676767676766</v>
      </c>
      <c r="U1408">
        <v>17.961783439490446</v>
      </c>
      <c r="W1408">
        <v>0.36565656565656568</v>
      </c>
      <c r="X1408">
        <v>18.471337579617835</v>
      </c>
      <c r="Z1408">
        <v>0.43030303030303024</v>
      </c>
      <c r="AA1408">
        <v>18.216560509554139</v>
      </c>
      <c r="AC1408">
        <v>0.42626262626262623</v>
      </c>
      <c r="AD1408">
        <v>16.815286624203821</v>
      </c>
      <c r="AF1408">
        <v>0.42828282828282827</v>
      </c>
      <c r="AG1408">
        <v>18.853503184713375</v>
      </c>
      <c r="AI1408">
        <v>0.42828282828282827</v>
      </c>
      <c r="AJ1408">
        <v>21.528662420382165</v>
      </c>
      <c r="AL1408">
        <v>0.42828282828282827</v>
      </c>
      <c r="AM1408">
        <v>21.401273885350317</v>
      </c>
      <c r="AO1408">
        <v>0.42626262626262623</v>
      </c>
      <c r="AP1408">
        <v>17.197452229299362</v>
      </c>
    </row>
    <row r="1409" spans="1:42" x14ac:dyDescent="0.25">
      <c r="A1409">
        <v>0.44893617021276594</v>
      </c>
      <c r="B1409">
        <v>19.363057324840764</v>
      </c>
      <c r="C1409">
        <v>0.44893617021276594</v>
      </c>
      <c r="D1409">
        <v>21.146496815286625</v>
      </c>
      <c r="E1409">
        <v>0.44893617021276594</v>
      </c>
      <c r="F1409">
        <v>21.019108280254777</v>
      </c>
      <c r="H1409">
        <v>0.42626262626262623</v>
      </c>
      <c r="I1409">
        <v>18.598726114649683</v>
      </c>
      <c r="K1409">
        <v>0.42626262626262623</v>
      </c>
      <c r="L1409">
        <v>20.764331210191084</v>
      </c>
      <c r="N1409">
        <v>0.42626262626262623</v>
      </c>
      <c r="O1409">
        <v>20.38216560509554</v>
      </c>
      <c r="Q1409">
        <v>0.42626262626262623</v>
      </c>
      <c r="R1409">
        <v>18.980891719745223</v>
      </c>
      <c r="T1409">
        <v>0.36767676767676766</v>
      </c>
      <c r="U1409">
        <v>17.961783439490446</v>
      </c>
      <c r="W1409">
        <v>0.36565656565656568</v>
      </c>
      <c r="X1409">
        <v>18.471337579617835</v>
      </c>
      <c r="Z1409">
        <v>0.43030303030303024</v>
      </c>
      <c r="AA1409">
        <v>18.216560509554139</v>
      </c>
      <c r="AC1409">
        <v>0.42626262626262623</v>
      </c>
      <c r="AD1409">
        <v>16.942675159235669</v>
      </c>
      <c r="AF1409">
        <v>0.42828282828282827</v>
      </c>
      <c r="AG1409">
        <v>18.853503184713375</v>
      </c>
      <c r="AI1409">
        <v>0.42828282828282827</v>
      </c>
      <c r="AJ1409">
        <v>21.528662420382165</v>
      </c>
      <c r="AL1409">
        <v>0.42828282828282827</v>
      </c>
      <c r="AM1409">
        <v>21.401273885350317</v>
      </c>
      <c r="AO1409">
        <v>0.42626262626262623</v>
      </c>
      <c r="AP1409">
        <v>17.197452229299362</v>
      </c>
    </row>
    <row r="1410" spans="1:42" x14ac:dyDescent="0.25">
      <c r="A1410">
        <v>0.44893617021276594</v>
      </c>
      <c r="B1410">
        <v>19.363057324840764</v>
      </c>
      <c r="C1410">
        <v>0.44893617021276594</v>
      </c>
      <c r="D1410">
        <v>21.146496815286625</v>
      </c>
      <c r="E1410">
        <v>0.44893617021276594</v>
      </c>
      <c r="F1410">
        <v>21.019108280254777</v>
      </c>
      <c r="H1410">
        <v>0.42626262626262623</v>
      </c>
      <c r="I1410">
        <v>18.598726114649683</v>
      </c>
      <c r="K1410">
        <v>0.42626262626262623</v>
      </c>
      <c r="L1410">
        <v>20.764331210191084</v>
      </c>
      <c r="N1410">
        <v>0.42626262626262623</v>
      </c>
      <c r="O1410">
        <v>20.38216560509554</v>
      </c>
      <c r="Q1410">
        <v>0.42626262626262623</v>
      </c>
      <c r="R1410">
        <v>18.980891719745223</v>
      </c>
      <c r="T1410">
        <v>0.36767676767676766</v>
      </c>
      <c r="U1410">
        <v>17.961783439490446</v>
      </c>
      <c r="W1410">
        <v>0.36565656565656568</v>
      </c>
      <c r="X1410">
        <v>18.471337579617835</v>
      </c>
      <c r="Z1410">
        <v>0.43030303030303024</v>
      </c>
      <c r="AA1410">
        <v>18.216560509554139</v>
      </c>
      <c r="AC1410">
        <v>0.42626262626262623</v>
      </c>
      <c r="AD1410">
        <v>16.942675159235669</v>
      </c>
      <c r="AF1410">
        <v>0.42828282828282827</v>
      </c>
      <c r="AG1410">
        <v>18.853503184713375</v>
      </c>
      <c r="AI1410">
        <v>0.42828282828282827</v>
      </c>
      <c r="AJ1410">
        <v>21.528662420382165</v>
      </c>
      <c r="AL1410">
        <v>0.42828282828282827</v>
      </c>
      <c r="AM1410">
        <v>21.528662420382165</v>
      </c>
      <c r="AO1410">
        <v>0.42626262626262623</v>
      </c>
      <c r="AP1410">
        <v>17.197452229299362</v>
      </c>
    </row>
    <row r="1411" spans="1:42" x14ac:dyDescent="0.25">
      <c r="A1411">
        <v>0.44893617021276594</v>
      </c>
      <c r="B1411">
        <v>19.363057324840764</v>
      </c>
      <c r="C1411">
        <v>0.44893617021276594</v>
      </c>
      <c r="D1411">
        <v>21.146496815286625</v>
      </c>
      <c r="E1411">
        <v>0.44893617021276594</v>
      </c>
      <c r="F1411">
        <v>21.019108280254777</v>
      </c>
      <c r="H1411">
        <v>0.42626262626262623</v>
      </c>
      <c r="I1411">
        <v>18.598726114649683</v>
      </c>
      <c r="K1411">
        <v>0.42626262626262623</v>
      </c>
      <c r="L1411">
        <v>20.764331210191084</v>
      </c>
      <c r="N1411">
        <v>0.42626262626262623</v>
      </c>
      <c r="O1411">
        <v>20.509554140127388</v>
      </c>
      <c r="Q1411">
        <v>0.42626262626262623</v>
      </c>
      <c r="R1411">
        <v>18.980891719745223</v>
      </c>
      <c r="T1411">
        <v>0.36767676767676766</v>
      </c>
      <c r="U1411">
        <v>17.961783439490446</v>
      </c>
      <c r="W1411">
        <v>0.36565656565656568</v>
      </c>
      <c r="X1411">
        <v>18.471337579617835</v>
      </c>
      <c r="Z1411">
        <v>0.43030303030303024</v>
      </c>
      <c r="AA1411">
        <v>18.216560509554139</v>
      </c>
      <c r="AC1411">
        <v>0.42626262626262623</v>
      </c>
      <c r="AD1411">
        <v>16.942675159235669</v>
      </c>
      <c r="AF1411">
        <v>0.42828282828282827</v>
      </c>
      <c r="AG1411">
        <v>18.853503184713375</v>
      </c>
      <c r="AI1411">
        <v>0.43030303030303024</v>
      </c>
      <c r="AJ1411">
        <v>21.528662420382165</v>
      </c>
      <c r="AL1411">
        <v>0.42828282828282827</v>
      </c>
      <c r="AM1411">
        <v>21.528662420382165</v>
      </c>
      <c r="AO1411">
        <v>0.42626262626262623</v>
      </c>
      <c r="AP1411">
        <v>17.197452229299362</v>
      </c>
    </row>
    <row r="1412" spans="1:42" x14ac:dyDescent="0.25">
      <c r="A1412">
        <v>0.44893617021276594</v>
      </c>
      <c r="B1412">
        <v>19.490445859872612</v>
      </c>
      <c r="C1412">
        <v>0.44893617021276594</v>
      </c>
      <c r="D1412">
        <v>21.146496815286625</v>
      </c>
      <c r="E1412">
        <v>0.44893617021276594</v>
      </c>
      <c r="F1412">
        <v>21.019108280254777</v>
      </c>
      <c r="H1412">
        <v>0.42626262626262623</v>
      </c>
      <c r="I1412">
        <v>18.598726114649683</v>
      </c>
      <c r="K1412">
        <v>0.42626262626262623</v>
      </c>
      <c r="L1412">
        <v>20.891719745222929</v>
      </c>
      <c r="N1412">
        <v>0.42626262626262623</v>
      </c>
      <c r="O1412">
        <v>20.509554140127388</v>
      </c>
      <c r="Q1412">
        <v>0.42626262626262623</v>
      </c>
      <c r="R1412">
        <v>18.980891719745223</v>
      </c>
      <c r="T1412">
        <v>0.36767676767676766</v>
      </c>
      <c r="U1412">
        <v>17.961783439490446</v>
      </c>
      <c r="W1412">
        <v>0.36565656565656568</v>
      </c>
      <c r="X1412">
        <v>18.471337579617835</v>
      </c>
      <c r="Z1412">
        <v>0.43030303030303024</v>
      </c>
      <c r="AA1412">
        <v>18.216560509554139</v>
      </c>
      <c r="AC1412">
        <v>0.42626262626262623</v>
      </c>
      <c r="AD1412">
        <v>16.942675159235669</v>
      </c>
      <c r="AF1412">
        <v>0.42828282828282827</v>
      </c>
      <c r="AG1412">
        <v>18.853503184713375</v>
      </c>
      <c r="AI1412">
        <v>0.43030303030303024</v>
      </c>
      <c r="AJ1412">
        <v>21.528662420382165</v>
      </c>
      <c r="AL1412">
        <v>0.42828282828282827</v>
      </c>
      <c r="AM1412">
        <v>21.528662420382165</v>
      </c>
      <c r="AO1412">
        <v>0.42828282828282827</v>
      </c>
      <c r="AP1412">
        <v>17.197452229299362</v>
      </c>
    </row>
    <row r="1413" spans="1:42" x14ac:dyDescent="0.25">
      <c r="A1413">
        <v>0.44893617021276594</v>
      </c>
      <c r="B1413">
        <v>19.490445859872612</v>
      </c>
      <c r="C1413">
        <v>0.44893617021276594</v>
      </c>
      <c r="D1413">
        <v>21.146496815286625</v>
      </c>
      <c r="E1413">
        <v>0.44893617021276594</v>
      </c>
      <c r="F1413">
        <v>21.146496815286625</v>
      </c>
      <c r="H1413">
        <v>0.42626262626262623</v>
      </c>
      <c r="I1413">
        <v>18.598726114649683</v>
      </c>
      <c r="K1413">
        <v>0.42626262626262623</v>
      </c>
      <c r="L1413">
        <v>20.891719745222929</v>
      </c>
      <c r="N1413">
        <v>0.42626262626262623</v>
      </c>
      <c r="O1413">
        <v>20.509554140127388</v>
      </c>
      <c r="Q1413">
        <v>0.42626262626262623</v>
      </c>
      <c r="R1413">
        <v>19.108280254777071</v>
      </c>
      <c r="T1413">
        <v>0.36767676767676766</v>
      </c>
      <c r="U1413">
        <v>17.961783439490446</v>
      </c>
      <c r="W1413">
        <v>0.36565656565656568</v>
      </c>
      <c r="X1413">
        <v>18.471337579617835</v>
      </c>
      <c r="Z1413">
        <v>0.43232323232323233</v>
      </c>
      <c r="AA1413">
        <v>18.216560509554139</v>
      </c>
      <c r="AC1413">
        <v>0.42626262626262623</v>
      </c>
      <c r="AD1413">
        <v>16.942675159235669</v>
      </c>
      <c r="AF1413">
        <v>0.42828282828282827</v>
      </c>
      <c r="AG1413">
        <v>18.853503184713375</v>
      </c>
      <c r="AI1413">
        <v>0.43030303030303024</v>
      </c>
      <c r="AJ1413">
        <v>21.528662420382165</v>
      </c>
      <c r="AL1413">
        <v>0.42828282828282827</v>
      </c>
      <c r="AM1413">
        <v>21.528662420382165</v>
      </c>
      <c r="AO1413">
        <v>0.42828282828282827</v>
      </c>
      <c r="AP1413">
        <v>17.32484076433121</v>
      </c>
    </row>
    <row r="1414" spans="1:42" x14ac:dyDescent="0.25">
      <c r="A1414">
        <v>0.44893617021276594</v>
      </c>
      <c r="B1414">
        <v>19.490445859872612</v>
      </c>
      <c r="C1414">
        <v>0.44893617021276594</v>
      </c>
      <c r="D1414">
        <v>21.146496815286625</v>
      </c>
      <c r="E1414">
        <v>0.44893617021276594</v>
      </c>
      <c r="F1414">
        <v>21.146496815286625</v>
      </c>
      <c r="H1414">
        <v>0.42626262626262623</v>
      </c>
      <c r="I1414">
        <v>18.726114649681527</v>
      </c>
      <c r="K1414">
        <v>0.42626262626262623</v>
      </c>
      <c r="L1414">
        <v>20.891719745222929</v>
      </c>
      <c r="N1414">
        <v>0.42626262626262623</v>
      </c>
      <c r="O1414">
        <v>20.509554140127388</v>
      </c>
      <c r="Q1414">
        <v>0.42626262626262623</v>
      </c>
      <c r="R1414">
        <v>19.108280254777071</v>
      </c>
      <c r="T1414">
        <v>0.36969696969696969</v>
      </c>
      <c r="U1414">
        <v>17.961783439490446</v>
      </c>
      <c r="W1414">
        <v>0.36565656565656568</v>
      </c>
      <c r="X1414">
        <v>18.471337579617835</v>
      </c>
      <c r="Z1414">
        <v>0.43232323232323233</v>
      </c>
      <c r="AA1414">
        <v>18.343949044585987</v>
      </c>
      <c r="AC1414">
        <v>0.42626262626262623</v>
      </c>
      <c r="AD1414">
        <v>16.942675159235669</v>
      </c>
      <c r="AF1414">
        <v>0.43030303030303024</v>
      </c>
      <c r="AG1414">
        <v>18.853503184713375</v>
      </c>
      <c r="AI1414">
        <v>0.43030303030303024</v>
      </c>
      <c r="AJ1414">
        <v>21.528662420382165</v>
      </c>
      <c r="AL1414">
        <v>0.42828282828282827</v>
      </c>
      <c r="AM1414">
        <v>21.528662420382165</v>
      </c>
      <c r="AO1414">
        <v>0.42828282828282827</v>
      </c>
      <c r="AP1414">
        <v>17.32484076433121</v>
      </c>
    </row>
    <row r="1415" spans="1:42" x14ac:dyDescent="0.25">
      <c r="A1415">
        <v>0.45106382978723403</v>
      </c>
      <c r="B1415">
        <v>19.490445859872612</v>
      </c>
      <c r="C1415">
        <v>0.45106382978723403</v>
      </c>
      <c r="D1415">
        <v>21.273885350318473</v>
      </c>
      <c r="E1415">
        <v>0.45106382978723403</v>
      </c>
      <c r="F1415">
        <v>21.146496815286625</v>
      </c>
      <c r="H1415">
        <v>0.42828282828282827</v>
      </c>
      <c r="I1415">
        <v>18.726114649681527</v>
      </c>
      <c r="K1415">
        <v>0.42828282828282827</v>
      </c>
      <c r="L1415">
        <v>20.891719745222929</v>
      </c>
      <c r="N1415">
        <v>0.42828282828282827</v>
      </c>
      <c r="O1415">
        <v>20.509554140127388</v>
      </c>
      <c r="Q1415">
        <v>0.42828282828282827</v>
      </c>
      <c r="R1415">
        <v>19.108280254777071</v>
      </c>
      <c r="T1415">
        <v>0.36969696969696969</v>
      </c>
      <c r="U1415">
        <v>17.961783439490446</v>
      </c>
      <c r="W1415">
        <v>0.36767676767676766</v>
      </c>
      <c r="X1415">
        <v>18.471337579617835</v>
      </c>
      <c r="Z1415">
        <v>0.43232323232323233</v>
      </c>
      <c r="AA1415">
        <v>18.343949044585987</v>
      </c>
      <c r="AC1415">
        <v>0.42828282828282827</v>
      </c>
      <c r="AD1415">
        <v>16.942675159235669</v>
      </c>
      <c r="AF1415">
        <v>0.43030303030303024</v>
      </c>
      <c r="AG1415">
        <v>18.853503184713375</v>
      </c>
      <c r="AI1415">
        <v>0.43030303030303024</v>
      </c>
      <c r="AJ1415">
        <v>21.656050955414013</v>
      </c>
      <c r="AL1415">
        <v>0.43030303030303024</v>
      </c>
      <c r="AM1415">
        <v>21.528662420382165</v>
      </c>
      <c r="AO1415">
        <v>0.42828282828282827</v>
      </c>
      <c r="AP1415">
        <v>17.32484076433121</v>
      </c>
    </row>
    <row r="1416" spans="1:42" x14ac:dyDescent="0.25">
      <c r="A1416">
        <v>0.45106382978723403</v>
      </c>
      <c r="B1416">
        <v>19.490445859872612</v>
      </c>
      <c r="C1416">
        <v>0.45106382978723403</v>
      </c>
      <c r="D1416">
        <v>21.273885350318473</v>
      </c>
      <c r="E1416">
        <v>0.45106382978723403</v>
      </c>
      <c r="F1416">
        <v>21.146496815286625</v>
      </c>
      <c r="H1416">
        <v>0.42828282828282827</v>
      </c>
      <c r="I1416">
        <v>18.726114649681527</v>
      </c>
      <c r="K1416">
        <v>0.42828282828282827</v>
      </c>
      <c r="L1416">
        <v>20.891719745222929</v>
      </c>
      <c r="N1416">
        <v>0.42828282828282827</v>
      </c>
      <c r="O1416">
        <v>20.509554140127388</v>
      </c>
      <c r="Q1416">
        <v>0.42828282828282827</v>
      </c>
      <c r="R1416">
        <v>19.108280254777071</v>
      </c>
      <c r="T1416">
        <v>0.36969696969696969</v>
      </c>
      <c r="U1416">
        <v>17.961783439490446</v>
      </c>
      <c r="W1416">
        <v>0.36767676767676766</v>
      </c>
      <c r="X1416">
        <v>18.471337579617835</v>
      </c>
      <c r="Z1416">
        <v>0.43232323232323233</v>
      </c>
      <c r="AA1416">
        <v>18.343949044585987</v>
      </c>
      <c r="AC1416">
        <v>0.42828282828282827</v>
      </c>
      <c r="AD1416">
        <v>16.942675159235669</v>
      </c>
      <c r="AF1416">
        <v>0.43030303030303024</v>
      </c>
      <c r="AG1416">
        <v>18.853503184713375</v>
      </c>
      <c r="AI1416">
        <v>0.43030303030303024</v>
      </c>
      <c r="AJ1416">
        <v>21.656050955414013</v>
      </c>
      <c r="AL1416">
        <v>0.43030303030303024</v>
      </c>
      <c r="AM1416">
        <v>21.528662420382165</v>
      </c>
      <c r="AO1416">
        <v>0.42828282828282827</v>
      </c>
      <c r="AP1416">
        <v>17.32484076433121</v>
      </c>
    </row>
    <row r="1417" spans="1:42" x14ac:dyDescent="0.25">
      <c r="A1417">
        <v>0.45106382978723403</v>
      </c>
      <c r="B1417">
        <v>19.490445859872612</v>
      </c>
      <c r="C1417">
        <v>0.45106382978723403</v>
      </c>
      <c r="D1417">
        <v>21.273885350318473</v>
      </c>
      <c r="E1417">
        <v>0.45106382978723403</v>
      </c>
      <c r="F1417">
        <v>21.146496815286625</v>
      </c>
      <c r="H1417">
        <v>0.42828282828282827</v>
      </c>
      <c r="I1417">
        <v>18.726114649681527</v>
      </c>
      <c r="K1417">
        <v>0.42828282828282827</v>
      </c>
      <c r="L1417">
        <v>20.891719745222929</v>
      </c>
      <c r="N1417">
        <v>0.42828282828282827</v>
      </c>
      <c r="O1417">
        <v>20.509554140127388</v>
      </c>
      <c r="Q1417">
        <v>0.42828282828282827</v>
      </c>
      <c r="R1417">
        <v>19.108280254777071</v>
      </c>
      <c r="T1417">
        <v>0.36969696969696969</v>
      </c>
      <c r="U1417">
        <v>17.961783439490446</v>
      </c>
      <c r="W1417">
        <v>0.36767676767676766</v>
      </c>
      <c r="X1417">
        <v>18.471337579617835</v>
      </c>
      <c r="Z1417">
        <v>0.43232323232323233</v>
      </c>
      <c r="AA1417">
        <v>18.343949044585987</v>
      </c>
      <c r="AC1417">
        <v>0.42828282828282827</v>
      </c>
      <c r="AD1417">
        <v>16.942675159235669</v>
      </c>
      <c r="AF1417">
        <v>0.43030303030303024</v>
      </c>
      <c r="AG1417">
        <v>18.980891719745223</v>
      </c>
      <c r="AI1417">
        <v>0.43030303030303024</v>
      </c>
      <c r="AJ1417">
        <v>21.656050955414013</v>
      </c>
      <c r="AL1417">
        <v>0.43030303030303024</v>
      </c>
      <c r="AM1417">
        <v>21.528662420382165</v>
      </c>
      <c r="AO1417">
        <v>0.42828282828282827</v>
      </c>
      <c r="AP1417">
        <v>17.32484076433121</v>
      </c>
    </row>
    <row r="1418" spans="1:42" x14ac:dyDescent="0.25">
      <c r="A1418">
        <v>0.45106382978723403</v>
      </c>
      <c r="B1418">
        <v>19.490445859872612</v>
      </c>
      <c r="C1418">
        <v>0.45106382978723403</v>
      </c>
      <c r="D1418">
        <v>21.273885350318473</v>
      </c>
      <c r="E1418">
        <v>0.45106382978723403</v>
      </c>
      <c r="F1418">
        <v>21.273885350318473</v>
      </c>
      <c r="H1418">
        <v>0.42828282828282827</v>
      </c>
      <c r="I1418">
        <v>18.726114649681527</v>
      </c>
      <c r="K1418">
        <v>0.42828282828282827</v>
      </c>
      <c r="L1418">
        <v>20.891719745222929</v>
      </c>
      <c r="N1418">
        <v>0.42828282828282827</v>
      </c>
      <c r="O1418">
        <v>20.636942675159236</v>
      </c>
      <c r="Q1418">
        <v>0.42828282828282827</v>
      </c>
      <c r="R1418">
        <v>19.108280254777071</v>
      </c>
      <c r="T1418">
        <v>0.36969696969696969</v>
      </c>
      <c r="U1418">
        <v>17.961783439490446</v>
      </c>
      <c r="W1418">
        <v>0.36767676767676766</v>
      </c>
      <c r="X1418">
        <v>18.471337579617835</v>
      </c>
      <c r="Z1418">
        <v>0.43232323232323233</v>
      </c>
      <c r="AA1418">
        <v>18.343949044585987</v>
      </c>
      <c r="AC1418">
        <v>0.42828282828282827</v>
      </c>
      <c r="AD1418">
        <v>16.942675159235669</v>
      </c>
      <c r="AF1418">
        <v>0.43030303030303024</v>
      </c>
      <c r="AG1418">
        <v>18.980891719745223</v>
      </c>
      <c r="AI1418">
        <v>0.43232323232323233</v>
      </c>
      <c r="AJ1418">
        <v>21.656050955414013</v>
      </c>
      <c r="AL1418">
        <v>0.43030303030303024</v>
      </c>
      <c r="AM1418">
        <v>21.656050955414013</v>
      </c>
      <c r="AO1418">
        <v>0.43030303030303024</v>
      </c>
      <c r="AP1418">
        <v>17.32484076433121</v>
      </c>
    </row>
    <row r="1419" spans="1:42" x14ac:dyDescent="0.25">
      <c r="A1419">
        <v>0.45106382978723403</v>
      </c>
      <c r="B1419">
        <v>19.61783439490446</v>
      </c>
      <c r="C1419">
        <v>0.45106382978723403</v>
      </c>
      <c r="D1419">
        <v>21.273885350318473</v>
      </c>
      <c r="E1419">
        <v>0.45106382978723403</v>
      </c>
      <c r="F1419">
        <v>21.273885350318473</v>
      </c>
      <c r="H1419">
        <v>0.42828282828282827</v>
      </c>
      <c r="I1419">
        <v>18.726114649681527</v>
      </c>
      <c r="K1419">
        <v>0.42828282828282827</v>
      </c>
      <c r="L1419">
        <v>21.019108280254777</v>
      </c>
      <c r="N1419">
        <v>0.42828282828282827</v>
      </c>
      <c r="O1419">
        <v>20.636942675159236</v>
      </c>
      <c r="Q1419">
        <v>0.42828282828282827</v>
      </c>
      <c r="R1419">
        <v>19.108280254777071</v>
      </c>
      <c r="T1419">
        <v>0.36969696969696969</v>
      </c>
      <c r="U1419">
        <v>17.961783439490446</v>
      </c>
      <c r="W1419">
        <v>0.36767676767676766</v>
      </c>
      <c r="X1419">
        <v>18.471337579617835</v>
      </c>
      <c r="Z1419">
        <v>0.43232323232323233</v>
      </c>
      <c r="AA1419">
        <v>18.343949044585987</v>
      </c>
      <c r="AC1419">
        <v>0.42828282828282827</v>
      </c>
      <c r="AD1419">
        <v>16.942675159235669</v>
      </c>
      <c r="AF1419">
        <v>0.43030303030303024</v>
      </c>
      <c r="AG1419">
        <v>18.980891719745223</v>
      </c>
      <c r="AI1419">
        <v>0.43232323232323233</v>
      </c>
      <c r="AJ1419">
        <v>21.656050955414013</v>
      </c>
      <c r="AL1419">
        <v>0.43030303030303024</v>
      </c>
      <c r="AM1419">
        <v>21.656050955414013</v>
      </c>
      <c r="AO1419">
        <v>0.43030303030303024</v>
      </c>
      <c r="AP1419">
        <v>17.32484076433121</v>
      </c>
    </row>
    <row r="1420" spans="1:42" x14ac:dyDescent="0.25">
      <c r="A1420">
        <v>0.45106382978723403</v>
      </c>
      <c r="B1420">
        <v>19.61783439490446</v>
      </c>
      <c r="C1420">
        <v>0.45106382978723403</v>
      </c>
      <c r="D1420">
        <v>21.273885350318473</v>
      </c>
      <c r="E1420">
        <v>0.45106382978723403</v>
      </c>
      <c r="F1420">
        <v>21.273885350318473</v>
      </c>
      <c r="H1420">
        <v>0.42828282828282827</v>
      </c>
      <c r="I1420">
        <v>18.726114649681527</v>
      </c>
      <c r="K1420">
        <v>0.42828282828282827</v>
      </c>
      <c r="L1420">
        <v>21.019108280254777</v>
      </c>
      <c r="N1420">
        <v>0.42828282828282827</v>
      </c>
      <c r="O1420">
        <v>20.636942675159236</v>
      </c>
      <c r="Q1420">
        <v>0.42828282828282827</v>
      </c>
      <c r="R1420">
        <v>19.108280254777071</v>
      </c>
      <c r="T1420">
        <v>0.36969696969696969</v>
      </c>
      <c r="U1420">
        <v>18.089171974522294</v>
      </c>
      <c r="W1420">
        <v>0.36767676767676766</v>
      </c>
      <c r="X1420">
        <v>18.471337579617835</v>
      </c>
      <c r="Z1420">
        <v>0.43434343434343431</v>
      </c>
      <c r="AA1420">
        <v>18.343949044585987</v>
      </c>
      <c r="AC1420">
        <v>0.42828282828282827</v>
      </c>
      <c r="AD1420">
        <v>16.942675159235669</v>
      </c>
      <c r="AF1420">
        <v>0.43030303030303024</v>
      </c>
      <c r="AG1420">
        <v>18.980891719745223</v>
      </c>
      <c r="AI1420">
        <v>0.43232323232323233</v>
      </c>
      <c r="AJ1420">
        <v>21.656050955414013</v>
      </c>
      <c r="AL1420">
        <v>0.43030303030303024</v>
      </c>
      <c r="AM1420">
        <v>21.656050955414013</v>
      </c>
      <c r="AO1420">
        <v>0.43030303030303024</v>
      </c>
      <c r="AP1420">
        <v>17.32484076433121</v>
      </c>
    </row>
    <row r="1421" spans="1:42" x14ac:dyDescent="0.25">
      <c r="A1421">
        <v>0.45319148936170206</v>
      </c>
      <c r="B1421">
        <v>19.61783439490446</v>
      </c>
      <c r="C1421">
        <v>0.45106382978723403</v>
      </c>
      <c r="D1421">
        <v>21.401273885350317</v>
      </c>
      <c r="E1421">
        <v>0.45106382978723403</v>
      </c>
      <c r="F1421">
        <v>21.273885350318473</v>
      </c>
      <c r="H1421">
        <v>0.42828282828282827</v>
      </c>
      <c r="I1421">
        <v>18.726114649681527</v>
      </c>
      <c r="K1421">
        <v>0.43030303030303024</v>
      </c>
      <c r="L1421">
        <v>21.019108280254777</v>
      </c>
      <c r="N1421">
        <v>0.43030303030303024</v>
      </c>
      <c r="O1421">
        <v>20.636942675159236</v>
      </c>
      <c r="Q1421">
        <v>0.42828282828282827</v>
      </c>
      <c r="R1421">
        <v>19.108280254777071</v>
      </c>
      <c r="T1421">
        <v>0.36969696969696969</v>
      </c>
      <c r="U1421">
        <v>18.089171974522294</v>
      </c>
      <c r="W1421">
        <v>0.36767676767676766</v>
      </c>
      <c r="X1421">
        <v>18.471337579617835</v>
      </c>
      <c r="Z1421">
        <v>0.43434343434343431</v>
      </c>
      <c r="AA1421">
        <v>18.343949044585987</v>
      </c>
      <c r="AC1421">
        <v>0.42828282828282827</v>
      </c>
      <c r="AD1421">
        <v>16.942675159235669</v>
      </c>
      <c r="AF1421">
        <v>0.43232323232323233</v>
      </c>
      <c r="AG1421">
        <v>18.980891719745223</v>
      </c>
      <c r="AI1421">
        <v>0.43232323232323233</v>
      </c>
      <c r="AJ1421">
        <v>21.656050955414013</v>
      </c>
      <c r="AL1421">
        <v>0.43232323232323233</v>
      </c>
      <c r="AM1421">
        <v>21.656050955414013</v>
      </c>
      <c r="AO1421">
        <v>0.43030303030303024</v>
      </c>
      <c r="AP1421">
        <v>17.32484076433121</v>
      </c>
    </row>
    <row r="1422" spans="1:42" x14ac:dyDescent="0.25">
      <c r="A1422">
        <v>0.45319148936170206</v>
      </c>
      <c r="B1422">
        <v>19.61783439490446</v>
      </c>
      <c r="C1422">
        <v>0.45319148936170206</v>
      </c>
      <c r="D1422">
        <v>21.401273885350317</v>
      </c>
      <c r="E1422">
        <v>0.45319148936170206</v>
      </c>
      <c r="F1422">
        <v>21.273885350318473</v>
      </c>
      <c r="H1422">
        <v>0.43030303030303024</v>
      </c>
      <c r="I1422">
        <v>18.726114649681527</v>
      </c>
      <c r="K1422">
        <v>0.43030303030303024</v>
      </c>
      <c r="L1422">
        <v>21.019108280254777</v>
      </c>
      <c r="N1422">
        <v>0.43030303030303024</v>
      </c>
      <c r="O1422">
        <v>20.636942675159236</v>
      </c>
      <c r="Q1422">
        <v>0.43030303030303024</v>
      </c>
      <c r="R1422">
        <v>19.108280254777071</v>
      </c>
      <c r="T1422">
        <v>0.37171717171717172</v>
      </c>
      <c r="U1422">
        <v>18.089171974522294</v>
      </c>
      <c r="W1422">
        <v>0.36969696969696969</v>
      </c>
      <c r="X1422">
        <v>18.471337579617835</v>
      </c>
      <c r="Z1422">
        <v>0.43434343434343431</v>
      </c>
      <c r="AA1422">
        <v>18.343949044585987</v>
      </c>
      <c r="AC1422">
        <v>0.43030303030303024</v>
      </c>
      <c r="AD1422">
        <v>16.942675159235669</v>
      </c>
      <c r="AF1422">
        <v>0.43232323232323233</v>
      </c>
      <c r="AG1422">
        <v>18.980891719745223</v>
      </c>
      <c r="AI1422">
        <v>0.43232323232323233</v>
      </c>
      <c r="AJ1422">
        <v>21.783439490445861</v>
      </c>
      <c r="AL1422">
        <v>0.43232323232323233</v>
      </c>
      <c r="AM1422">
        <v>21.656050955414013</v>
      </c>
      <c r="AO1422">
        <v>0.43030303030303024</v>
      </c>
      <c r="AP1422">
        <v>17.32484076433121</v>
      </c>
    </row>
    <row r="1423" spans="1:42" x14ac:dyDescent="0.25">
      <c r="A1423">
        <v>0.45319148936170206</v>
      </c>
      <c r="B1423">
        <v>19.61783439490446</v>
      </c>
      <c r="C1423">
        <v>0.45319148936170206</v>
      </c>
      <c r="D1423">
        <v>21.401273885350317</v>
      </c>
      <c r="E1423">
        <v>0.45319148936170206</v>
      </c>
      <c r="F1423">
        <v>21.273885350318473</v>
      </c>
      <c r="H1423">
        <v>0.43030303030303024</v>
      </c>
      <c r="I1423">
        <v>18.853503184713375</v>
      </c>
      <c r="K1423">
        <v>0.43030303030303024</v>
      </c>
      <c r="L1423">
        <v>21.019108280254777</v>
      </c>
      <c r="N1423">
        <v>0.43030303030303024</v>
      </c>
      <c r="O1423">
        <v>20.636942675159236</v>
      </c>
      <c r="Q1423">
        <v>0.43030303030303024</v>
      </c>
      <c r="R1423">
        <v>19.235668789808916</v>
      </c>
      <c r="T1423">
        <v>0.37171717171717172</v>
      </c>
      <c r="U1423">
        <v>18.089171974522294</v>
      </c>
      <c r="W1423">
        <v>0.36969696969696969</v>
      </c>
      <c r="X1423">
        <v>18.471337579617835</v>
      </c>
      <c r="Z1423">
        <v>0.43434343434343431</v>
      </c>
      <c r="AA1423">
        <v>18.471337579617835</v>
      </c>
      <c r="AC1423">
        <v>0.43030303030303024</v>
      </c>
      <c r="AD1423">
        <v>17.070063694267517</v>
      </c>
      <c r="AF1423">
        <v>0.43232323232323233</v>
      </c>
      <c r="AG1423">
        <v>18.980891719745223</v>
      </c>
      <c r="AI1423">
        <v>0.43232323232323233</v>
      </c>
      <c r="AJ1423">
        <v>21.783439490445861</v>
      </c>
      <c r="AL1423">
        <v>0.43232323232323233</v>
      </c>
      <c r="AM1423">
        <v>21.656050955414013</v>
      </c>
      <c r="AO1423">
        <v>0.43030303030303024</v>
      </c>
      <c r="AP1423">
        <v>17.452229299363058</v>
      </c>
    </row>
    <row r="1424" spans="1:42" x14ac:dyDescent="0.25">
      <c r="A1424">
        <v>0.45319148936170206</v>
      </c>
      <c r="B1424">
        <v>19.61783439490446</v>
      </c>
      <c r="C1424">
        <v>0.45319148936170206</v>
      </c>
      <c r="D1424">
        <v>21.401273885350317</v>
      </c>
      <c r="E1424">
        <v>0.45319148936170206</v>
      </c>
      <c r="F1424">
        <v>21.401273885350317</v>
      </c>
      <c r="H1424">
        <v>0.43030303030303024</v>
      </c>
      <c r="I1424">
        <v>18.853503184713375</v>
      </c>
      <c r="K1424">
        <v>0.43030303030303024</v>
      </c>
      <c r="L1424">
        <v>21.019108280254777</v>
      </c>
      <c r="N1424">
        <v>0.43030303030303024</v>
      </c>
      <c r="O1424">
        <v>20.636942675159236</v>
      </c>
      <c r="Q1424">
        <v>0.43030303030303024</v>
      </c>
      <c r="R1424">
        <v>19.235668789808916</v>
      </c>
      <c r="T1424">
        <v>0.37171717171717172</v>
      </c>
      <c r="U1424">
        <v>18.089171974522294</v>
      </c>
      <c r="W1424">
        <v>0.36969696969696969</v>
      </c>
      <c r="X1424">
        <v>18.471337579617835</v>
      </c>
      <c r="Z1424">
        <v>0.43434343434343431</v>
      </c>
      <c r="AA1424">
        <v>18.471337579617835</v>
      </c>
      <c r="AC1424">
        <v>0.43030303030303024</v>
      </c>
      <c r="AD1424">
        <v>17.070063694267517</v>
      </c>
      <c r="AF1424">
        <v>0.43232323232323233</v>
      </c>
      <c r="AG1424">
        <v>18.980891719745223</v>
      </c>
      <c r="AI1424">
        <v>0.43434343434343431</v>
      </c>
      <c r="AJ1424">
        <v>21.783439490445861</v>
      </c>
      <c r="AL1424">
        <v>0.43232323232323233</v>
      </c>
      <c r="AM1424">
        <v>21.656050955414013</v>
      </c>
      <c r="AO1424">
        <v>0.43030303030303024</v>
      </c>
      <c r="AP1424">
        <v>17.452229299363058</v>
      </c>
    </row>
    <row r="1425" spans="1:42" x14ac:dyDescent="0.25">
      <c r="A1425">
        <v>0.45319148936170206</v>
      </c>
      <c r="B1425">
        <v>19.61783439490446</v>
      </c>
      <c r="C1425">
        <v>0.45319148936170206</v>
      </c>
      <c r="D1425">
        <v>21.401273885350317</v>
      </c>
      <c r="E1425">
        <v>0.45319148936170206</v>
      </c>
      <c r="F1425">
        <v>21.401273885350317</v>
      </c>
      <c r="H1425">
        <v>0.43030303030303024</v>
      </c>
      <c r="I1425">
        <v>18.853503184713375</v>
      </c>
      <c r="K1425">
        <v>0.43030303030303024</v>
      </c>
      <c r="L1425">
        <v>21.019108280254777</v>
      </c>
      <c r="N1425">
        <v>0.43030303030303024</v>
      </c>
      <c r="O1425">
        <v>20.764331210191084</v>
      </c>
      <c r="Q1425">
        <v>0.43030303030303024</v>
      </c>
      <c r="R1425">
        <v>19.235668789808916</v>
      </c>
      <c r="T1425">
        <v>0.37171717171717172</v>
      </c>
      <c r="U1425">
        <v>18.089171974522294</v>
      </c>
      <c r="W1425">
        <v>0.36969696969696969</v>
      </c>
      <c r="X1425">
        <v>18.471337579617835</v>
      </c>
      <c r="Z1425">
        <v>0.43434343434343431</v>
      </c>
      <c r="AA1425">
        <v>18.471337579617835</v>
      </c>
      <c r="AC1425">
        <v>0.43030303030303024</v>
      </c>
      <c r="AD1425">
        <v>17.070063694267517</v>
      </c>
      <c r="AF1425">
        <v>0.43232323232323233</v>
      </c>
      <c r="AG1425">
        <v>18.980891719745223</v>
      </c>
      <c r="AI1425">
        <v>0.43434343434343431</v>
      </c>
      <c r="AJ1425">
        <v>21.783439490445861</v>
      </c>
      <c r="AL1425">
        <v>0.43232323232323233</v>
      </c>
      <c r="AM1425">
        <v>21.783439490445861</v>
      </c>
      <c r="AO1425">
        <v>0.43232323232323233</v>
      </c>
      <c r="AP1425">
        <v>17.452229299363058</v>
      </c>
    </row>
    <row r="1426" spans="1:42" x14ac:dyDescent="0.25">
      <c r="A1426">
        <v>0.45319148936170206</v>
      </c>
      <c r="B1426">
        <v>19.745222929936304</v>
      </c>
      <c r="C1426">
        <v>0.45319148936170206</v>
      </c>
      <c r="D1426">
        <v>21.401273885350317</v>
      </c>
      <c r="E1426">
        <v>0.45319148936170206</v>
      </c>
      <c r="F1426">
        <v>21.401273885350317</v>
      </c>
      <c r="H1426">
        <v>0.43030303030303024</v>
      </c>
      <c r="I1426">
        <v>18.853503184713375</v>
      </c>
      <c r="K1426">
        <v>0.43030303030303024</v>
      </c>
      <c r="L1426">
        <v>21.146496815286625</v>
      </c>
      <c r="N1426">
        <v>0.43030303030303024</v>
      </c>
      <c r="O1426">
        <v>20.764331210191084</v>
      </c>
      <c r="Q1426">
        <v>0.43030303030303024</v>
      </c>
      <c r="R1426">
        <v>19.235668789808916</v>
      </c>
      <c r="T1426">
        <v>0.37171717171717172</v>
      </c>
      <c r="U1426">
        <v>18.089171974522294</v>
      </c>
      <c r="W1426">
        <v>0.36969696969696969</v>
      </c>
      <c r="X1426">
        <v>18.471337579617835</v>
      </c>
      <c r="Z1426">
        <v>0.4363636363636364</v>
      </c>
      <c r="AA1426">
        <v>18.471337579617835</v>
      </c>
      <c r="AC1426">
        <v>0.43030303030303024</v>
      </c>
      <c r="AD1426">
        <v>17.070063694267517</v>
      </c>
      <c r="AF1426">
        <v>0.43232323232323233</v>
      </c>
      <c r="AG1426">
        <v>18.980891719745223</v>
      </c>
      <c r="AI1426">
        <v>0.43434343434343431</v>
      </c>
      <c r="AJ1426">
        <v>21.783439490445861</v>
      </c>
      <c r="AL1426">
        <v>0.43232323232323233</v>
      </c>
      <c r="AM1426">
        <v>21.783439490445861</v>
      </c>
      <c r="AO1426">
        <v>0.43232323232323233</v>
      </c>
      <c r="AP1426">
        <v>17.452229299363058</v>
      </c>
    </row>
    <row r="1427" spans="1:42" x14ac:dyDescent="0.25">
      <c r="A1427">
        <v>0.45319148936170206</v>
      </c>
      <c r="B1427">
        <v>19.745222929936304</v>
      </c>
      <c r="C1427">
        <v>0.45319148936170206</v>
      </c>
      <c r="D1427">
        <v>21.528662420382165</v>
      </c>
      <c r="E1427">
        <v>0.45319148936170206</v>
      </c>
      <c r="F1427">
        <v>21.401273885350317</v>
      </c>
      <c r="H1427">
        <v>0.43030303030303024</v>
      </c>
      <c r="I1427">
        <v>18.853503184713375</v>
      </c>
      <c r="K1427">
        <v>0.43030303030303024</v>
      </c>
      <c r="L1427">
        <v>21.146496815286625</v>
      </c>
      <c r="N1427">
        <v>0.43030303030303024</v>
      </c>
      <c r="O1427">
        <v>20.764331210191084</v>
      </c>
      <c r="Q1427">
        <v>0.43030303030303024</v>
      </c>
      <c r="R1427">
        <v>19.235668789808916</v>
      </c>
      <c r="T1427">
        <v>0.37171717171717172</v>
      </c>
      <c r="U1427">
        <v>18.089171974522294</v>
      </c>
      <c r="W1427">
        <v>0.36969696969696969</v>
      </c>
      <c r="X1427">
        <v>18.598726114649683</v>
      </c>
      <c r="Z1427">
        <v>0.4363636363636364</v>
      </c>
      <c r="AA1427">
        <v>18.471337579617835</v>
      </c>
      <c r="AC1427">
        <v>0.43030303030303024</v>
      </c>
      <c r="AD1427">
        <v>17.070063694267517</v>
      </c>
      <c r="AF1427">
        <v>0.43434343434343431</v>
      </c>
      <c r="AG1427">
        <v>19.108280254777071</v>
      </c>
      <c r="AI1427">
        <v>0.43434343434343431</v>
      </c>
      <c r="AJ1427">
        <v>21.783439490445861</v>
      </c>
      <c r="AL1427">
        <v>0.43232323232323233</v>
      </c>
      <c r="AM1427">
        <v>21.783439490445861</v>
      </c>
      <c r="AO1427">
        <v>0.43232323232323233</v>
      </c>
      <c r="AP1427">
        <v>17.452229299363058</v>
      </c>
    </row>
    <row r="1428" spans="1:42" x14ac:dyDescent="0.25">
      <c r="A1428">
        <v>0.4553191489361702</v>
      </c>
      <c r="B1428">
        <v>19.745222929936304</v>
      </c>
      <c r="C1428">
        <v>0.4553191489361702</v>
      </c>
      <c r="D1428">
        <v>21.528662420382165</v>
      </c>
      <c r="E1428">
        <v>0.4553191489361702</v>
      </c>
      <c r="F1428">
        <v>21.401273885350317</v>
      </c>
      <c r="H1428">
        <v>0.43232323232323233</v>
      </c>
      <c r="I1428">
        <v>18.853503184713375</v>
      </c>
      <c r="K1428">
        <v>0.43232323232323233</v>
      </c>
      <c r="L1428">
        <v>21.146496815286625</v>
      </c>
      <c r="N1428">
        <v>0.43232323232323233</v>
      </c>
      <c r="O1428">
        <v>20.764331210191084</v>
      </c>
      <c r="Q1428">
        <v>0.43232323232323233</v>
      </c>
      <c r="R1428">
        <v>19.235668789808916</v>
      </c>
      <c r="T1428">
        <v>0.37171717171717172</v>
      </c>
      <c r="U1428">
        <v>18.089171974522294</v>
      </c>
      <c r="W1428">
        <v>0.36969696969696969</v>
      </c>
      <c r="X1428">
        <v>18.598726114649683</v>
      </c>
      <c r="Z1428">
        <v>0.4363636363636364</v>
      </c>
      <c r="AA1428">
        <v>18.471337579617835</v>
      </c>
      <c r="AC1428">
        <v>0.43030303030303024</v>
      </c>
      <c r="AD1428">
        <v>17.070063694267517</v>
      </c>
      <c r="AF1428">
        <v>0.43434343434343431</v>
      </c>
      <c r="AG1428">
        <v>19.108280254777071</v>
      </c>
      <c r="AI1428">
        <v>0.43434343434343431</v>
      </c>
      <c r="AJ1428">
        <v>21.783439490445861</v>
      </c>
      <c r="AL1428">
        <v>0.43434343434343431</v>
      </c>
      <c r="AM1428">
        <v>21.783439490445861</v>
      </c>
      <c r="AO1428">
        <v>0.43232323232323233</v>
      </c>
      <c r="AP1428">
        <v>17.452229299363058</v>
      </c>
    </row>
    <row r="1429" spans="1:42" x14ac:dyDescent="0.25">
      <c r="A1429">
        <v>0.4553191489361702</v>
      </c>
      <c r="B1429">
        <v>19.745222929936304</v>
      </c>
      <c r="C1429">
        <v>0.4553191489361702</v>
      </c>
      <c r="D1429">
        <v>21.528662420382165</v>
      </c>
      <c r="E1429">
        <v>0.4553191489361702</v>
      </c>
      <c r="F1429">
        <v>21.401273885350317</v>
      </c>
      <c r="H1429">
        <v>0.43232323232323233</v>
      </c>
      <c r="I1429">
        <v>18.853503184713375</v>
      </c>
      <c r="K1429">
        <v>0.43232323232323233</v>
      </c>
      <c r="L1429">
        <v>21.146496815286625</v>
      </c>
      <c r="N1429">
        <v>0.43232323232323233</v>
      </c>
      <c r="O1429">
        <v>20.764331210191084</v>
      </c>
      <c r="Q1429">
        <v>0.43232323232323233</v>
      </c>
      <c r="R1429">
        <v>19.235668789808916</v>
      </c>
      <c r="T1429">
        <v>0.37373737373737376</v>
      </c>
      <c r="U1429">
        <v>18.089171974522294</v>
      </c>
      <c r="W1429">
        <v>0.36969696969696969</v>
      </c>
      <c r="X1429">
        <v>18.598726114649683</v>
      </c>
      <c r="Z1429">
        <v>0.4363636363636364</v>
      </c>
      <c r="AA1429">
        <v>18.471337579617835</v>
      </c>
      <c r="AC1429">
        <v>0.43232323232323233</v>
      </c>
      <c r="AD1429">
        <v>17.070063694267517</v>
      </c>
      <c r="AF1429">
        <v>0.43434343434343431</v>
      </c>
      <c r="AG1429">
        <v>19.108280254777071</v>
      </c>
      <c r="AI1429">
        <v>0.43434343434343431</v>
      </c>
      <c r="AJ1429">
        <v>21.910828025477706</v>
      </c>
      <c r="AL1429">
        <v>0.43434343434343431</v>
      </c>
      <c r="AM1429">
        <v>21.783439490445861</v>
      </c>
      <c r="AO1429">
        <v>0.43232323232323233</v>
      </c>
      <c r="AP1429">
        <v>17.452229299363058</v>
      </c>
    </row>
    <row r="1430" spans="1:42" x14ac:dyDescent="0.25">
      <c r="A1430">
        <v>0.4553191489361702</v>
      </c>
      <c r="B1430">
        <v>19.745222929936304</v>
      </c>
      <c r="C1430">
        <v>0.4553191489361702</v>
      </c>
      <c r="D1430">
        <v>21.528662420382165</v>
      </c>
      <c r="E1430">
        <v>0.4553191489361702</v>
      </c>
      <c r="F1430">
        <v>21.528662420382165</v>
      </c>
      <c r="H1430">
        <v>0.43232323232323233</v>
      </c>
      <c r="I1430">
        <v>18.853503184713375</v>
      </c>
      <c r="K1430">
        <v>0.43232323232323233</v>
      </c>
      <c r="L1430">
        <v>21.146496815286625</v>
      </c>
      <c r="N1430">
        <v>0.43232323232323233</v>
      </c>
      <c r="O1430">
        <v>20.764331210191084</v>
      </c>
      <c r="Q1430">
        <v>0.43232323232323233</v>
      </c>
      <c r="R1430">
        <v>19.235668789808916</v>
      </c>
      <c r="T1430">
        <v>0.37373737373737376</v>
      </c>
      <c r="U1430">
        <v>18.089171974522294</v>
      </c>
      <c r="W1430">
        <v>0.37171717171717172</v>
      </c>
      <c r="X1430">
        <v>18.598726114649683</v>
      </c>
      <c r="Z1430">
        <v>0.4363636363636364</v>
      </c>
      <c r="AA1430">
        <v>18.471337579617835</v>
      </c>
      <c r="AC1430">
        <v>0.43232323232323233</v>
      </c>
      <c r="AD1430">
        <v>17.070063694267517</v>
      </c>
      <c r="AF1430">
        <v>0.43434343434343431</v>
      </c>
      <c r="AG1430">
        <v>19.108280254777071</v>
      </c>
      <c r="AI1430">
        <v>0.43434343434343431</v>
      </c>
      <c r="AJ1430">
        <v>21.910828025477706</v>
      </c>
      <c r="AL1430">
        <v>0.43434343434343431</v>
      </c>
      <c r="AM1430">
        <v>21.783439490445861</v>
      </c>
      <c r="AO1430">
        <v>0.43232323232323233</v>
      </c>
      <c r="AP1430">
        <v>17.452229299363058</v>
      </c>
    </row>
    <row r="1431" spans="1:42" x14ac:dyDescent="0.25">
      <c r="A1431">
        <v>0.4553191489361702</v>
      </c>
      <c r="B1431">
        <v>19.745222929936304</v>
      </c>
      <c r="C1431">
        <v>0.4553191489361702</v>
      </c>
      <c r="D1431">
        <v>21.528662420382165</v>
      </c>
      <c r="E1431">
        <v>0.4553191489361702</v>
      </c>
      <c r="F1431">
        <v>21.528662420382165</v>
      </c>
      <c r="H1431">
        <v>0.43232323232323233</v>
      </c>
      <c r="I1431">
        <v>18.853503184713375</v>
      </c>
      <c r="K1431">
        <v>0.43232323232323233</v>
      </c>
      <c r="L1431">
        <v>21.146496815286625</v>
      </c>
      <c r="N1431">
        <v>0.43232323232323233</v>
      </c>
      <c r="O1431">
        <v>20.891719745222929</v>
      </c>
      <c r="Q1431">
        <v>0.43232323232323233</v>
      </c>
      <c r="R1431">
        <v>19.235668789808916</v>
      </c>
      <c r="T1431">
        <v>0.37373737373737376</v>
      </c>
      <c r="U1431">
        <v>18.089171974522294</v>
      </c>
      <c r="W1431">
        <v>0.37171717171717172</v>
      </c>
      <c r="X1431">
        <v>18.598726114649683</v>
      </c>
      <c r="Z1431">
        <v>0.4363636363636364</v>
      </c>
      <c r="AA1431">
        <v>18.471337579617835</v>
      </c>
      <c r="AC1431">
        <v>0.43232323232323233</v>
      </c>
      <c r="AD1431">
        <v>17.070063694267517</v>
      </c>
      <c r="AF1431">
        <v>0.43434343434343431</v>
      </c>
      <c r="AG1431">
        <v>19.108280254777071</v>
      </c>
      <c r="AI1431">
        <v>0.4363636363636364</v>
      </c>
      <c r="AJ1431">
        <v>21.910828025477706</v>
      </c>
      <c r="AL1431">
        <v>0.43434343434343431</v>
      </c>
      <c r="AM1431">
        <v>21.783439490445861</v>
      </c>
      <c r="AO1431">
        <v>0.43232323232323233</v>
      </c>
      <c r="AP1431">
        <v>17.452229299363058</v>
      </c>
    </row>
    <row r="1432" spans="1:42" x14ac:dyDescent="0.25">
      <c r="A1432">
        <v>0.4553191489361702</v>
      </c>
      <c r="B1432">
        <v>19.872611464968152</v>
      </c>
      <c r="C1432">
        <v>0.4553191489361702</v>
      </c>
      <c r="D1432">
        <v>21.528662420382165</v>
      </c>
      <c r="E1432">
        <v>0.4553191489361702</v>
      </c>
      <c r="F1432">
        <v>21.528662420382165</v>
      </c>
      <c r="H1432">
        <v>0.43232323232323233</v>
      </c>
      <c r="I1432">
        <v>18.853503184713375</v>
      </c>
      <c r="K1432">
        <v>0.43232323232323233</v>
      </c>
      <c r="L1432">
        <v>21.146496815286625</v>
      </c>
      <c r="N1432">
        <v>0.43232323232323233</v>
      </c>
      <c r="O1432">
        <v>20.891719745222929</v>
      </c>
      <c r="Q1432">
        <v>0.43232323232323233</v>
      </c>
      <c r="R1432">
        <v>19.235668789808916</v>
      </c>
      <c r="T1432">
        <v>0.37373737373737376</v>
      </c>
      <c r="U1432">
        <v>18.089171974522294</v>
      </c>
      <c r="W1432">
        <v>0.37171717171717172</v>
      </c>
      <c r="X1432">
        <v>18.598726114649683</v>
      </c>
      <c r="Z1432">
        <v>0.4363636363636364</v>
      </c>
      <c r="AA1432">
        <v>18.598726114649683</v>
      </c>
      <c r="AC1432">
        <v>0.43232323232323233</v>
      </c>
      <c r="AD1432">
        <v>17.070063694267517</v>
      </c>
      <c r="AF1432">
        <v>0.43434343434343431</v>
      </c>
      <c r="AG1432">
        <v>19.108280254777071</v>
      </c>
      <c r="AI1432">
        <v>0.4363636363636364</v>
      </c>
      <c r="AJ1432">
        <v>21.910828025477706</v>
      </c>
      <c r="AL1432">
        <v>0.43434343434343431</v>
      </c>
      <c r="AM1432">
        <v>21.910828025477706</v>
      </c>
      <c r="AO1432">
        <v>0.43434343434343431</v>
      </c>
      <c r="AP1432">
        <v>17.579617834394906</v>
      </c>
    </row>
    <row r="1433" spans="1:42" x14ac:dyDescent="0.25">
      <c r="A1433">
        <v>0.4553191489361702</v>
      </c>
      <c r="B1433">
        <v>19.872611464968152</v>
      </c>
      <c r="C1433">
        <v>0.4553191489361702</v>
      </c>
      <c r="D1433">
        <v>21.656050955414013</v>
      </c>
      <c r="E1433">
        <v>0.4553191489361702</v>
      </c>
      <c r="F1433">
        <v>21.528662420382165</v>
      </c>
      <c r="H1433">
        <v>0.43232323232323233</v>
      </c>
      <c r="I1433">
        <v>18.980891719745223</v>
      </c>
      <c r="K1433">
        <v>0.43232323232323233</v>
      </c>
      <c r="L1433">
        <v>21.273885350318473</v>
      </c>
      <c r="N1433">
        <v>0.43232323232323233</v>
      </c>
      <c r="O1433">
        <v>20.891719745222929</v>
      </c>
      <c r="Q1433">
        <v>0.43232323232323233</v>
      </c>
      <c r="R1433">
        <v>19.363057324840764</v>
      </c>
      <c r="T1433">
        <v>0.37373737373737376</v>
      </c>
      <c r="U1433">
        <v>18.089171974522294</v>
      </c>
      <c r="W1433">
        <v>0.37171717171717172</v>
      </c>
      <c r="X1433">
        <v>18.598726114649683</v>
      </c>
      <c r="Z1433">
        <v>0.43838383838383838</v>
      </c>
      <c r="AA1433">
        <v>18.598726114649683</v>
      </c>
      <c r="AC1433">
        <v>0.43232323232323233</v>
      </c>
      <c r="AD1433">
        <v>17.070063694267517</v>
      </c>
      <c r="AF1433">
        <v>0.43434343434343431</v>
      </c>
      <c r="AG1433">
        <v>19.108280254777071</v>
      </c>
      <c r="AI1433">
        <v>0.4363636363636364</v>
      </c>
      <c r="AJ1433">
        <v>21.910828025477706</v>
      </c>
      <c r="AL1433">
        <v>0.43434343434343431</v>
      </c>
      <c r="AM1433">
        <v>21.910828025477706</v>
      </c>
      <c r="AO1433">
        <v>0.43434343434343431</v>
      </c>
      <c r="AP1433">
        <v>17.579617834394906</v>
      </c>
    </row>
    <row r="1434" spans="1:42" x14ac:dyDescent="0.25">
      <c r="A1434">
        <v>0.4553191489361702</v>
      </c>
      <c r="B1434">
        <v>19.872611464968152</v>
      </c>
      <c r="C1434">
        <v>0.4553191489361702</v>
      </c>
      <c r="D1434">
        <v>21.656050955414013</v>
      </c>
      <c r="E1434">
        <v>0.4553191489361702</v>
      </c>
      <c r="F1434">
        <v>21.528662420382165</v>
      </c>
      <c r="H1434">
        <v>0.43232323232323233</v>
      </c>
      <c r="I1434">
        <v>18.980891719745223</v>
      </c>
      <c r="K1434">
        <v>0.43434343434343431</v>
      </c>
      <c r="L1434">
        <v>21.273885350318473</v>
      </c>
      <c r="N1434">
        <v>0.43232323232323233</v>
      </c>
      <c r="O1434">
        <v>20.891719745222929</v>
      </c>
      <c r="Q1434">
        <v>0.43232323232323233</v>
      </c>
      <c r="R1434">
        <v>19.363057324840764</v>
      </c>
      <c r="T1434">
        <v>0.37373737373737376</v>
      </c>
      <c r="U1434">
        <v>18.089171974522294</v>
      </c>
      <c r="W1434">
        <v>0.37171717171717172</v>
      </c>
      <c r="X1434">
        <v>18.598726114649683</v>
      </c>
      <c r="Z1434">
        <v>0.43838383838383838</v>
      </c>
      <c r="AA1434">
        <v>18.598726114649683</v>
      </c>
      <c r="AC1434">
        <v>0.43232323232323233</v>
      </c>
      <c r="AD1434">
        <v>17.070063694267517</v>
      </c>
      <c r="AF1434">
        <v>0.4363636363636364</v>
      </c>
      <c r="AG1434">
        <v>19.108280254777071</v>
      </c>
      <c r="AI1434">
        <v>0.4363636363636364</v>
      </c>
      <c r="AJ1434">
        <v>21.910828025477706</v>
      </c>
      <c r="AL1434">
        <v>0.43434343434343431</v>
      </c>
      <c r="AM1434">
        <v>21.910828025477706</v>
      </c>
      <c r="AO1434">
        <v>0.43434343434343431</v>
      </c>
      <c r="AP1434">
        <v>17.579617834394906</v>
      </c>
    </row>
    <row r="1435" spans="1:42" x14ac:dyDescent="0.25">
      <c r="A1435">
        <v>0.45744680851063824</v>
      </c>
      <c r="B1435">
        <v>19.872611464968152</v>
      </c>
      <c r="C1435">
        <v>0.45744680851063824</v>
      </c>
      <c r="D1435">
        <v>21.656050955414013</v>
      </c>
      <c r="E1435">
        <v>0.45744680851063824</v>
      </c>
      <c r="F1435">
        <v>21.656050955414013</v>
      </c>
      <c r="H1435">
        <v>0.43434343434343431</v>
      </c>
      <c r="I1435">
        <v>18.980891719745223</v>
      </c>
      <c r="K1435">
        <v>0.43434343434343431</v>
      </c>
      <c r="L1435">
        <v>21.273885350318473</v>
      </c>
      <c r="N1435">
        <v>0.43434343434343431</v>
      </c>
      <c r="O1435">
        <v>20.891719745222929</v>
      </c>
      <c r="Q1435">
        <v>0.43434343434343431</v>
      </c>
      <c r="R1435">
        <v>19.363057324840764</v>
      </c>
      <c r="T1435">
        <v>0.37373737373737376</v>
      </c>
      <c r="U1435">
        <v>18.089171974522294</v>
      </c>
      <c r="W1435">
        <v>0.37171717171717172</v>
      </c>
      <c r="X1435">
        <v>18.598726114649683</v>
      </c>
      <c r="Z1435">
        <v>0.43838383838383838</v>
      </c>
      <c r="AA1435">
        <v>18.598726114649683</v>
      </c>
      <c r="AC1435">
        <v>0.43434343434343431</v>
      </c>
      <c r="AD1435">
        <v>17.070063694267517</v>
      </c>
      <c r="AF1435">
        <v>0.4363636363636364</v>
      </c>
      <c r="AG1435">
        <v>19.108280254777071</v>
      </c>
      <c r="AI1435">
        <v>0.4363636363636364</v>
      </c>
      <c r="AJ1435">
        <v>21.910828025477706</v>
      </c>
      <c r="AL1435">
        <v>0.4363636363636364</v>
      </c>
      <c r="AM1435">
        <v>21.910828025477706</v>
      </c>
      <c r="AO1435">
        <v>0.43434343434343431</v>
      </c>
      <c r="AP1435">
        <v>17.579617834394906</v>
      </c>
    </row>
    <row r="1436" spans="1:42" x14ac:dyDescent="0.25">
      <c r="A1436">
        <v>0.45744680851063824</v>
      </c>
      <c r="B1436">
        <v>19.872611464968152</v>
      </c>
      <c r="C1436">
        <v>0.45744680851063824</v>
      </c>
      <c r="D1436">
        <v>21.656050955414013</v>
      </c>
      <c r="E1436">
        <v>0.45744680851063824</v>
      </c>
      <c r="F1436">
        <v>21.656050955414013</v>
      </c>
      <c r="H1436">
        <v>0.43434343434343431</v>
      </c>
      <c r="I1436">
        <v>18.980891719745223</v>
      </c>
      <c r="K1436">
        <v>0.43434343434343431</v>
      </c>
      <c r="L1436">
        <v>21.273885350318473</v>
      </c>
      <c r="N1436">
        <v>0.43434343434343431</v>
      </c>
      <c r="O1436">
        <v>20.891719745222929</v>
      </c>
      <c r="Q1436">
        <v>0.43434343434343431</v>
      </c>
      <c r="R1436">
        <v>19.363057324840764</v>
      </c>
      <c r="T1436">
        <v>0.37373737373737376</v>
      </c>
      <c r="U1436">
        <v>18.089171974522294</v>
      </c>
      <c r="W1436">
        <v>0.37171717171717172</v>
      </c>
      <c r="X1436">
        <v>18.598726114649683</v>
      </c>
      <c r="Z1436">
        <v>0.43838383838383838</v>
      </c>
      <c r="AA1436">
        <v>18.598726114649683</v>
      </c>
      <c r="AC1436">
        <v>0.43434343434343431</v>
      </c>
      <c r="AD1436">
        <v>17.070063694267517</v>
      </c>
      <c r="AF1436">
        <v>0.4363636363636364</v>
      </c>
      <c r="AG1436">
        <v>19.108280254777071</v>
      </c>
      <c r="AI1436">
        <v>0.4363636363636364</v>
      </c>
      <c r="AJ1436">
        <v>21.910828025477706</v>
      </c>
      <c r="AL1436">
        <v>0.4363636363636364</v>
      </c>
      <c r="AM1436">
        <v>21.910828025477706</v>
      </c>
      <c r="AO1436">
        <v>0.43434343434343431</v>
      </c>
      <c r="AP1436">
        <v>17.579617834394906</v>
      </c>
    </row>
    <row r="1437" spans="1:42" x14ac:dyDescent="0.25">
      <c r="A1437">
        <v>0.45744680851063824</v>
      </c>
      <c r="B1437">
        <v>19.872611464968152</v>
      </c>
      <c r="C1437">
        <v>0.45744680851063824</v>
      </c>
      <c r="D1437">
        <v>21.656050955414013</v>
      </c>
      <c r="E1437">
        <v>0.45744680851063824</v>
      </c>
      <c r="F1437">
        <v>21.656050955414013</v>
      </c>
      <c r="H1437">
        <v>0.43434343434343431</v>
      </c>
      <c r="I1437">
        <v>18.980891719745223</v>
      </c>
      <c r="K1437">
        <v>0.43434343434343431</v>
      </c>
      <c r="L1437">
        <v>21.273885350318473</v>
      </c>
      <c r="N1437">
        <v>0.43434343434343431</v>
      </c>
      <c r="O1437">
        <v>20.891719745222929</v>
      </c>
      <c r="Q1437">
        <v>0.43434343434343431</v>
      </c>
      <c r="R1437">
        <v>19.363057324840764</v>
      </c>
      <c r="T1437">
        <v>0.37373737373737376</v>
      </c>
      <c r="U1437">
        <v>18.089171974522294</v>
      </c>
      <c r="W1437">
        <v>0.37171717171717172</v>
      </c>
      <c r="X1437">
        <v>18.598726114649683</v>
      </c>
      <c r="Z1437">
        <v>0.43838383838383838</v>
      </c>
      <c r="AA1437">
        <v>18.598726114649683</v>
      </c>
      <c r="AC1437">
        <v>0.43434343434343431</v>
      </c>
      <c r="AD1437">
        <v>17.197452229299362</v>
      </c>
      <c r="AF1437">
        <v>0.4363636363636364</v>
      </c>
      <c r="AG1437">
        <v>19.235668789808916</v>
      </c>
      <c r="AI1437">
        <v>0.4363636363636364</v>
      </c>
      <c r="AJ1437">
        <v>22.038216560509554</v>
      </c>
      <c r="AL1437">
        <v>0.4363636363636364</v>
      </c>
      <c r="AM1437">
        <v>21.910828025477706</v>
      </c>
      <c r="AO1437">
        <v>0.43434343434343431</v>
      </c>
      <c r="AP1437">
        <v>17.579617834394906</v>
      </c>
    </row>
    <row r="1438" spans="1:42" x14ac:dyDescent="0.25">
      <c r="A1438">
        <v>0.45744680851063824</v>
      </c>
      <c r="B1438">
        <v>19.872611464968152</v>
      </c>
      <c r="C1438">
        <v>0.45744680851063824</v>
      </c>
      <c r="D1438">
        <v>21.656050955414013</v>
      </c>
      <c r="E1438">
        <v>0.45744680851063824</v>
      </c>
      <c r="F1438">
        <v>21.656050955414013</v>
      </c>
      <c r="H1438">
        <v>0.43434343434343431</v>
      </c>
      <c r="I1438">
        <v>18.980891719745223</v>
      </c>
      <c r="K1438">
        <v>0.43434343434343431</v>
      </c>
      <c r="L1438">
        <v>21.273885350318473</v>
      </c>
      <c r="N1438">
        <v>0.43434343434343431</v>
      </c>
      <c r="O1438">
        <v>21.019108280254777</v>
      </c>
      <c r="Q1438">
        <v>0.43434343434343431</v>
      </c>
      <c r="R1438">
        <v>19.363057324840764</v>
      </c>
      <c r="T1438">
        <v>0.37575757575757579</v>
      </c>
      <c r="U1438">
        <v>18.089171974522294</v>
      </c>
      <c r="W1438">
        <v>0.37373737373737376</v>
      </c>
      <c r="X1438">
        <v>18.598726114649683</v>
      </c>
      <c r="Z1438">
        <v>0.43838383838383838</v>
      </c>
      <c r="AA1438">
        <v>18.598726114649683</v>
      </c>
      <c r="AC1438">
        <v>0.43434343434343431</v>
      </c>
      <c r="AD1438">
        <v>17.197452229299362</v>
      </c>
      <c r="AF1438">
        <v>0.4363636363636364</v>
      </c>
      <c r="AG1438">
        <v>19.235668789808916</v>
      </c>
      <c r="AI1438">
        <v>0.43838383838383838</v>
      </c>
      <c r="AJ1438">
        <v>22.038216560509554</v>
      </c>
      <c r="AL1438">
        <v>0.4363636363636364</v>
      </c>
      <c r="AM1438">
        <v>21.910828025477706</v>
      </c>
      <c r="AO1438">
        <v>0.4363636363636364</v>
      </c>
      <c r="AP1438">
        <v>17.579617834394906</v>
      </c>
    </row>
    <row r="1439" spans="1:42" x14ac:dyDescent="0.25">
      <c r="A1439">
        <v>0.45744680851063824</v>
      </c>
      <c r="B1439">
        <v>20</v>
      </c>
      <c r="C1439">
        <v>0.45744680851063824</v>
      </c>
      <c r="D1439">
        <v>21.783439490445861</v>
      </c>
      <c r="E1439">
        <v>0.45744680851063824</v>
      </c>
      <c r="F1439">
        <v>21.656050955414013</v>
      </c>
      <c r="H1439">
        <v>0.43434343434343431</v>
      </c>
      <c r="I1439">
        <v>18.980891719745223</v>
      </c>
      <c r="K1439">
        <v>0.43434343434343431</v>
      </c>
      <c r="L1439">
        <v>21.401273885350317</v>
      </c>
      <c r="N1439">
        <v>0.43434343434343431</v>
      </c>
      <c r="O1439">
        <v>21.019108280254777</v>
      </c>
      <c r="Q1439">
        <v>0.43434343434343431</v>
      </c>
      <c r="R1439">
        <v>19.363057324840764</v>
      </c>
      <c r="T1439">
        <v>0.37575757575757579</v>
      </c>
      <c r="U1439">
        <v>18.089171974522294</v>
      </c>
      <c r="W1439">
        <v>0.37373737373737376</v>
      </c>
      <c r="X1439">
        <v>18.598726114649683</v>
      </c>
      <c r="Z1439">
        <v>0.43838383838383838</v>
      </c>
      <c r="AA1439">
        <v>18.598726114649683</v>
      </c>
      <c r="AC1439">
        <v>0.43434343434343431</v>
      </c>
      <c r="AD1439">
        <v>17.197452229299362</v>
      </c>
      <c r="AF1439">
        <v>0.4363636363636364</v>
      </c>
      <c r="AG1439">
        <v>19.235668789808916</v>
      </c>
      <c r="AI1439">
        <v>0.43838383838383838</v>
      </c>
      <c r="AJ1439">
        <v>22.038216560509554</v>
      </c>
      <c r="AL1439">
        <v>0.4363636363636364</v>
      </c>
      <c r="AM1439">
        <v>22.038216560509554</v>
      </c>
      <c r="AO1439">
        <v>0.4363636363636364</v>
      </c>
      <c r="AP1439">
        <v>17.579617834394906</v>
      </c>
    </row>
    <row r="1440" spans="1:42" x14ac:dyDescent="0.25">
      <c r="A1440">
        <v>0.45744680851063824</v>
      </c>
      <c r="B1440">
        <v>20</v>
      </c>
      <c r="C1440">
        <v>0.45744680851063824</v>
      </c>
      <c r="D1440">
        <v>21.783439490445861</v>
      </c>
      <c r="E1440">
        <v>0.45744680851063824</v>
      </c>
      <c r="F1440">
        <v>21.783439490445861</v>
      </c>
      <c r="H1440">
        <v>0.43434343434343431</v>
      </c>
      <c r="I1440">
        <v>18.980891719745223</v>
      </c>
      <c r="K1440">
        <v>0.43434343434343431</v>
      </c>
      <c r="L1440">
        <v>21.401273885350317</v>
      </c>
      <c r="N1440">
        <v>0.43434343434343431</v>
      </c>
      <c r="O1440">
        <v>21.019108280254777</v>
      </c>
      <c r="Q1440">
        <v>0.43434343434343431</v>
      </c>
      <c r="R1440">
        <v>19.363057324840764</v>
      </c>
      <c r="T1440">
        <v>0.37575757575757579</v>
      </c>
      <c r="U1440">
        <v>18.216560509554139</v>
      </c>
      <c r="W1440">
        <v>0.37373737373737376</v>
      </c>
      <c r="X1440">
        <v>18.598726114649683</v>
      </c>
      <c r="Z1440">
        <v>0.44040404040404041</v>
      </c>
      <c r="AA1440">
        <v>18.598726114649683</v>
      </c>
      <c r="AC1440">
        <v>0.43434343434343431</v>
      </c>
      <c r="AD1440">
        <v>17.197452229299362</v>
      </c>
      <c r="AF1440">
        <v>0.4363636363636364</v>
      </c>
      <c r="AG1440">
        <v>19.235668789808916</v>
      </c>
      <c r="AI1440">
        <v>0.43838383838383838</v>
      </c>
      <c r="AJ1440">
        <v>22.038216560509554</v>
      </c>
      <c r="AL1440">
        <v>0.4363636363636364</v>
      </c>
      <c r="AM1440">
        <v>22.038216560509554</v>
      </c>
      <c r="AO1440">
        <v>0.4363636363636364</v>
      </c>
      <c r="AP1440">
        <v>17.579617834394906</v>
      </c>
    </row>
    <row r="1441" spans="1:42" x14ac:dyDescent="0.25">
      <c r="A1441">
        <v>0.45744680851063824</v>
      </c>
      <c r="B1441">
        <v>20</v>
      </c>
      <c r="C1441">
        <v>0.45744680851063824</v>
      </c>
      <c r="D1441">
        <v>21.783439490445861</v>
      </c>
      <c r="E1441">
        <v>0.45744680851063824</v>
      </c>
      <c r="F1441">
        <v>21.783439490445861</v>
      </c>
      <c r="H1441">
        <v>0.43434343434343431</v>
      </c>
      <c r="I1441">
        <v>18.980891719745223</v>
      </c>
      <c r="K1441">
        <v>0.4363636363636364</v>
      </c>
      <c r="L1441">
        <v>21.401273885350317</v>
      </c>
      <c r="N1441">
        <v>0.4363636363636364</v>
      </c>
      <c r="O1441">
        <v>21.019108280254777</v>
      </c>
      <c r="Q1441">
        <v>0.4363636363636364</v>
      </c>
      <c r="R1441">
        <v>19.363057324840764</v>
      </c>
      <c r="T1441">
        <v>0.37575757575757579</v>
      </c>
      <c r="U1441">
        <v>18.216560509554139</v>
      </c>
      <c r="W1441">
        <v>0.37373737373737376</v>
      </c>
      <c r="X1441">
        <v>18.598726114649683</v>
      </c>
      <c r="Z1441">
        <v>0.44040404040404041</v>
      </c>
      <c r="AA1441">
        <v>18.726114649681527</v>
      </c>
      <c r="AC1441">
        <v>0.43434343434343431</v>
      </c>
      <c r="AD1441">
        <v>17.197452229299362</v>
      </c>
      <c r="AF1441">
        <v>0.43838383838383838</v>
      </c>
      <c r="AG1441">
        <v>19.235668789808916</v>
      </c>
      <c r="AI1441">
        <v>0.43838383838383838</v>
      </c>
      <c r="AJ1441">
        <v>22.038216560509554</v>
      </c>
      <c r="AL1441">
        <v>0.4363636363636364</v>
      </c>
      <c r="AM1441">
        <v>22.038216560509554</v>
      </c>
      <c r="AO1441">
        <v>0.4363636363636364</v>
      </c>
      <c r="AP1441">
        <v>17.579617834394906</v>
      </c>
    </row>
    <row r="1442" spans="1:42" x14ac:dyDescent="0.25">
      <c r="A1442">
        <v>0.45957446808510638</v>
      </c>
      <c r="B1442">
        <v>20</v>
      </c>
      <c r="C1442">
        <v>0.45957446808510638</v>
      </c>
      <c r="D1442">
        <v>21.783439490445861</v>
      </c>
      <c r="E1442">
        <v>0.45957446808510638</v>
      </c>
      <c r="F1442">
        <v>21.783439490445861</v>
      </c>
      <c r="H1442">
        <v>0.4363636363636364</v>
      </c>
      <c r="I1442">
        <v>19.108280254777071</v>
      </c>
      <c r="K1442">
        <v>0.4363636363636364</v>
      </c>
      <c r="L1442">
        <v>21.401273885350317</v>
      </c>
      <c r="N1442">
        <v>0.4363636363636364</v>
      </c>
      <c r="O1442">
        <v>21.019108280254777</v>
      </c>
      <c r="Q1442">
        <v>0.4363636363636364</v>
      </c>
      <c r="R1442">
        <v>19.490445859872612</v>
      </c>
      <c r="T1442">
        <v>0.37575757575757579</v>
      </c>
      <c r="U1442">
        <v>18.216560509554139</v>
      </c>
      <c r="W1442">
        <v>0.37373737373737376</v>
      </c>
      <c r="X1442">
        <v>18.726114649681527</v>
      </c>
      <c r="Z1442">
        <v>0.44040404040404041</v>
      </c>
      <c r="AA1442">
        <v>18.726114649681527</v>
      </c>
      <c r="AC1442">
        <v>0.4363636363636364</v>
      </c>
      <c r="AD1442">
        <v>17.197452229299362</v>
      </c>
      <c r="AF1442">
        <v>0.43838383838383838</v>
      </c>
      <c r="AG1442">
        <v>19.235668789808916</v>
      </c>
      <c r="AI1442">
        <v>0.43838383838383838</v>
      </c>
      <c r="AJ1442">
        <v>22.038216560509554</v>
      </c>
      <c r="AL1442">
        <v>0.43838383838383838</v>
      </c>
      <c r="AM1442">
        <v>22.038216560509554</v>
      </c>
      <c r="AO1442">
        <v>0.4363636363636364</v>
      </c>
      <c r="AP1442">
        <v>17.579617834394906</v>
      </c>
    </row>
    <row r="1443" spans="1:42" x14ac:dyDescent="0.25">
      <c r="A1443">
        <v>0.45957446808510638</v>
      </c>
      <c r="B1443">
        <v>20</v>
      </c>
      <c r="C1443">
        <v>0.45957446808510638</v>
      </c>
      <c r="D1443">
        <v>21.783439490445861</v>
      </c>
      <c r="E1443">
        <v>0.45957446808510638</v>
      </c>
      <c r="F1443">
        <v>21.783439490445861</v>
      </c>
      <c r="H1443">
        <v>0.4363636363636364</v>
      </c>
      <c r="I1443">
        <v>19.108280254777071</v>
      </c>
      <c r="K1443">
        <v>0.4363636363636364</v>
      </c>
      <c r="L1443">
        <v>21.401273885350317</v>
      </c>
      <c r="N1443">
        <v>0.4363636363636364</v>
      </c>
      <c r="O1443">
        <v>21.019108280254777</v>
      </c>
      <c r="Q1443">
        <v>0.4363636363636364</v>
      </c>
      <c r="R1443">
        <v>19.490445859872612</v>
      </c>
      <c r="T1443">
        <v>0.37575757575757579</v>
      </c>
      <c r="U1443">
        <v>18.216560509554139</v>
      </c>
      <c r="W1443">
        <v>0.37373737373737376</v>
      </c>
      <c r="X1443">
        <v>18.726114649681527</v>
      </c>
      <c r="Z1443">
        <v>0.44040404040404041</v>
      </c>
      <c r="AA1443">
        <v>18.726114649681527</v>
      </c>
      <c r="AC1443">
        <v>0.4363636363636364</v>
      </c>
      <c r="AD1443">
        <v>17.197452229299362</v>
      </c>
      <c r="AF1443">
        <v>0.43838383838383838</v>
      </c>
      <c r="AG1443">
        <v>19.235668789808916</v>
      </c>
      <c r="AI1443">
        <v>0.43838383838383838</v>
      </c>
      <c r="AJ1443">
        <v>22.038216560509554</v>
      </c>
      <c r="AL1443">
        <v>0.43838383838383838</v>
      </c>
      <c r="AM1443">
        <v>22.038216560509554</v>
      </c>
      <c r="AO1443">
        <v>0.4363636363636364</v>
      </c>
      <c r="AP1443">
        <v>17.579617834394906</v>
      </c>
    </row>
    <row r="1444" spans="1:42" x14ac:dyDescent="0.25">
      <c r="A1444">
        <v>0.45957446808510638</v>
      </c>
      <c r="B1444">
        <v>20</v>
      </c>
      <c r="C1444">
        <v>0.45957446808510638</v>
      </c>
      <c r="D1444">
        <v>21.783439490445861</v>
      </c>
      <c r="E1444">
        <v>0.45957446808510638</v>
      </c>
      <c r="F1444">
        <v>21.783439490445861</v>
      </c>
      <c r="H1444">
        <v>0.4363636363636364</v>
      </c>
      <c r="I1444">
        <v>19.108280254777071</v>
      </c>
      <c r="K1444">
        <v>0.4363636363636364</v>
      </c>
      <c r="L1444">
        <v>21.401273885350317</v>
      </c>
      <c r="N1444">
        <v>0.4363636363636364</v>
      </c>
      <c r="O1444">
        <v>21.146496815286625</v>
      </c>
      <c r="Q1444">
        <v>0.4363636363636364</v>
      </c>
      <c r="R1444">
        <v>19.490445859872612</v>
      </c>
      <c r="T1444">
        <v>0.37575757575757579</v>
      </c>
      <c r="U1444">
        <v>18.216560509554139</v>
      </c>
      <c r="W1444">
        <v>0.37373737373737376</v>
      </c>
      <c r="X1444">
        <v>18.726114649681527</v>
      </c>
      <c r="Z1444">
        <v>0.44040404040404041</v>
      </c>
      <c r="AA1444">
        <v>18.726114649681527</v>
      </c>
      <c r="AC1444">
        <v>0.4363636363636364</v>
      </c>
      <c r="AD1444">
        <v>17.197452229299362</v>
      </c>
      <c r="AF1444">
        <v>0.43838383838383838</v>
      </c>
      <c r="AG1444">
        <v>19.235668789808916</v>
      </c>
      <c r="AI1444">
        <v>0.44040404040404041</v>
      </c>
      <c r="AJ1444">
        <v>22.038216560509554</v>
      </c>
      <c r="AL1444">
        <v>0.43838383838383838</v>
      </c>
      <c r="AM1444">
        <v>22.038216560509554</v>
      </c>
      <c r="AO1444">
        <v>0.4363636363636364</v>
      </c>
      <c r="AP1444">
        <v>17.70700636942675</v>
      </c>
    </row>
    <row r="1445" spans="1:42" x14ac:dyDescent="0.25">
      <c r="A1445">
        <v>0.45957446808510638</v>
      </c>
      <c r="B1445">
        <v>20</v>
      </c>
      <c r="C1445">
        <v>0.45957446808510638</v>
      </c>
      <c r="D1445">
        <v>21.910828025477706</v>
      </c>
      <c r="E1445">
        <v>0.45957446808510638</v>
      </c>
      <c r="F1445">
        <v>21.910828025477706</v>
      </c>
      <c r="H1445">
        <v>0.4363636363636364</v>
      </c>
      <c r="I1445">
        <v>19.108280254777071</v>
      </c>
      <c r="K1445">
        <v>0.4363636363636364</v>
      </c>
      <c r="L1445">
        <v>21.401273885350317</v>
      </c>
      <c r="N1445">
        <v>0.4363636363636364</v>
      </c>
      <c r="O1445">
        <v>21.146496815286625</v>
      </c>
      <c r="Q1445">
        <v>0.4363636363636364</v>
      </c>
      <c r="R1445">
        <v>19.490445859872612</v>
      </c>
      <c r="T1445">
        <v>0.37777777777777777</v>
      </c>
      <c r="U1445">
        <v>18.216560509554139</v>
      </c>
      <c r="W1445">
        <v>0.37373737373737376</v>
      </c>
      <c r="X1445">
        <v>18.726114649681527</v>
      </c>
      <c r="Z1445">
        <v>0.44040404040404041</v>
      </c>
      <c r="AA1445">
        <v>18.726114649681527</v>
      </c>
      <c r="AC1445">
        <v>0.4363636363636364</v>
      </c>
      <c r="AD1445">
        <v>17.197452229299362</v>
      </c>
      <c r="AF1445">
        <v>0.43838383838383838</v>
      </c>
      <c r="AG1445">
        <v>19.235668789808916</v>
      </c>
      <c r="AI1445">
        <v>0.44040404040404041</v>
      </c>
      <c r="AJ1445">
        <v>22.165605095541402</v>
      </c>
      <c r="AL1445">
        <v>0.43838383838383838</v>
      </c>
      <c r="AM1445">
        <v>22.038216560509554</v>
      </c>
      <c r="AO1445">
        <v>0.43838383838383838</v>
      </c>
      <c r="AP1445">
        <v>17.70700636942675</v>
      </c>
    </row>
    <row r="1446" spans="1:42" x14ac:dyDescent="0.25">
      <c r="A1446">
        <v>0.45957446808510638</v>
      </c>
      <c r="B1446">
        <v>20.127388535031848</v>
      </c>
      <c r="C1446">
        <v>0.45957446808510638</v>
      </c>
      <c r="D1446">
        <v>21.910828025477706</v>
      </c>
      <c r="E1446">
        <v>0.45957446808510638</v>
      </c>
      <c r="F1446">
        <v>21.910828025477706</v>
      </c>
      <c r="H1446">
        <v>0.4363636363636364</v>
      </c>
      <c r="I1446">
        <v>19.108280254777071</v>
      </c>
      <c r="K1446">
        <v>0.4363636363636364</v>
      </c>
      <c r="L1446">
        <v>21.528662420382165</v>
      </c>
      <c r="N1446">
        <v>0.4363636363636364</v>
      </c>
      <c r="O1446">
        <v>21.146496815286625</v>
      </c>
      <c r="Q1446">
        <v>0.4363636363636364</v>
      </c>
      <c r="R1446">
        <v>19.490445859872612</v>
      </c>
      <c r="T1446">
        <v>0.37777777777777777</v>
      </c>
      <c r="U1446">
        <v>18.216560509554139</v>
      </c>
      <c r="W1446">
        <v>0.37575757575757579</v>
      </c>
      <c r="X1446">
        <v>18.726114649681527</v>
      </c>
      <c r="Z1446">
        <v>0.44040404040404041</v>
      </c>
      <c r="AA1446">
        <v>18.726114649681527</v>
      </c>
      <c r="AC1446">
        <v>0.4363636363636364</v>
      </c>
      <c r="AD1446">
        <v>17.197452229299362</v>
      </c>
      <c r="AF1446">
        <v>0.43838383838383838</v>
      </c>
      <c r="AG1446">
        <v>19.363057324840764</v>
      </c>
      <c r="AI1446">
        <v>0.44040404040404041</v>
      </c>
      <c r="AJ1446">
        <v>22.165605095541402</v>
      </c>
      <c r="AL1446">
        <v>0.43838383838383838</v>
      </c>
      <c r="AM1446">
        <v>22.165605095541402</v>
      </c>
      <c r="AO1446">
        <v>0.43838383838383838</v>
      </c>
      <c r="AP1446">
        <v>17.70700636942675</v>
      </c>
    </row>
    <row r="1447" spans="1:42" x14ac:dyDescent="0.25">
      <c r="A1447">
        <v>0.45957446808510638</v>
      </c>
      <c r="B1447">
        <v>20.127388535031848</v>
      </c>
      <c r="C1447">
        <v>0.45957446808510638</v>
      </c>
      <c r="D1447">
        <v>21.910828025477706</v>
      </c>
      <c r="E1447">
        <v>0.45957446808510638</v>
      </c>
      <c r="F1447">
        <v>21.910828025477706</v>
      </c>
      <c r="H1447">
        <v>0.4363636363636364</v>
      </c>
      <c r="I1447">
        <v>19.108280254777071</v>
      </c>
      <c r="K1447">
        <v>0.4363636363636364</v>
      </c>
      <c r="L1447">
        <v>21.528662420382165</v>
      </c>
      <c r="N1447">
        <v>0.4363636363636364</v>
      </c>
      <c r="O1447">
        <v>21.146496815286625</v>
      </c>
      <c r="Q1447">
        <v>0.4363636363636364</v>
      </c>
      <c r="R1447">
        <v>19.490445859872612</v>
      </c>
      <c r="T1447">
        <v>0.37777777777777777</v>
      </c>
      <c r="U1447">
        <v>18.216560509554139</v>
      </c>
      <c r="W1447">
        <v>0.37575757575757579</v>
      </c>
      <c r="X1447">
        <v>18.726114649681527</v>
      </c>
      <c r="Z1447">
        <v>0.44242424242424239</v>
      </c>
      <c r="AA1447">
        <v>18.726114649681527</v>
      </c>
      <c r="AC1447">
        <v>0.4363636363636364</v>
      </c>
      <c r="AD1447">
        <v>17.197452229299362</v>
      </c>
      <c r="AF1447">
        <v>0.44040404040404041</v>
      </c>
      <c r="AG1447">
        <v>19.363057324840764</v>
      </c>
      <c r="AI1447">
        <v>0.44040404040404041</v>
      </c>
      <c r="AJ1447">
        <v>22.165605095541402</v>
      </c>
      <c r="AL1447">
        <v>0.43838383838383838</v>
      </c>
      <c r="AM1447">
        <v>22.165605095541402</v>
      </c>
      <c r="AO1447">
        <v>0.43838383838383838</v>
      </c>
      <c r="AP1447">
        <v>17.70700636942675</v>
      </c>
    </row>
    <row r="1448" spans="1:42" x14ac:dyDescent="0.25">
      <c r="A1448">
        <v>0.46170212765957441</v>
      </c>
      <c r="B1448">
        <v>20.127388535031848</v>
      </c>
      <c r="C1448">
        <v>0.46170212765957441</v>
      </c>
      <c r="D1448">
        <v>21.910828025477706</v>
      </c>
      <c r="E1448">
        <v>0.46170212765957441</v>
      </c>
      <c r="F1448">
        <v>21.910828025477706</v>
      </c>
      <c r="H1448">
        <v>0.43838383838383838</v>
      </c>
      <c r="I1448">
        <v>19.108280254777071</v>
      </c>
      <c r="K1448">
        <v>0.43838383838383838</v>
      </c>
      <c r="L1448">
        <v>21.528662420382165</v>
      </c>
      <c r="N1448">
        <v>0.43838383838383838</v>
      </c>
      <c r="O1448">
        <v>21.146496815286625</v>
      </c>
      <c r="Q1448">
        <v>0.4363636363636364</v>
      </c>
      <c r="R1448">
        <v>19.490445859872612</v>
      </c>
      <c r="T1448">
        <v>0.37777777777777777</v>
      </c>
      <c r="U1448">
        <v>18.216560509554139</v>
      </c>
      <c r="W1448">
        <v>0.37575757575757579</v>
      </c>
      <c r="X1448">
        <v>18.726114649681527</v>
      </c>
      <c r="Z1448">
        <v>0.44242424242424239</v>
      </c>
      <c r="AA1448">
        <v>18.726114649681527</v>
      </c>
      <c r="AC1448">
        <v>0.43838383838383838</v>
      </c>
      <c r="AD1448">
        <v>17.197452229299362</v>
      </c>
      <c r="AF1448">
        <v>0.44040404040404041</v>
      </c>
      <c r="AG1448">
        <v>19.363057324840764</v>
      </c>
      <c r="AI1448">
        <v>0.44040404040404041</v>
      </c>
      <c r="AJ1448">
        <v>22.165605095541402</v>
      </c>
      <c r="AL1448">
        <v>0.44040404040404041</v>
      </c>
      <c r="AM1448">
        <v>22.165605095541402</v>
      </c>
      <c r="AO1448">
        <v>0.43838383838383838</v>
      </c>
      <c r="AP1448">
        <v>17.70700636942675</v>
      </c>
    </row>
    <row r="1449" spans="1:42" x14ac:dyDescent="0.25">
      <c r="A1449">
        <v>0.46170212765957441</v>
      </c>
      <c r="B1449">
        <v>20.127388535031848</v>
      </c>
      <c r="C1449">
        <v>0.46170212765957441</v>
      </c>
      <c r="D1449">
        <v>21.910828025477706</v>
      </c>
      <c r="E1449">
        <v>0.46170212765957441</v>
      </c>
      <c r="F1449">
        <v>21.910828025477706</v>
      </c>
      <c r="H1449">
        <v>0.43838383838383838</v>
      </c>
      <c r="I1449">
        <v>19.108280254777071</v>
      </c>
      <c r="K1449">
        <v>0.43838383838383838</v>
      </c>
      <c r="L1449">
        <v>21.528662420382165</v>
      </c>
      <c r="N1449">
        <v>0.43838383838383838</v>
      </c>
      <c r="O1449">
        <v>21.146496815286625</v>
      </c>
      <c r="Q1449">
        <v>0.43838383838383838</v>
      </c>
      <c r="R1449">
        <v>19.490445859872612</v>
      </c>
      <c r="T1449">
        <v>0.37777777777777777</v>
      </c>
      <c r="U1449">
        <v>18.216560509554139</v>
      </c>
      <c r="W1449">
        <v>0.37575757575757579</v>
      </c>
      <c r="X1449">
        <v>18.726114649681527</v>
      </c>
      <c r="Z1449">
        <v>0.44242424242424239</v>
      </c>
      <c r="AA1449">
        <v>18.726114649681527</v>
      </c>
      <c r="AC1449">
        <v>0.43838383838383838</v>
      </c>
      <c r="AD1449">
        <v>17.197452229299362</v>
      </c>
      <c r="AF1449">
        <v>0.44040404040404041</v>
      </c>
      <c r="AG1449">
        <v>19.363057324840764</v>
      </c>
      <c r="AI1449">
        <v>0.44040404040404041</v>
      </c>
      <c r="AJ1449">
        <v>22.165605095541402</v>
      </c>
      <c r="AL1449">
        <v>0.44040404040404041</v>
      </c>
      <c r="AM1449">
        <v>22.165605095541402</v>
      </c>
      <c r="AO1449">
        <v>0.43838383838383838</v>
      </c>
      <c r="AP1449">
        <v>17.70700636942675</v>
      </c>
    </row>
    <row r="1450" spans="1:42" x14ac:dyDescent="0.25">
      <c r="A1450">
        <v>0.46170212765957441</v>
      </c>
      <c r="B1450">
        <v>20.127388535031848</v>
      </c>
      <c r="C1450">
        <v>0.46170212765957441</v>
      </c>
      <c r="D1450">
        <v>21.910828025477706</v>
      </c>
      <c r="E1450">
        <v>0.46170212765957441</v>
      </c>
      <c r="F1450">
        <v>21.910828025477706</v>
      </c>
      <c r="H1450">
        <v>0.43838383838383838</v>
      </c>
      <c r="I1450">
        <v>19.235668789808916</v>
      </c>
      <c r="K1450">
        <v>0.43838383838383838</v>
      </c>
      <c r="L1450">
        <v>21.528662420382165</v>
      </c>
      <c r="N1450">
        <v>0.43838383838383838</v>
      </c>
      <c r="O1450">
        <v>21.273885350318473</v>
      </c>
      <c r="Q1450">
        <v>0.43838383838383838</v>
      </c>
      <c r="R1450">
        <v>19.490445859872612</v>
      </c>
      <c r="T1450">
        <v>0.37777777777777777</v>
      </c>
      <c r="U1450">
        <v>18.216560509554139</v>
      </c>
      <c r="W1450">
        <v>0.37575757575757579</v>
      </c>
      <c r="X1450">
        <v>18.726114649681527</v>
      </c>
      <c r="Z1450">
        <v>0.44242424242424239</v>
      </c>
      <c r="AA1450">
        <v>18.853503184713375</v>
      </c>
      <c r="AC1450">
        <v>0.43838383838383838</v>
      </c>
      <c r="AD1450">
        <v>17.32484076433121</v>
      </c>
      <c r="AF1450">
        <v>0.44040404040404041</v>
      </c>
      <c r="AG1450">
        <v>19.363057324840764</v>
      </c>
      <c r="AI1450">
        <v>0.44040404040404041</v>
      </c>
      <c r="AJ1450">
        <v>22.165605095541402</v>
      </c>
      <c r="AL1450">
        <v>0.44040404040404041</v>
      </c>
      <c r="AM1450">
        <v>22.165605095541402</v>
      </c>
      <c r="AO1450">
        <v>0.43838383838383838</v>
      </c>
      <c r="AP1450">
        <v>17.70700636942675</v>
      </c>
    </row>
    <row r="1451" spans="1:42" x14ac:dyDescent="0.25">
      <c r="A1451">
        <v>0.46170212765957441</v>
      </c>
      <c r="B1451">
        <v>20.127388535031848</v>
      </c>
      <c r="C1451">
        <v>0.46170212765957441</v>
      </c>
      <c r="D1451">
        <v>22.038216560509554</v>
      </c>
      <c r="E1451">
        <v>0.46170212765957441</v>
      </c>
      <c r="F1451">
        <v>22.038216560509554</v>
      </c>
      <c r="H1451">
        <v>0.43838383838383838</v>
      </c>
      <c r="I1451">
        <v>19.235668789808916</v>
      </c>
      <c r="K1451">
        <v>0.43838383838383838</v>
      </c>
      <c r="L1451">
        <v>21.528662420382165</v>
      </c>
      <c r="N1451">
        <v>0.43838383838383838</v>
      </c>
      <c r="O1451">
        <v>21.273885350318473</v>
      </c>
      <c r="Q1451">
        <v>0.43838383838383838</v>
      </c>
      <c r="R1451">
        <v>19.61783439490446</v>
      </c>
      <c r="T1451">
        <v>0.37777777777777777</v>
      </c>
      <c r="U1451">
        <v>18.216560509554139</v>
      </c>
      <c r="W1451">
        <v>0.37575757575757579</v>
      </c>
      <c r="X1451">
        <v>18.726114649681527</v>
      </c>
      <c r="Z1451">
        <v>0.44242424242424239</v>
      </c>
      <c r="AA1451">
        <v>18.853503184713375</v>
      </c>
      <c r="AC1451">
        <v>0.43838383838383838</v>
      </c>
      <c r="AD1451">
        <v>17.32484076433121</v>
      </c>
      <c r="AF1451">
        <v>0.44040404040404041</v>
      </c>
      <c r="AG1451">
        <v>19.363057324840764</v>
      </c>
      <c r="AI1451">
        <v>0.44242424242424239</v>
      </c>
      <c r="AJ1451">
        <v>22.165605095541402</v>
      </c>
      <c r="AL1451">
        <v>0.44040404040404041</v>
      </c>
      <c r="AM1451">
        <v>22.165605095541402</v>
      </c>
      <c r="AO1451">
        <v>0.43838383838383838</v>
      </c>
      <c r="AP1451">
        <v>17.70700636942675</v>
      </c>
    </row>
    <row r="1452" spans="1:42" x14ac:dyDescent="0.25">
      <c r="A1452">
        <v>0.46170212765957441</v>
      </c>
      <c r="B1452">
        <v>20.254777070063696</v>
      </c>
      <c r="C1452">
        <v>0.46170212765957441</v>
      </c>
      <c r="D1452">
        <v>22.038216560509554</v>
      </c>
      <c r="E1452">
        <v>0.46170212765957441</v>
      </c>
      <c r="F1452">
        <v>22.038216560509554</v>
      </c>
      <c r="H1452">
        <v>0.43838383838383838</v>
      </c>
      <c r="I1452">
        <v>19.235668789808916</v>
      </c>
      <c r="K1452">
        <v>0.43838383838383838</v>
      </c>
      <c r="L1452">
        <v>21.528662420382165</v>
      </c>
      <c r="N1452">
        <v>0.43838383838383838</v>
      </c>
      <c r="O1452">
        <v>21.273885350318473</v>
      </c>
      <c r="Q1452">
        <v>0.43838383838383838</v>
      </c>
      <c r="R1452">
        <v>19.61783439490446</v>
      </c>
      <c r="T1452">
        <v>0.37777777777777777</v>
      </c>
      <c r="U1452">
        <v>18.216560509554139</v>
      </c>
      <c r="W1452">
        <v>0.37575757575757579</v>
      </c>
      <c r="X1452">
        <v>18.726114649681527</v>
      </c>
      <c r="Z1452">
        <v>0.44242424242424239</v>
      </c>
      <c r="AA1452">
        <v>18.853503184713375</v>
      </c>
      <c r="AC1452">
        <v>0.43838383838383838</v>
      </c>
      <c r="AD1452">
        <v>17.32484076433121</v>
      </c>
      <c r="AF1452">
        <v>0.44040404040404041</v>
      </c>
      <c r="AG1452">
        <v>19.363057324840764</v>
      </c>
      <c r="AI1452">
        <v>0.44242424242424239</v>
      </c>
      <c r="AJ1452">
        <v>22.29299363057325</v>
      </c>
      <c r="AL1452">
        <v>0.44040404040404041</v>
      </c>
      <c r="AM1452">
        <v>22.165605095541402</v>
      </c>
      <c r="AO1452">
        <v>0.44040404040404041</v>
      </c>
      <c r="AP1452">
        <v>17.70700636942675</v>
      </c>
    </row>
    <row r="1453" spans="1:42" x14ac:dyDescent="0.25">
      <c r="A1453">
        <v>0.46170212765957441</v>
      </c>
      <c r="B1453">
        <v>20.254777070063696</v>
      </c>
      <c r="C1453">
        <v>0.46170212765957441</v>
      </c>
      <c r="D1453">
        <v>22.038216560509554</v>
      </c>
      <c r="E1453">
        <v>0.46170212765957441</v>
      </c>
      <c r="F1453">
        <v>22.038216560509554</v>
      </c>
      <c r="H1453">
        <v>0.43838383838383838</v>
      </c>
      <c r="I1453">
        <v>19.235668789808916</v>
      </c>
      <c r="K1453">
        <v>0.43838383838383838</v>
      </c>
      <c r="L1453">
        <v>21.656050955414013</v>
      </c>
      <c r="N1453">
        <v>0.43838383838383838</v>
      </c>
      <c r="O1453">
        <v>21.273885350318473</v>
      </c>
      <c r="Q1453">
        <v>0.43838383838383838</v>
      </c>
      <c r="R1453">
        <v>19.61783439490446</v>
      </c>
      <c r="T1453">
        <v>0.37979797979797975</v>
      </c>
      <c r="U1453">
        <v>18.216560509554139</v>
      </c>
      <c r="W1453">
        <v>0.37575757575757579</v>
      </c>
      <c r="X1453">
        <v>18.726114649681527</v>
      </c>
      <c r="Z1453">
        <v>0.44444444444444448</v>
      </c>
      <c r="AA1453">
        <v>18.853503184713375</v>
      </c>
      <c r="AC1453">
        <v>0.43838383838383838</v>
      </c>
      <c r="AD1453">
        <v>17.32484076433121</v>
      </c>
      <c r="AF1453">
        <v>0.44040404040404041</v>
      </c>
      <c r="AG1453">
        <v>19.363057324840764</v>
      </c>
      <c r="AI1453">
        <v>0.44242424242424239</v>
      </c>
      <c r="AJ1453">
        <v>22.29299363057325</v>
      </c>
      <c r="AL1453">
        <v>0.44040404040404041</v>
      </c>
      <c r="AM1453">
        <v>22.29299363057325</v>
      </c>
      <c r="AO1453">
        <v>0.44040404040404041</v>
      </c>
      <c r="AP1453">
        <v>17.70700636942675</v>
      </c>
    </row>
    <row r="1454" spans="1:42" x14ac:dyDescent="0.25">
      <c r="A1454">
        <v>0.46170212765957441</v>
      </c>
      <c r="B1454">
        <v>20.254777070063696</v>
      </c>
      <c r="C1454">
        <v>0.46170212765957441</v>
      </c>
      <c r="D1454">
        <v>22.038216560509554</v>
      </c>
      <c r="E1454">
        <v>0.46170212765957441</v>
      </c>
      <c r="F1454">
        <v>22.038216560509554</v>
      </c>
      <c r="H1454">
        <v>0.43838383838383838</v>
      </c>
      <c r="I1454">
        <v>19.235668789808916</v>
      </c>
      <c r="K1454">
        <v>0.44040404040404041</v>
      </c>
      <c r="L1454">
        <v>21.656050955414013</v>
      </c>
      <c r="N1454">
        <v>0.43838383838383838</v>
      </c>
      <c r="O1454">
        <v>21.273885350318473</v>
      </c>
      <c r="Q1454">
        <v>0.43838383838383838</v>
      </c>
      <c r="R1454">
        <v>19.61783439490446</v>
      </c>
      <c r="T1454">
        <v>0.37979797979797975</v>
      </c>
      <c r="U1454">
        <v>18.216560509554139</v>
      </c>
      <c r="W1454">
        <v>0.37777777777777777</v>
      </c>
      <c r="X1454">
        <v>18.726114649681527</v>
      </c>
      <c r="Z1454">
        <v>0.44444444444444448</v>
      </c>
      <c r="AA1454">
        <v>18.853503184713375</v>
      </c>
      <c r="AC1454">
        <v>0.43838383838383838</v>
      </c>
      <c r="AD1454">
        <v>17.32484076433121</v>
      </c>
      <c r="AF1454">
        <v>0.44242424242424239</v>
      </c>
      <c r="AG1454">
        <v>19.363057324840764</v>
      </c>
      <c r="AI1454">
        <v>0.44242424242424239</v>
      </c>
      <c r="AJ1454">
        <v>22.29299363057325</v>
      </c>
      <c r="AL1454">
        <v>0.44242424242424239</v>
      </c>
      <c r="AM1454">
        <v>22.29299363057325</v>
      </c>
      <c r="AO1454">
        <v>0.44040404040404041</v>
      </c>
      <c r="AP1454">
        <v>17.70700636942675</v>
      </c>
    </row>
    <row r="1455" spans="1:42" x14ac:dyDescent="0.25">
      <c r="A1455">
        <v>0.46382978723404256</v>
      </c>
      <c r="B1455">
        <v>20.254777070063696</v>
      </c>
      <c r="C1455">
        <v>0.46382978723404256</v>
      </c>
      <c r="D1455">
        <v>22.038216560509554</v>
      </c>
      <c r="E1455">
        <v>0.46382978723404256</v>
      </c>
      <c r="F1455">
        <v>22.038216560509554</v>
      </c>
      <c r="H1455">
        <v>0.44040404040404041</v>
      </c>
      <c r="I1455">
        <v>19.235668789808916</v>
      </c>
      <c r="K1455">
        <v>0.44040404040404041</v>
      </c>
      <c r="L1455">
        <v>21.656050955414013</v>
      </c>
      <c r="N1455">
        <v>0.44040404040404041</v>
      </c>
      <c r="O1455">
        <v>21.273885350318473</v>
      </c>
      <c r="Q1455">
        <v>0.44040404040404041</v>
      </c>
      <c r="R1455">
        <v>19.61783439490446</v>
      </c>
      <c r="T1455">
        <v>0.37979797979797975</v>
      </c>
      <c r="U1455">
        <v>18.216560509554139</v>
      </c>
      <c r="W1455">
        <v>0.37777777777777777</v>
      </c>
      <c r="X1455">
        <v>18.726114649681527</v>
      </c>
      <c r="Z1455">
        <v>0.44444444444444448</v>
      </c>
      <c r="AA1455">
        <v>18.853503184713375</v>
      </c>
      <c r="AC1455">
        <v>0.44040404040404041</v>
      </c>
      <c r="AD1455">
        <v>17.32484076433121</v>
      </c>
      <c r="AF1455">
        <v>0.44242424242424239</v>
      </c>
      <c r="AG1455">
        <v>19.363057324840764</v>
      </c>
      <c r="AI1455">
        <v>0.44242424242424239</v>
      </c>
      <c r="AJ1455">
        <v>22.29299363057325</v>
      </c>
      <c r="AL1455">
        <v>0.44242424242424239</v>
      </c>
      <c r="AM1455">
        <v>22.29299363057325</v>
      </c>
      <c r="AO1455">
        <v>0.44040404040404041</v>
      </c>
      <c r="AP1455">
        <v>17.70700636942675</v>
      </c>
    </row>
    <row r="1456" spans="1:42" x14ac:dyDescent="0.25">
      <c r="A1456">
        <v>0.46382978723404256</v>
      </c>
      <c r="B1456">
        <v>20.254777070063696</v>
      </c>
      <c r="C1456">
        <v>0.46382978723404256</v>
      </c>
      <c r="D1456">
        <v>22.038216560509554</v>
      </c>
      <c r="E1456">
        <v>0.46382978723404256</v>
      </c>
      <c r="F1456">
        <v>22.165605095541402</v>
      </c>
      <c r="H1456">
        <v>0.44040404040404041</v>
      </c>
      <c r="I1456">
        <v>19.235668789808916</v>
      </c>
      <c r="K1456">
        <v>0.44040404040404041</v>
      </c>
      <c r="L1456">
        <v>21.656050955414013</v>
      </c>
      <c r="N1456">
        <v>0.44040404040404041</v>
      </c>
      <c r="O1456">
        <v>21.273885350318473</v>
      </c>
      <c r="Q1456">
        <v>0.44040404040404041</v>
      </c>
      <c r="R1456">
        <v>19.61783439490446</v>
      </c>
      <c r="T1456">
        <v>0.37979797979797975</v>
      </c>
      <c r="U1456">
        <v>18.216560509554139</v>
      </c>
      <c r="W1456">
        <v>0.37777777777777777</v>
      </c>
      <c r="X1456">
        <v>18.726114649681527</v>
      </c>
      <c r="Z1456">
        <v>0.44444444444444448</v>
      </c>
      <c r="AA1456">
        <v>18.853503184713375</v>
      </c>
      <c r="AC1456">
        <v>0.44040404040404041</v>
      </c>
      <c r="AD1456">
        <v>17.32484076433121</v>
      </c>
      <c r="AF1456">
        <v>0.44242424242424239</v>
      </c>
      <c r="AG1456">
        <v>19.490445859872612</v>
      </c>
      <c r="AI1456">
        <v>0.44242424242424239</v>
      </c>
      <c r="AJ1456">
        <v>22.29299363057325</v>
      </c>
      <c r="AL1456">
        <v>0.44242424242424239</v>
      </c>
      <c r="AM1456">
        <v>22.29299363057325</v>
      </c>
      <c r="AO1456">
        <v>0.44040404040404041</v>
      </c>
      <c r="AP1456">
        <v>17.834394904458598</v>
      </c>
    </row>
    <row r="1457" spans="1:42" x14ac:dyDescent="0.25">
      <c r="A1457">
        <v>0.46382978723404256</v>
      </c>
      <c r="B1457">
        <v>20.254777070063696</v>
      </c>
      <c r="C1457">
        <v>0.46382978723404256</v>
      </c>
      <c r="D1457">
        <v>22.165605095541402</v>
      </c>
      <c r="E1457">
        <v>0.46382978723404256</v>
      </c>
      <c r="F1457">
        <v>22.165605095541402</v>
      </c>
      <c r="H1457">
        <v>0.44040404040404041</v>
      </c>
      <c r="I1457">
        <v>19.235668789808916</v>
      </c>
      <c r="K1457">
        <v>0.44040404040404041</v>
      </c>
      <c r="L1457">
        <v>21.656050955414013</v>
      </c>
      <c r="N1457">
        <v>0.44040404040404041</v>
      </c>
      <c r="O1457">
        <v>21.401273885350317</v>
      </c>
      <c r="Q1457">
        <v>0.44040404040404041</v>
      </c>
      <c r="R1457">
        <v>19.61783439490446</v>
      </c>
      <c r="T1457">
        <v>0.37979797979797975</v>
      </c>
      <c r="U1457">
        <v>18.343949044585987</v>
      </c>
      <c r="W1457">
        <v>0.37777777777777777</v>
      </c>
      <c r="X1457">
        <v>18.726114649681527</v>
      </c>
      <c r="Z1457">
        <v>0.44444444444444448</v>
      </c>
      <c r="AA1457">
        <v>18.853503184713375</v>
      </c>
      <c r="AC1457">
        <v>0.44040404040404041</v>
      </c>
      <c r="AD1457">
        <v>17.32484076433121</v>
      </c>
      <c r="AF1457">
        <v>0.44242424242424239</v>
      </c>
      <c r="AG1457">
        <v>19.490445859872612</v>
      </c>
      <c r="AI1457">
        <v>0.44242424242424239</v>
      </c>
      <c r="AJ1457">
        <v>22.29299363057325</v>
      </c>
      <c r="AL1457">
        <v>0.44242424242424239</v>
      </c>
      <c r="AM1457">
        <v>22.29299363057325</v>
      </c>
      <c r="AO1457">
        <v>0.44040404040404041</v>
      </c>
      <c r="AP1457">
        <v>17.834394904458598</v>
      </c>
    </row>
    <row r="1458" spans="1:42" x14ac:dyDescent="0.25">
      <c r="A1458">
        <v>0.46382978723404256</v>
      </c>
      <c r="B1458">
        <v>20.254777070063696</v>
      </c>
      <c r="C1458">
        <v>0.46382978723404256</v>
      </c>
      <c r="D1458">
        <v>22.165605095541402</v>
      </c>
      <c r="E1458">
        <v>0.46382978723404256</v>
      </c>
      <c r="F1458">
        <v>22.165605095541402</v>
      </c>
      <c r="H1458">
        <v>0.44040404040404041</v>
      </c>
      <c r="I1458">
        <v>19.235668789808916</v>
      </c>
      <c r="K1458">
        <v>0.44040404040404041</v>
      </c>
      <c r="L1458">
        <v>21.656050955414013</v>
      </c>
      <c r="N1458">
        <v>0.44040404040404041</v>
      </c>
      <c r="O1458">
        <v>21.401273885350317</v>
      </c>
      <c r="Q1458">
        <v>0.44040404040404041</v>
      </c>
      <c r="R1458">
        <v>19.61783439490446</v>
      </c>
      <c r="T1458">
        <v>0.37979797979797975</v>
      </c>
      <c r="U1458">
        <v>18.343949044585987</v>
      </c>
      <c r="W1458">
        <v>0.37777777777777777</v>
      </c>
      <c r="X1458">
        <v>18.853503184713375</v>
      </c>
      <c r="Z1458">
        <v>0.44444444444444448</v>
      </c>
      <c r="AA1458">
        <v>18.980891719745223</v>
      </c>
      <c r="AC1458">
        <v>0.44040404040404041</v>
      </c>
      <c r="AD1458">
        <v>17.32484076433121</v>
      </c>
      <c r="AF1458">
        <v>0.44242424242424239</v>
      </c>
      <c r="AG1458">
        <v>19.490445859872612</v>
      </c>
      <c r="AI1458">
        <v>0.44444444444444448</v>
      </c>
      <c r="AJ1458">
        <v>22.29299363057325</v>
      </c>
      <c r="AL1458">
        <v>0.44242424242424239</v>
      </c>
      <c r="AM1458">
        <v>22.29299363057325</v>
      </c>
      <c r="AO1458">
        <v>0.44242424242424239</v>
      </c>
      <c r="AP1458">
        <v>17.834394904458598</v>
      </c>
    </row>
    <row r="1459" spans="1:42" x14ac:dyDescent="0.25">
      <c r="A1459">
        <v>0.46382978723404256</v>
      </c>
      <c r="B1459">
        <v>20.38216560509554</v>
      </c>
      <c r="C1459">
        <v>0.46382978723404256</v>
      </c>
      <c r="D1459">
        <v>22.165605095541402</v>
      </c>
      <c r="E1459">
        <v>0.46382978723404256</v>
      </c>
      <c r="F1459">
        <v>22.165605095541402</v>
      </c>
      <c r="H1459">
        <v>0.44040404040404041</v>
      </c>
      <c r="I1459">
        <v>19.363057324840764</v>
      </c>
      <c r="K1459">
        <v>0.44040404040404041</v>
      </c>
      <c r="L1459">
        <v>21.783439490445861</v>
      </c>
      <c r="N1459">
        <v>0.44040404040404041</v>
      </c>
      <c r="O1459">
        <v>21.401273885350317</v>
      </c>
      <c r="Q1459">
        <v>0.44040404040404041</v>
      </c>
      <c r="R1459">
        <v>19.61783439490446</v>
      </c>
      <c r="T1459">
        <v>0.37979797979797975</v>
      </c>
      <c r="U1459">
        <v>18.343949044585987</v>
      </c>
      <c r="W1459">
        <v>0.37777777777777777</v>
      </c>
      <c r="X1459">
        <v>18.853503184713375</v>
      </c>
      <c r="Z1459">
        <v>0.44444444444444448</v>
      </c>
      <c r="AA1459">
        <v>18.980891719745223</v>
      </c>
      <c r="AC1459">
        <v>0.44040404040404041</v>
      </c>
      <c r="AD1459">
        <v>17.32484076433121</v>
      </c>
      <c r="AF1459">
        <v>0.44242424242424239</v>
      </c>
      <c r="AG1459">
        <v>19.490445859872612</v>
      </c>
      <c r="AI1459">
        <v>0.44444444444444448</v>
      </c>
      <c r="AJ1459">
        <v>22.420382165605094</v>
      </c>
      <c r="AL1459">
        <v>0.44242424242424239</v>
      </c>
      <c r="AM1459">
        <v>22.29299363057325</v>
      </c>
      <c r="AO1459">
        <v>0.44242424242424239</v>
      </c>
      <c r="AP1459">
        <v>17.834394904458598</v>
      </c>
    </row>
    <row r="1460" spans="1:42" x14ac:dyDescent="0.25">
      <c r="A1460">
        <v>0.46382978723404256</v>
      </c>
      <c r="B1460">
        <v>20.38216560509554</v>
      </c>
      <c r="C1460">
        <v>0.46382978723404256</v>
      </c>
      <c r="D1460">
        <v>22.165605095541402</v>
      </c>
      <c r="E1460">
        <v>0.46382978723404256</v>
      </c>
      <c r="F1460">
        <v>22.29299363057325</v>
      </c>
      <c r="H1460">
        <v>0.44040404040404041</v>
      </c>
      <c r="I1460">
        <v>19.363057324840764</v>
      </c>
      <c r="K1460">
        <v>0.44040404040404041</v>
      </c>
      <c r="L1460">
        <v>21.783439490445861</v>
      </c>
      <c r="N1460">
        <v>0.44040404040404041</v>
      </c>
      <c r="O1460">
        <v>21.401273885350317</v>
      </c>
      <c r="Q1460">
        <v>0.44040404040404041</v>
      </c>
      <c r="R1460">
        <v>19.745222929936304</v>
      </c>
      <c r="T1460">
        <v>0.37979797979797975</v>
      </c>
      <c r="U1460">
        <v>18.343949044585987</v>
      </c>
      <c r="W1460">
        <v>0.37777777777777777</v>
      </c>
      <c r="X1460">
        <v>18.853503184713375</v>
      </c>
      <c r="Z1460">
        <v>0.44646464646464645</v>
      </c>
      <c r="AA1460">
        <v>18.980891719745223</v>
      </c>
      <c r="AC1460">
        <v>0.44040404040404041</v>
      </c>
      <c r="AD1460">
        <v>17.32484076433121</v>
      </c>
      <c r="AF1460">
        <v>0.44242424242424239</v>
      </c>
      <c r="AG1460">
        <v>19.490445859872612</v>
      </c>
      <c r="AI1460">
        <v>0.44444444444444448</v>
      </c>
      <c r="AJ1460">
        <v>22.420382165605094</v>
      </c>
      <c r="AL1460">
        <v>0.44242424242424239</v>
      </c>
      <c r="AM1460">
        <v>22.420382165605094</v>
      </c>
      <c r="AO1460">
        <v>0.44242424242424239</v>
      </c>
      <c r="AP1460">
        <v>17.834394904458598</v>
      </c>
    </row>
    <row r="1461" spans="1:42" x14ac:dyDescent="0.25">
      <c r="A1461">
        <v>0.46382978723404256</v>
      </c>
      <c r="B1461">
        <v>20.38216560509554</v>
      </c>
      <c r="C1461">
        <v>0.46382978723404256</v>
      </c>
      <c r="D1461">
        <v>22.165605095541402</v>
      </c>
      <c r="E1461">
        <v>0.46595744680851059</v>
      </c>
      <c r="F1461">
        <v>22.29299363057325</v>
      </c>
      <c r="H1461">
        <v>0.44040404040404041</v>
      </c>
      <c r="I1461">
        <v>19.363057324840764</v>
      </c>
      <c r="K1461">
        <v>0.44242424242424239</v>
      </c>
      <c r="L1461">
        <v>21.783439490445861</v>
      </c>
      <c r="N1461">
        <v>0.44040404040404041</v>
      </c>
      <c r="O1461">
        <v>21.401273885350317</v>
      </c>
      <c r="Q1461">
        <v>0.44040404040404041</v>
      </c>
      <c r="R1461">
        <v>19.745222929936304</v>
      </c>
      <c r="T1461">
        <v>0.38181818181818178</v>
      </c>
      <c r="U1461">
        <v>18.343949044585987</v>
      </c>
      <c r="W1461">
        <v>0.37979797979797975</v>
      </c>
      <c r="X1461">
        <v>18.853503184713375</v>
      </c>
      <c r="Z1461">
        <v>0.44646464646464645</v>
      </c>
      <c r="AA1461">
        <v>18.980891719745223</v>
      </c>
      <c r="AC1461">
        <v>0.44242424242424239</v>
      </c>
      <c r="AD1461">
        <v>17.32484076433121</v>
      </c>
      <c r="AF1461">
        <v>0.44444444444444448</v>
      </c>
      <c r="AG1461">
        <v>19.490445859872612</v>
      </c>
      <c r="AI1461">
        <v>0.44444444444444448</v>
      </c>
      <c r="AJ1461">
        <v>22.420382165605094</v>
      </c>
      <c r="AL1461">
        <v>0.44242424242424239</v>
      </c>
      <c r="AM1461">
        <v>22.420382165605094</v>
      </c>
      <c r="AO1461">
        <v>0.44242424242424239</v>
      </c>
      <c r="AP1461">
        <v>17.834394904458598</v>
      </c>
    </row>
    <row r="1462" spans="1:42" x14ac:dyDescent="0.25">
      <c r="A1462">
        <v>0.46595744680851059</v>
      </c>
      <c r="B1462">
        <v>20.38216560509554</v>
      </c>
      <c r="C1462">
        <v>0.46595744680851059</v>
      </c>
      <c r="D1462">
        <v>22.165605095541402</v>
      </c>
      <c r="E1462">
        <v>0.46595744680851059</v>
      </c>
      <c r="F1462">
        <v>22.29299363057325</v>
      </c>
      <c r="H1462">
        <v>0.44242424242424239</v>
      </c>
      <c r="I1462">
        <v>19.363057324840764</v>
      </c>
      <c r="K1462">
        <v>0.44242424242424239</v>
      </c>
      <c r="L1462">
        <v>21.783439490445861</v>
      </c>
      <c r="N1462">
        <v>0.44242424242424239</v>
      </c>
      <c r="O1462">
        <v>21.401273885350317</v>
      </c>
      <c r="Q1462">
        <v>0.44242424242424239</v>
      </c>
      <c r="R1462">
        <v>19.745222929936304</v>
      </c>
      <c r="T1462">
        <v>0.38181818181818178</v>
      </c>
      <c r="U1462">
        <v>18.343949044585987</v>
      </c>
      <c r="W1462">
        <v>0.37979797979797975</v>
      </c>
      <c r="X1462">
        <v>18.853503184713375</v>
      </c>
      <c r="Z1462">
        <v>0.44646464646464645</v>
      </c>
      <c r="AA1462">
        <v>18.980891719745223</v>
      </c>
      <c r="AC1462">
        <v>0.44242424242424239</v>
      </c>
      <c r="AD1462">
        <v>17.32484076433121</v>
      </c>
      <c r="AF1462">
        <v>0.44444444444444448</v>
      </c>
      <c r="AG1462">
        <v>19.490445859872612</v>
      </c>
      <c r="AI1462">
        <v>0.44444444444444448</v>
      </c>
      <c r="AJ1462">
        <v>22.420382165605094</v>
      </c>
      <c r="AL1462">
        <v>0.44444444444444448</v>
      </c>
      <c r="AM1462">
        <v>22.420382165605094</v>
      </c>
      <c r="AO1462">
        <v>0.44242424242424239</v>
      </c>
      <c r="AP1462">
        <v>17.834394904458598</v>
      </c>
    </row>
    <row r="1463" spans="1:42" x14ac:dyDescent="0.25">
      <c r="A1463">
        <v>0.46595744680851059</v>
      </c>
      <c r="B1463">
        <v>20.38216560509554</v>
      </c>
      <c r="C1463">
        <v>0.46595744680851059</v>
      </c>
      <c r="D1463">
        <v>22.29299363057325</v>
      </c>
      <c r="E1463">
        <v>0.46595744680851059</v>
      </c>
      <c r="F1463">
        <v>22.29299363057325</v>
      </c>
      <c r="H1463">
        <v>0.44242424242424239</v>
      </c>
      <c r="I1463">
        <v>19.363057324840764</v>
      </c>
      <c r="K1463">
        <v>0.44242424242424239</v>
      </c>
      <c r="L1463">
        <v>21.783439490445861</v>
      </c>
      <c r="N1463">
        <v>0.44242424242424239</v>
      </c>
      <c r="O1463">
        <v>21.528662420382165</v>
      </c>
      <c r="Q1463">
        <v>0.44242424242424239</v>
      </c>
      <c r="R1463">
        <v>19.745222929936304</v>
      </c>
      <c r="T1463">
        <v>0.38181818181818178</v>
      </c>
      <c r="U1463">
        <v>18.343949044585987</v>
      </c>
      <c r="W1463">
        <v>0.37979797979797975</v>
      </c>
      <c r="X1463">
        <v>18.853503184713375</v>
      </c>
      <c r="Z1463">
        <v>0.44646464646464645</v>
      </c>
      <c r="AA1463">
        <v>18.980891719745223</v>
      </c>
      <c r="AC1463">
        <v>0.44242424242424239</v>
      </c>
      <c r="AD1463">
        <v>17.32484076433121</v>
      </c>
      <c r="AF1463">
        <v>0.44444444444444448</v>
      </c>
      <c r="AG1463">
        <v>19.490445859872612</v>
      </c>
      <c r="AI1463">
        <v>0.44444444444444448</v>
      </c>
      <c r="AJ1463">
        <v>22.420382165605094</v>
      </c>
      <c r="AL1463">
        <v>0.44444444444444448</v>
      </c>
      <c r="AM1463">
        <v>22.420382165605094</v>
      </c>
      <c r="AO1463">
        <v>0.44242424242424239</v>
      </c>
      <c r="AP1463">
        <v>17.834394904458598</v>
      </c>
    </row>
    <row r="1464" spans="1:42" x14ac:dyDescent="0.25">
      <c r="A1464">
        <v>0.46595744680851059</v>
      </c>
      <c r="B1464">
        <v>20.38216560509554</v>
      </c>
      <c r="C1464">
        <v>0.46595744680851059</v>
      </c>
      <c r="D1464">
        <v>22.29299363057325</v>
      </c>
      <c r="E1464">
        <v>0.46595744680851059</v>
      </c>
      <c r="F1464">
        <v>22.29299363057325</v>
      </c>
      <c r="H1464">
        <v>0.44242424242424239</v>
      </c>
      <c r="I1464">
        <v>19.363057324840764</v>
      </c>
      <c r="K1464">
        <v>0.44242424242424239</v>
      </c>
      <c r="L1464">
        <v>21.783439490445861</v>
      </c>
      <c r="N1464">
        <v>0.44242424242424239</v>
      </c>
      <c r="O1464">
        <v>21.528662420382165</v>
      </c>
      <c r="Q1464">
        <v>0.44242424242424239</v>
      </c>
      <c r="R1464">
        <v>19.745222929936304</v>
      </c>
      <c r="T1464">
        <v>0.38181818181818178</v>
      </c>
      <c r="U1464">
        <v>18.343949044585987</v>
      </c>
      <c r="W1464">
        <v>0.37979797979797975</v>
      </c>
      <c r="X1464">
        <v>18.853503184713375</v>
      </c>
      <c r="Z1464">
        <v>0.44646464646464645</v>
      </c>
      <c r="AA1464">
        <v>18.980891719745223</v>
      </c>
      <c r="AC1464">
        <v>0.44242424242424239</v>
      </c>
      <c r="AD1464">
        <v>17.452229299363058</v>
      </c>
      <c r="AF1464">
        <v>0.44444444444444448</v>
      </c>
      <c r="AG1464">
        <v>19.490445859872612</v>
      </c>
      <c r="AI1464">
        <v>0.44646464646464645</v>
      </c>
      <c r="AJ1464">
        <v>22.420382165605094</v>
      </c>
      <c r="AL1464">
        <v>0.44444444444444448</v>
      </c>
      <c r="AM1464">
        <v>22.420382165605094</v>
      </c>
      <c r="AO1464">
        <v>0.44242424242424239</v>
      </c>
      <c r="AP1464">
        <v>17.834394904458598</v>
      </c>
    </row>
    <row r="1465" spans="1:42" x14ac:dyDescent="0.25">
      <c r="A1465">
        <v>0.46595744680851059</v>
      </c>
      <c r="B1465">
        <v>20.509554140127388</v>
      </c>
      <c r="C1465">
        <v>0.46595744680851059</v>
      </c>
      <c r="D1465">
        <v>22.29299363057325</v>
      </c>
      <c r="E1465">
        <v>0.46595744680851059</v>
      </c>
      <c r="F1465">
        <v>22.29299363057325</v>
      </c>
      <c r="H1465">
        <v>0.44242424242424239</v>
      </c>
      <c r="I1465">
        <v>19.363057324840764</v>
      </c>
      <c r="K1465">
        <v>0.44242424242424239</v>
      </c>
      <c r="L1465">
        <v>21.910828025477706</v>
      </c>
      <c r="N1465">
        <v>0.44242424242424239</v>
      </c>
      <c r="O1465">
        <v>21.528662420382165</v>
      </c>
      <c r="Q1465">
        <v>0.44242424242424239</v>
      </c>
      <c r="R1465">
        <v>19.745222929936304</v>
      </c>
      <c r="T1465">
        <v>0.38181818181818178</v>
      </c>
      <c r="U1465">
        <v>18.343949044585987</v>
      </c>
      <c r="W1465">
        <v>0.37979797979797975</v>
      </c>
      <c r="X1465">
        <v>18.853503184713375</v>
      </c>
      <c r="Z1465">
        <v>0.44646464646464645</v>
      </c>
      <c r="AA1465">
        <v>18.980891719745223</v>
      </c>
      <c r="AC1465">
        <v>0.44242424242424239</v>
      </c>
      <c r="AD1465">
        <v>17.452229299363058</v>
      </c>
      <c r="AF1465">
        <v>0.44444444444444448</v>
      </c>
      <c r="AG1465">
        <v>19.490445859872612</v>
      </c>
      <c r="AI1465">
        <v>0.44646464646464645</v>
      </c>
      <c r="AJ1465">
        <v>22.547770700636942</v>
      </c>
      <c r="AL1465">
        <v>0.44444444444444448</v>
      </c>
      <c r="AM1465">
        <v>22.420382165605094</v>
      </c>
      <c r="AO1465">
        <v>0.44444444444444448</v>
      </c>
      <c r="AP1465">
        <v>17.961783439490446</v>
      </c>
    </row>
    <row r="1466" spans="1:42" x14ac:dyDescent="0.25">
      <c r="A1466">
        <v>0.46595744680851059</v>
      </c>
      <c r="B1466">
        <v>20.509554140127388</v>
      </c>
      <c r="C1466">
        <v>0.46595744680851059</v>
      </c>
      <c r="D1466">
        <v>22.29299363057325</v>
      </c>
      <c r="E1466">
        <v>0.46595744680851059</v>
      </c>
      <c r="F1466">
        <v>22.420382165605094</v>
      </c>
      <c r="H1466">
        <v>0.44242424242424239</v>
      </c>
      <c r="I1466">
        <v>19.363057324840764</v>
      </c>
      <c r="K1466">
        <v>0.44242424242424239</v>
      </c>
      <c r="L1466">
        <v>21.910828025477706</v>
      </c>
      <c r="N1466">
        <v>0.44242424242424239</v>
      </c>
      <c r="O1466">
        <v>21.528662420382165</v>
      </c>
      <c r="Q1466">
        <v>0.44242424242424239</v>
      </c>
      <c r="R1466">
        <v>19.745222929936304</v>
      </c>
      <c r="T1466">
        <v>0.38181818181818178</v>
      </c>
      <c r="U1466">
        <v>18.343949044585987</v>
      </c>
      <c r="W1466">
        <v>0.37979797979797975</v>
      </c>
      <c r="X1466">
        <v>18.853503184713375</v>
      </c>
      <c r="Z1466">
        <v>0.44646464646464645</v>
      </c>
      <c r="AA1466">
        <v>18.980891719745223</v>
      </c>
      <c r="AC1466">
        <v>0.44242424242424239</v>
      </c>
      <c r="AD1466">
        <v>17.452229299363058</v>
      </c>
      <c r="AF1466">
        <v>0.44444444444444448</v>
      </c>
      <c r="AG1466">
        <v>19.61783439490446</v>
      </c>
      <c r="AI1466">
        <v>0.44646464646464645</v>
      </c>
      <c r="AJ1466">
        <v>22.547770700636942</v>
      </c>
      <c r="AL1466">
        <v>0.44444444444444448</v>
      </c>
      <c r="AM1466">
        <v>22.547770700636942</v>
      </c>
      <c r="AO1466">
        <v>0.44444444444444448</v>
      </c>
      <c r="AP1466">
        <v>17.961783439490446</v>
      </c>
    </row>
    <row r="1467" spans="1:42" x14ac:dyDescent="0.25">
      <c r="A1467">
        <v>0.46595744680851059</v>
      </c>
      <c r="B1467">
        <v>20.509554140127388</v>
      </c>
      <c r="C1467">
        <v>0.46595744680851059</v>
      </c>
      <c r="D1467">
        <v>22.29299363057325</v>
      </c>
      <c r="E1467">
        <v>0.46595744680851059</v>
      </c>
      <c r="F1467">
        <v>22.420382165605094</v>
      </c>
      <c r="H1467">
        <v>0.44242424242424239</v>
      </c>
      <c r="I1467">
        <v>19.490445859872612</v>
      </c>
      <c r="K1467">
        <v>0.44242424242424239</v>
      </c>
      <c r="L1467">
        <v>21.910828025477706</v>
      </c>
      <c r="N1467">
        <v>0.44242424242424239</v>
      </c>
      <c r="O1467">
        <v>21.528662420382165</v>
      </c>
      <c r="Q1467">
        <v>0.44242424242424239</v>
      </c>
      <c r="R1467">
        <v>19.745222929936304</v>
      </c>
      <c r="T1467">
        <v>0.38181818181818178</v>
      </c>
      <c r="U1467">
        <v>18.343949044585987</v>
      </c>
      <c r="W1467">
        <v>0.37979797979797975</v>
      </c>
      <c r="X1467">
        <v>18.853503184713375</v>
      </c>
      <c r="Z1467">
        <v>0.44848484848484849</v>
      </c>
      <c r="AA1467">
        <v>19.108280254777071</v>
      </c>
      <c r="AC1467">
        <v>0.44242424242424239</v>
      </c>
      <c r="AD1467">
        <v>17.452229299363058</v>
      </c>
      <c r="AF1467">
        <v>0.44646464646464645</v>
      </c>
      <c r="AG1467">
        <v>19.61783439490446</v>
      </c>
      <c r="AI1467">
        <v>0.44646464646464645</v>
      </c>
      <c r="AJ1467">
        <v>22.547770700636942</v>
      </c>
      <c r="AL1467">
        <v>0.44444444444444448</v>
      </c>
      <c r="AM1467">
        <v>22.547770700636942</v>
      </c>
      <c r="AO1467">
        <v>0.44444444444444448</v>
      </c>
      <c r="AP1467">
        <v>17.961783439490446</v>
      </c>
    </row>
    <row r="1468" spans="1:42" x14ac:dyDescent="0.25">
      <c r="A1468">
        <v>0.46808510638297873</v>
      </c>
      <c r="B1468">
        <v>20.509554140127388</v>
      </c>
      <c r="C1468">
        <v>0.46595744680851059</v>
      </c>
      <c r="D1468">
        <v>22.29299363057325</v>
      </c>
      <c r="E1468">
        <v>0.46808510638297873</v>
      </c>
      <c r="F1468">
        <v>22.420382165605094</v>
      </c>
      <c r="H1468">
        <v>0.44444444444444448</v>
      </c>
      <c r="I1468">
        <v>19.490445859872612</v>
      </c>
      <c r="K1468">
        <v>0.44444444444444448</v>
      </c>
      <c r="L1468">
        <v>21.910828025477706</v>
      </c>
      <c r="N1468">
        <v>0.44444444444444448</v>
      </c>
      <c r="O1468">
        <v>21.528662420382165</v>
      </c>
      <c r="Q1468">
        <v>0.44444444444444448</v>
      </c>
      <c r="R1468">
        <v>19.745222929936304</v>
      </c>
      <c r="T1468">
        <v>0.38181818181818178</v>
      </c>
      <c r="U1468">
        <v>18.343949044585987</v>
      </c>
      <c r="W1468">
        <v>0.37979797979797975</v>
      </c>
      <c r="X1468">
        <v>18.853503184713375</v>
      </c>
      <c r="Z1468">
        <v>0.44848484848484849</v>
      </c>
      <c r="AA1468">
        <v>19.108280254777071</v>
      </c>
      <c r="AC1468">
        <v>0.44444444444444448</v>
      </c>
      <c r="AD1468">
        <v>17.452229299363058</v>
      </c>
      <c r="AF1468">
        <v>0.44646464646464645</v>
      </c>
      <c r="AG1468">
        <v>19.61783439490446</v>
      </c>
      <c r="AI1468">
        <v>0.44646464646464645</v>
      </c>
      <c r="AJ1468">
        <v>22.547770700636942</v>
      </c>
      <c r="AL1468">
        <v>0.44646464646464645</v>
      </c>
      <c r="AM1468">
        <v>22.547770700636942</v>
      </c>
      <c r="AO1468">
        <v>0.44444444444444448</v>
      </c>
      <c r="AP1468">
        <v>17.961783439490446</v>
      </c>
    </row>
    <row r="1469" spans="1:42" x14ac:dyDescent="0.25">
      <c r="A1469">
        <v>0.46808510638297873</v>
      </c>
      <c r="B1469">
        <v>20.509554140127388</v>
      </c>
      <c r="C1469">
        <v>0.46808510638297873</v>
      </c>
      <c r="D1469">
        <v>22.420382165605094</v>
      </c>
      <c r="E1469">
        <v>0.46808510638297873</v>
      </c>
      <c r="F1469">
        <v>22.420382165605094</v>
      </c>
      <c r="H1469">
        <v>0.44444444444444448</v>
      </c>
      <c r="I1469">
        <v>19.490445859872612</v>
      </c>
      <c r="K1469">
        <v>0.44444444444444448</v>
      </c>
      <c r="L1469">
        <v>21.910828025477706</v>
      </c>
      <c r="N1469">
        <v>0.44444444444444448</v>
      </c>
      <c r="O1469">
        <v>21.528662420382165</v>
      </c>
      <c r="Q1469">
        <v>0.44444444444444448</v>
      </c>
      <c r="R1469">
        <v>19.745222929936304</v>
      </c>
      <c r="T1469">
        <v>0.38383838383838381</v>
      </c>
      <c r="U1469">
        <v>18.343949044585987</v>
      </c>
      <c r="W1469">
        <v>0.38181818181818178</v>
      </c>
      <c r="X1469">
        <v>18.853503184713375</v>
      </c>
      <c r="Z1469">
        <v>0.44848484848484849</v>
      </c>
      <c r="AA1469">
        <v>19.108280254777071</v>
      </c>
      <c r="AC1469">
        <v>0.44444444444444448</v>
      </c>
      <c r="AD1469">
        <v>17.452229299363058</v>
      </c>
      <c r="AF1469">
        <v>0.44646464646464645</v>
      </c>
      <c r="AG1469">
        <v>19.61783439490446</v>
      </c>
      <c r="AI1469">
        <v>0.44646464646464645</v>
      </c>
      <c r="AJ1469">
        <v>22.547770700636942</v>
      </c>
      <c r="AL1469">
        <v>0.44646464646464645</v>
      </c>
      <c r="AM1469">
        <v>22.547770700636942</v>
      </c>
      <c r="AO1469">
        <v>0.44444444444444448</v>
      </c>
      <c r="AP1469">
        <v>17.961783439490446</v>
      </c>
    </row>
    <row r="1470" spans="1:42" x14ac:dyDescent="0.25">
      <c r="A1470">
        <v>0.46808510638297873</v>
      </c>
      <c r="B1470">
        <v>20.509554140127388</v>
      </c>
      <c r="C1470">
        <v>0.46808510638297873</v>
      </c>
      <c r="D1470">
        <v>22.420382165605094</v>
      </c>
      <c r="E1470">
        <v>0.46808510638297873</v>
      </c>
      <c r="F1470">
        <v>22.547770700636942</v>
      </c>
      <c r="H1470">
        <v>0.44444444444444448</v>
      </c>
      <c r="I1470">
        <v>19.490445859872612</v>
      </c>
      <c r="K1470">
        <v>0.44444444444444448</v>
      </c>
      <c r="L1470">
        <v>21.910828025477706</v>
      </c>
      <c r="N1470">
        <v>0.44444444444444448</v>
      </c>
      <c r="O1470">
        <v>21.656050955414013</v>
      </c>
      <c r="Q1470">
        <v>0.44444444444444448</v>
      </c>
      <c r="R1470">
        <v>19.872611464968152</v>
      </c>
      <c r="T1470">
        <v>0.38383838383838381</v>
      </c>
      <c r="U1470">
        <v>18.343949044585987</v>
      </c>
      <c r="W1470">
        <v>0.38181818181818178</v>
      </c>
      <c r="X1470">
        <v>18.853503184713375</v>
      </c>
      <c r="Z1470">
        <v>0.44848484848484849</v>
      </c>
      <c r="AA1470">
        <v>19.108280254777071</v>
      </c>
      <c r="AC1470">
        <v>0.44444444444444448</v>
      </c>
      <c r="AD1470">
        <v>17.452229299363058</v>
      </c>
      <c r="AF1470">
        <v>0.44646464646464645</v>
      </c>
      <c r="AG1470">
        <v>19.61783439490446</v>
      </c>
      <c r="AI1470">
        <v>0.44646464646464645</v>
      </c>
      <c r="AJ1470">
        <v>22.547770700636942</v>
      </c>
      <c r="AL1470">
        <v>0.44646464646464645</v>
      </c>
      <c r="AM1470">
        <v>22.547770700636942</v>
      </c>
      <c r="AO1470">
        <v>0.44444444444444448</v>
      </c>
      <c r="AP1470">
        <v>17.961783439490446</v>
      </c>
    </row>
    <row r="1471" spans="1:42" x14ac:dyDescent="0.25">
      <c r="A1471">
        <v>0.46808510638297873</v>
      </c>
      <c r="B1471">
        <v>20.636942675159236</v>
      </c>
      <c r="C1471">
        <v>0.46808510638297873</v>
      </c>
      <c r="D1471">
        <v>22.420382165605094</v>
      </c>
      <c r="E1471">
        <v>0.46808510638297873</v>
      </c>
      <c r="F1471">
        <v>22.547770700636942</v>
      </c>
      <c r="H1471">
        <v>0.44444444444444448</v>
      </c>
      <c r="I1471">
        <v>19.490445859872612</v>
      </c>
      <c r="K1471">
        <v>0.44444444444444448</v>
      </c>
      <c r="L1471">
        <v>22.038216560509554</v>
      </c>
      <c r="N1471">
        <v>0.44444444444444448</v>
      </c>
      <c r="O1471">
        <v>21.656050955414013</v>
      </c>
      <c r="Q1471">
        <v>0.44444444444444448</v>
      </c>
      <c r="R1471">
        <v>19.872611464968152</v>
      </c>
      <c r="T1471">
        <v>0.38383838383838381</v>
      </c>
      <c r="U1471">
        <v>18.343949044585987</v>
      </c>
      <c r="W1471">
        <v>0.38181818181818178</v>
      </c>
      <c r="X1471">
        <v>18.853503184713375</v>
      </c>
      <c r="Z1471">
        <v>0.44848484848484849</v>
      </c>
      <c r="AA1471">
        <v>19.108280254777071</v>
      </c>
      <c r="AC1471">
        <v>0.44444444444444448</v>
      </c>
      <c r="AD1471">
        <v>17.452229299363058</v>
      </c>
      <c r="AF1471">
        <v>0.44646464646464645</v>
      </c>
      <c r="AG1471">
        <v>19.61783439490446</v>
      </c>
      <c r="AI1471">
        <v>0.44848484848484849</v>
      </c>
      <c r="AJ1471">
        <v>22.67515923566879</v>
      </c>
      <c r="AL1471">
        <v>0.44646464646464645</v>
      </c>
      <c r="AM1471">
        <v>22.547770700636942</v>
      </c>
      <c r="AO1471">
        <v>0.44444444444444448</v>
      </c>
      <c r="AP1471">
        <v>17.961783439490446</v>
      </c>
    </row>
    <row r="1472" spans="1:42" x14ac:dyDescent="0.25">
      <c r="A1472">
        <v>0.46808510638297873</v>
      </c>
      <c r="B1472">
        <v>20.636942675159236</v>
      </c>
      <c r="C1472">
        <v>0.46808510638297873</v>
      </c>
      <c r="D1472">
        <v>22.420382165605094</v>
      </c>
      <c r="E1472">
        <v>0.46808510638297873</v>
      </c>
      <c r="F1472">
        <v>22.547770700636942</v>
      </c>
      <c r="H1472">
        <v>0.44444444444444448</v>
      </c>
      <c r="I1472">
        <v>19.490445859872612</v>
      </c>
      <c r="K1472">
        <v>0.44444444444444448</v>
      </c>
      <c r="L1472">
        <v>22.038216560509554</v>
      </c>
      <c r="N1472">
        <v>0.44444444444444448</v>
      </c>
      <c r="O1472">
        <v>21.656050955414013</v>
      </c>
      <c r="Q1472">
        <v>0.44444444444444448</v>
      </c>
      <c r="R1472">
        <v>19.872611464968152</v>
      </c>
      <c r="T1472">
        <v>0.38383838383838381</v>
      </c>
      <c r="U1472">
        <v>18.343949044585987</v>
      </c>
      <c r="W1472">
        <v>0.38181818181818178</v>
      </c>
      <c r="X1472">
        <v>18.853503184713375</v>
      </c>
      <c r="Z1472">
        <v>0.44848484848484849</v>
      </c>
      <c r="AA1472">
        <v>19.108280254777071</v>
      </c>
      <c r="AC1472">
        <v>0.44444444444444448</v>
      </c>
      <c r="AD1472">
        <v>17.452229299363058</v>
      </c>
      <c r="AF1472">
        <v>0.44646464646464645</v>
      </c>
      <c r="AG1472">
        <v>19.61783439490446</v>
      </c>
      <c r="AI1472">
        <v>0.44848484848484849</v>
      </c>
      <c r="AJ1472">
        <v>22.67515923566879</v>
      </c>
      <c r="AL1472">
        <v>0.44646464646464645</v>
      </c>
      <c r="AM1472">
        <v>22.547770700636942</v>
      </c>
      <c r="AO1472">
        <v>0.44646464646464645</v>
      </c>
      <c r="AP1472">
        <v>17.961783439490446</v>
      </c>
    </row>
    <row r="1473" spans="1:42" x14ac:dyDescent="0.25">
      <c r="A1473">
        <v>0.46808510638297873</v>
      </c>
      <c r="B1473">
        <v>20.636942675159236</v>
      </c>
      <c r="C1473">
        <v>0.46808510638297873</v>
      </c>
      <c r="D1473">
        <v>22.420382165605094</v>
      </c>
      <c r="E1473">
        <v>0.46808510638297873</v>
      </c>
      <c r="F1473">
        <v>22.547770700636942</v>
      </c>
      <c r="H1473">
        <v>0.44444444444444448</v>
      </c>
      <c r="I1473">
        <v>19.490445859872612</v>
      </c>
      <c r="K1473">
        <v>0.44444444444444448</v>
      </c>
      <c r="L1473">
        <v>22.038216560509554</v>
      </c>
      <c r="N1473">
        <v>0.44444444444444448</v>
      </c>
      <c r="O1473">
        <v>21.656050955414013</v>
      </c>
      <c r="Q1473">
        <v>0.44444444444444448</v>
      </c>
      <c r="R1473">
        <v>19.872611464968152</v>
      </c>
      <c r="T1473">
        <v>0.38383838383838381</v>
      </c>
      <c r="U1473">
        <v>18.343949044585987</v>
      </c>
      <c r="W1473">
        <v>0.38181818181818178</v>
      </c>
      <c r="X1473">
        <v>18.980891719745223</v>
      </c>
      <c r="Z1473">
        <v>0.45050505050505046</v>
      </c>
      <c r="AA1473">
        <v>19.108280254777071</v>
      </c>
      <c r="AC1473">
        <v>0.44444444444444448</v>
      </c>
      <c r="AD1473">
        <v>17.452229299363058</v>
      </c>
      <c r="AF1473">
        <v>0.44646464646464645</v>
      </c>
      <c r="AG1473">
        <v>19.61783439490446</v>
      </c>
      <c r="AI1473">
        <v>0.44848484848484849</v>
      </c>
      <c r="AJ1473">
        <v>22.67515923566879</v>
      </c>
      <c r="AL1473">
        <v>0.44646464646464645</v>
      </c>
      <c r="AM1473">
        <v>22.67515923566879</v>
      </c>
      <c r="AO1473">
        <v>0.44646464646464645</v>
      </c>
      <c r="AP1473">
        <v>17.961783439490446</v>
      </c>
    </row>
    <row r="1474" spans="1:42" x14ac:dyDescent="0.25">
      <c r="A1474">
        <v>0.46808510638297873</v>
      </c>
      <c r="B1474">
        <v>20.636942675159236</v>
      </c>
      <c r="C1474">
        <v>0.46808510638297873</v>
      </c>
      <c r="D1474">
        <v>22.547770700636942</v>
      </c>
      <c r="E1474">
        <v>0.46808510638297873</v>
      </c>
      <c r="F1474">
        <v>22.547770700636942</v>
      </c>
      <c r="H1474">
        <v>0.44444444444444448</v>
      </c>
      <c r="I1474">
        <v>19.490445859872612</v>
      </c>
      <c r="K1474">
        <v>0.44646464646464645</v>
      </c>
      <c r="L1474">
        <v>22.038216560509554</v>
      </c>
      <c r="N1474">
        <v>0.44444444444444448</v>
      </c>
      <c r="O1474">
        <v>21.656050955414013</v>
      </c>
      <c r="Q1474">
        <v>0.44444444444444448</v>
      </c>
      <c r="R1474">
        <v>19.872611464968152</v>
      </c>
      <c r="T1474">
        <v>0.38383838383838381</v>
      </c>
      <c r="U1474">
        <v>18.343949044585987</v>
      </c>
      <c r="W1474">
        <v>0.38181818181818178</v>
      </c>
      <c r="X1474">
        <v>18.980891719745223</v>
      </c>
      <c r="Z1474">
        <v>0.45050505050505046</v>
      </c>
      <c r="AA1474">
        <v>19.108280254777071</v>
      </c>
      <c r="AC1474">
        <v>0.44444444444444448</v>
      </c>
      <c r="AD1474">
        <v>17.452229299363058</v>
      </c>
      <c r="AF1474">
        <v>0.44848484848484849</v>
      </c>
      <c r="AG1474">
        <v>19.61783439490446</v>
      </c>
      <c r="AI1474">
        <v>0.44848484848484849</v>
      </c>
      <c r="AJ1474">
        <v>22.67515923566879</v>
      </c>
      <c r="AL1474">
        <v>0.44646464646464645</v>
      </c>
      <c r="AM1474">
        <v>22.67515923566879</v>
      </c>
      <c r="AO1474">
        <v>0.44646464646464645</v>
      </c>
      <c r="AP1474">
        <v>17.961783439490446</v>
      </c>
    </row>
    <row r="1475" spans="1:42" x14ac:dyDescent="0.25">
      <c r="A1475">
        <v>0.47021276595744677</v>
      </c>
      <c r="B1475">
        <v>20.636942675159236</v>
      </c>
      <c r="C1475">
        <v>0.47021276595744677</v>
      </c>
      <c r="D1475">
        <v>22.547770700636942</v>
      </c>
      <c r="E1475">
        <v>0.47021276595744677</v>
      </c>
      <c r="F1475">
        <v>22.547770700636942</v>
      </c>
      <c r="H1475">
        <v>0.44646464646464645</v>
      </c>
      <c r="I1475">
        <v>19.61783439490446</v>
      </c>
      <c r="K1475">
        <v>0.44646464646464645</v>
      </c>
      <c r="L1475">
        <v>22.038216560509554</v>
      </c>
      <c r="N1475">
        <v>0.44646464646464645</v>
      </c>
      <c r="O1475">
        <v>21.656050955414013</v>
      </c>
      <c r="Q1475">
        <v>0.44646464646464645</v>
      </c>
      <c r="R1475">
        <v>19.872611464968152</v>
      </c>
      <c r="T1475">
        <v>0.38383838383838381</v>
      </c>
      <c r="U1475">
        <v>18.343949044585987</v>
      </c>
      <c r="W1475">
        <v>0.38181818181818178</v>
      </c>
      <c r="X1475">
        <v>18.980891719745223</v>
      </c>
      <c r="Z1475">
        <v>0.45050505050505046</v>
      </c>
      <c r="AA1475">
        <v>19.108280254777071</v>
      </c>
      <c r="AC1475">
        <v>0.44646464646464645</v>
      </c>
      <c r="AD1475">
        <v>17.452229299363058</v>
      </c>
      <c r="AF1475">
        <v>0.44848484848484849</v>
      </c>
      <c r="AG1475">
        <v>19.745222929936304</v>
      </c>
      <c r="AI1475">
        <v>0.44848484848484849</v>
      </c>
      <c r="AJ1475">
        <v>22.67515923566879</v>
      </c>
      <c r="AL1475">
        <v>0.44848484848484849</v>
      </c>
      <c r="AM1475">
        <v>22.67515923566879</v>
      </c>
      <c r="AO1475">
        <v>0.44646464646464645</v>
      </c>
      <c r="AP1475">
        <v>17.961783439490446</v>
      </c>
    </row>
    <row r="1476" spans="1:42" x14ac:dyDescent="0.25">
      <c r="A1476">
        <v>0.47021276595744677</v>
      </c>
      <c r="B1476">
        <v>20.636942675159236</v>
      </c>
      <c r="C1476">
        <v>0.47021276595744677</v>
      </c>
      <c r="D1476">
        <v>22.547770700636942</v>
      </c>
      <c r="E1476">
        <v>0.47021276595744677</v>
      </c>
      <c r="F1476">
        <v>22.67515923566879</v>
      </c>
      <c r="H1476">
        <v>0.44646464646464645</v>
      </c>
      <c r="I1476">
        <v>19.61783439490446</v>
      </c>
      <c r="K1476">
        <v>0.44646464646464645</v>
      </c>
      <c r="L1476">
        <v>22.038216560509554</v>
      </c>
      <c r="N1476">
        <v>0.44646464646464645</v>
      </c>
      <c r="O1476">
        <v>21.783439490445861</v>
      </c>
      <c r="Q1476">
        <v>0.44646464646464645</v>
      </c>
      <c r="R1476">
        <v>19.872611464968152</v>
      </c>
      <c r="T1476">
        <v>0.38585858585858585</v>
      </c>
      <c r="U1476">
        <v>18.471337579617835</v>
      </c>
      <c r="W1476">
        <v>0.38181818181818178</v>
      </c>
      <c r="X1476">
        <v>18.980891719745223</v>
      </c>
      <c r="Z1476">
        <v>0.45050505050505046</v>
      </c>
      <c r="AA1476">
        <v>19.108280254777071</v>
      </c>
      <c r="AC1476">
        <v>0.44646464646464645</v>
      </c>
      <c r="AD1476">
        <v>17.452229299363058</v>
      </c>
      <c r="AF1476">
        <v>0.44848484848484849</v>
      </c>
      <c r="AG1476">
        <v>19.745222929936304</v>
      </c>
      <c r="AI1476">
        <v>0.44848484848484849</v>
      </c>
      <c r="AJ1476">
        <v>22.67515923566879</v>
      </c>
      <c r="AL1476">
        <v>0.44848484848484849</v>
      </c>
      <c r="AM1476">
        <v>22.67515923566879</v>
      </c>
      <c r="AO1476">
        <v>0.44646464646464645</v>
      </c>
      <c r="AP1476">
        <v>18.089171974522294</v>
      </c>
    </row>
    <row r="1477" spans="1:42" x14ac:dyDescent="0.25">
      <c r="A1477">
        <v>0.47021276595744677</v>
      </c>
      <c r="B1477">
        <v>20.764331210191084</v>
      </c>
      <c r="C1477">
        <v>0.47021276595744677</v>
      </c>
      <c r="D1477">
        <v>22.547770700636942</v>
      </c>
      <c r="E1477">
        <v>0.47021276595744677</v>
      </c>
      <c r="F1477">
        <v>22.67515923566879</v>
      </c>
      <c r="H1477">
        <v>0.44646464646464645</v>
      </c>
      <c r="I1477">
        <v>19.61783439490446</v>
      </c>
      <c r="K1477">
        <v>0.44646464646464645</v>
      </c>
      <c r="L1477">
        <v>22.038216560509554</v>
      </c>
      <c r="N1477">
        <v>0.44646464646464645</v>
      </c>
      <c r="O1477">
        <v>21.783439490445861</v>
      </c>
      <c r="Q1477">
        <v>0.44646464646464645</v>
      </c>
      <c r="R1477">
        <v>19.872611464968152</v>
      </c>
      <c r="T1477">
        <v>0.38585858585858585</v>
      </c>
      <c r="U1477">
        <v>18.471337579617835</v>
      </c>
      <c r="W1477">
        <v>0.38383838383838381</v>
      </c>
      <c r="X1477">
        <v>18.980891719745223</v>
      </c>
      <c r="Z1477">
        <v>0.45050505050505046</v>
      </c>
      <c r="AA1477">
        <v>19.235668789808916</v>
      </c>
      <c r="AC1477">
        <v>0.44646464646464645</v>
      </c>
      <c r="AD1477">
        <v>17.579617834394906</v>
      </c>
      <c r="AF1477">
        <v>0.44848484848484849</v>
      </c>
      <c r="AG1477">
        <v>19.745222929936304</v>
      </c>
      <c r="AI1477">
        <v>0.44848484848484849</v>
      </c>
      <c r="AJ1477">
        <v>22.802547770700638</v>
      </c>
      <c r="AL1477">
        <v>0.44848484848484849</v>
      </c>
      <c r="AM1477">
        <v>22.67515923566879</v>
      </c>
      <c r="AO1477">
        <v>0.44646464646464645</v>
      </c>
      <c r="AP1477">
        <v>18.089171974522294</v>
      </c>
    </row>
    <row r="1478" spans="1:42" x14ac:dyDescent="0.25">
      <c r="A1478">
        <v>0.47021276595744677</v>
      </c>
      <c r="B1478">
        <v>20.764331210191084</v>
      </c>
      <c r="C1478">
        <v>0.47021276595744677</v>
      </c>
      <c r="D1478">
        <v>22.547770700636942</v>
      </c>
      <c r="E1478">
        <v>0.47021276595744677</v>
      </c>
      <c r="F1478">
        <v>22.67515923566879</v>
      </c>
      <c r="H1478">
        <v>0.44646464646464645</v>
      </c>
      <c r="I1478">
        <v>19.61783439490446</v>
      </c>
      <c r="K1478">
        <v>0.44646464646464645</v>
      </c>
      <c r="L1478">
        <v>22.165605095541402</v>
      </c>
      <c r="N1478">
        <v>0.44646464646464645</v>
      </c>
      <c r="O1478">
        <v>21.783439490445861</v>
      </c>
      <c r="Q1478">
        <v>0.44646464646464645</v>
      </c>
      <c r="R1478">
        <v>19.872611464968152</v>
      </c>
      <c r="T1478">
        <v>0.38585858585858585</v>
      </c>
      <c r="U1478">
        <v>18.471337579617835</v>
      </c>
      <c r="W1478">
        <v>0.38383838383838381</v>
      </c>
      <c r="X1478">
        <v>18.980891719745223</v>
      </c>
      <c r="Z1478">
        <v>0.45050505050505046</v>
      </c>
      <c r="AA1478">
        <v>19.235668789808916</v>
      </c>
      <c r="AC1478">
        <v>0.44646464646464645</v>
      </c>
      <c r="AD1478">
        <v>17.579617834394906</v>
      </c>
      <c r="AF1478">
        <v>0.44848484848484849</v>
      </c>
      <c r="AG1478">
        <v>19.745222929936304</v>
      </c>
      <c r="AI1478">
        <v>0.45050505050505046</v>
      </c>
      <c r="AJ1478">
        <v>22.802547770700638</v>
      </c>
      <c r="AL1478">
        <v>0.44848484848484849</v>
      </c>
      <c r="AM1478">
        <v>22.67515923566879</v>
      </c>
      <c r="AO1478">
        <v>0.44848484848484849</v>
      </c>
      <c r="AP1478">
        <v>18.089171974522294</v>
      </c>
    </row>
    <row r="1479" spans="1:42" x14ac:dyDescent="0.25">
      <c r="A1479">
        <v>0.47021276595744677</v>
      </c>
      <c r="B1479">
        <v>20.764331210191084</v>
      </c>
      <c r="C1479">
        <v>0.47021276595744677</v>
      </c>
      <c r="D1479">
        <v>22.547770700636942</v>
      </c>
      <c r="E1479">
        <v>0.47021276595744677</v>
      </c>
      <c r="F1479">
        <v>22.67515923566879</v>
      </c>
      <c r="H1479">
        <v>0.44646464646464645</v>
      </c>
      <c r="I1479">
        <v>19.61783439490446</v>
      </c>
      <c r="K1479">
        <v>0.44646464646464645</v>
      </c>
      <c r="L1479">
        <v>22.165605095541402</v>
      </c>
      <c r="N1479">
        <v>0.44646464646464645</v>
      </c>
      <c r="O1479">
        <v>21.783439490445861</v>
      </c>
      <c r="Q1479">
        <v>0.44646464646464645</v>
      </c>
      <c r="R1479">
        <v>20</v>
      </c>
      <c r="T1479">
        <v>0.38585858585858585</v>
      </c>
      <c r="U1479">
        <v>18.471337579617835</v>
      </c>
      <c r="W1479">
        <v>0.38383838383838381</v>
      </c>
      <c r="X1479">
        <v>18.980891719745223</v>
      </c>
      <c r="Z1479">
        <v>0.45050505050505046</v>
      </c>
      <c r="AA1479">
        <v>19.235668789808916</v>
      </c>
      <c r="AC1479">
        <v>0.44646464646464645</v>
      </c>
      <c r="AD1479">
        <v>17.579617834394906</v>
      </c>
      <c r="AF1479">
        <v>0.44848484848484849</v>
      </c>
      <c r="AG1479">
        <v>19.745222929936304</v>
      </c>
      <c r="AI1479">
        <v>0.45050505050505046</v>
      </c>
      <c r="AJ1479">
        <v>22.802547770700638</v>
      </c>
      <c r="AL1479">
        <v>0.44848484848484849</v>
      </c>
      <c r="AM1479">
        <v>22.802547770700638</v>
      </c>
      <c r="AO1479">
        <v>0.44848484848484849</v>
      </c>
      <c r="AP1479">
        <v>18.089171974522294</v>
      </c>
    </row>
    <row r="1480" spans="1:42" x14ac:dyDescent="0.25">
      <c r="A1480">
        <v>0.47021276595744677</v>
      </c>
      <c r="B1480">
        <v>20.764331210191084</v>
      </c>
      <c r="C1480">
        <v>0.47021276595744677</v>
      </c>
      <c r="D1480">
        <v>22.67515923566879</v>
      </c>
      <c r="E1480">
        <v>0.47021276595744677</v>
      </c>
      <c r="F1480">
        <v>22.802547770700638</v>
      </c>
      <c r="H1480">
        <v>0.44646464646464645</v>
      </c>
      <c r="I1480">
        <v>19.61783439490446</v>
      </c>
      <c r="K1480">
        <v>0.44646464646464645</v>
      </c>
      <c r="L1480">
        <v>22.165605095541402</v>
      </c>
      <c r="N1480">
        <v>0.44646464646464645</v>
      </c>
      <c r="O1480">
        <v>21.783439490445861</v>
      </c>
      <c r="Q1480">
        <v>0.44646464646464645</v>
      </c>
      <c r="R1480">
        <v>20</v>
      </c>
      <c r="T1480">
        <v>0.38585858585858585</v>
      </c>
      <c r="U1480">
        <v>18.471337579617835</v>
      </c>
      <c r="W1480">
        <v>0.38383838383838381</v>
      </c>
      <c r="X1480">
        <v>18.980891719745223</v>
      </c>
      <c r="Z1480">
        <v>0.45252525252525255</v>
      </c>
      <c r="AA1480">
        <v>19.235668789808916</v>
      </c>
      <c r="AC1480">
        <v>0.44646464646464645</v>
      </c>
      <c r="AD1480">
        <v>17.579617834394906</v>
      </c>
      <c r="AF1480">
        <v>0.44848484848484849</v>
      </c>
      <c r="AG1480">
        <v>19.745222929936304</v>
      </c>
      <c r="AI1480">
        <v>0.45050505050505046</v>
      </c>
      <c r="AJ1480">
        <v>22.802547770700638</v>
      </c>
      <c r="AL1480">
        <v>0.44848484848484849</v>
      </c>
      <c r="AM1480">
        <v>22.802547770700638</v>
      </c>
      <c r="AO1480">
        <v>0.44848484848484849</v>
      </c>
      <c r="AP1480">
        <v>18.089171974522294</v>
      </c>
    </row>
    <row r="1481" spans="1:42" x14ac:dyDescent="0.25">
      <c r="A1481">
        <v>0.47234042553191491</v>
      </c>
      <c r="B1481">
        <v>20.764331210191084</v>
      </c>
      <c r="C1481">
        <v>0.47021276595744677</v>
      </c>
      <c r="D1481">
        <v>22.67515923566879</v>
      </c>
      <c r="E1481">
        <v>0.47021276595744677</v>
      </c>
      <c r="F1481">
        <v>22.802547770700638</v>
      </c>
      <c r="H1481">
        <v>0.44646464646464645</v>
      </c>
      <c r="I1481">
        <v>19.61783439490446</v>
      </c>
      <c r="K1481">
        <v>0.44848484848484849</v>
      </c>
      <c r="L1481">
        <v>22.165605095541402</v>
      </c>
      <c r="N1481">
        <v>0.44646464646464645</v>
      </c>
      <c r="O1481">
        <v>21.783439490445861</v>
      </c>
      <c r="Q1481">
        <v>0.44646464646464645</v>
      </c>
      <c r="R1481">
        <v>20</v>
      </c>
      <c r="T1481">
        <v>0.38585858585858585</v>
      </c>
      <c r="U1481">
        <v>18.471337579617835</v>
      </c>
      <c r="W1481">
        <v>0.38383838383838381</v>
      </c>
      <c r="X1481">
        <v>18.980891719745223</v>
      </c>
      <c r="Z1481">
        <v>0.45252525252525255</v>
      </c>
      <c r="AA1481">
        <v>19.235668789808916</v>
      </c>
      <c r="AC1481">
        <v>0.44646464646464645</v>
      </c>
      <c r="AD1481">
        <v>17.579617834394906</v>
      </c>
      <c r="AF1481">
        <v>0.45050505050505046</v>
      </c>
      <c r="AG1481">
        <v>19.745222929936304</v>
      </c>
      <c r="AI1481">
        <v>0.45050505050505046</v>
      </c>
      <c r="AJ1481">
        <v>22.802547770700638</v>
      </c>
      <c r="AL1481">
        <v>0.45050505050505046</v>
      </c>
      <c r="AM1481">
        <v>22.802547770700638</v>
      </c>
      <c r="AO1481">
        <v>0.44848484848484849</v>
      </c>
      <c r="AP1481">
        <v>18.089171974522294</v>
      </c>
    </row>
    <row r="1482" spans="1:42" x14ac:dyDescent="0.25">
      <c r="A1482">
        <v>0.47234042553191491</v>
      </c>
      <c r="B1482">
        <v>20.764331210191084</v>
      </c>
      <c r="C1482">
        <v>0.47234042553191491</v>
      </c>
      <c r="D1482">
        <v>22.67515923566879</v>
      </c>
      <c r="E1482">
        <v>0.47234042553191491</v>
      </c>
      <c r="F1482">
        <v>22.802547770700638</v>
      </c>
      <c r="H1482">
        <v>0.44848484848484849</v>
      </c>
      <c r="I1482">
        <v>19.745222929936304</v>
      </c>
      <c r="K1482">
        <v>0.44848484848484849</v>
      </c>
      <c r="L1482">
        <v>22.165605095541402</v>
      </c>
      <c r="N1482">
        <v>0.44848484848484849</v>
      </c>
      <c r="O1482">
        <v>21.910828025477706</v>
      </c>
      <c r="Q1482">
        <v>0.44848484848484849</v>
      </c>
      <c r="R1482">
        <v>20</v>
      </c>
      <c r="T1482">
        <v>0.38585858585858585</v>
      </c>
      <c r="U1482">
        <v>18.471337579617835</v>
      </c>
      <c r="W1482">
        <v>0.38383838383838381</v>
      </c>
      <c r="X1482">
        <v>18.980891719745223</v>
      </c>
      <c r="Z1482">
        <v>0.45252525252525255</v>
      </c>
      <c r="AA1482">
        <v>19.235668789808916</v>
      </c>
      <c r="AC1482">
        <v>0.44848484848484849</v>
      </c>
      <c r="AD1482">
        <v>17.579617834394906</v>
      </c>
      <c r="AF1482">
        <v>0.45050505050505046</v>
      </c>
      <c r="AG1482">
        <v>19.745222929936304</v>
      </c>
      <c r="AI1482">
        <v>0.45050505050505046</v>
      </c>
      <c r="AJ1482">
        <v>22.802547770700638</v>
      </c>
      <c r="AL1482">
        <v>0.45050505050505046</v>
      </c>
      <c r="AM1482">
        <v>22.802547770700638</v>
      </c>
      <c r="AO1482">
        <v>0.44848484848484849</v>
      </c>
      <c r="AP1482">
        <v>18.089171974522294</v>
      </c>
    </row>
    <row r="1483" spans="1:42" x14ac:dyDescent="0.25">
      <c r="A1483">
        <v>0.47234042553191491</v>
      </c>
      <c r="B1483">
        <v>20.891719745222929</v>
      </c>
      <c r="C1483">
        <v>0.47234042553191491</v>
      </c>
      <c r="D1483">
        <v>22.67515923566879</v>
      </c>
      <c r="E1483">
        <v>0.47234042553191491</v>
      </c>
      <c r="F1483">
        <v>22.802547770700638</v>
      </c>
      <c r="H1483">
        <v>0.44848484848484849</v>
      </c>
      <c r="I1483">
        <v>19.745222929936304</v>
      </c>
      <c r="K1483">
        <v>0.44848484848484849</v>
      </c>
      <c r="L1483">
        <v>22.165605095541402</v>
      </c>
      <c r="N1483">
        <v>0.44848484848484849</v>
      </c>
      <c r="O1483">
        <v>21.910828025477706</v>
      </c>
      <c r="Q1483">
        <v>0.44848484848484849</v>
      </c>
      <c r="R1483">
        <v>20</v>
      </c>
      <c r="T1483">
        <v>0.38585858585858585</v>
      </c>
      <c r="U1483">
        <v>18.471337579617835</v>
      </c>
      <c r="W1483">
        <v>0.38383838383838381</v>
      </c>
      <c r="X1483">
        <v>18.980891719745223</v>
      </c>
      <c r="Z1483">
        <v>0.45252525252525255</v>
      </c>
      <c r="AA1483">
        <v>19.235668789808916</v>
      </c>
      <c r="AC1483">
        <v>0.44848484848484849</v>
      </c>
      <c r="AD1483">
        <v>17.579617834394906</v>
      </c>
      <c r="AF1483">
        <v>0.45050505050505046</v>
      </c>
      <c r="AG1483">
        <v>19.745222929936304</v>
      </c>
      <c r="AI1483">
        <v>0.45050505050505046</v>
      </c>
      <c r="AJ1483">
        <v>22.802547770700638</v>
      </c>
      <c r="AL1483">
        <v>0.45050505050505046</v>
      </c>
      <c r="AM1483">
        <v>22.802547770700638</v>
      </c>
      <c r="AO1483">
        <v>0.44848484848484849</v>
      </c>
      <c r="AP1483">
        <v>18.089171974522294</v>
      </c>
    </row>
    <row r="1484" spans="1:42" x14ac:dyDescent="0.25">
      <c r="A1484">
        <v>0.47234042553191491</v>
      </c>
      <c r="B1484">
        <v>20.891719745222929</v>
      </c>
      <c r="C1484">
        <v>0.47234042553191491</v>
      </c>
      <c r="D1484">
        <v>22.67515923566879</v>
      </c>
      <c r="E1484">
        <v>0.47234042553191491</v>
      </c>
      <c r="F1484">
        <v>22.802547770700638</v>
      </c>
      <c r="H1484">
        <v>0.44848484848484849</v>
      </c>
      <c r="I1484">
        <v>19.745222929936304</v>
      </c>
      <c r="K1484">
        <v>0.44848484848484849</v>
      </c>
      <c r="L1484">
        <v>22.29299363057325</v>
      </c>
      <c r="N1484">
        <v>0.44848484848484849</v>
      </c>
      <c r="O1484">
        <v>21.910828025477706</v>
      </c>
      <c r="Q1484">
        <v>0.44848484848484849</v>
      </c>
      <c r="R1484">
        <v>20</v>
      </c>
      <c r="T1484">
        <v>0.38585858585858585</v>
      </c>
      <c r="U1484">
        <v>18.471337579617835</v>
      </c>
      <c r="W1484">
        <v>0.38383838383838381</v>
      </c>
      <c r="X1484">
        <v>18.980891719745223</v>
      </c>
      <c r="Z1484">
        <v>0.45252525252525255</v>
      </c>
      <c r="AA1484">
        <v>19.235668789808916</v>
      </c>
      <c r="AC1484">
        <v>0.44848484848484849</v>
      </c>
      <c r="AD1484">
        <v>17.579617834394906</v>
      </c>
      <c r="AF1484">
        <v>0.45050505050505046</v>
      </c>
      <c r="AG1484">
        <v>19.745222929936304</v>
      </c>
      <c r="AI1484">
        <v>0.45252525252525255</v>
      </c>
      <c r="AJ1484">
        <v>22.929936305732483</v>
      </c>
      <c r="AL1484">
        <v>0.45050505050505046</v>
      </c>
      <c r="AM1484">
        <v>22.929936305732483</v>
      </c>
      <c r="AO1484">
        <v>0.44848484848484849</v>
      </c>
      <c r="AP1484">
        <v>18.089171974522294</v>
      </c>
    </row>
    <row r="1485" spans="1:42" x14ac:dyDescent="0.25">
      <c r="A1485">
        <v>0.47234042553191491</v>
      </c>
      <c r="B1485">
        <v>20.891719745222929</v>
      </c>
      <c r="C1485">
        <v>0.47234042553191491</v>
      </c>
      <c r="D1485">
        <v>22.67515923566879</v>
      </c>
      <c r="E1485">
        <v>0.47234042553191491</v>
      </c>
      <c r="F1485">
        <v>22.929936305732483</v>
      </c>
      <c r="H1485">
        <v>0.44848484848484849</v>
      </c>
      <c r="I1485">
        <v>19.745222929936304</v>
      </c>
      <c r="K1485">
        <v>0.44848484848484849</v>
      </c>
      <c r="L1485">
        <v>22.29299363057325</v>
      </c>
      <c r="N1485">
        <v>0.44848484848484849</v>
      </c>
      <c r="O1485">
        <v>21.910828025477706</v>
      </c>
      <c r="Q1485">
        <v>0.44848484848484849</v>
      </c>
      <c r="R1485">
        <v>20</v>
      </c>
      <c r="T1485">
        <v>0.38787878787878782</v>
      </c>
      <c r="U1485">
        <v>18.471337579617835</v>
      </c>
      <c r="W1485">
        <v>0.38585858585858585</v>
      </c>
      <c r="X1485">
        <v>18.980891719745223</v>
      </c>
      <c r="Z1485">
        <v>0.45252525252525255</v>
      </c>
      <c r="AA1485">
        <v>19.235668789808916</v>
      </c>
      <c r="AC1485">
        <v>0.44848484848484849</v>
      </c>
      <c r="AD1485">
        <v>17.579617834394906</v>
      </c>
      <c r="AF1485">
        <v>0.45050505050505046</v>
      </c>
      <c r="AG1485">
        <v>19.872611464968152</v>
      </c>
      <c r="AI1485">
        <v>0.45252525252525255</v>
      </c>
      <c r="AJ1485">
        <v>22.929936305732483</v>
      </c>
      <c r="AL1485">
        <v>0.45050505050505046</v>
      </c>
      <c r="AM1485">
        <v>22.929936305732483</v>
      </c>
      <c r="AO1485">
        <v>0.45050505050505046</v>
      </c>
      <c r="AP1485">
        <v>18.089171974522294</v>
      </c>
    </row>
    <row r="1486" spans="1:42" x14ac:dyDescent="0.25">
      <c r="A1486">
        <v>0.47234042553191491</v>
      </c>
      <c r="B1486">
        <v>20.891719745222929</v>
      </c>
      <c r="C1486">
        <v>0.47234042553191491</v>
      </c>
      <c r="D1486">
        <v>22.802547770700638</v>
      </c>
      <c r="E1486">
        <v>0.47234042553191491</v>
      </c>
      <c r="F1486">
        <v>22.929936305732483</v>
      </c>
      <c r="H1486">
        <v>0.44848484848484849</v>
      </c>
      <c r="I1486">
        <v>19.745222929936304</v>
      </c>
      <c r="K1486">
        <v>0.44848484848484849</v>
      </c>
      <c r="L1486">
        <v>22.29299363057325</v>
      </c>
      <c r="N1486">
        <v>0.44848484848484849</v>
      </c>
      <c r="O1486">
        <v>21.910828025477706</v>
      </c>
      <c r="Q1486">
        <v>0.44848484848484849</v>
      </c>
      <c r="R1486">
        <v>20</v>
      </c>
      <c r="T1486">
        <v>0.38787878787878782</v>
      </c>
      <c r="U1486">
        <v>18.471337579617835</v>
      </c>
      <c r="W1486">
        <v>0.38585858585858585</v>
      </c>
      <c r="X1486">
        <v>18.980891719745223</v>
      </c>
      <c r="Z1486">
        <v>0.45252525252525255</v>
      </c>
      <c r="AA1486">
        <v>19.363057324840764</v>
      </c>
      <c r="AC1486">
        <v>0.44848484848484849</v>
      </c>
      <c r="AD1486">
        <v>17.579617834394906</v>
      </c>
      <c r="AF1486">
        <v>0.45050505050505046</v>
      </c>
      <c r="AG1486">
        <v>19.872611464968152</v>
      </c>
      <c r="AI1486">
        <v>0.45252525252525255</v>
      </c>
      <c r="AJ1486">
        <v>22.929936305732483</v>
      </c>
      <c r="AL1486">
        <v>0.45050505050505046</v>
      </c>
      <c r="AM1486">
        <v>22.929936305732483</v>
      </c>
      <c r="AO1486">
        <v>0.45050505050505046</v>
      </c>
      <c r="AP1486">
        <v>18.089171974522294</v>
      </c>
    </row>
    <row r="1487" spans="1:42" x14ac:dyDescent="0.25">
      <c r="A1487">
        <v>0.47234042553191491</v>
      </c>
      <c r="B1487">
        <v>20.891719745222929</v>
      </c>
      <c r="C1487">
        <v>0.47234042553191491</v>
      </c>
      <c r="D1487">
        <v>22.802547770700638</v>
      </c>
      <c r="E1487">
        <v>0.47234042553191491</v>
      </c>
      <c r="F1487">
        <v>22.929936305732483</v>
      </c>
      <c r="H1487">
        <v>0.44848484848484849</v>
      </c>
      <c r="I1487">
        <v>19.745222929936304</v>
      </c>
      <c r="K1487">
        <v>0.44848484848484849</v>
      </c>
      <c r="L1487">
        <v>22.29299363057325</v>
      </c>
      <c r="N1487">
        <v>0.44848484848484849</v>
      </c>
      <c r="O1487">
        <v>21.910828025477706</v>
      </c>
      <c r="Q1487">
        <v>0.44848484848484849</v>
      </c>
      <c r="R1487">
        <v>20</v>
      </c>
      <c r="T1487">
        <v>0.38787878787878782</v>
      </c>
      <c r="U1487">
        <v>18.471337579617835</v>
      </c>
      <c r="W1487">
        <v>0.38585858585858585</v>
      </c>
      <c r="X1487">
        <v>19.108280254777071</v>
      </c>
      <c r="Z1487">
        <v>0.45454545454545453</v>
      </c>
      <c r="AA1487">
        <v>19.363057324840764</v>
      </c>
      <c r="AC1487">
        <v>0.44848484848484849</v>
      </c>
      <c r="AD1487">
        <v>17.579617834394906</v>
      </c>
      <c r="AF1487">
        <v>0.45252525252525255</v>
      </c>
      <c r="AG1487">
        <v>19.872611464968152</v>
      </c>
      <c r="AI1487">
        <v>0.45252525252525255</v>
      </c>
      <c r="AJ1487">
        <v>22.929936305732483</v>
      </c>
      <c r="AL1487">
        <v>0.45050505050505046</v>
      </c>
      <c r="AM1487">
        <v>22.929936305732483</v>
      </c>
      <c r="AO1487">
        <v>0.45050505050505046</v>
      </c>
      <c r="AP1487">
        <v>18.216560509554139</v>
      </c>
    </row>
    <row r="1488" spans="1:42" x14ac:dyDescent="0.25">
      <c r="A1488">
        <v>0.47446808510638294</v>
      </c>
      <c r="B1488">
        <v>20.891719745222929</v>
      </c>
      <c r="C1488">
        <v>0.47234042553191491</v>
      </c>
      <c r="D1488">
        <v>22.802547770700638</v>
      </c>
      <c r="E1488">
        <v>0.47446808510638294</v>
      </c>
      <c r="F1488">
        <v>22.929936305732483</v>
      </c>
      <c r="H1488">
        <v>0.45050505050505046</v>
      </c>
      <c r="I1488">
        <v>19.745222929936304</v>
      </c>
      <c r="K1488">
        <v>0.45050505050505046</v>
      </c>
      <c r="L1488">
        <v>22.29299363057325</v>
      </c>
      <c r="N1488">
        <v>0.45050505050505046</v>
      </c>
      <c r="O1488">
        <v>21.910828025477706</v>
      </c>
      <c r="Q1488">
        <v>0.45050505050505046</v>
      </c>
      <c r="R1488">
        <v>20.127388535031848</v>
      </c>
      <c r="T1488">
        <v>0.38787878787878782</v>
      </c>
      <c r="U1488">
        <v>18.471337579617835</v>
      </c>
      <c r="W1488">
        <v>0.38585858585858585</v>
      </c>
      <c r="X1488">
        <v>19.108280254777071</v>
      </c>
      <c r="Z1488">
        <v>0.45454545454545453</v>
      </c>
      <c r="AA1488">
        <v>19.363057324840764</v>
      </c>
      <c r="AC1488">
        <v>0.45050505050505046</v>
      </c>
      <c r="AD1488">
        <v>17.579617834394906</v>
      </c>
      <c r="AF1488">
        <v>0.45252525252525255</v>
      </c>
      <c r="AG1488">
        <v>19.872611464968152</v>
      </c>
      <c r="AI1488">
        <v>0.45252525252525255</v>
      </c>
      <c r="AJ1488">
        <v>22.929936305732483</v>
      </c>
      <c r="AL1488">
        <v>0.45252525252525255</v>
      </c>
      <c r="AM1488">
        <v>22.929936305732483</v>
      </c>
      <c r="AO1488">
        <v>0.45050505050505046</v>
      </c>
      <c r="AP1488">
        <v>18.216560509554139</v>
      </c>
    </row>
    <row r="1489" spans="1:42" x14ac:dyDescent="0.25">
      <c r="A1489">
        <v>0.47446808510638294</v>
      </c>
      <c r="B1489">
        <v>21.019108280254777</v>
      </c>
      <c r="C1489">
        <v>0.47446808510638294</v>
      </c>
      <c r="D1489">
        <v>22.802547770700638</v>
      </c>
      <c r="E1489">
        <v>0.47446808510638294</v>
      </c>
      <c r="F1489">
        <v>22.929936305732483</v>
      </c>
      <c r="H1489">
        <v>0.45050505050505046</v>
      </c>
      <c r="I1489">
        <v>19.745222929936304</v>
      </c>
      <c r="K1489">
        <v>0.45050505050505046</v>
      </c>
      <c r="L1489">
        <v>22.29299363057325</v>
      </c>
      <c r="N1489">
        <v>0.45050505050505046</v>
      </c>
      <c r="O1489">
        <v>22.038216560509554</v>
      </c>
      <c r="Q1489">
        <v>0.45050505050505046</v>
      </c>
      <c r="R1489">
        <v>20.127388535031848</v>
      </c>
      <c r="T1489">
        <v>0.38787878787878782</v>
      </c>
      <c r="U1489">
        <v>18.471337579617835</v>
      </c>
      <c r="W1489">
        <v>0.38585858585858585</v>
      </c>
      <c r="X1489">
        <v>19.108280254777071</v>
      </c>
      <c r="Z1489">
        <v>0.45454545454545453</v>
      </c>
      <c r="AA1489">
        <v>19.363057324840764</v>
      </c>
      <c r="AC1489">
        <v>0.45050505050505046</v>
      </c>
      <c r="AD1489">
        <v>17.70700636942675</v>
      </c>
      <c r="AF1489">
        <v>0.45252525252525255</v>
      </c>
      <c r="AG1489">
        <v>19.872611464968152</v>
      </c>
      <c r="AI1489">
        <v>0.45252525252525255</v>
      </c>
      <c r="AJ1489">
        <v>22.929936305732483</v>
      </c>
      <c r="AL1489">
        <v>0.45252525252525255</v>
      </c>
      <c r="AM1489">
        <v>22.929936305732483</v>
      </c>
      <c r="AO1489">
        <v>0.45050505050505046</v>
      </c>
      <c r="AP1489">
        <v>18.216560509554139</v>
      </c>
    </row>
    <row r="1490" spans="1:42" x14ac:dyDescent="0.25">
      <c r="A1490">
        <v>0.47446808510638294</v>
      </c>
      <c r="B1490">
        <v>21.019108280254777</v>
      </c>
      <c r="C1490">
        <v>0.47446808510638294</v>
      </c>
      <c r="D1490">
        <v>22.802547770700638</v>
      </c>
      <c r="E1490">
        <v>0.47446808510638294</v>
      </c>
      <c r="F1490">
        <v>23.057324840764331</v>
      </c>
      <c r="H1490">
        <v>0.45050505050505046</v>
      </c>
      <c r="I1490">
        <v>19.872611464968152</v>
      </c>
      <c r="K1490">
        <v>0.45050505050505046</v>
      </c>
      <c r="L1490">
        <v>22.420382165605094</v>
      </c>
      <c r="N1490">
        <v>0.45050505050505046</v>
      </c>
      <c r="O1490">
        <v>22.038216560509554</v>
      </c>
      <c r="Q1490">
        <v>0.45050505050505046</v>
      </c>
      <c r="R1490">
        <v>20.127388535031848</v>
      </c>
      <c r="T1490">
        <v>0.38787878787878782</v>
      </c>
      <c r="U1490">
        <v>18.471337579617835</v>
      </c>
      <c r="W1490">
        <v>0.38585858585858585</v>
      </c>
      <c r="X1490">
        <v>19.108280254777071</v>
      </c>
      <c r="Z1490">
        <v>0.45454545454545453</v>
      </c>
      <c r="AA1490">
        <v>19.363057324840764</v>
      </c>
      <c r="AC1490">
        <v>0.45050505050505046</v>
      </c>
      <c r="AD1490">
        <v>17.70700636942675</v>
      </c>
      <c r="AF1490">
        <v>0.45252525252525255</v>
      </c>
      <c r="AG1490">
        <v>19.872611464968152</v>
      </c>
      <c r="AI1490">
        <v>0.45252525252525255</v>
      </c>
      <c r="AJ1490">
        <v>22.929936305732483</v>
      </c>
      <c r="AL1490">
        <v>0.45252525252525255</v>
      </c>
      <c r="AM1490">
        <v>23.057324840764331</v>
      </c>
      <c r="AO1490">
        <v>0.45050505050505046</v>
      </c>
      <c r="AP1490">
        <v>18.216560509554139</v>
      </c>
    </row>
    <row r="1491" spans="1:42" x14ac:dyDescent="0.25">
      <c r="A1491">
        <v>0.47446808510638294</v>
      </c>
      <c r="B1491">
        <v>21.019108280254777</v>
      </c>
      <c r="C1491">
        <v>0.47446808510638294</v>
      </c>
      <c r="D1491">
        <v>22.929936305732483</v>
      </c>
      <c r="E1491">
        <v>0.47446808510638294</v>
      </c>
      <c r="F1491">
        <v>23.057324840764331</v>
      </c>
      <c r="H1491">
        <v>0.45050505050505046</v>
      </c>
      <c r="I1491">
        <v>19.872611464968152</v>
      </c>
      <c r="K1491">
        <v>0.45050505050505046</v>
      </c>
      <c r="L1491">
        <v>22.420382165605094</v>
      </c>
      <c r="N1491">
        <v>0.45050505050505046</v>
      </c>
      <c r="O1491">
        <v>22.038216560509554</v>
      </c>
      <c r="Q1491">
        <v>0.45050505050505046</v>
      </c>
      <c r="R1491">
        <v>20.127388535031848</v>
      </c>
      <c r="T1491">
        <v>0.38787878787878782</v>
      </c>
      <c r="U1491">
        <v>18.471337579617835</v>
      </c>
      <c r="W1491">
        <v>0.38585858585858585</v>
      </c>
      <c r="X1491">
        <v>19.108280254777071</v>
      </c>
      <c r="Z1491">
        <v>0.45454545454545453</v>
      </c>
      <c r="AA1491">
        <v>19.363057324840764</v>
      </c>
      <c r="AC1491">
        <v>0.45050505050505046</v>
      </c>
      <c r="AD1491">
        <v>17.70700636942675</v>
      </c>
      <c r="AF1491">
        <v>0.45252525252525255</v>
      </c>
      <c r="AG1491">
        <v>19.872611464968152</v>
      </c>
      <c r="AI1491">
        <v>0.45454545454545453</v>
      </c>
      <c r="AJ1491">
        <v>23.057324840764331</v>
      </c>
      <c r="AL1491">
        <v>0.45252525252525255</v>
      </c>
      <c r="AM1491">
        <v>23.057324840764331</v>
      </c>
      <c r="AO1491">
        <v>0.45050505050505046</v>
      </c>
      <c r="AP1491">
        <v>18.216560509554139</v>
      </c>
    </row>
    <row r="1492" spans="1:42" x14ac:dyDescent="0.25">
      <c r="A1492">
        <v>0.47446808510638294</v>
      </c>
      <c r="B1492">
        <v>21.019108280254777</v>
      </c>
      <c r="C1492">
        <v>0.47446808510638294</v>
      </c>
      <c r="D1492">
        <v>22.929936305732483</v>
      </c>
      <c r="E1492">
        <v>0.47446808510638294</v>
      </c>
      <c r="F1492">
        <v>23.057324840764331</v>
      </c>
      <c r="H1492">
        <v>0.45050505050505046</v>
      </c>
      <c r="I1492">
        <v>19.872611464968152</v>
      </c>
      <c r="K1492">
        <v>0.45050505050505046</v>
      </c>
      <c r="L1492">
        <v>22.420382165605094</v>
      </c>
      <c r="N1492">
        <v>0.45050505050505046</v>
      </c>
      <c r="O1492">
        <v>22.038216560509554</v>
      </c>
      <c r="Q1492">
        <v>0.45050505050505046</v>
      </c>
      <c r="R1492">
        <v>20.127388535031848</v>
      </c>
      <c r="T1492">
        <v>0.38989898989898986</v>
      </c>
      <c r="U1492">
        <v>18.471337579617835</v>
      </c>
      <c r="W1492">
        <v>0.38585858585858585</v>
      </c>
      <c r="X1492">
        <v>19.108280254777071</v>
      </c>
      <c r="Z1492">
        <v>0.45454545454545453</v>
      </c>
      <c r="AA1492">
        <v>19.363057324840764</v>
      </c>
      <c r="AC1492">
        <v>0.45050505050505046</v>
      </c>
      <c r="AD1492">
        <v>17.70700636942675</v>
      </c>
      <c r="AF1492">
        <v>0.45252525252525255</v>
      </c>
      <c r="AG1492">
        <v>19.872611464968152</v>
      </c>
      <c r="AI1492">
        <v>0.45454545454545453</v>
      </c>
      <c r="AJ1492">
        <v>23.057324840764331</v>
      </c>
      <c r="AL1492">
        <v>0.45252525252525255</v>
      </c>
      <c r="AM1492">
        <v>23.057324840764331</v>
      </c>
      <c r="AO1492">
        <v>0.45252525252525255</v>
      </c>
      <c r="AP1492">
        <v>18.216560509554139</v>
      </c>
    </row>
    <row r="1493" spans="1:42" x14ac:dyDescent="0.25">
      <c r="A1493">
        <v>0.47446808510638294</v>
      </c>
      <c r="B1493">
        <v>21.019108280254777</v>
      </c>
      <c r="C1493">
        <v>0.47446808510638294</v>
      </c>
      <c r="D1493">
        <v>22.929936305732483</v>
      </c>
      <c r="E1493">
        <v>0.47446808510638294</v>
      </c>
      <c r="F1493">
        <v>23.057324840764331</v>
      </c>
      <c r="H1493">
        <v>0.45050505050505046</v>
      </c>
      <c r="I1493">
        <v>19.872611464968152</v>
      </c>
      <c r="K1493">
        <v>0.45050505050505046</v>
      </c>
      <c r="L1493">
        <v>22.420382165605094</v>
      </c>
      <c r="N1493">
        <v>0.45050505050505046</v>
      </c>
      <c r="O1493">
        <v>22.038216560509554</v>
      </c>
      <c r="Q1493">
        <v>0.45050505050505046</v>
      </c>
      <c r="R1493">
        <v>20.127388535031848</v>
      </c>
      <c r="T1493">
        <v>0.38989898989898986</v>
      </c>
      <c r="U1493">
        <v>18.471337579617835</v>
      </c>
      <c r="W1493">
        <v>0.38787878787878782</v>
      </c>
      <c r="X1493">
        <v>19.108280254777071</v>
      </c>
      <c r="Z1493">
        <v>0.45656565656565651</v>
      </c>
      <c r="AA1493">
        <v>19.363057324840764</v>
      </c>
      <c r="AC1493">
        <v>0.45050505050505046</v>
      </c>
      <c r="AD1493">
        <v>17.70700636942675</v>
      </c>
      <c r="AF1493">
        <v>0.45252525252525255</v>
      </c>
      <c r="AG1493">
        <v>19.872611464968152</v>
      </c>
      <c r="AI1493">
        <v>0.45454545454545453</v>
      </c>
      <c r="AJ1493">
        <v>23.057324840764331</v>
      </c>
      <c r="AL1493">
        <v>0.45252525252525255</v>
      </c>
      <c r="AM1493">
        <v>23.057324840764331</v>
      </c>
      <c r="AO1493">
        <v>0.45252525252525255</v>
      </c>
      <c r="AP1493">
        <v>18.216560509554139</v>
      </c>
    </row>
    <row r="1494" spans="1:42" x14ac:dyDescent="0.25">
      <c r="A1494">
        <v>0.47446808510638294</v>
      </c>
      <c r="B1494">
        <v>21.146496815286625</v>
      </c>
      <c r="C1494">
        <v>0.47446808510638294</v>
      </c>
      <c r="D1494">
        <v>22.929936305732483</v>
      </c>
      <c r="E1494">
        <v>0.47446808510638294</v>
      </c>
      <c r="F1494">
        <v>23.057324840764331</v>
      </c>
      <c r="H1494">
        <v>0.45050505050505046</v>
      </c>
      <c r="I1494">
        <v>19.872611464968152</v>
      </c>
      <c r="K1494">
        <v>0.45050505050505046</v>
      </c>
      <c r="L1494">
        <v>22.420382165605094</v>
      </c>
      <c r="N1494">
        <v>0.45050505050505046</v>
      </c>
      <c r="O1494">
        <v>22.038216560509554</v>
      </c>
      <c r="Q1494">
        <v>0.45050505050505046</v>
      </c>
      <c r="R1494">
        <v>20.127388535031848</v>
      </c>
      <c r="T1494">
        <v>0.38989898989898986</v>
      </c>
      <c r="U1494">
        <v>18.598726114649683</v>
      </c>
      <c r="W1494">
        <v>0.38787878787878782</v>
      </c>
      <c r="X1494">
        <v>19.108280254777071</v>
      </c>
      <c r="Z1494">
        <v>0.45656565656565651</v>
      </c>
      <c r="AA1494">
        <v>19.363057324840764</v>
      </c>
      <c r="AC1494">
        <v>0.45050505050505046</v>
      </c>
      <c r="AD1494">
        <v>17.70700636942675</v>
      </c>
      <c r="AF1494">
        <v>0.45454545454545453</v>
      </c>
      <c r="AG1494">
        <v>19.872611464968152</v>
      </c>
      <c r="AI1494">
        <v>0.45454545454545453</v>
      </c>
      <c r="AJ1494">
        <v>23.057324840764331</v>
      </c>
      <c r="AL1494">
        <v>0.45252525252525255</v>
      </c>
      <c r="AM1494">
        <v>23.057324840764331</v>
      </c>
      <c r="AO1494">
        <v>0.45252525252525255</v>
      </c>
      <c r="AP1494">
        <v>18.216560509554139</v>
      </c>
    </row>
    <row r="1495" spans="1:42" x14ac:dyDescent="0.25">
      <c r="A1495">
        <v>0.47659574468085109</v>
      </c>
      <c r="B1495">
        <v>21.146496815286625</v>
      </c>
      <c r="C1495">
        <v>0.47659574468085109</v>
      </c>
      <c r="D1495">
        <v>22.929936305732483</v>
      </c>
      <c r="E1495">
        <v>0.47659574468085109</v>
      </c>
      <c r="F1495">
        <v>23.184713375796179</v>
      </c>
      <c r="H1495">
        <v>0.45252525252525255</v>
      </c>
      <c r="I1495">
        <v>19.872611464968152</v>
      </c>
      <c r="K1495">
        <v>0.45252525252525255</v>
      </c>
      <c r="L1495">
        <v>22.420382165605094</v>
      </c>
      <c r="N1495">
        <v>0.45252525252525255</v>
      </c>
      <c r="O1495">
        <v>22.165605095541402</v>
      </c>
      <c r="Q1495">
        <v>0.45252525252525255</v>
      </c>
      <c r="R1495">
        <v>20.127388535031848</v>
      </c>
      <c r="T1495">
        <v>0.38989898989898986</v>
      </c>
      <c r="U1495">
        <v>18.598726114649683</v>
      </c>
      <c r="W1495">
        <v>0.38787878787878782</v>
      </c>
      <c r="X1495">
        <v>19.108280254777071</v>
      </c>
      <c r="Z1495">
        <v>0.45656565656565651</v>
      </c>
      <c r="AA1495">
        <v>19.490445859872612</v>
      </c>
      <c r="AC1495">
        <v>0.45252525252525255</v>
      </c>
      <c r="AD1495">
        <v>17.70700636942675</v>
      </c>
      <c r="AF1495">
        <v>0.45454545454545453</v>
      </c>
      <c r="AG1495">
        <v>20</v>
      </c>
      <c r="AI1495">
        <v>0.45454545454545453</v>
      </c>
      <c r="AJ1495">
        <v>23.057324840764331</v>
      </c>
      <c r="AL1495">
        <v>0.45454545454545453</v>
      </c>
      <c r="AM1495">
        <v>23.057324840764331</v>
      </c>
      <c r="AO1495">
        <v>0.45252525252525255</v>
      </c>
      <c r="AP1495">
        <v>18.216560509554139</v>
      </c>
    </row>
    <row r="1496" spans="1:42" x14ac:dyDescent="0.25">
      <c r="A1496">
        <v>0.47659574468085109</v>
      </c>
      <c r="B1496">
        <v>21.146496815286625</v>
      </c>
      <c r="C1496">
        <v>0.47659574468085109</v>
      </c>
      <c r="D1496">
        <v>23.057324840764331</v>
      </c>
      <c r="E1496">
        <v>0.47659574468085109</v>
      </c>
      <c r="F1496">
        <v>23.184713375796179</v>
      </c>
      <c r="H1496">
        <v>0.45252525252525255</v>
      </c>
      <c r="I1496">
        <v>20</v>
      </c>
      <c r="K1496">
        <v>0.45252525252525255</v>
      </c>
      <c r="L1496">
        <v>22.547770700636942</v>
      </c>
      <c r="N1496">
        <v>0.45252525252525255</v>
      </c>
      <c r="O1496">
        <v>22.165605095541402</v>
      </c>
      <c r="Q1496">
        <v>0.45252525252525255</v>
      </c>
      <c r="R1496">
        <v>20.127388535031848</v>
      </c>
      <c r="T1496">
        <v>0.38989898989898986</v>
      </c>
      <c r="U1496">
        <v>18.598726114649683</v>
      </c>
      <c r="W1496">
        <v>0.38787878787878782</v>
      </c>
      <c r="X1496">
        <v>19.108280254777071</v>
      </c>
      <c r="Z1496">
        <v>0.45656565656565651</v>
      </c>
      <c r="AA1496">
        <v>19.490445859872612</v>
      </c>
      <c r="AC1496">
        <v>0.45252525252525255</v>
      </c>
      <c r="AD1496">
        <v>17.70700636942675</v>
      </c>
      <c r="AF1496">
        <v>0.45454545454545453</v>
      </c>
      <c r="AG1496">
        <v>20</v>
      </c>
      <c r="AI1496">
        <v>0.45454545454545453</v>
      </c>
      <c r="AJ1496">
        <v>23.057324840764331</v>
      </c>
      <c r="AL1496">
        <v>0.45454545454545453</v>
      </c>
      <c r="AM1496">
        <v>23.184713375796179</v>
      </c>
      <c r="AO1496">
        <v>0.45252525252525255</v>
      </c>
      <c r="AP1496">
        <v>18.216560509554139</v>
      </c>
    </row>
    <row r="1497" spans="1:42" x14ac:dyDescent="0.25">
      <c r="A1497">
        <v>0.47659574468085109</v>
      </c>
      <c r="B1497">
        <v>21.146496815286625</v>
      </c>
      <c r="C1497">
        <v>0.47659574468085109</v>
      </c>
      <c r="D1497">
        <v>23.057324840764331</v>
      </c>
      <c r="E1497">
        <v>0.47659574468085109</v>
      </c>
      <c r="F1497">
        <v>23.184713375796179</v>
      </c>
      <c r="H1497">
        <v>0.45252525252525255</v>
      </c>
      <c r="I1497">
        <v>20</v>
      </c>
      <c r="K1497">
        <v>0.45252525252525255</v>
      </c>
      <c r="L1497">
        <v>22.547770700636942</v>
      </c>
      <c r="N1497">
        <v>0.45252525252525255</v>
      </c>
      <c r="O1497">
        <v>22.165605095541402</v>
      </c>
      <c r="Q1497">
        <v>0.45252525252525255</v>
      </c>
      <c r="R1497">
        <v>20.254777070063696</v>
      </c>
      <c r="T1497">
        <v>0.38989898989898986</v>
      </c>
      <c r="U1497">
        <v>18.598726114649683</v>
      </c>
      <c r="W1497">
        <v>0.38787878787878782</v>
      </c>
      <c r="X1497">
        <v>19.108280254777071</v>
      </c>
      <c r="Z1497">
        <v>0.45656565656565651</v>
      </c>
      <c r="AA1497">
        <v>19.490445859872612</v>
      </c>
      <c r="AC1497">
        <v>0.45252525252525255</v>
      </c>
      <c r="AD1497">
        <v>17.70700636942675</v>
      </c>
      <c r="AF1497">
        <v>0.45454545454545453</v>
      </c>
      <c r="AG1497">
        <v>20</v>
      </c>
      <c r="AI1497">
        <v>0.45656565656565651</v>
      </c>
      <c r="AJ1497">
        <v>23.184713375796179</v>
      </c>
      <c r="AL1497">
        <v>0.45454545454545453</v>
      </c>
      <c r="AM1497">
        <v>23.184713375796179</v>
      </c>
      <c r="AO1497">
        <v>0.45252525252525255</v>
      </c>
      <c r="AP1497">
        <v>18.216560509554139</v>
      </c>
    </row>
    <row r="1498" spans="1:42" x14ac:dyDescent="0.25">
      <c r="A1498">
        <v>0.47659574468085109</v>
      </c>
      <c r="B1498">
        <v>21.146496815286625</v>
      </c>
      <c r="C1498">
        <v>0.47659574468085109</v>
      </c>
      <c r="D1498">
        <v>23.057324840764331</v>
      </c>
      <c r="E1498">
        <v>0.47659574468085109</v>
      </c>
      <c r="F1498">
        <v>23.184713375796179</v>
      </c>
      <c r="H1498">
        <v>0.45252525252525255</v>
      </c>
      <c r="I1498">
        <v>20</v>
      </c>
      <c r="K1498">
        <v>0.45252525252525255</v>
      </c>
      <c r="L1498">
        <v>22.547770700636942</v>
      </c>
      <c r="N1498">
        <v>0.45252525252525255</v>
      </c>
      <c r="O1498">
        <v>22.165605095541402</v>
      </c>
      <c r="Q1498">
        <v>0.45252525252525255</v>
      </c>
      <c r="R1498">
        <v>20.254777070063696</v>
      </c>
      <c r="T1498">
        <v>0.38989898989898986</v>
      </c>
      <c r="U1498">
        <v>18.598726114649683</v>
      </c>
      <c r="W1498">
        <v>0.38787878787878782</v>
      </c>
      <c r="X1498">
        <v>19.108280254777071</v>
      </c>
      <c r="Z1498">
        <v>0.45656565656565651</v>
      </c>
      <c r="AA1498">
        <v>19.490445859872612</v>
      </c>
      <c r="AC1498">
        <v>0.45252525252525255</v>
      </c>
      <c r="AD1498">
        <v>17.70700636942675</v>
      </c>
      <c r="AF1498">
        <v>0.45454545454545453</v>
      </c>
      <c r="AG1498">
        <v>20</v>
      </c>
      <c r="AI1498">
        <v>0.45656565656565651</v>
      </c>
      <c r="AJ1498">
        <v>23.184713375796179</v>
      </c>
      <c r="AL1498">
        <v>0.45454545454545453</v>
      </c>
      <c r="AM1498">
        <v>23.184713375796179</v>
      </c>
      <c r="AO1498">
        <v>0.45454545454545453</v>
      </c>
      <c r="AP1498">
        <v>18.216560509554139</v>
      </c>
    </row>
    <row r="1499" spans="1:42" x14ac:dyDescent="0.25">
      <c r="A1499">
        <v>0.47659574468085109</v>
      </c>
      <c r="B1499">
        <v>21.146496815286625</v>
      </c>
      <c r="C1499">
        <v>0.47659574468085109</v>
      </c>
      <c r="D1499">
        <v>23.057324840764331</v>
      </c>
      <c r="E1499">
        <v>0.47659574468085109</v>
      </c>
      <c r="F1499">
        <v>23.312101910828027</v>
      </c>
      <c r="H1499">
        <v>0.45252525252525255</v>
      </c>
      <c r="I1499">
        <v>20</v>
      </c>
      <c r="K1499">
        <v>0.45252525252525255</v>
      </c>
      <c r="L1499">
        <v>22.547770700636942</v>
      </c>
      <c r="N1499">
        <v>0.45252525252525255</v>
      </c>
      <c r="O1499">
        <v>22.165605095541402</v>
      </c>
      <c r="Q1499">
        <v>0.45252525252525255</v>
      </c>
      <c r="R1499">
        <v>20.254777070063696</v>
      </c>
      <c r="T1499">
        <v>0.38989898989898986</v>
      </c>
      <c r="U1499">
        <v>18.598726114649683</v>
      </c>
      <c r="W1499">
        <v>0.38787878787878782</v>
      </c>
      <c r="X1499">
        <v>19.235668789808916</v>
      </c>
      <c r="Z1499">
        <v>0.45656565656565651</v>
      </c>
      <c r="AA1499">
        <v>19.490445859872612</v>
      </c>
      <c r="AC1499">
        <v>0.45252525252525255</v>
      </c>
      <c r="AD1499">
        <v>17.70700636942675</v>
      </c>
      <c r="AF1499">
        <v>0.45454545454545453</v>
      </c>
      <c r="AG1499">
        <v>20</v>
      </c>
      <c r="AI1499">
        <v>0.45656565656565651</v>
      </c>
      <c r="AJ1499">
        <v>23.184713375796179</v>
      </c>
      <c r="AL1499">
        <v>0.45454545454545453</v>
      </c>
      <c r="AM1499">
        <v>23.184713375796179</v>
      </c>
      <c r="AO1499">
        <v>0.45454545454545453</v>
      </c>
      <c r="AP1499">
        <v>18.216560509554139</v>
      </c>
    </row>
    <row r="1500" spans="1:42" x14ac:dyDescent="0.25">
      <c r="A1500">
        <v>0.47659574468085109</v>
      </c>
      <c r="B1500">
        <v>21.273885350318473</v>
      </c>
      <c r="C1500">
        <v>0.47659574468085109</v>
      </c>
      <c r="D1500">
        <v>23.057324840764331</v>
      </c>
      <c r="E1500">
        <v>0.47659574468085109</v>
      </c>
      <c r="F1500">
        <v>23.312101910828027</v>
      </c>
      <c r="H1500">
        <v>0.45252525252525255</v>
      </c>
      <c r="I1500">
        <v>20</v>
      </c>
      <c r="K1500">
        <v>0.45252525252525255</v>
      </c>
      <c r="L1500">
        <v>22.547770700636942</v>
      </c>
      <c r="N1500">
        <v>0.45252525252525255</v>
      </c>
      <c r="O1500">
        <v>22.165605095541402</v>
      </c>
      <c r="Q1500">
        <v>0.45252525252525255</v>
      </c>
      <c r="R1500">
        <v>20.254777070063696</v>
      </c>
      <c r="T1500">
        <v>0.39191919191919189</v>
      </c>
      <c r="U1500">
        <v>18.598726114649683</v>
      </c>
      <c r="W1500">
        <v>0.38989898989898986</v>
      </c>
      <c r="X1500">
        <v>19.235668789808916</v>
      </c>
      <c r="Z1500">
        <v>0.4585858585858586</v>
      </c>
      <c r="AA1500">
        <v>19.490445859872612</v>
      </c>
      <c r="AC1500">
        <v>0.45252525252525255</v>
      </c>
      <c r="AD1500">
        <v>17.70700636942675</v>
      </c>
      <c r="AF1500">
        <v>0.45454545454545453</v>
      </c>
      <c r="AG1500">
        <v>20</v>
      </c>
      <c r="AI1500">
        <v>0.45656565656565651</v>
      </c>
      <c r="AJ1500">
        <v>23.184713375796179</v>
      </c>
      <c r="AL1500">
        <v>0.45454545454545453</v>
      </c>
      <c r="AM1500">
        <v>23.184713375796179</v>
      </c>
      <c r="AO1500">
        <v>0.45454545454545453</v>
      </c>
      <c r="AP1500">
        <v>18.343949044585987</v>
      </c>
    </row>
    <row r="1501" spans="1:42" x14ac:dyDescent="0.25">
      <c r="A1501">
        <v>0.47872340425531912</v>
      </c>
      <c r="B1501">
        <v>21.273885350318473</v>
      </c>
      <c r="C1501">
        <v>0.47659574468085109</v>
      </c>
      <c r="D1501">
        <v>23.057324840764331</v>
      </c>
      <c r="E1501">
        <v>0.47872340425531912</v>
      </c>
      <c r="F1501">
        <v>23.312101910828027</v>
      </c>
      <c r="H1501">
        <v>0.45454545454545453</v>
      </c>
      <c r="I1501">
        <v>20</v>
      </c>
      <c r="K1501">
        <v>0.45454545454545453</v>
      </c>
      <c r="L1501">
        <v>22.547770700636942</v>
      </c>
      <c r="N1501">
        <v>0.45252525252525255</v>
      </c>
      <c r="O1501">
        <v>22.29299363057325</v>
      </c>
      <c r="Q1501">
        <v>0.45252525252525255</v>
      </c>
      <c r="R1501">
        <v>20.254777070063696</v>
      </c>
      <c r="T1501">
        <v>0.39191919191919189</v>
      </c>
      <c r="U1501">
        <v>18.598726114649683</v>
      </c>
      <c r="W1501">
        <v>0.38989898989898986</v>
      </c>
      <c r="X1501">
        <v>19.235668789808916</v>
      </c>
      <c r="Z1501">
        <v>0.4585858585858586</v>
      </c>
      <c r="AA1501">
        <v>19.490445859872612</v>
      </c>
      <c r="AC1501">
        <v>0.45252525252525255</v>
      </c>
      <c r="AD1501">
        <v>17.70700636942675</v>
      </c>
      <c r="AF1501">
        <v>0.45656565656565651</v>
      </c>
      <c r="AG1501">
        <v>20</v>
      </c>
      <c r="AI1501">
        <v>0.45656565656565651</v>
      </c>
      <c r="AJ1501">
        <v>23.184713375796179</v>
      </c>
      <c r="AL1501">
        <v>0.45656565656565651</v>
      </c>
      <c r="AM1501">
        <v>23.184713375796179</v>
      </c>
      <c r="AO1501">
        <v>0.45454545454545453</v>
      </c>
      <c r="AP1501">
        <v>18.343949044585987</v>
      </c>
    </row>
    <row r="1502" spans="1:42" x14ac:dyDescent="0.25">
      <c r="A1502">
        <v>0.47872340425531912</v>
      </c>
      <c r="B1502">
        <v>21.273885350318473</v>
      </c>
      <c r="C1502">
        <v>0.47872340425531912</v>
      </c>
      <c r="D1502">
        <v>23.184713375796179</v>
      </c>
      <c r="E1502">
        <v>0.47872340425531912</v>
      </c>
      <c r="F1502">
        <v>23.312101910828027</v>
      </c>
      <c r="H1502">
        <v>0.45454545454545453</v>
      </c>
      <c r="I1502">
        <v>20</v>
      </c>
      <c r="K1502">
        <v>0.45454545454545453</v>
      </c>
      <c r="L1502">
        <v>22.67515923566879</v>
      </c>
      <c r="N1502">
        <v>0.45454545454545453</v>
      </c>
      <c r="O1502">
        <v>22.29299363057325</v>
      </c>
      <c r="Q1502">
        <v>0.45454545454545453</v>
      </c>
      <c r="R1502">
        <v>20.254777070063696</v>
      </c>
      <c r="T1502">
        <v>0.39191919191919189</v>
      </c>
      <c r="U1502">
        <v>18.598726114649683</v>
      </c>
      <c r="W1502">
        <v>0.38989898989898986</v>
      </c>
      <c r="X1502">
        <v>19.235668789808916</v>
      </c>
      <c r="Z1502">
        <v>0.4585858585858586</v>
      </c>
      <c r="AA1502">
        <v>19.490445859872612</v>
      </c>
      <c r="AC1502">
        <v>0.45454545454545453</v>
      </c>
      <c r="AD1502">
        <v>17.834394904458598</v>
      </c>
      <c r="AF1502">
        <v>0.45656565656565651</v>
      </c>
      <c r="AG1502">
        <v>20</v>
      </c>
      <c r="AI1502">
        <v>0.45656565656565651</v>
      </c>
      <c r="AJ1502">
        <v>23.184713375796179</v>
      </c>
      <c r="AL1502">
        <v>0.45656565656565651</v>
      </c>
      <c r="AM1502">
        <v>23.312101910828027</v>
      </c>
      <c r="AO1502">
        <v>0.45454545454545453</v>
      </c>
      <c r="AP1502">
        <v>18.343949044585987</v>
      </c>
    </row>
    <row r="1503" spans="1:42" x14ac:dyDescent="0.25">
      <c r="A1503">
        <v>0.47872340425531912</v>
      </c>
      <c r="B1503">
        <v>21.273885350318473</v>
      </c>
      <c r="C1503">
        <v>0.47872340425531912</v>
      </c>
      <c r="D1503">
        <v>23.184713375796179</v>
      </c>
      <c r="E1503">
        <v>0.47872340425531912</v>
      </c>
      <c r="F1503">
        <v>23.312101910828027</v>
      </c>
      <c r="H1503">
        <v>0.45454545454545453</v>
      </c>
      <c r="I1503">
        <v>20.127388535031848</v>
      </c>
      <c r="K1503">
        <v>0.45454545454545453</v>
      </c>
      <c r="L1503">
        <v>22.67515923566879</v>
      </c>
      <c r="N1503">
        <v>0.45454545454545453</v>
      </c>
      <c r="O1503">
        <v>22.29299363057325</v>
      </c>
      <c r="Q1503">
        <v>0.45454545454545453</v>
      </c>
      <c r="R1503">
        <v>20.254777070063696</v>
      </c>
      <c r="T1503">
        <v>0.39191919191919189</v>
      </c>
      <c r="U1503">
        <v>18.598726114649683</v>
      </c>
      <c r="W1503">
        <v>0.38989898989898986</v>
      </c>
      <c r="X1503">
        <v>19.235668789808916</v>
      </c>
      <c r="Z1503">
        <v>0.4585858585858586</v>
      </c>
      <c r="AA1503">
        <v>19.490445859872612</v>
      </c>
      <c r="AC1503">
        <v>0.45454545454545453</v>
      </c>
      <c r="AD1503">
        <v>17.834394904458598</v>
      </c>
      <c r="AF1503">
        <v>0.45656565656565651</v>
      </c>
      <c r="AG1503">
        <v>20</v>
      </c>
      <c r="AI1503">
        <v>0.45656565656565651</v>
      </c>
      <c r="AJ1503">
        <v>23.312101910828027</v>
      </c>
      <c r="AL1503">
        <v>0.45656565656565651</v>
      </c>
      <c r="AM1503">
        <v>23.312101910828027</v>
      </c>
      <c r="AO1503">
        <v>0.45454545454545453</v>
      </c>
      <c r="AP1503">
        <v>18.343949044585987</v>
      </c>
    </row>
    <row r="1504" spans="1:42" x14ac:dyDescent="0.25">
      <c r="A1504">
        <v>0.47872340425531912</v>
      </c>
      <c r="B1504">
        <v>21.273885350318473</v>
      </c>
      <c r="C1504">
        <v>0.47872340425531912</v>
      </c>
      <c r="D1504">
        <v>23.184713375796179</v>
      </c>
      <c r="E1504">
        <v>0.47872340425531912</v>
      </c>
      <c r="F1504">
        <v>23.439490445859871</v>
      </c>
      <c r="H1504">
        <v>0.45454545454545453</v>
      </c>
      <c r="I1504">
        <v>20.127388535031848</v>
      </c>
      <c r="K1504">
        <v>0.45454545454545453</v>
      </c>
      <c r="L1504">
        <v>22.67515923566879</v>
      </c>
      <c r="N1504">
        <v>0.45454545454545453</v>
      </c>
      <c r="O1504">
        <v>22.29299363057325</v>
      </c>
      <c r="Q1504">
        <v>0.45454545454545453</v>
      </c>
      <c r="R1504">
        <v>20.254777070063696</v>
      </c>
      <c r="T1504">
        <v>0.39191919191919189</v>
      </c>
      <c r="U1504">
        <v>18.598726114649683</v>
      </c>
      <c r="W1504">
        <v>0.38989898989898986</v>
      </c>
      <c r="X1504">
        <v>19.235668789808916</v>
      </c>
      <c r="Z1504">
        <v>0.4585858585858586</v>
      </c>
      <c r="AA1504">
        <v>19.490445859872612</v>
      </c>
      <c r="AC1504">
        <v>0.45454545454545453</v>
      </c>
      <c r="AD1504">
        <v>17.834394904458598</v>
      </c>
      <c r="AF1504">
        <v>0.45656565656565651</v>
      </c>
      <c r="AG1504">
        <v>20</v>
      </c>
      <c r="AI1504">
        <v>0.4585858585858586</v>
      </c>
      <c r="AJ1504">
        <v>23.312101910828027</v>
      </c>
      <c r="AL1504">
        <v>0.45656565656565651</v>
      </c>
      <c r="AM1504">
        <v>23.312101910828027</v>
      </c>
      <c r="AO1504">
        <v>0.45454545454545453</v>
      </c>
      <c r="AP1504">
        <v>18.343949044585987</v>
      </c>
    </row>
    <row r="1505" spans="1:42" x14ac:dyDescent="0.25">
      <c r="A1505">
        <v>0.47872340425531912</v>
      </c>
      <c r="B1505">
        <v>21.273885350318473</v>
      </c>
      <c r="C1505">
        <v>0.47872340425531912</v>
      </c>
      <c r="D1505">
        <v>23.184713375796179</v>
      </c>
      <c r="E1505">
        <v>0.47872340425531912</v>
      </c>
      <c r="F1505">
        <v>23.439490445859871</v>
      </c>
      <c r="H1505">
        <v>0.45454545454545453</v>
      </c>
      <c r="I1505">
        <v>20.127388535031848</v>
      </c>
      <c r="K1505">
        <v>0.45454545454545453</v>
      </c>
      <c r="L1505">
        <v>22.67515923566879</v>
      </c>
      <c r="N1505">
        <v>0.45454545454545453</v>
      </c>
      <c r="O1505">
        <v>22.29299363057325</v>
      </c>
      <c r="Q1505">
        <v>0.45454545454545453</v>
      </c>
      <c r="R1505">
        <v>20.38216560509554</v>
      </c>
      <c r="T1505">
        <v>0.39191919191919189</v>
      </c>
      <c r="U1505">
        <v>18.598726114649683</v>
      </c>
      <c r="W1505">
        <v>0.38989898989898986</v>
      </c>
      <c r="X1505">
        <v>19.235668789808916</v>
      </c>
      <c r="Z1505">
        <v>0.4585858585858586</v>
      </c>
      <c r="AA1505">
        <v>19.61783439490446</v>
      </c>
      <c r="AC1505">
        <v>0.45454545454545453</v>
      </c>
      <c r="AD1505">
        <v>17.834394904458598</v>
      </c>
      <c r="AF1505">
        <v>0.45656565656565651</v>
      </c>
      <c r="AG1505">
        <v>20.127388535031848</v>
      </c>
      <c r="AI1505">
        <v>0.4585858585858586</v>
      </c>
      <c r="AJ1505">
        <v>23.312101910828027</v>
      </c>
      <c r="AL1505">
        <v>0.45656565656565651</v>
      </c>
      <c r="AM1505">
        <v>23.312101910828027</v>
      </c>
      <c r="AO1505">
        <v>0.45656565656565651</v>
      </c>
      <c r="AP1505">
        <v>18.343949044585987</v>
      </c>
    </row>
    <row r="1506" spans="1:42" x14ac:dyDescent="0.25">
      <c r="A1506">
        <v>0.47872340425531912</v>
      </c>
      <c r="B1506">
        <v>21.401273885350317</v>
      </c>
      <c r="C1506">
        <v>0.47872340425531912</v>
      </c>
      <c r="D1506">
        <v>23.184713375796179</v>
      </c>
      <c r="E1506">
        <v>0.47872340425531912</v>
      </c>
      <c r="F1506">
        <v>23.439490445859871</v>
      </c>
      <c r="H1506">
        <v>0.45454545454545453</v>
      </c>
      <c r="I1506">
        <v>20.127388535031848</v>
      </c>
      <c r="K1506">
        <v>0.45454545454545453</v>
      </c>
      <c r="L1506">
        <v>22.67515923566879</v>
      </c>
      <c r="N1506">
        <v>0.45454545454545453</v>
      </c>
      <c r="O1506">
        <v>22.29299363057325</v>
      </c>
      <c r="Q1506">
        <v>0.45454545454545453</v>
      </c>
      <c r="R1506">
        <v>20.38216560509554</v>
      </c>
      <c r="T1506">
        <v>0.39191919191919189</v>
      </c>
      <c r="U1506">
        <v>18.598726114649683</v>
      </c>
      <c r="W1506">
        <v>0.38989898989898986</v>
      </c>
      <c r="X1506">
        <v>19.235668789808916</v>
      </c>
      <c r="Z1506">
        <v>0.4585858585858586</v>
      </c>
      <c r="AA1506">
        <v>19.61783439490446</v>
      </c>
      <c r="AC1506">
        <v>0.45454545454545453</v>
      </c>
      <c r="AD1506">
        <v>17.834394904458598</v>
      </c>
      <c r="AF1506">
        <v>0.45656565656565651</v>
      </c>
      <c r="AG1506">
        <v>20.127388535031848</v>
      </c>
      <c r="AI1506">
        <v>0.4585858585858586</v>
      </c>
      <c r="AJ1506">
        <v>23.312101910828027</v>
      </c>
      <c r="AL1506">
        <v>0.45656565656565651</v>
      </c>
      <c r="AM1506">
        <v>23.312101910828027</v>
      </c>
      <c r="AO1506">
        <v>0.45656565656565651</v>
      </c>
      <c r="AP1506">
        <v>18.343949044585987</v>
      </c>
    </row>
    <row r="1507" spans="1:42" x14ac:dyDescent="0.25">
      <c r="A1507">
        <v>0.47872340425531912</v>
      </c>
      <c r="B1507">
        <v>21.401273885350317</v>
      </c>
      <c r="C1507">
        <v>0.47872340425531912</v>
      </c>
      <c r="D1507">
        <v>23.312101910828027</v>
      </c>
      <c r="E1507">
        <v>0.47872340425531912</v>
      </c>
      <c r="F1507">
        <v>23.439490445859871</v>
      </c>
      <c r="H1507">
        <v>0.45454545454545453</v>
      </c>
      <c r="I1507">
        <v>20.127388535031848</v>
      </c>
      <c r="K1507">
        <v>0.45454545454545453</v>
      </c>
      <c r="L1507">
        <v>22.802547770700638</v>
      </c>
      <c r="N1507">
        <v>0.45454545454545453</v>
      </c>
      <c r="O1507">
        <v>22.29299363057325</v>
      </c>
      <c r="Q1507">
        <v>0.45454545454545453</v>
      </c>
      <c r="R1507">
        <v>20.38216560509554</v>
      </c>
      <c r="T1507">
        <v>0.39393939393939392</v>
      </c>
      <c r="U1507">
        <v>18.598726114649683</v>
      </c>
      <c r="W1507">
        <v>0.38989898989898986</v>
      </c>
      <c r="X1507">
        <v>19.235668789808916</v>
      </c>
      <c r="Z1507">
        <v>0.46060606060606057</v>
      </c>
      <c r="AA1507">
        <v>19.61783439490446</v>
      </c>
      <c r="AC1507">
        <v>0.45454545454545453</v>
      </c>
      <c r="AD1507">
        <v>17.834394904458598</v>
      </c>
      <c r="AF1507">
        <v>0.45656565656565651</v>
      </c>
      <c r="AG1507">
        <v>20.127388535031848</v>
      </c>
      <c r="AI1507">
        <v>0.4585858585858586</v>
      </c>
      <c r="AJ1507">
        <v>23.312101910828027</v>
      </c>
      <c r="AL1507">
        <v>0.45656565656565651</v>
      </c>
      <c r="AM1507">
        <v>23.312101910828027</v>
      </c>
      <c r="AO1507">
        <v>0.45656565656565651</v>
      </c>
      <c r="AP1507">
        <v>18.343949044585987</v>
      </c>
    </row>
    <row r="1508" spans="1:42" x14ac:dyDescent="0.25">
      <c r="A1508">
        <v>0.48085106382978715</v>
      </c>
      <c r="B1508">
        <v>21.401273885350317</v>
      </c>
      <c r="C1508">
        <v>0.48085106382978715</v>
      </c>
      <c r="D1508">
        <v>23.312101910828027</v>
      </c>
      <c r="E1508">
        <v>0.48085106382978715</v>
      </c>
      <c r="F1508">
        <v>23.439490445859871</v>
      </c>
      <c r="H1508">
        <v>0.45656565656565651</v>
      </c>
      <c r="I1508">
        <v>20.127388535031848</v>
      </c>
      <c r="K1508">
        <v>0.45656565656565651</v>
      </c>
      <c r="L1508">
        <v>22.802547770700638</v>
      </c>
      <c r="N1508">
        <v>0.45656565656565651</v>
      </c>
      <c r="O1508">
        <v>22.420382165605094</v>
      </c>
      <c r="Q1508">
        <v>0.45656565656565651</v>
      </c>
      <c r="R1508">
        <v>20.38216560509554</v>
      </c>
      <c r="T1508">
        <v>0.39393939393939392</v>
      </c>
      <c r="U1508">
        <v>18.598726114649683</v>
      </c>
      <c r="W1508">
        <v>0.39191919191919189</v>
      </c>
      <c r="X1508">
        <v>19.235668789808916</v>
      </c>
      <c r="Z1508">
        <v>0.46060606060606057</v>
      </c>
      <c r="AA1508">
        <v>19.61783439490446</v>
      </c>
      <c r="AC1508">
        <v>0.45656565656565651</v>
      </c>
      <c r="AD1508">
        <v>17.834394904458598</v>
      </c>
      <c r="AF1508">
        <v>0.4585858585858586</v>
      </c>
      <c r="AG1508">
        <v>20.127388535031848</v>
      </c>
      <c r="AI1508">
        <v>0.4585858585858586</v>
      </c>
      <c r="AJ1508">
        <v>23.312101910828027</v>
      </c>
      <c r="AL1508">
        <v>0.4585858585858586</v>
      </c>
      <c r="AM1508">
        <v>23.312101910828027</v>
      </c>
      <c r="AO1508">
        <v>0.45656565656565651</v>
      </c>
      <c r="AP1508">
        <v>18.343949044585987</v>
      </c>
    </row>
    <row r="1509" spans="1:42" x14ac:dyDescent="0.25">
      <c r="A1509">
        <v>0.48085106382978715</v>
      </c>
      <c r="B1509">
        <v>21.401273885350317</v>
      </c>
      <c r="C1509">
        <v>0.48085106382978715</v>
      </c>
      <c r="D1509">
        <v>23.312101910828027</v>
      </c>
      <c r="E1509">
        <v>0.48085106382978715</v>
      </c>
      <c r="F1509">
        <v>23.566878980891719</v>
      </c>
      <c r="H1509">
        <v>0.45656565656565651</v>
      </c>
      <c r="I1509">
        <v>20.127388535031848</v>
      </c>
      <c r="K1509">
        <v>0.45656565656565651</v>
      </c>
      <c r="L1509">
        <v>22.802547770700638</v>
      </c>
      <c r="N1509">
        <v>0.45656565656565651</v>
      </c>
      <c r="O1509">
        <v>22.420382165605094</v>
      </c>
      <c r="Q1509">
        <v>0.45656565656565651</v>
      </c>
      <c r="R1509">
        <v>20.38216560509554</v>
      </c>
      <c r="T1509">
        <v>0.39393939393939392</v>
      </c>
      <c r="U1509">
        <v>18.726114649681527</v>
      </c>
      <c r="W1509">
        <v>0.39191919191919189</v>
      </c>
      <c r="X1509">
        <v>19.235668789808916</v>
      </c>
      <c r="Z1509">
        <v>0.46060606060606057</v>
      </c>
      <c r="AA1509">
        <v>19.61783439490446</v>
      </c>
      <c r="AC1509">
        <v>0.45656565656565651</v>
      </c>
      <c r="AD1509">
        <v>17.834394904458598</v>
      </c>
      <c r="AF1509">
        <v>0.4585858585858586</v>
      </c>
      <c r="AG1509">
        <v>20.127388535031848</v>
      </c>
      <c r="AI1509">
        <v>0.4585858585858586</v>
      </c>
      <c r="AJ1509">
        <v>23.439490445859871</v>
      </c>
      <c r="AL1509">
        <v>0.4585858585858586</v>
      </c>
      <c r="AM1509">
        <v>23.439490445859871</v>
      </c>
      <c r="AO1509">
        <v>0.45656565656565651</v>
      </c>
      <c r="AP1509">
        <v>18.343949044585987</v>
      </c>
    </row>
    <row r="1510" spans="1:42" x14ac:dyDescent="0.25">
      <c r="A1510">
        <v>0.48085106382978715</v>
      </c>
      <c r="B1510">
        <v>21.401273885350317</v>
      </c>
      <c r="C1510">
        <v>0.48085106382978715</v>
      </c>
      <c r="D1510">
        <v>23.312101910828027</v>
      </c>
      <c r="E1510">
        <v>0.48085106382978715</v>
      </c>
      <c r="F1510">
        <v>23.566878980891719</v>
      </c>
      <c r="H1510">
        <v>0.45656565656565651</v>
      </c>
      <c r="I1510">
        <v>20.254777070063696</v>
      </c>
      <c r="K1510">
        <v>0.45656565656565651</v>
      </c>
      <c r="L1510">
        <v>22.802547770700638</v>
      </c>
      <c r="N1510">
        <v>0.45656565656565651</v>
      </c>
      <c r="O1510">
        <v>22.420382165605094</v>
      </c>
      <c r="Q1510">
        <v>0.45656565656565651</v>
      </c>
      <c r="R1510">
        <v>20.38216560509554</v>
      </c>
      <c r="T1510">
        <v>0.39393939393939392</v>
      </c>
      <c r="U1510">
        <v>18.726114649681527</v>
      </c>
      <c r="W1510">
        <v>0.39191919191919189</v>
      </c>
      <c r="X1510">
        <v>19.363057324840764</v>
      </c>
      <c r="Z1510">
        <v>0.46060606060606057</v>
      </c>
      <c r="AA1510">
        <v>19.61783439490446</v>
      </c>
      <c r="AC1510">
        <v>0.45656565656565651</v>
      </c>
      <c r="AD1510">
        <v>17.834394904458598</v>
      </c>
      <c r="AF1510">
        <v>0.4585858585858586</v>
      </c>
      <c r="AG1510">
        <v>20.127388535031848</v>
      </c>
      <c r="AI1510">
        <v>0.4585858585858586</v>
      </c>
      <c r="AJ1510">
        <v>23.439490445859871</v>
      </c>
      <c r="AL1510">
        <v>0.4585858585858586</v>
      </c>
      <c r="AM1510">
        <v>23.439490445859871</v>
      </c>
      <c r="AO1510">
        <v>0.45656565656565651</v>
      </c>
      <c r="AP1510">
        <v>18.343949044585987</v>
      </c>
    </row>
    <row r="1511" spans="1:42" x14ac:dyDescent="0.25">
      <c r="A1511">
        <v>0.48085106382978715</v>
      </c>
      <c r="B1511">
        <v>21.528662420382165</v>
      </c>
      <c r="C1511">
        <v>0.48085106382978715</v>
      </c>
      <c r="D1511">
        <v>23.312101910828027</v>
      </c>
      <c r="E1511">
        <v>0.48085106382978715</v>
      </c>
      <c r="F1511">
        <v>23.566878980891719</v>
      </c>
      <c r="H1511">
        <v>0.45656565656565651</v>
      </c>
      <c r="I1511">
        <v>20.254777070063696</v>
      </c>
      <c r="K1511">
        <v>0.45656565656565651</v>
      </c>
      <c r="L1511">
        <v>22.802547770700638</v>
      </c>
      <c r="N1511">
        <v>0.45656565656565651</v>
      </c>
      <c r="O1511">
        <v>22.420382165605094</v>
      </c>
      <c r="Q1511">
        <v>0.45656565656565651</v>
      </c>
      <c r="R1511">
        <v>20.38216560509554</v>
      </c>
      <c r="T1511">
        <v>0.39393939393939392</v>
      </c>
      <c r="U1511">
        <v>18.726114649681527</v>
      </c>
      <c r="W1511">
        <v>0.39191919191919189</v>
      </c>
      <c r="X1511">
        <v>19.363057324840764</v>
      </c>
      <c r="Z1511">
        <v>0.46060606060606057</v>
      </c>
      <c r="AA1511">
        <v>19.61783439490446</v>
      </c>
      <c r="AC1511">
        <v>0.45656565656565651</v>
      </c>
      <c r="AD1511">
        <v>17.834394904458598</v>
      </c>
      <c r="AF1511">
        <v>0.4585858585858586</v>
      </c>
      <c r="AG1511">
        <v>20.127388535031848</v>
      </c>
      <c r="AI1511">
        <v>0.46060606060606057</v>
      </c>
      <c r="AJ1511">
        <v>23.439490445859871</v>
      </c>
      <c r="AL1511">
        <v>0.4585858585858586</v>
      </c>
      <c r="AM1511">
        <v>23.439490445859871</v>
      </c>
      <c r="AO1511">
        <v>0.45656565656565651</v>
      </c>
      <c r="AP1511">
        <v>18.343949044585987</v>
      </c>
    </row>
    <row r="1512" spans="1:42" x14ac:dyDescent="0.25">
      <c r="A1512">
        <v>0.48085106382978715</v>
      </c>
      <c r="B1512">
        <v>21.528662420382165</v>
      </c>
      <c r="C1512">
        <v>0.48085106382978715</v>
      </c>
      <c r="D1512">
        <v>23.312101910828027</v>
      </c>
      <c r="E1512">
        <v>0.48085106382978715</v>
      </c>
      <c r="F1512">
        <v>23.566878980891719</v>
      </c>
      <c r="H1512">
        <v>0.45656565656565651</v>
      </c>
      <c r="I1512">
        <v>20.254777070063696</v>
      </c>
      <c r="K1512">
        <v>0.45656565656565651</v>
      </c>
      <c r="L1512">
        <v>22.802547770700638</v>
      </c>
      <c r="N1512">
        <v>0.45656565656565651</v>
      </c>
      <c r="O1512">
        <v>22.420382165605094</v>
      </c>
      <c r="Q1512">
        <v>0.45656565656565651</v>
      </c>
      <c r="R1512">
        <v>20.38216560509554</v>
      </c>
      <c r="T1512">
        <v>0.39393939393939392</v>
      </c>
      <c r="U1512">
        <v>18.726114649681527</v>
      </c>
      <c r="W1512">
        <v>0.39191919191919189</v>
      </c>
      <c r="X1512">
        <v>19.363057324840764</v>
      </c>
      <c r="Z1512">
        <v>0.46060606060606057</v>
      </c>
      <c r="AA1512">
        <v>19.61783439490446</v>
      </c>
      <c r="AC1512">
        <v>0.45656565656565651</v>
      </c>
      <c r="AD1512">
        <v>17.834394904458598</v>
      </c>
      <c r="AF1512">
        <v>0.4585858585858586</v>
      </c>
      <c r="AG1512">
        <v>20.127388535031848</v>
      </c>
      <c r="AI1512">
        <v>0.46060606060606057</v>
      </c>
      <c r="AJ1512">
        <v>23.439490445859871</v>
      </c>
      <c r="AL1512">
        <v>0.4585858585858586</v>
      </c>
      <c r="AM1512">
        <v>23.439490445859871</v>
      </c>
      <c r="AO1512">
        <v>0.4585858585858586</v>
      </c>
      <c r="AP1512">
        <v>18.343949044585987</v>
      </c>
    </row>
    <row r="1513" spans="1:42" x14ac:dyDescent="0.25">
      <c r="A1513">
        <v>0.48085106382978715</v>
      </c>
      <c r="B1513">
        <v>21.528662420382165</v>
      </c>
      <c r="C1513">
        <v>0.48085106382978715</v>
      </c>
      <c r="D1513">
        <v>23.439490445859871</v>
      </c>
      <c r="E1513">
        <v>0.48085106382978715</v>
      </c>
      <c r="F1513">
        <v>23.566878980891719</v>
      </c>
      <c r="H1513">
        <v>0.45656565656565651</v>
      </c>
      <c r="I1513">
        <v>20.254777070063696</v>
      </c>
      <c r="K1513">
        <v>0.45656565656565651</v>
      </c>
      <c r="L1513">
        <v>22.929936305732483</v>
      </c>
      <c r="N1513">
        <v>0.45656565656565651</v>
      </c>
      <c r="O1513">
        <v>22.420382165605094</v>
      </c>
      <c r="Q1513">
        <v>0.45656565656565651</v>
      </c>
      <c r="R1513">
        <v>20.38216560509554</v>
      </c>
      <c r="T1513">
        <v>0.39393939393939392</v>
      </c>
      <c r="U1513">
        <v>18.726114649681527</v>
      </c>
      <c r="W1513">
        <v>0.39191919191919189</v>
      </c>
      <c r="X1513">
        <v>19.363057324840764</v>
      </c>
      <c r="Z1513">
        <v>0.46262626262626261</v>
      </c>
      <c r="AA1513">
        <v>19.61783439490446</v>
      </c>
      <c r="AC1513">
        <v>0.45656565656565651</v>
      </c>
      <c r="AD1513">
        <v>17.834394904458598</v>
      </c>
      <c r="AF1513">
        <v>0.4585858585858586</v>
      </c>
      <c r="AG1513">
        <v>20.127388535031848</v>
      </c>
      <c r="AI1513">
        <v>0.46060606060606057</v>
      </c>
      <c r="AJ1513">
        <v>23.439490445859871</v>
      </c>
      <c r="AL1513">
        <v>0.4585858585858586</v>
      </c>
      <c r="AM1513">
        <v>23.439490445859871</v>
      </c>
      <c r="AO1513">
        <v>0.4585858585858586</v>
      </c>
      <c r="AP1513">
        <v>18.343949044585987</v>
      </c>
    </row>
    <row r="1514" spans="1:42" x14ac:dyDescent="0.25">
      <c r="A1514">
        <v>0.48085106382978715</v>
      </c>
      <c r="B1514">
        <v>21.528662420382165</v>
      </c>
      <c r="C1514">
        <v>0.48085106382978715</v>
      </c>
      <c r="D1514">
        <v>23.439490445859871</v>
      </c>
      <c r="E1514">
        <v>0.48085106382978715</v>
      </c>
      <c r="F1514">
        <v>23.694267515923567</v>
      </c>
      <c r="H1514">
        <v>0.4585858585858586</v>
      </c>
      <c r="I1514">
        <v>20.254777070063696</v>
      </c>
      <c r="K1514">
        <v>0.4585858585858586</v>
      </c>
      <c r="L1514">
        <v>22.929936305732483</v>
      </c>
      <c r="N1514">
        <v>0.45656565656565651</v>
      </c>
      <c r="O1514">
        <v>22.420382165605094</v>
      </c>
      <c r="Q1514">
        <v>0.45656565656565651</v>
      </c>
      <c r="R1514">
        <v>20.509554140127388</v>
      </c>
      <c r="T1514">
        <v>0.39393939393939392</v>
      </c>
      <c r="U1514">
        <v>18.726114649681527</v>
      </c>
      <c r="W1514">
        <v>0.39191919191919189</v>
      </c>
      <c r="X1514">
        <v>19.363057324840764</v>
      </c>
      <c r="Z1514">
        <v>0.46262626262626261</v>
      </c>
      <c r="AA1514">
        <v>19.745222929936304</v>
      </c>
      <c r="AC1514">
        <v>0.45656565656565651</v>
      </c>
      <c r="AD1514">
        <v>17.961783439490446</v>
      </c>
      <c r="AF1514">
        <v>0.46060606060606057</v>
      </c>
      <c r="AG1514">
        <v>20.127388535031848</v>
      </c>
      <c r="AI1514">
        <v>0.46060606060606057</v>
      </c>
      <c r="AJ1514">
        <v>23.439490445859871</v>
      </c>
      <c r="AL1514">
        <v>0.4585858585858586</v>
      </c>
      <c r="AM1514">
        <v>23.439490445859871</v>
      </c>
      <c r="AO1514">
        <v>0.4585858585858586</v>
      </c>
      <c r="AP1514">
        <v>18.471337579617835</v>
      </c>
    </row>
    <row r="1515" spans="1:42" x14ac:dyDescent="0.25">
      <c r="A1515">
        <v>0.48297872340425529</v>
      </c>
      <c r="B1515">
        <v>21.528662420382165</v>
      </c>
      <c r="C1515">
        <v>0.48297872340425529</v>
      </c>
      <c r="D1515">
        <v>23.439490445859871</v>
      </c>
      <c r="E1515">
        <v>0.48297872340425529</v>
      </c>
      <c r="F1515">
        <v>23.694267515923567</v>
      </c>
      <c r="H1515">
        <v>0.4585858585858586</v>
      </c>
      <c r="I1515">
        <v>20.254777070063696</v>
      </c>
      <c r="K1515">
        <v>0.4585858585858586</v>
      </c>
      <c r="L1515">
        <v>22.929936305732483</v>
      </c>
      <c r="N1515">
        <v>0.4585858585858586</v>
      </c>
      <c r="O1515">
        <v>22.547770700636942</v>
      </c>
      <c r="Q1515">
        <v>0.4585858585858586</v>
      </c>
      <c r="R1515">
        <v>20.509554140127388</v>
      </c>
      <c r="T1515">
        <v>0.39393939393939392</v>
      </c>
      <c r="U1515">
        <v>18.726114649681527</v>
      </c>
      <c r="W1515">
        <v>0.39191919191919189</v>
      </c>
      <c r="X1515">
        <v>19.363057324840764</v>
      </c>
      <c r="Z1515">
        <v>0.46262626262626261</v>
      </c>
      <c r="AA1515">
        <v>19.745222929936304</v>
      </c>
      <c r="AC1515">
        <v>0.4585858585858586</v>
      </c>
      <c r="AD1515">
        <v>17.961783439490446</v>
      </c>
      <c r="AF1515">
        <v>0.46060606060606057</v>
      </c>
      <c r="AG1515">
        <v>20.254777070063696</v>
      </c>
      <c r="AI1515">
        <v>0.46060606060606057</v>
      </c>
      <c r="AJ1515">
        <v>23.566878980891719</v>
      </c>
      <c r="AL1515">
        <v>0.46060606060606057</v>
      </c>
      <c r="AM1515">
        <v>23.566878980891719</v>
      </c>
      <c r="AO1515">
        <v>0.4585858585858586</v>
      </c>
      <c r="AP1515">
        <v>18.471337579617835</v>
      </c>
    </row>
    <row r="1516" spans="1:42" x14ac:dyDescent="0.25">
      <c r="A1516">
        <v>0.48297872340425529</v>
      </c>
      <c r="B1516">
        <v>21.528662420382165</v>
      </c>
      <c r="C1516">
        <v>0.48297872340425529</v>
      </c>
      <c r="D1516">
        <v>23.439490445859871</v>
      </c>
      <c r="E1516">
        <v>0.48297872340425529</v>
      </c>
      <c r="F1516">
        <v>23.694267515923567</v>
      </c>
      <c r="H1516">
        <v>0.4585858585858586</v>
      </c>
      <c r="I1516">
        <v>20.254777070063696</v>
      </c>
      <c r="K1516">
        <v>0.4585858585858586</v>
      </c>
      <c r="L1516">
        <v>22.929936305732483</v>
      </c>
      <c r="N1516">
        <v>0.4585858585858586</v>
      </c>
      <c r="O1516">
        <v>22.547770700636942</v>
      </c>
      <c r="Q1516">
        <v>0.4585858585858586</v>
      </c>
      <c r="R1516">
        <v>20.509554140127388</v>
      </c>
      <c r="T1516">
        <v>0.39595959595959596</v>
      </c>
      <c r="U1516">
        <v>18.726114649681527</v>
      </c>
      <c r="W1516">
        <v>0.39393939393939392</v>
      </c>
      <c r="X1516">
        <v>19.363057324840764</v>
      </c>
      <c r="Z1516">
        <v>0.46262626262626261</v>
      </c>
      <c r="AA1516">
        <v>19.745222929936304</v>
      </c>
      <c r="AC1516">
        <v>0.4585858585858586</v>
      </c>
      <c r="AD1516">
        <v>17.961783439490446</v>
      </c>
      <c r="AF1516">
        <v>0.46060606060606057</v>
      </c>
      <c r="AG1516">
        <v>20.254777070063696</v>
      </c>
      <c r="AI1516">
        <v>0.46060606060606057</v>
      </c>
      <c r="AJ1516">
        <v>23.566878980891719</v>
      </c>
      <c r="AL1516">
        <v>0.46060606060606057</v>
      </c>
      <c r="AM1516">
        <v>23.566878980891719</v>
      </c>
      <c r="AO1516">
        <v>0.4585858585858586</v>
      </c>
      <c r="AP1516">
        <v>18.471337579617835</v>
      </c>
    </row>
    <row r="1517" spans="1:42" x14ac:dyDescent="0.25">
      <c r="A1517">
        <v>0.48297872340425529</v>
      </c>
      <c r="B1517">
        <v>21.656050955414013</v>
      </c>
      <c r="C1517">
        <v>0.48297872340425529</v>
      </c>
      <c r="D1517">
        <v>23.439490445859871</v>
      </c>
      <c r="E1517">
        <v>0.48297872340425529</v>
      </c>
      <c r="F1517">
        <v>23.694267515923567</v>
      </c>
      <c r="H1517">
        <v>0.4585858585858586</v>
      </c>
      <c r="I1517">
        <v>20.38216560509554</v>
      </c>
      <c r="K1517">
        <v>0.4585858585858586</v>
      </c>
      <c r="L1517">
        <v>22.929936305732483</v>
      </c>
      <c r="N1517">
        <v>0.4585858585858586</v>
      </c>
      <c r="O1517">
        <v>22.547770700636942</v>
      </c>
      <c r="Q1517">
        <v>0.4585858585858586</v>
      </c>
      <c r="R1517">
        <v>20.509554140127388</v>
      </c>
      <c r="T1517">
        <v>0.39595959595959596</v>
      </c>
      <c r="U1517">
        <v>18.726114649681527</v>
      </c>
      <c r="W1517">
        <v>0.39393939393939392</v>
      </c>
      <c r="X1517">
        <v>19.363057324840764</v>
      </c>
      <c r="Z1517">
        <v>0.46262626262626261</v>
      </c>
      <c r="AA1517">
        <v>19.745222929936304</v>
      </c>
      <c r="AC1517">
        <v>0.4585858585858586</v>
      </c>
      <c r="AD1517">
        <v>17.961783439490446</v>
      </c>
      <c r="AF1517">
        <v>0.46060606060606057</v>
      </c>
      <c r="AG1517">
        <v>20.254777070063696</v>
      </c>
      <c r="AI1517">
        <v>0.46060606060606057</v>
      </c>
      <c r="AJ1517">
        <v>23.566878980891719</v>
      </c>
      <c r="AL1517">
        <v>0.46060606060606057</v>
      </c>
      <c r="AM1517">
        <v>23.566878980891719</v>
      </c>
      <c r="AO1517">
        <v>0.4585858585858586</v>
      </c>
      <c r="AP1517">
        <v>18.471337579617835</v>
      </c>
    </row>
    <row r="1518" spans="1:42" x14ac:dyDescent="0.25">
      <c r="A1518">
        <v>0.48297872340425529</v>
      </c>
      <c r="B1518">
        <v>21.656050955414013</v>
      </c>
      <c r="C1518">
        <v>0.48297872340425529</v>
      </c>
      <c r="D1518">
        <v>23.566878980891719</v>
      </c>
      <c r="E1518">
        <v>0.48297872340425529</v>
      </c>
      <c r="F1518">
        <v>23.694267515923567</v>
      </c>
      <c r="H1518">
        <v>0.4585858585858586</v>
      </c>
      <c r="I1518">
        <v>20.38216560509554</v>
      </c>
      <c r="K1518">
        <v>0.4585858585858586</v>
      </c>
      <c r="L1518">
        <v>22.929936305732483</v>
      </c>
      <c r="N1518">
        <v>0.4585858585858586</v>
      </c>
      <c r="O1518">
        <v>22.547770700636942</v>
      </c>
      <c r="Q1518">
        <v>0.4585858585858586</v>
      </c>
      <c r="R1518">
        <v>20.509554140127388</v>
      </c>
      <c r="T1518">
        <v>0.39595959595959596</v>
      </c>
      <c r="U1518">
        <v>18.726114649681527</v>
      </c>
      <c r="W1518">
        <v>0.39393939393939392</v>
      </c>
      <c r="X1518">
        <v>19.363057324840764</v>
      </c>
      <c r="Z1518">
        <v>0.46262626262626261</v>
      </c>
      <c r="AA1518">
        <v>19.745222929936304</v>
      </c>
      <c r="AC1518">
        <v>0.4585858585858586</v>
      </c>
      <c r="AD1518">
        <v>17.961783439490446</v>
      </c>
      <c r="AF1518">
        <v>0.46060606060606057</v>
      </c>
      <c r="AG1518">
        <v>20.254777070063696</v>
      </c>
      <c r="AI1518">
        <v>0.46262626262626261</v>
      </c>
      <c r="AJ1518">
        <v>23.566878980891719</v>
      </c>
      <c r="AL1518">
        <v>0.46060606060606057</v>
      </c>
      <c r="AM1518">
        <v>23.566878980891719</v>
      </c>
      <c r="AO1518">
        <v>0.46060606060606057</v>
      </c>
      <c r="AP1518">
        <v>18.471337579617835</v>
      </c>
    </row>
    <row r="1519" spans="1:42" x14ac:dyDescent="0.25">
      <c r="A1519">
        <v>0.48297872340425529</v>
      </c>
      <c r="B1519">
        <v>21.656050955414013</v>
      </c>
      <c r="C1519">
        <v>0.48297872340425529</v>
      </c>
      <c r="D1519">
        <v>23.566878980891719</v>
      </c>
      <c r="E1519">
        <v>0.48297872340425529</v>
      </c>
      <c r="F1519">
        <v>23.821656050955415</v>
      </c>
      <c r="H1519">
        <v>0.4585858585858586</v>
      </c>
      <c r="I1519">
        <v>20.38216560509554</v>
      </c>
      <c r="K1519">
        <v>0.4585858585858586</v>
      </c>
      <c r="L1519">
        <v>23.057324840764331</v>
      </c>
      <c r="N1519">
        <v>0.4585858585858586</v>
      </c>
      <c r="O1519">
        <v>22.547770700636942</v>
      </c>
      <c r="Q1519">
        <v>0.4585858585858586</v>
      </c>
      <c r="R1519">
        <v>20.509554140127388</v>
      </c>
      <c r="T1519">
        <v>0.39595959595959596</v>
      </c>
      <c r="U1519">
        <v>18.726114649681527</v>
      </c>
      <c r="W1519">
        <v>0.39393939393939392</v>
      </c>
      <c r="X1519">
        <v>19.363057324840764</v>
      </c>
      <c r="Z1519">
        <v>0.46262626262626261</v>
      </c>
      <c r="AA1519">
        <v>19.745222929936304</v>
      </c>
      <c r="AC1519">
        <v>0.4585858585858586</v>
      </c>
      <c r="AD1519">
        <v>17.961783439490446</v>
      </c>
      <c r="AF1519">
        <v>0.46060606060606057</v>
      </c>
      <c r="AG1519">
        <v>20.254777070063696</v>
      </c>
      <c r="AI1519">
        <v>0.46262626262626261</v>
      </c>
      <c r="AJ1519">
        <v>23.566878980891719</v>
      </c>
      <c r="AL1519">
        <v>0.46060606060606057</v>
      </c>
      <c r="AM1519">
        <v>23.566878980891719</v>
      </c>
      <c r="AO1519">
        <v>0.46060606060606057</v>
      </c>
      <c r="AP1519">
        <v>18.471337579617835</v>
      </c>
    </row>
    <row r="1520" spans="1:42" x14ac:dyDescent="0.25">
      <c r="A1520">
        <v>0.48297872340425529</v>
      </c>
      <c r="B1520">
        <v>21.656050955414013</v>
      </c>
      <c r="C1520">
        <v>0.48297872340425529</v>
      </c>
      <c r="D1520">
        <v>23.566878980891719</v>
      </c>
      <c r="E1520">
        <v>0.48297872340425529</v>
      </c>
      <c r="F1520">
        <v>23.821656050955415</v>
      </c>
      <c r="H1520">
        <v>0.4585858585858586</v>
      </c>
      <c r="I1520">
        <v>20.38216560509554</v>
      </c>
      <c r="K1520">
        <v>0.4585858585858586</v>
      </c>
      <c r="L1520">
        <v>23.057324840764331</v>
      </c>
      <c r="N1520">
        <v>0.4585858585858586</v>
      </c>
      <c r="O1520">
        <v>22.547770700636942</v>
      </c>
      <c r="Q1520">
        <v>0.4585858585858586</v>
      </c>
      <c r="R1520">
        <v>20.509554140127388</v>
      </c>
      <c r="T1520">
        <v>0.39595959595959596</v>
      </c>
      <c r="U1520">
        <v>18.726114649681527</v>
      </c>
      <c r="W1520">
        <v>0.39393939393939392</v>
      </c>
      <c r="X1520">
        <v>19.363057324840764</v>
      </c>
      <c r="Z1520">
        <v>0.46464646464646459</v>
      </c>
      <c r="AA1520">
        <v>19.745222929936304</v>
      </c>
      <c r="AC1520">
        <v>0.4585858585858586</v>
      </c>
      <c r="AD1520">
        <v>17.961783439490446</v>
      </c>
      <c r="AF1520">
        <v>0.46060606060606057</v>
      </c>
      <c r="AG1520">
        <v>20.254777070063696</v>
      </c>
      <c r="AI1520">
        <v>0.46262626262626261</v>
      </c>
      <c r="AJ1520">
        <v>23.694267515923567</v>
      </c>
      <c r="AL1520">
        <v>0.46060606060606057</v>
      </c>
      <c r="AM1520">
        <v>23.566878980891719</v>
      </c>
      <c r="AO1520">
        <v>0.46060606060606057</v>
      </c>
      <c r="AP1520">
        <v>18.471337579617835</v>
      </c>
    </row>
    <row r="1521" spans="1:42" x14ac:dyDescent="0.25">
      <c r="A1521">
        <v>0.48297872340425529</v>
      </c>
      <c r="B1521">
        <v>21.656050955414013</v>
      </c>
      <c r="C1521">
        <v>0.48297872340425529</v>
      </c>
      <c r="D1521">
        <v>23.566878980891719</v>
      </c>
      <c r="E1521">
        <v>0.48297872340425529</v>
      </c>
      <c r="F1521">
        <v>23.821656050955415</v>
      </c>
      <c r="H1521">
        <v>0.46060606060606057</v>
      </c>
      <c r="I1521">
        <v>20.38216560509554</v>
      </c>
      <c r="K1521">
        <v>0.46060606060606057</v>
      </c>
      <c r="L1521">
        <v>23.057324840764331</v>
      </c>
      <c r="N1521">
        <v>0.4585858585858586</v>
      </c>
      <c r="O1521">
        <v>22.67515923566879</v>
      </c>
      <c r="Q1521">
        <v>0.4585858585858586</v>
      </c>
      <c r="R1521">
        <v>20.509554140127388</v>
      </c>
      <c r="T1521">
        <v>0.39595959595959596</v>
      </c>
      <c r="U1521">
        <v>18.726114649681527</v>
      </c>
      <c r="W1521">
        <v>0.39393939393939392</v>
      </c>
      <c r="X1521">
        <v>19.363057324840764</v>
      </c>
      <c r="Z1521">
        <v>0.46464646464646459</v>
      </c>
      <c r="AA1521">
        <v>19.745222929936304</v>
      </c>
      <c r="AC1521">
        <v>0.4585858585858586</v>
      </c>
      <c r="AD1521">
        <v>17.961783439490446</v>
      </c>
      <c r="AF1521">
        <v>0.46262626262626261</v>
      </c>
      <c r="AG1521">
        <v>20.254777070063696</v>
      </c>
      <c r="AI1521">
        <v>0.46262626262626261</v>
      </c>
      <c r="AJ1521">
        <v>23.694267515923567</v>
      </c>
      <c r="AL1521">
        <v>0.46060606060606057</v>
      </c>
      <c r="AM1521">
        <v>23.566878980891719</v>
      </c>
      <c r="AO1521">
        <v>0.46060606060606057</v>
      </c>
      <c r="AP1521">
        <v>18.471337579617835</v>
      </c>
    </row>
    <row r="1522" spans="1:42" x14ac:dyDescent="0.25">
      <c r="A1522">
        <v>0.48510638297872333</v>
      </c>
      <c r="B1522">
        <v>21.783439490445861</v>
      </c>
      <c r="C1522">
        <v>0.48510638297872333</v>
      </c>
      <c r="D1522">
        <v>23.566878980891719</v>
      </c>
      <c r="E1522">
        <v>0.48510638297872333</v>
      </c>
      <c r="F1522">
        <v>23.821656050955415</v>
      </c>
      <c r="H1522">
        <v>0.46060606060606057</v>
      </c>
      <c r="I1522">
        <v>20.38216560509554</v>
      </c>
      <c r="K1522">
        <v>0.46060606060606057</v>
      </c>
      <c r="L1522">
        <v>23.057324840764331</v>
      </c>
      <c r="N1522">
        <v>0.46060606060606057</v>
      </c>
      <c r="O1522">
        <v>22.67515923566879</v>
      </c>
      <c r="Q1522">
        <v>0.46060606060606057</v>
      </c>
      <c r="R1522">
        <v>20.636942675159236</v>
      </c>
      <c r="T1522">
        <v>0.39595959595959596</v>
      </c>
      <c r="U1522">
        <v>18.726114649681527</v>
      </c>
      <c r="W1522">
        <v>0.39393939393939392</v>
      </c>
      <c r="X1522">
        <v>19.490445859872612</v>
      </c>
      <c r="Z1522">
        <v>0.46464646464646459</v>
      </c>
      <c r="AA1522">
        <v>19.745222929936304</v>
      </c>
      <c r="AC1522">
        <v>0.46060606060606057</v>
      </c>
      <c r="AD1522">
        <v>17.961783439490446</v>
      </c>
      <c r="AF1522">
        <v>0.46262626262626261</v>
      </c>
      <c r="AG1522">
        <v>20.254777070063696</v>
      </c>
      <c r="AI1522">
        <v>0.46262626262626261</v>
      </c>
      <c r="AJ1522">
        <v>23.694267515923567</v>
      </c>
      <c r="AL1522">
        <v>0.46262626262626261</v>
      </c>
      <c r="AM1522">
        <v>23.694267515923567</v>
      </c>
      <c r="AO1522">
        <v>0.46060606060606057</v>
      </c>
      <c r="AP1522">
        <v>18.471337579617835</v>
      </c>
    </row>
    <row r="1523" spans="1:42" x14ac:dyDescent="0.25">
      <c r="A1523">
        <v>0.48510638297872333</v>
      </c>
      <c r="B1523">
        <v>21.783439490445861</v>
      </c>
      <c r="C1523">
        <v>0.48510638297872333</v>
      </c>
      <c r="D1523">
        <v>23.694267515923567</v>
      </c>
      <c r="E1523">
        <v>0.48510638297872333</v>
      </c>
      <c r="F1523">
        <v>23.821656050955415</v>
      </c>
      <c r="H1523">
        <v>0.46060606060606057</v>
      </c>
      <c r="I1523">
        <v>20.38216560509554</v>
      </c>
      <c r="K1523">
        <v>0.46060606060606057</v>
      </c>
      <c r="L1523">
        <v>23.057324840764331</v>
      </c>
      <c r="N1523">
        <v>0.46060606060606057</v>
      </c>
      <c r="O1523">
        <v>22.67515923566879</v>
      </c>
      <c r="Q1523">
        <v>0.46060606060606057</v>
      </c>
      <c r="R1523">
        <v>20.636942675159236</v>
      </c>
      <c r="T1523">
        <v>0.39797979797979793</v>
      </c>
      <c r="U1523">
        <v>18.726114649681527</v>
      </c>
      <c r="W1523">
        <v>0.39393939393939392</v>
      </c>
      <c r="X1523">
        <v>19.490445859872612</v>
      </c>
      <c r="Z1523">
        <v>0.46464646464646459</v>
      </c>
      <c r="AA1523">
        <v>19.872611464968152</v>
      </c>
      <c r="AC1523">
        <v>0.46060606060606057</v>
      </c>
      <c r="AD1523">
        <v>17.961783439490446</v>
      </c>
      <c r="AF1523">
        <v>0.46262626262626261</v>
      </c>
      <c r="AG1523">
        <v>20.254777070063696</v>
      </c>
      <c r="AI1523">
        <v>0.46262626262626261</v>
      </c>
      <c r="AJ1523">
        <v>23.694267515923567</v>
      </c>
      <c r="AL1523">
        <v>0.46262626262626261</v>
      </c>
      <c r="AM1523">
        <v>23.694267515923567</v>
      </c>
      <c r="AO1523">
        <v>0.46060606060606057</v>
      </c>
      <c r="AP1523">
        <v>18.471337579617835</v>
      </c>
    </row>
    <row r="1524" spans="1:42" x14ac:dyDescent="0.25">
      <c r="A1524">
        <v>0.48510638297872333</v>
      </c>
      <c r="B1524">
        <v>21.783439490445861</v>
      </c>
      <c r="C1524">
        <v>0.48510638297872333</v>
      </c>
      <c r="D1524">
        <v>23.694267515923567</v>
      </c>
      <c r="E1524">
        <v>0.48510638297872333</v>
      </c>
      <c r="F1524">
        <v>23.949044585987259</v>
      </c>
      <c r="H1524">
        <v>0.46060606060606057</v>
      </c>
      <c r="I1524">
        <v>20.509554140127388</v>
      </c>
      <c r="K1524">
        <v>0.46060606060606057</v>
      </c>
      <c r="L1524">
        <v>23.184713375796179</v>
      </c>
      <c r="N1524">
        <v>0.46060606060606057</v>
      </c>
      <c r="O1524">
        <v>22.67515923566879</v>
      </c>
      <c r="Q1524">
        <v>0.46060606060606057</v>
      </c>
      <c r="R1524">
        <v>20.636942675159236</v>
      </c>
      <c r="T1524">
        <v>0.39797979797979793</v>
      </c>
      <c r="U1524">
        <v>18.853503184713375</v>
      </c>
      <c r="W1524">
        <v>0.39595959595959596</v>
      </c>
      <c r="X1524">
        <v>19.490445859872612</v>
      </c>
      <c r="Z1524">
        <v>0.46464646464646459</v>
      </c>
      <c r="AA1524">
        <v>19.872611464968152</v>
      </c>
      <c r="AC1524">
        <v>0.46060606060606057</v>
      </c>
      <c r="AD1524">
        <v>17.961783439490446</v>
      </c>
      <c r="AF1524">
        <v>0.46262626262626261</v>
      </c>
      <c r="AG1524">
        <v>20.254777070063696</v>
      </c>
      <c r="AI1524">
        <v>0.46464646464646459</v>
      </c>
      <c r="AJ1524">
        <v>23.694267515923567</v>
      </c>
      <c r="AL1524">
        <v>0.46262626262626261</v>
      </c>
      <c r="AM1524">
        <v>23.694267515923567</v>
      </c>
      <c r="AO1524">
        <v>0.46060606060606057</v>
      </c>
      <c r="AP1524">
        <v>18.471337579617835</v>
      </c>
    </row>
    <row r="1525" spans="1:42" x14ac:dyDescent="0.25">
      <c r="A1525">
        <v>0.48510638297872333</v>
      </c>
      <c r="B1525">
        <v>21.783439490445861</v>
      </c>
      <c r="C1525">
        <v>0.48510638297872333</v>
      </c>
      <c r="D1525">
        <v>23.694267515923567</v>
      </c>
      <c r="E1525">
        <v>0.48510638297872333</v>
      </c>
      <c r="F1525">
        <v>23.949044585987259</v>
      </c>
      <c r="H1525">
        <v>0.46060606060606057</v>
      </c>
      <c r="I1525">
        <v>20.509554140127388</v>
      </c>
      <c r="K1525">
        <v>0.46060606060606057</v>
      </c>
      <c r="L1525">
        <v>23.184713375796179</v>
      </c>
      <c r="N1525">
        <v>0.46060606060606057</v>
      </c>
      <c r="O1525">
        <v>22.67515923566879</v>
      </c>
      <c r="Q1525">
        <v>0.46060606060606057</v>
      </c>
      <c r="R1525">
        <v>20.636942675159236</v>
      </c>
      <c r="T1525">
        <v>0.39797979797979793</v>
      </c>
      <c r="U1525">
        <v>18.853503184713375</v>
      </c>
      <c r="W1525">
        <v>0.39595959595959596</v>
      </c>
      <c r="X1525">
        <v>19.490445859872612</v>
      </c>
      <c r="Z1525">
        <v>0.46464646464646459</v>
      </c>
      <c r="AA1525">
        <v>19.872611464968152</v>
      </c>
      <c r="AC1525">
        <v>0.46060606060606057</v>
      </c>
      <c r="AD1525">
        <v>18.089171974522294</v>
      </c>
      <c r="AF1525">
        <v>0.46262626262626261</v>
      </c>
      <c r="AG1525">
        <v>20.38216560509554</v>
      </c>
      <c r="AI1525">
        <v>0.46464646464646459</v>
      </c>
      <c r="AJ1525">
        <v>23.694267515923567</v>
      </c>
      <c r="AL1525">
        <v>0.46262626262626261</v>
      </c>
      <c r="AM1525">
        <v>23.694267515923567</v>
      </c>
      <c r="AO1525">
        <v>0.46262626262626261</v>
      </c>
      <c r="AP1525">
        <v>18.598726114649683</v>
      </c>
    </row>
    <row r="1526" spans="1:42" x14ac:dyDescent="0.25">
      <c r="A1526">
        <v>0.48510638297872333</v>
      </c>
      <c r="B1526">
        <v>21.783439490445861</v>
      </c>
      <c r="C1526">
        <v>0.48510638297872333</v>
      </c>
      <c r="D1526">
        <v>23.694267515923567</v>
      </c>
      <c r="E1526">
        <v>0.48510638297872333</v>
      </c>
      <c r="F1526">
        <v>23.949044585987259</v>
      </c>
      <c r="H1526">
        <v>0.46060606060606057</v>
      </c>
      <c r="I1526">
        <v>20.509554140127388</v>
      </c>
      <c r="K1526">
        <v>0.46060606060606057</v>
      </c>
      <c r="L1526">
        <v>23.184713375796179</v>
      </c>
      <c r="N1526">
        <v>0.46060606060606057</v>
      </c>
      <c r="O1526">
        <v>22.67515923566879</v>
      </c>
      <c r="Q1526">
        <v>0.46060606060606057</v>
      </c>
      <c r="R1526">
        <v>20.636942675159236</v>
      </c>
      <c r="T1526">
        <v>0.39797979797979793</v>
      </c>
      <c r="U1526">
        <v>18.853503184713375</v>
      </c>
      <c r="W1526">
        <v>0.39595959595959596</v>
      </c>
      <c r="X1526">
        <v>19.490445859872612</v>
      </c>
      <c r="Z1526">
        <v>0.46464646464646459</v>
      </c>
      <c r="AA1526">
        <v>19.872611464968152</v>
      </c>
      <c r="AC1526">
        <v>0.46060606060606057</v>
      </c>
      <c r="AD1526">
        <v>18.089171974522294</v>
      </c>
      <c r="AF1526">
        <v>0.46262626262626261</v>
      </c>
      <c r="AG1526">
        <v>20.38216560509554</v>
      </c>
      <c r="AI1526">
        <v>0.46464646464646459</v>
      </c>
      <c r="AJ1526">
        <v>23.694267515923567</v>
      </c>
      <c r="AL1526">
        <v>0.46262626262626261</v>
      </c>
      <c r="AM1526">
        <v>23.694267515923567</v>
      </c>
      <c r="AO1526">
        <v>0.46262626262626261</v>
      </c>
      <c r="AP1526">
        <v>18.598726114649683</v>
      </c>
    </row>
    <row r="1527" spans="1:42" x14ac:dyDescent="0.25">
      <c r="A1527">
        <v>0.48510638297872333</v>
      </c>
      <c r="B1527">
        <v>21.910828025477706</v>
      </c>
      <c r="C1527">
        <v>0.48510638297872333</v>
      </c>
      <c r="D1527">
        <v>23.694267515923567</v>
      </c>
      <c r="E1527">
        <v>0.48510638297872333</v>
      </c>
      <c r="F1527">
        <v>23.949044585987259</v>
      </c>
      <c r="H1527">
        <v>0.46060606060606057</v>
      </c>
      <c r="I1527">
        <v>20.509554140127388</v>
      </c>
      <c r="K1527">
        <v>0.46060606060606057</v>
      </c>
      <c r="L1527">
        <v>23.184713375796179</v>
      </c>
      <c r="N1527">
        <v>0.46060606060606057</v>
      </c>
      <c r="O1527">
        <v>22.67515923566879</v>
      </c>
      <c r="Q1527">
        <v>0.46060606060606057</v>
      </c>
      <c r="R1527">
        <v>20.636942675159236</v>
      </c>
      <c r="T1527">
        <v>0.39797979797979793</v>
      </c>
      <c r="U1527">
        <v>18.853503184713375</v>
      </c>
      <c r="W1527">
        <v>0.39595959595959596</v>
      </c>
      <c r="X1527">
        <v>19.490445859872612</v>
      </c>
      <c r="Z1527">
        <v>0.46666666666666667</v>
      </c>
      <c r="AA1527">
        <v>19.872611464968152</v>
      </c>
      <c r="AC1527">
        <v>0.46060606060606057</v>
      </c>
      <c r="AD1527">
        <v>18.089171974522294</v>
      </c>
      <c r="AF1527">
        <v>0.46464646464646459</v>
      </c>
      <c r="AG1527">
        <v>20.38216560509554</v>
      </c>
      <c r="AI1527">
        <v>0.46464646464646459</v>
      </c>
      <c r="AJ1527">
        <v>23.821656050955415</v>
      </c>
      <c r="AL1527">
        <v>0.46262626262626261</v>
      </c>
      <c r="AM1527">
        <v>23.694267515923567</v>
      </c>
      <c r="AO1527">
        <v>0.46262626262626261</v>
      </c>
      <c r="AP1527">
        <v>18.598726114649683</v>
      </c>
    </row>
    <row r="1528" spans="1:42" x14ac:dyDescent="0.25">
      <c r="A1528">
        <v>0.48723404255319147</v>
      </c>
      <c r="B1528">
        <v>21.910828025477706</v>
      </c>
      <c r="C1528">
        <v>0.48510638297872333</v>
      </c>
      <c r="D1528">
        <v>23.821656050955415</v>
      </c>
      <c r="E1528">
        <v>0.48723404255319147</v>
      </c>
      <c r="F1528">
        <v>23.949044585987259</v>
      </c>
      <c r="H1528">
        <v>0.46262626262626261</v>
      </c>
      <c r="I1528">
        <v>20.509554140127388</v>
      </c>
      <c r="K1528">
        <v>0.46262626262626261</v>
      </c>
      <c r="L1528">
        <v>23.184713375796179</v>
      </c>
      <c r="N1528">
        <v>0.46262626262626261</v>
      </c>
      <c r="O1528">
        <v>22.802547770700638</v>
      </c>
      <c r="Q1528">
        <v>0.46262626262626261</v>
      </c>
      <c r="R1528">
        <v>20.636942675159236</v>
      </c>
      <c r="T1528">
        <v>0.39797979797979793</v>
      </c>
      <c r="U1528">
        <v>18.853503184713375</v>
      </c>
      <c r="W1528">
        <v>0.39595959595959596</v>
      </c>
      <c r="X1528">
        <v>19.490445859872612</v>
      </c>
      <c r="Z1528">
        <v>0.46666666666666667</v>
      </c>
      <c r="AA1528">
        <v>19.872611464968152</v>
      </c>
      <c r="AC1528">
        <v>0.46262626262626261</v>
      </c>
      <c r="AD1528">
        <v>18.089171974522294</v>
      </c>
      <c r="AF1528">
        <v>0.46464646464646459</v>
      </c>
      <c r="AG1528">
        <v>20.38216560509554</v>
      </c>
      <c r="AI1528">
        <v>0.46464646464646459</v>
      </c>
      <c r="AJ1528">
        <v>23.821656050955415</v>
      </c>
      <c r="AL1528">
        <v>0.46464646464646459</v>
      </c>
      <c r="AM1528">
        <v>23.821656050955415</v>
      </c>
      <c r="AO1528">
        <v>0.46262626262626261</v>
      </c>
      <c r="AP1528">
        <v>18.598726114649683</v>
      </c>
    </row>
    <row r="1529" spans="1:42" x14ac:dyDescent="0.25">
      <c r="A1529">
        <v>0.48723404255319147</v>
      </c>
      <c r="B1529">
        <v>21.910828025477706</v>
      </c>
      <c r="C1529">
        <v>0.48723404255319147</v>
      </c>
      <c r="D1529">
        <v>23.821656050955415</v>
      </c>
      <c r="E1529">
        <v>0.48723404255319147</v>
      </c>
      <c r="F1529">
        <v>24.076433121019107</v>
      </c>
      <c r="H1529">
        <v>0.46262626262626261</v>
      </c>
      <c r="I1529">
        <v>20.509554140127388</v>
      </c>
      <c r="K1529">
        <v>0.46262626262626261</v>
      </c>
      <c r="L1529">
        <v>23.184713375796179</v>
      </c>
      <c r="N1529">
        <v>0.46262626262626261</v>
      </c>
      <c r="O1529">
        <v>22.802547770700638</v>
      </c>
      <c r="Q1529">
        <v>0.46262626262626261</v>
      </c>
      <c r="R1529">
        <v>20.636942675159236</v>
      </c>
      <c r="T1529">
        <v>0.39797979797979793</v>
      </c>
      <c r="U1529">
        <v>18.853503184713375</v>
      </c>
      <c r="W1529">
        <v>0.39595959595959596</v>
      </c>
      <c r="X1529">
        <v>19.490445859872612</v>
      </c>
      <c r="Z1529">
        <v>0.46666666666666667</v>
      </c>
      <c r="AA1529">
        <v>19.872611464968152</v>
      </c>
      <c r="AC1529">
        <v>0.46262626262626261</v>
      </c>
      <c r="AD1529">
        <v>18.089171974522294</v>
      </c>
      <c r="AF1529">
        <v>0.46464646464646459</v>
      </c>
      <c r="AG1529">
        <v>20.38216560509554</v>
      </c>
      <c r="AI1529">
        <v>0.46464646464646459</v>
      </c>
      <c r="AJ1529">
        <v>23.821656050955415</v>
      </c>
      <c r="AL1529">
        <v>0.46464646464646459</v>
      </c>
      <c r="AM1529">
        <v>23.821656050955415</v>
      </c>
      <c r="AO1529">
        <v>0.46262626262626261</v>
      </c>
      <c r="AP1529">
        <v>18.598726114649683</v>
      </c>
    </row>
    <row r="1530" spans="1:42" x14ac:dyDescent="0.25">
      <c r="A1530">
        <v>0.48723404255319147</v>
      </c>
      <c r="B1530">
        <v>21.910828025477706</v>
      </c>
      <c r="C1530">
        <v>0.48723404255319147</v>
      </c>
      <c r="D1530">
        <v>23.821656050955415</v>
      </c>
      <c r="E1530">
        <v>0.48723404255319147</v>
      </c>
      <c r="F1530">
        <v>24.076433121019107</v>
      </c>
      <c r="H1530">
        <v>0.46262626262626261</v>
      </c>
      <c r="I1530">
        <v>20.509554140127388</v>
      </c>
      <c r="K1530">
        <v>0.46262626262626261</v>
      </c>
      <c r="L1530">
        <v>23.312101910828027</v>
      </c>
      <c r="N1530">
        <v>0.46262626262626261</v>
      </c>
      <c r="O1530">
        <v>22.802547770700638</v>
      </c>
      <c r="Q1530">
        <v>0.46262626262626261</v>
      </c>
      <c r="R1530">
        <v>20.764331210191084</v>
      </c>
      <c r="T1530">
        <v>0.39797979797979793</v>
      </c>
      <c r="U1530">
        <v>18.853503184713375</v>
      </c>
      <c r="W1530">
        <v>0.39595959595959596</v>
      </c>
      <c r="X1530">
        <v>19.490445859872612</v>
      </c>
      <c r="Z1530">
        <v>0.46666666666666667</v>
      </c>
      <c r="AA1530">
        <v>19.872611464968152</v>
      </c>
      <c r="AC1530">
        <v>0.46262626262626261</v>
      </c>
      <c r="AD1530">
        <v>18.089171974522294</v>
      </c>
      <c r="AF1530">
        <v>0.46464646464646459</v>
      </c>
      <c r="AG1530">
        <v>20.38216560509554</v>
      </c>
      <c r="AI1530">
        <v>0.46464646464646459</v>
      </c>
      <c r="AJ1530">
        <v>23.821656050955415</v>
      </c>
      <c r="AL1530">
        <v>0.46464646464646459</v>
      </c>
      <c r="AM1530">
        <v>23.821656050955415</v>
      </c>
      <c r="AO1530">
        <v>0.46262626262626261</v>
      </c>
      <c r="AP1530">
        <v>18.598726114649683</v>
      </c>
    </row>
    <row r="1531" spans="1:42" x14ac:dyDescent="0.25">
      <c r="A1531">
        <v>0.48723404255319147</v>
      </c>
      <c r="B1531">
        <v>21.910828025477706</v>
      </c>
      <c r="C1531">
        <v>0.48723404255319147</v>
      </c>
      <c r="D1531">
        <v>23.821656050955415</v>
      </c>
      <c r="E1531">
        <v>0.48723404255319147</v>
      </c>
      <c r="F1531">
        <v>24.076433121019107</v>
      </c>
      <c r="H1531">
        <v>0.46262626262626261</v>
      </c>
      <c r="I1531">
        <v>20.636942675159236</v>
      </c>
      <c r="K1531">
        <v>0.46262626262626261</v>
      </c>
      <c r="L1531">
        <v>23.312101910828027</v>
      </c>
      <c r="N1531">
        <v>0.46262626262626261</v>
      </c>
      <c r="O1531">
        <v>22.802547770700638</v>
      </c>
      <c r="Q1531">
        <v>0.46262626262626261</v>
      </c>
      <c r="R1531">
        <v>20.764331210191084</v>
      </c>
      <c r="T1531">
        <v>0.39999999999999997</v>
      </c>
      <c r="U1531">
        <v>18.853503184713375</v>
      </c>
      <c r="W1531">
        <v>0.39797979797979793</v>
      </c>
      <c r="X1531">
        <v>19.490445859872612</v>
      </c>
      <c r="Z1531">
        <v>0.46666666666666667</v>
      </c>
      <c r="AA1531">
        <v>19.872611464968152</v>
      </c>
      <c r="AC1531">
        <v>0.46262626262626261</v>
      </c>
      <c r="AD1531">
        <v>18.089171974522294</v>
      </c>
      <c r="AF1531">
        <v>0.46464646464646459</v>
      </c>
      <c r="AG1531">
        <v>20.38216560509554</v>
      </c>
      <c r="AI1531">
        <v>0.46666666666666667</v>
      </c>
      <c r="AJ1531">
        <v>23.821656050955415</v>
      </c>
      <c r="AL1531">
        <v>0.46464646464646459</v>
      </c>
      <c r="AM1531">
        <v>23.821656050955415</v>
      </c>
      <c r="AO1531">
        <v>0.46262626262626261</v>
      </c>
      <c r="AP1531">
        <v>18.598726114649683</v>
      </c>
    </row>
    <row r="1532" spans="1:42" x14ac:dyDescent="0.25">
      <c r="A1532">
        <v>0.48723404255319147</v>
      </c>
      <c r="B1532">
        <v>22.038216560509554</v>
      </c>
      <c r="C1532">
        <v>0.48723404255319147</v>
      </c>
      <c r="D1532">
        <v>23.821656050955415</v>
      </c>
      <c r="E1532">
        <v>0.48723404255319147</v>
      </c>
      <c r="F1532">
        <v>24.076433121019107</v>
      </c>
      <c r="H1532">
        <v>0.46262626262626261</v>
      </c>
      <c r="I1532">
        <v>20.636942675159236</v>
      </c>
      <c r="K1532">
        <v>0.46262626262626261</v>
      </c>
      <c r="L1532">
        <v>23.312101910828027</v>
      </c>
      <c r="N1532">
        <v>0.46262626262626261</v>
      </c>
      <c r="O1532">
        <v>22.802547770700638</v>
      </c>
      <c r="Q1532">
        <v>0.46262626262626261</v>
      </c>
      <c r="R1532">
        <v>20.764331210191084</v>
      </c>
      <c r="T1532">
        <v>0.39999999999999997</v>
      </c>
      <c r="U1532">
        <v>18.853503184713375</v>
      </c>
      <c r="W1532">
        <v>0.39797979797979793</v>
      </c>
      <c r="X1532">
        <v>19.490445859872612</v>
      </c>
      <c r="Z1532">
        <v>0.46666666666666667</v>
      </c>
      <c r="AA1532">
        <v>20</v>
      </c>
      <c r="AC1532">
        <v>0.46262626262626261</v>
      </c>
      <c r="AD1532">
        <v>18.089171974522294</v>
      </c>
      <c r="AF1532">
        <v>0.46464646464646459</v>
      </c>
      <c r="AG1532">
        <v>20.38216560509554</v>
      </c>
      <c r="AI1532">
        <v>0.46666666666666667</v>
      </c>
      <c r="AJ1532">
        <v>23.949044585987259</v>
      </c>
      <c r="AL1532">
        <v>0.46464646464646459</v>
      </c>
      <c r="AM1532">
        <v>23.821656050955415</v>
      </c>
      <c r="AO1532">
        <v>0.46464646464646459</v>
      </c>
      <c r="AP1532">
        <v>18.598726114649683</v>
      </c>
    </row>
    <row r="1533" spans="1:42" x14ac:dyDescent="0.25">
      <c r="A1533">
        <v>0.48723404255319147</v>
      </c>
      <c r="B1533">
        <v>22.038216560509554</v>
      </c>
      <c r="C1533">
        <v>0.48723404255319147</v>
      </c>
      <c r="D1533">
        <v>23.949044585987259</v>
      </c>
      <c r="E1533">
        <v>0.48723404255319147</v>
      </c>
      <c r="F1533">
        <v>24.203821656050955</v>
      </c>
      <c r="H1533">
        <v>0.46262626262626261</v>
      </c>
      <c r="I1533">
        <v>20.636942675159236</v>
      </c>
      <c r="K1533">
        <v>0.46262626262626261</v>
      </c>
      <c r="L1533">
        <v>23.312101910828027</v>
      </c>
      <c r="N1533">
        <v>0.46262626262626261</v>
      </c>
      <c r="O1533">
        <v>22.802547770700638</v>
      </c>
      <c r="Q1533">
        <v>0.46262626262626261</v>
      </c>
      <c r="R1533">
        <v>20.764331210191084</v>
      </c>
      <c r="T1533">
        <v>0.39999999999999997</v>
      </c>
      <c r="U1533">
        <v>18.853503184713375</v>
      </c>
      <c r="W1533">
        <v>0.39797979797979793</v>
      </c>
      <c r="X1533">
        <v>19.61783439490446</v>
      </c>
      <c r="Z1533">
        <v>0.46868686868686865</v>
      </c>
      <c r="AA1533">
        <v>20</v>
      </c>
      <c r="AC1533">
        <v>0.46262626262626261</v>
      </c>
      <c r="AD1533">
        <v>18.089171974522294</v>
      </c>
      <c r="AF1533">
        <v>0.46464646464646459</v>
      </c>
      <c r="AG1533">
        <v>20.38216560509554</v>
      </c>
      <c r="AI1533">
        <v>0.46666666666666667</v>
      </c>
      <c r="AJ1533">
        <v>23.949044585987259</v>
      </c>
      <c r="AL1533">
        <v>0.46464646464646459</v>
      </c>
      <c r="AM1533">
        <v>23.821656050955415</v>
      </c>
      <c r="AO1533">
        <v>0.46464646464646459</v>
      </c>
      <c r="AP1533">
        <v>18.598726114649683</v>
      </c>
    </row>
    <row r="1534" spans="1:42" x14ac:dyDescent="0.25">
      <c r="A1534">
        <v>0.48723404255319147</v>
      </c>
      <c r="B1534">
        <v>22.038216560509554</v>
      </c>
      <c r="C1534">
        <v>0.48723404255319147</v>
      </c>
      <c r="D1534">
        <v>23.949044585987259</v>
      </c>
      <c r="E1534">
        <v>0.48723404255319147</v>
      </c>
      <c r="F1534">
        <v>24.203821656050955</v>
      </c>
      <c r="H1534">
        <v>0.46262626262626261</v>
      </c>
      <c r="I1534">
        <v>20.636942675159236</v>
      </c>
      <c r="K1534">
        <v>0.46262626262626261</v>
      </c>
      <c r="L1534">
        <v>23.312101910828027</v>
      </c>
      <c r="N1534">
        <v>0.46262626262626261</v>
      </c>
      <c r="O1534">
        <v>22.929936305732483</v>
      </c>
      <c r="Q1534">
        <v>0.46262626262626261</v>
      </c>
      <c r="R1534">
        <v>20.764331210191084</v>
      </c>
      <c r="T1534">
        <v>0.39999999999999997</v>
      </c>
      <c r="U1534">
        <v>18.853503184713375</v>
      </c>
      <c r="W1534">
        <v>0.39797979797979793</v>
      </c>
      <c r="X1534">
        <v>19.61783439490446</v>
      </c>
      <c r="Z1534">
        <v>0.46868686868686865</v>
      </c>
      <c r="AA1534">
        <v>20</v>
      </c>
      <c r="AC1534">
        <v>0.46262626262626261</v>
      </c>
      <c r="AD1534">
        <v>18.089171974522294</v>
      </c>
      <c r="AF1534">
        <v>0.46666666666666667</v>
      </c>
      <c r="AG1534">
        <v>20.509554140127388</v>
      </c>
      <c r="AI1534">
        <v>0.46666666666666667</v>
      </c>
      <c r="AJ1534">
        <v>23.949044585987259</v>
      </c>
      <c r="AL1534">
        <v>0.46666666666666667</v>
      </c>
      <c r="AM1534">
        <v>23.949044585987259</v>
      </c>
      <c r="AO1534">
        <v>0.46464646464646459</v>
      </c>
      <c r="AP1534">
        <v>18.598726114649683</v>
      </c>
    </row>
    <row r="1535" spans="1:42" x14ac:dyDescent="0.25">
      <c r="A1535">
        <v>0.4893617021276595</v>
      </c>
      <c r="B1535">
        <v>22.038216560509554</v>
      </c>
      <c r="C1535">
        <v>0.4893617021276595</v>
      </c>
      <c r="D1535">
        <v>23.949044585987259</v>
      </c>
      <c r="E1535">
        <v>0.4893617021276595</v>
      </c>
      <c r="F1535">
        <v>24.203821656050955</v>
      </c>
      <c r="H1535">
        <v>0.46464646464646459</v>
      </c>
      <c r="I1535">
        <v>20.636942675159236</v>
      </c>
      <c r="K1535">
        <v>0.46464646464646459</v>
      </c>
      <c r="L1535">
        <v>23.312101910828027</v>
      </c>
      <c r="N1535">
        <v>0.46464646464646459</v>
      </c>
      <c r="O1535">
        <v>22.929936305732483</v>
      </c>
      <c r="Q1535">
        <v>0.46464646464646459</v>
      </c>
      <c r="R1535">
        <v>20.764331210191084</v>
      </c>
      <c r="T1535">
        <v>0.39999999999999997</v>
      </c>
      <c r="U1535">
        <v>18.853503184713375</v>
      </c>
      <c r="W1535">
        <v>0.39797979797979793</v>
      </c>
      <c r="X1535">
        <v>19.61783439490446</v>
      </c>
      <c r="Z1535">
        <v>0.46868686868686865</v>
      </c>
      <c r="AA1535">
        <v>20</v>
      </c>
      <c r="AC1535">
        <v>0.46464646464646459</v>
      </c>
      <c r="AD1535">
        <v>18.089171974522294</v>
      </c>
      <c r="AF1535">
        <v>0.46666666666666667</v>
      </c>
      <c r="AG1535">
        <v>20.509554140127388</v>
      </c>
      <c r="AI1535">
        <v>0.46666666666666667</v>
      </c>
      <c r="AJ1535">
        <v>23.949044585987259</v>
      </c>
      <c r="AL1535">
        <v>0.46666666666666667</v>
      </c>
      <c r="AM1535">
        <v>23.949044585987259</v>
      </c>
      <c r="AO1535">
        <v>0.46464646464646459</v>
      </c>
      <c r="AP1535">
        <v>18.598726114649683</v>
      </c>
    </row>
    <row r="1536" spans="1:42" x14ac:dyDescent="0.25">
      <c r="A1536">
        <v>0.4893617021276595</v>
      </c>
      <c r="B1536">
        <v>22.038216560509554</v>
      </c>
      <c r="C1536">
        <v>0.4893617021276595</v>
      </c>
      <c r="D1536">
        <v>23.949044585987259</v>
      </c>
      <c r="E1536">
        <v>0.4893617021276595</v>
      </c>
      <c r="F1536">
        <v>24.203821656050955</v>
      </c>
      <c r="H1536">
        <v>0.46464646464646459</v>
      </c>
      <c r="I1536">
        <v>20.636942675159236</v>
      </c>
      <c r="K1536">
        <v>0.46464646464646459</v>
      </c>
      <c r="L1536">
        <v>23.439490445859871</v>
      </c>
      <c r="N1536">
        <v>0.46464646464646459</v>
      </c>
      <c r="O1536">
        <v>22.929936305732483</v>
      </c>
      <c r="Q1536">
        <v>0.46464646464646459</v>
      </c>
      <c r="R1536">
        <v>20.764331210191084</v>
      </c>
      <c r="T1536">
        <v>0.39999999999999997</v>
      </c>
      <c r="U1536">
        <v>18.853503184713375</v>
      </c>
      <c r="W1536">
        <v>0.39797979797979793</v>
      </c>
      <c r="X1536">
        <v>19.61783439490446</v>
      </c>
      <c r="Z1536">
        <v>0.46868686868686865</v>
      </c>
      <c r="AA1536">
        <v>20</v>
      </c>
      <c r="AC1536">
        <v>0.46464646464646459</v>
      </c>
      <c r="AD1536">
        <v>18.216560509554139</v>
      </c>
      <c r="AF1536">
        <v>0.46666666666666667</v>
      </c>
      <c r="AG1536">
        <v>20.509554140127388</v>
      </c>
      <c r="AI1536">
        <v>0.46666666666666667</v>
      </c>
      <c r="AJ1536">
        <v>23.949044585987259</v>
      </c>
      <c r="AL1536">
        <v>0.46666666666666667</v>
      </c>
      <c r="AM1536">
        <v>23.949044585987259</v>
      </c>
      <c r="AO1536">
        <v>0.46464646464646459</v>
      </c>
      <c r="AP1536">
        <v>18.726114649681527</v>
      </c>
    </row>
    <row r="1537" spans="1:42" x14ac:dyDescent="0.25">
      <c r="A1537">
        <v>0.4893617021276595</v>
      </c>
      <c r="B1537">
        <v>22.038216560509554</v>
      </c>
      <c r="C1537">
        <v>0.4893617021276595</v>
      </c>
      <c r="D1537">
        <v>23.949044585987259</v>
      </c>
      <c r="E1537">
        <v>0.4893617021276595</v>
      </c>
      <c r="F1537">
        <v>24.203821656050955</v>
      </c>
      <c r="H1537">
        <v>0.46464646464646459</v>
      </c>
      <c r="I1537">
        <v>20.764331210191084</v>
      </c>
      <c r="K1537">
        <v>0.46464646464646459</v>
      </c>
      <c r="L1537">
        <v>23.439490445859871</v>
      </c>
      <c r="N1537">
        <v>0.46464646464646459</v>
      </c>
      <c r="O1537">
        <v>22.929936305732483</v>
      </c>
      <c r="Q1537">
        <v>0.46464646464646459</v>
      </c>
      <c r="R1537">
        <v>20.764331210191084</v>
      </c>
      <c r="T1537">
        <v>0.39999999999999997</v>
      </c>
      <c r="U1537">
        <v>18.853503184713375</v>
      </c>
      <c r="W1537">
        <v>0.39797979797979793</v>
      </c>
      <c r="X1537">
        <v>19.61783439490446</v>
      </c>
      <c r="Z1537">
        <v>0.46868686868686865</v>
      </c>
      <c r="AA1537">
        <v>20</v>
      </c>
      <c r="AC1537">
        <v>0.46464646464646459</v>
      </c>
      <c r="AD1537">
        <v>18.216560509554139</v>
      </c>
      <c r="AF1537">
        <v>0.46666666666666667</v>
      </c>
      <c r="AG1537">
        <v>20.509554140127388</v>
      </c>
      <c r="AI1537">
        <v>0.46868686868686865</v>
      </c>
      <c r="AJ1537">
        <v>23.949044585987259</v>
      </c>
      <c r="AL1537">
        <v>0.46666666666666667</v>
      </c>
      <c r="AM1537">
        <v>23.949044585987259</v>
      </c>
      <c r="AO1537">
        <v>0.46464646464646459</v>
      </c>
      <c r="AP1537">
        <v>18.726114649681527</v>
      </c>
    </row>
    <row r="1538" spans="1:42" x14ac:dyDescent="0.25">
      <c r="A1538">
        <v>0.4893617021276595</v>
      </c>
      <c r="B1538">
        <v>22.165605095541402</v>
      </c>
      <c r="C1538">
        <v>0.4893617021276595</v>
      </c>
      <c r="D1538">
        <v>24.076433121019107</v>
      </c>
      <c r="E1538">
        <v>0.4893617021276595</v>
      </c>
      <c r="F1538">
        <v>24.331210191082803</v>
      </c>
      <c r="H1538">
        <v>0.46464646464646459</v>
      </c>
      <c r="I1538">
        <v>20.764331210191084</v>
      </c>
      <c r="K1538">
        <v>0.46464646464646459</v>
      </c>
      <c r="L1538">
        <v>23.439490445859871</v>
      </c>
      <c r="N1538">
        <v>0.46464646464646459</v>
      </c>
      <c r="O1538">
        <v>22.929936305732483</v>
      </c>
      <c r="Q1538">
        <v>0.46464646464646459</v>
      </c>
      <c r="R1538">
        <v>20.891719745222929</v>
      </c>
      <c r="T1538">
        <v>0.39999999999999997</v>
      </c>
      <c r="U1538">
        <v>18.980891719745223</v>
      </c>
      <c r="W1538">
        <v>0.39797979797979793</v>
      </c>
      <c r="X1538">
        <v>19.61783439490446</v>
      </c>
      <c r="Z1538">
        <v>0.46868686868686865</v>
      </c>
      <c r="AA1538">
        <v>20</v>
      </c>
      <c r="AC1538">
        <v>0.46464646464646459</v>
      </c>
      <c r="AD1538">
        <v>18.216560509554139</v>
      </c>
      <c r="AF1538">
        <v>0.46666666666666667</v>
      </c>
      <c r="AG1538">
        <v>20.509554140127388</v>
      </c>
      <c r="AI1538">
        <v>0.46868686868686865</v>
      </c>
      <c r="AJ1538">
        <v>24.076433121019107</v>
      </c>
      <c r="AL1538">
        <v>0.46666666666666667</v>
      </c>
      <c r="AM1538">
        <v>23.949044585987259</v>
      </c>
      <c r="AO1538">
        <v>0.46666666666666667</v>
      </c>
      <c r="AP1538">
        <v>18.726114649681527</v>
      </c>
    </row>
    <row r="1539" spans="1:42" x14ac:dyDescent="0.25">
      <c r="A1539">
        <v>0.4893617021276595</v>
      </c>
      <c r="B1539">
        <v>22.165605095541402</v>
      </c>
      <c r="C1539">
        <v>0.4893617021276595</v>
      </c>
      <c r="D1539">
        <v>24.076433121019107</v>
      </c>
      <c r="E1539">
        <v>0.4893617021276595</v>
      </c>
      <c r="F1539">
        <v>24.331210191082803</v>
      </c>
      <c r="H1539">
        <v>0.46464646464646459</v>
      </c>
      <c r="I1539">
        <v>20.764331210191084</v>
      </c>
      <c r="K1539">
        <v>0.46464646464646459</v>
      </c>
      <c r="L1539">
        <v>23.439490445859871</v>
      </c>
      <c r="N1539">
        <v>0.46464646464646459</v>
      </c>
      <c r="O1539">
        <v>22.929936305732483</v>
      </c>
      <c r="Q1539">
        <v>0.46464646464646459</v>
      </c>
      <c r="R1539">
        <v>20.891719745222929</v>
      </c>
      <c r="T1539">
        <v>0.402020202020202</v>
      </c>
      <c r="U1539">
        <v>18.980891719745223</v>
      </c>
      <c r="W1539">
        <v>0.39999999999999997</v>
      </c>
      <c r="X1539">
        <v>19.61783439490446</v>
      </c>
      <c r="Z1539">
        <v>0.46868686868686865</v>
      </c>
      <c r="AA1539">
        <v>20</v>
      </c>
      <c r="AC1539">
        <v>0.46464646464646459</v>
      </c>
      <c r="AD1539">
        <v>18.216560509554139</v>
      </c>
      <c r="AF1539">
        <v>0.46666666666666667</v>
      </c>
      <c r="AG1539">
        <v>20.509554140127388</v>
      </c>
      <c r="AI1539">
        <v>0.46868686868686865</v>
      </c>
      <c r="AJ1539">
        <v>24.076433121019107</v>
      </c>
      <c r="AL1539">
        <v>0.46666666666666667</v>
      </c>
      <c r="AM1539">
        <v>24.076433121019107</v>
      </c>
      <c r="AO1539">
        <v>0.46666666666666667</v>
      </c>
      <c r="AP1539">
        <v>18.726114649681527</v>
      </c>
    </row>
    <row r="1540" spans="1:42" x14ac:dyDescent="0.25">
      <c r="A1540">
        <v>0.4893617021276595</v>
      </c>
      <c r="B1540">
        <v>22.165605095541402</v>
      </c>
      <c r="C1540">
        <v>0.4893617021276595</v>
      </c>
      <c r="D1540">
        <v>24.076433121019107</v>
      </c>
      <c r="E1540">
        <v>0.4893617021276595</v>
      </c>
      <c r="F1540">
        <v>24.331210191082803</v>
      </c>
      <c r="H1540">
        <v>0.46464646464646459</v>
      </c>
      <c r="I1540">
        <v>20.764331210191084</v>
      </c>
      <c r="K1540">
        <v>0.46464646464646459</v>
      </c>
      <c r="L1540">
        <v>23.439490445859871</v>
      </c>
      <c r="N1540">
        <v>0.46464646464646459</v>
      </c>
      <c r="O1540">
        <v>22.929936305732483</v>
      </c>
      <c r="Q1540">
        <v>0.46464646464646459</v>
      </c>
      <c r="R1540">
        <v>20.891719745222929</v>
      </c>
      <c r="T1540">
        <v>0.402020202020202</v>
      </c>
      <c r="U1540">
        <v>18.980891719745223</v>
      </c>
      <c r="W1540">
        <v>0.39999999999999997</v>
      </c>
      <c r="X1540">
        <v>19.61783439490446</v>
      </c>
      <c r="Z1540">
        <v>0.47070707070707068</v>
      </c>
      <c r="AA1540">
        <v>20</v>
      </c>
      <c r="AC1540">
        <v>0.46464646464646459</v>
      </c>
      <c r="AD1540">
        <v>18.216560509554139</v>
      </c>
      <c r="AF1540">
        <v>0.46666666666666667</v>
      </c>
      <c r="AG1540">
        <v>20.509554140127388</v>
      </c>
      <c r="AI1540">
        <v>0.46868686868686865</v>
      </c>
      <c r="AJ1540">
        <v>24.076433121019107</v>
      </c>
      <c r="AL1540">
        <v>0.46666666666666667</v>
      </c>
      <c r="AM1540">
        <v>24.076433121019107</v>
      </c>
      <c r="AO1540">
        <v>0.46666666666666667</v>
      </c>
      <c r="AP1540">
        <v>18.726114649681527</v>
      </c>
    </row>
    <row r="1541" spans="1:42" x14ac:dyDescent="0.25">
      <c r="A1541">
        <v>0.49148936170212765</v>
      </c>
      <c r="B1541">
        <v>22.165605095541402</v>
      </c>
      <c r="C1541">
        <v>0.4893617021276595</v>
      </c>
      <c r="D1541">
        <v>24.076433121019107</v>
      </c>
      <c r="E1541">
        <v>0.49148936170212765</v>
      </c>
      <c r="F1541">
        <v>24.331210191082803</v>
      </c>
      <c r="H1541">
        <v>0.46464646464646459</v>
      </c>
      <c r="I1541">
        <v>20.764331210191084</v>
      </c>
      <c r="K1541">
        <v>0.46666666666666667</v>
      </c>
      <c r="L1541">
        <v>23.566878980891719</v>
      </c>
      <c r="N1541">
        <v>0.46464646464646459</v>
      </c>
      <c r="O1541">
        <v>23.057324840764331</v>
      </c>
      <c r="Q1541">
        <v>0.46464646464646459</v>
      </c>
      <c r="R1541">
        <v>20.891719745222929</v>
      </c>
      <c r="T1541">
        <v>0.402020202020202</v>
      </c>
      <c r="U1541">
        <v>18.980891719745223</v>
      </c>
      <c r="W1541">
        <v>0.39999999999999997</v>
      </c>
      <c r="X1541">
        <v>19.61783439490446</v>
      </c>
      <c r="Z1541">
        <v>0.47070707070707068</v>
      </c>
      <c r="AA1541">
        <v>20.127388535031848</v>
      </c>
      <c r="AC1541">
        <v>0.46464646464646459</v>
      </c>
      <c r="AD1541">
        <v>18.216560509554139</v>
      </c>
      <c r="AF1541">
        <v>0.46868686868686865</v>
      </c>
      <c r="AG1541">
        <v>20.509554140127388</v>
      </c>
      <c r="AI1541">
        <v>0.46868686868686865</v>
      </c>
      <c r="AJ1541">
        <v>24.076433121019107</v>
      </c>
      <c r="AL1541">
        <v>0.46666666666666667</v>
      </c>
      <c r="AM1541">
        <v>24.076433121019107</v>
      </c>
      <c r="AO1541">
        <v>0.46666666666666667</v>
      </c>
      <c r="AP1541">
        <v>18.726114649681527</v>
      </c>
    </row>
    <row r="1542" spans="1:42" x14ac:dyDescent="0.25">
      <c r="A1542">
        <v>0.49148936170212765</v>
      </c>
      <c r="B1542">
        <v>22.165605095541402</v>
      </c>
      <c r="C1542">
        <v>0.49148936170212765</v>
      </c>
      <c r="D1542">
        <v>24.076433121019107</v>
      </c>
      <c r="E1542">
        <v>0.49148936170212765</v>
      </c>
      <c r="F1542">
        <v>24.458598726114651</v>
      </c>
      <c r="H1542">
        <v>0.46666666666666667</v>
      </c>
      <c r="I1542">
        <v>20.764331210191084</v>
      </c>
      <c r="K1542">
        <v>0.46666666666666667</v>
      </c>
      <c r="L1542">
        <v>23.566878980891719</v>
      </c>
      <c r="N1542">
        <v>0.46666666666666667</v>
      </c>
      <c r="O1542">
        <v>23.057324840764331</v>
      </c>
      <c r="Q1542">
        <v>0.46666666666666667</v>
      </c>
      <c r="R1542">
        <v>20.891719745222929</v>
      </c>
      <c r="T1542">
        <v>0.402020202020202</v>
      </c>
      <c r="U1542">
        <v>18.980891719745223</v>
      </c>
      <c r="W1542">
        <v>0.39999999999999997</v>
      </c>
      <c r="X1542">
        <v>19.61783439490446</v>
      </c>
      <c r="Z1542">
        <v>0.47070707070707068</v>
      </c>
      <c r="AA1542">
        <v>20.127388535031848</v>
      </c>
      <c r="AC1542">
        <v>0.46666666666666667</v>
      </c>
      <c r="AD1542">
        <v>18.216560509554139</v>
      </c>
      <c r="AF1542">
        <v>0.46868686868686865</v>
      </c>
      <c r="AG1542">
        <v>20.509554140127388</v>
      </c>
      <c r="AI1542">
        <v>0.46868686868686865</v>
      </c>
      <c r="AJ1542">
        <v>24.076433121019107</v>
      </c>
      <c r="AL1542">
        <v>0.46868686868686865</v>
      </c>
      <c r="AM1542">
        <v>24.076433121019107</v>
      </c>
      <c r="AO1542">
        <v>0.46666666666666667</v>
      </c>
      <c r="AP1542">
        <v>18.726114649681527</v>
      </c>
    </row>
    <row r="1543" spans="1:42" x14ac:dyDescent="0.25">
      <c r="A1543">
        <v>0.49148936170212765</v>
      </c>
      <c r="B1543">
        <v>22.29299363057325</v>
      </c>
      <c r="C1543">
        <v>0.49148936170212765</v>
      </c>
      <c r="D1543">
        <v>24.203821656050955</v>
      </c>
      <c r="E1543">
        <v>0.49148936170212765</v>
      </c>
      <c r="F1543">
        <v>24.458598726114651</v>
      </c>
      <c r="H1543">
        <v>0.46666666666666667</v>
      </c>
      <c r="I1543">
        <v>20.891719745222929</v>
      </c>
      <c r="K1543">
        <v>0.46666666666666667</v>
      </c>
      <c r="L1543">
        <v>23.566878980891719</v>
      </c>
      <c r="N1543">
        <v>0.46666666666666667</v>
      </c>
      <c r="O1543">
        <v>23.057324840764331</v>
      </c>
      <c r="Q1543">
        <v>0.46666666666666667</v>
      </c>
      <c r="R1543">
        <v>20.891719745222929</v>
      </c>
      <c r="T1543">
        <v>0.402020202020202</v>
      </c>
      <c r="U1543">
        <v>18.980891719745223</v>
      </c>
      <c r="W1543">
        <v>0.39999999999999997</v>
      </c>
      <c r="X1543">
        <v>19.61783439490446</v>
      </c>
      <c r="Z1543">
        <v>0.47070707070707068</v>
      </c>
      <c r="AA1543">
        <v>20.127388535031848</v>
      </c>
      <c r="AC1543">
        <v>0.46666666666666667</v>
      </c>
      <c r="AD1543">
        <v>18.216560509554139</v>
      </c>
      <c r="AF1543">
        <v>0.46868686868686865</v>
      </c>
      <c r="AG1543">
        <v>20.636942675159236</v>
      </c>
      <c r="AI1543">
        <v>0.46868686868686865</v>
      </c>
      <c r="AJ1543">
        <v>24.076433121019107</v>
      </c>
      <c r="AL1543">
        <v>0.46868686868686865</v>
      </c>
      <c r="AM1543">
        <v>24.076433121019107</v>
      </c>
      <c r="AO1543">
        <v>0.46666666666666667</v>
      </c>
      <c r="AP1543">
        <v>18.726114649681527</v>
      </c>
    </row>
    <row r="1544" spans="1:42" x14ac:dyDescent="0.25">
      <c r="A1544">
        <v>0.49148936170212765</v>
      </c>
      <c r="B1544">
        <v>22.29299363057325</v>
      </c>
      <c r="C1544">
        <v>0.49148936170212765</v>
      </c>
      <c r="D1544">
        <v>24.203821656050955</v>
      </c>
      <c r="E1544">
        <v>0.49148936170212765</v>
      </c>
      <c r="F1544">
        <v>24.458598726114651</v>
      </c>
      <c r="H1544">
        <v>0.46666666666666667</v>
      </c>
      <c r="I1544">
        <v>20.891719745222929</v>
      </c>
      <c r="K1544">
        <v>0.46666666666666667</v>
      </c>
      <c r="L1544">
        <v>23.566878980891719</v>
      </c>
      <c r="N1544">
        <v>0.46666666666666667</v>
      </c>
      <c r="O1544">
        <v>23.057324840764331</v>
      </c>
      <c r="Q1544">
        <v>0.46666666666666667</v>
      </c>
      <c r="R1544">
        <v>20.891719745222929</v>
      </c>
      <c r="T1544">
        <v>0.402020202020202</v>
      </c>
      <c r="U1544">
        <v>18.980891719745223</v>
      </c>
      <c r="W1544">
        <v>0.39999999999999997</v>
      </c>
      <c r="X1544">
        <v>19.61783439490446</v>
      </c>
      <c r="Z1544">
        <v>0.47070707070707068</v>
      </c>
      <c r="AA1544">
        <v>20.127388535031848</v>
      </c>
      <c r="AC1544">
        <v>0.46666666666666667</v>
      </c>
      <c r="AD1544">
        <v>18.216560509554139</v>
      </c>
      <c r="AF1544">
        <v>0.46868686868686865</v>
      </c>
      <c r="AG1544">
        <v>20.636942675159236</v>
      </c>
      <c r="AI1544">
        <v>0.47070707070707068</v>
      </c>
      <c r="AJ1544">
        <v>24.203821656050955</v>
      </c>
      <c r="AL1544">
        <v>0.46868686868686865</v>
      </c>
      <c r="AM1544">
        <v>24.076433121019107</v>
      </c>
      <c r="AO1544">
        <v>0.46666666666666667</v>
      </c>
      <c r="AP1544">
        <v>18.726114649681527</v>
      </c>
    </row>
    <row r="1545" spans="1:42" x14ac:dyDescent="0.25">
      <c r="A1545">
        <v>0.49148936170212765</v>
      </c>
      <c r="B1545">
        <v>22.29299363057325</v>
      </c>
      <c r="C1545">
        <v>0.49148936170212765</v>
      </c>
      <c r="D1545">
        <v>24.203821656050955</v>
      </c>
      <c r="E1545">
        <v>0.49148936170212765</v>
      </c>
      <c r="F1545">
        <v>24.458598726114651</v>
      </c>
      <c r="H1545">
        <v>0.46666666666666667</v>
      </c>
      <c r="I1545">
        <v>20.891719745222929</v>
      </c>
      <c r="K1545">
        <v>0.46666666666666667</v>
      </c>
      <c r="L1545">
        <v>23.566878980891719</v>
      </c>
      <c r="N1545">
        <v>0.46666666666666667</v>
      </c>
      <c r="O1545">
        <v>23.057324840764331</v>
      </c>
      <c r="Q1545">
        <v>0.46666666666666667</v>
      </c>
      <c r="R1545">
        <v>20.891719745222929</v>
      </c>
      <c r="T1545">
        <v>0.402020202020202</v>
      </c>
      <c r="U1545">
        <v>18.980891719745223</v>
      </c>
      <c r="W1545">
        <v>0.39999999999999997</v>
      </c>
      <c r="X1545">
        <v>19.745222929936304</v>
      </c>
      <c r="Z1545">
        <v>0.47070707070707068</v>
      </c>
      <c r="AA1545">
        <v>20.127388535031848</v>
      </c>
      <c r="AC1545">
        <v>0.46666666666666667</v>
      </c>
      <c r="AD1545">
        <v>18.216560509554139</v>
      </c>
      <c r="AF1545">
        <v>0.46868686868686865</v>
      </c>
      <c r="AG1545">
        <v>20.636942675159236</v>
      </c>
      <c r="AI1545">
        <v>0.47070707070707068</v>
      </c>
      <c r="AJ1545">
        <v>24.203821656050955</v>
      </c>
      <c r="AL1545">
        <v>0.46868686868686865</v>
      </c>
      <c r="AM1545">
        <v>24.203821656050955</v>
      </c>
      <c r="AO1545">
        <v>0.46868686868686865</v>
      </c>
      <c r="AP1545">
        <v>18.726114649681527</v>
      </c>
    </row>
    <row r="1546" spans="1:42" x14ac:dyDescent="0.25">
      <c r="A1546">
        <v>0.49148936170212765</v>
      </c>
      <c r="B1546">
        <v>22.29299363057325</v>
      </c>
      <c r="C1546">
        <v>0.49148936170212765</v>
      </c>
      <c r="D1546">
        <v>24.203821656050955</v>
      </c>
      <c r="E1546">
        <v>0.49148936170212765</v>
      </c>
      <c r="F1546">
        <v>24.458598726114651</v>
      </c>
      <c r="H1546">
        <v>0.46666666666666667</v>
      </c>
      <c r="I1546">
        <v>20.891719745222929</v>
      </c>
      <c r="K1546">
        <v>0.46666666666666667</v>
      </c>
      <c r="L1546">
        <v>23.566878980891719</v>
      </c>
      <c r="N1546">
        <v>0.46666666666666667</v>
      </c>
      <c r="O1546">
        <v>23.057324840764331</v>
      </c>
      <c r="Q1546">
        <v>0.46666666666666667</v>
      </c>
      <c r="R1546">
        <v>21.019108280254777</v>
      </c>
      <c r="T1546">
        <v>0.402020202020202</v>
      </c>
      <c r="U1546">
        <v>18.980891719745223</v>
      </c>
      <c r="W1546">
        <v>0.39999999999999997</v>
      </c>
      <c r="X1546">
        <v>19.745222929936304</v>
      </c>
      <c r="Z1546">
        <v>0.47272727272727266</v>
      </c>
      <c r="AA1546">
        <v>20.127388535031848</v>
      </c>
      <c r="AC1546">
        <v>0.46666666666666667</v>
      </c>
      <c r="AD1546">
        <v>18.343949044585987</v>
      </c>
      <c r="AF1546">
        <v>0.46868686868686865</v>
      </c>
      <c r="AG1546">
        <v>20.636942675159236</v>
      </c>
      <c r="AI1546">
        <v>0.47070707070707068</v>
      </c>
      <c r="AJ1546">
        <v>24.203821656050955</v>
      </c>
      <c r="AL1546">
        <v>0.46868686868686865</v>
      </c>
      <c r="AM1546">
        <v>24.203821656050955</v>
      </c>
      <c r="AO1546">
        <v>0.46868686868686865</v>
      </c>
      <c r="AP1546">
        <v>18.853503184713375</v>
      </c>
    </row>
    <row r="1547" spans="1:42" x14ac:dyDescent="0.25">
      <c r="A1547">
        <v>0.49148936170212765</v>
      </c>
      <c r="B1547">
        <v>22.29299363057325</v>
      </c>
      <c r="C1547">
        <v>0.49148936170212765</v>
      </c>
      <c r="D1547">
        <v>24.203821656050955</v>
      </c>
      <c r="E1547">
        <v>0.49148936170212765</v>
      </c>
      <c r="F1547">
        <v>24.585987261146496</v>
      </c>
      <c r="H1547">
        <v>0.46666666666666667</v>
      </c>
      <c r="I1547">
        <v>20.891719745222929</v>
      </c>
      <c r="K1547">
        <v>0.46666666666666667</v>
      </c>
      <c r="L1547">
        <v>23.694267515923567</v>
      </c>
      <c r="N1547">
        <v>0.46666666666666667</v>
      </c>
      <c r="O1547">
        <v>23.057324840764331</v>
      </c>
      <c r="Q1547">
        <v>0.46666666666666667</v>
      </c>
      <c r="R1547">
        <v>21.019108280254777</v>
      </c>
      <c r="T1547">
        <v>0.40404040404040403</v>
      </c>
      <c r="U1547">
        <v>18.980891719745223</v>
      </c>
      <c r="W1547">
        <v>0.402020202020202</v>
      </c>
      <c r="X1547">
        <v>19.745222929936304</v>
      </c>
      <c r="Z1547">
        <v>0.47272727272727266</v>
      </c>
      <c r="AA1547">
        <v>20.127388535031848</v>
      </c>
      <c r="AC1547">
        <v>0.46666666666666667</v>
      </c>
      <c r="AD1547">
        <v>18.343949044585987</v>
      </c>
      <c r="AF1547">
        <v>0.47070707070707068</v>
      </c>
      <c r="AG1547">
        <v>20.636942675159236</v>
      </c>
      <c r="AI1547">
        <v>0.47070707070707068</v>
      </c>
      <c r="AJ1547">
        <v>24.203821656050955</v>
      </c>
      <c r="AL1547">
        <v>0.46868686868686865</v>
      </c>
      <c r="AM1547">
        <v>24.203821656050955</v>
      </c>
      <c r="AO1547">
        <v>0.46868686868686865</v>
      </c>
      <c r="AP1547">
        <v>18.853503184713375</v>
      </c>
    </row>
    <row r="1548" spans="1:42" x14ac:dyDescent="0.25">
      <c r="A1548">
        <v>0.49361702127659568</v>
      </c>
      <c r="B1548">
        <v>22.29299363057325</v>
      </c>
      <c r="C1548">
        <v>0.49148936170212765</v>
      </c>
      <c r="D1548">
        <v>24.331210191082803</v>
      </c>
      <c r="E1548">
        <v>0.49361702127659568</v>
      </c>
      <c r="F1548">
        <v>24.585987261146496</v>
      </c>
      <c r="H1548">
        <v>0.46868686868686865</v>
      </c>
      <c r="I1548">
        <v>20.891719745222929</v>
      </c>
      <c r="K1548">
        <v>0.46868686868686865</v>
      </c>
      <c r="L1548">
        <v>23.694267515923567</v>
      </c>
      <c r="N1548">
        <v>0.46868686868686865</v>
      </c>
      <c r="O1548">
        <v>23.184713375796179</v>
      </c>
      <c r="Q1548">
        <v>0.46666666666666667</v>
      </c>
      <c r="R1548">
        <v>21.019108280254777</v>
      </c>
      <c r="T1548">
        <v>0.40404040404040403</v>
      </c>
      <c r="U1548">
        <v>18.980891719745223</v>
      </c>
      <c r="W1548">
        <v>0.402020202020202</v>
      </c>
      <c r="X1548">
        <v>19.745222929936304</v>
      </c>
      <c r="Z1548">
        <v>0.47272727272727266</v>
      </c>
      <c r="AA1548">
        <v>20.127388535031848</v>
      </c>
      <c r="AC1548">
        <v>0.46868686868686865</v>
      </c>
      <c r="AD1548">
        <v>18.343949044585987</v>
      </c>
      <c r="AF1548">
        <v>0.47070707070707068</v>
      </c>
      <c r="AG1548">
        <v>20.636942675159236</v>
      </c>
      <c r="AI1548">
        <v>0.47070707070707068</v>
      </c>
      <c r="AJ1548">
        <v>24.203821656050955</v>
      </c>
      <c r="AL1548">
        <v>0.47070707070707068</v>
      </c>
      <c r="AM1548">
        <v>24.203821656050955</v>
      </c>
      <c r="AO1548">
        <v>0.46868686868686865</v>
      </c>
      <c r="AP1548">
        <v>18.853503184713375</v>
      </c>
    </row>
    <row r="1549" spans="1:42" x14ac:dyDescent="0.25">
      <c r="A1549">
        <v>0.49361702127659568</v>
      </c>
      <c r="B1549">
        <v>22.420382165605094</v>
      </c>
      <c r="C1549">
        <v>0.49361702127659568</v>
      </c>
      <c r="D1549">
        <v>24.331210191082803</v>
      </c>
      <c r="E1549">
        <v>0.49361702127659568</v>
      </c>
      <c r="F1549">
        <v>24.585987261146496</v>
      </c>
      <c r="H1549">
        <v>0.46868686868686865</v>
      </c>
      <c r="I1549">
        <v>20.891719745222929</v>
      </c>
      <c r="K1549">
        <v>0.46868686868686865</v>
      </c>
      <c r="L1549">
        <v>23.694267515923567</v>
      </c>
      <c r="N1549">
        <v>0.46868686868686865</v>
      </c>
      <c r="O1549">
        <v>23.184713375796179</v>
      </c>
      <c r="Q1549">
        <v>0.46868686868686865</v>
      </c>
      <c r="R1549">
        <v>21.019108280254777</v>
      </c>
      <c r="T1549">
        <v>0.40404040404040403</v>
      </c>
      <c r="U1549">
        <v>18.980891719745223</v>
      </c>
      <c r="W1549">
        <v>0.402020202020202</v>
      </c>
      <c r="X1549">
        <v>19.745222929936304</v>
      </c>
      <c r="Z1549">
        <v>0.47272727272727266</v>
      </c>
      <c r="AA1549">
        <v>20.254777070063696</v>
      </c>
      <c r="AC1549">
        <v>0.46868686868686865</v>
      </c>
      <c r="AD1549">
        <v>18.343949044585987</v>
      </c>
      <c r="AF1549">
        <v>0.47070707070707068</v>
      </c>
      <c r="AG1549">
        <v>20.636942675159236</v>
      </c>
      <c r="AI1549">
        <v>0.47070707070707068</v>
      </c>
      <c r="AJ1549">
        <v>24.203821656050955</v>
      </c>
      <c r="AL1549">
        <v>0.47070707070707068</v>
      </c>
      <c r="AM1549">
        <v>24.203821656050955</v>
      </c>
      <c r="AO1549">
        <v>0.46868686868686865</v>
      </c>
      <c r="AP1549">
        <v>18.853503184713375</v>
      </c>
    </row>
    <row r="1550" spans="1:42" x14ac:dyDescent="0.25">
      <c r="A1550">
        <v>0.49361702127659568</v>
      </c>
      <c r="B1550">
        <v>22.420382165605094</v>
      </c>
      <c r="C1550">
        <v>0.49361702127659568</v>
      </c>
      <c r="D1550">
        <v>24.331210191082803</v>
      </c>
      <c r="E1550">
        <v>0.49361702127659568</v>
      </c>
      <c r="F1550">
        <v>24.585987261146496</v>
      </c>
      <c r="H1550">
        <v>0.46868686868686865</v>
      </c>
      <c r="I1550">
        <v>21.019108280254777</v>
      </c>
      <c r="K1550">
        <v>0.46868686868686865</v>
      </c>
      <c r="L1550">
        <v>23.694267515923567</v>
      </c>
      <c r="N1550">
        <v>0.46868686868686865</v>
      </c>
      <c r="O1550">
        <v>23.184713375796179</v>
      </c>
      <c r="Q1550">
        <v>0.46868686868686865</v>
      </c>
      <c r="R1550">
        <v>21.019108280254777</v>
      </c>
      <c r="T1550">
        <v>0.40404040404040403</v>
      </c>
      <c r="U1550">
        <v>18.980891719745223</v>
      </c>
      <c r="W1550">
        <v>0.402020202020202</v>
      </c>
      <c r="X1550">
        <v>19.745222929936304</v>
      </c>
      <c r="Z1550">
        <v>0.47272727272727266</v>
      </c>
      <c r="AA1550">
        <v>20.254777070063696</v>
      </c>
      <c r="AC1550">
        <v>0.46868686868686865</v>
      </c>
      <c r="AD1550">
        <v>18.343949044585987</v>
      </c>
      <c r="AF1550">
        <v>0.47070707070707068</v>
      </c>
      <c r="AG1550">
        <v>20.636942675159236</v>
      </c>
      <c r="AI1550">
        <v>0.47070707070707068</v>
      </c>
      <c r="AJ1550">
        <v>24.331210191082803</v>
      </c>
      <c r="AL1550">
        <v>0.47070707070707068</v>
      </c>
      <c r="AM1550">
        <v>24.203821656050955</v>
      </c>
      <c r="AO1550">
        <v>0.46868686868686865</v>
      </c>
      <c r="AP1550">
        <v>18.853503184713375</v>
      </c>
    </row>
    <row r="1551" spans="1:42" x14ac:dyDescent="0.25">
      <c r="A1551">
        <v>0.49361702127659568</v>
      </c>
      <c r="B1551">
        <v>22.420382165605094</v>
      </c>
      <c r="C1551">
        <v>0.49361702127659568</v>
      </c>
      <c r="D1551">
        <v>24.331210191082803</v>
      </c>
      <c r="E1551">
        <v>0.49361702127659568</v>
      </c>
      <c r="F1551">
        <v>24.713375796178344</v>
      </c>
      <c r="H1551">
        <v>0.46868686868686865</v>
      </c>
      <c r="I1551">
        <v>21.019108280254777</v>
      </c>
      <c r="K1551">
        <v>0.46868686868686865</v>
      </c>
      <c r="L1551">
        <v>23.694267515923567</v>
      </c>
      <c r="N1551">
        <v>0.46868686868686865</v>
      </c>
      <c r="O1551">
        <v>23.184713375796179</v>
      </c>
      <c r="Q1551">
        <v>0.46868686868686865</v>
      </c>
      <c r="R1551">
        <v>21.019108280254777</v>
      </c>
      <c r="T1551">
        <v>0.40404040404040403</v>
      </c>
      <c r="U1551">
        <v>19.108280254777071</v>
      </c>
      <c r="W1551">
        <v>0.402020202020202</v>
      </c>
      <c r="X1551">
        <v>19.745222929936304</v>
      </c>
      <c r="Z1551">
        <v>0.47272727272727266</v>
      </c>
      <c r="AA1551">
        <v>20.254777070063696</v>
      </c>
      <c r="AC1551">
        <v>0.46868686868686865</v>
      </c>
      <c r="AD1551">
        <v>18.343949044585987</v>
      </c>
      <c r="AF1551">
        <v>0.47070707070707068</v>
      </c>
      <c r="AG1551">
        <v>20.636942675159236</v>
      </c>
      <c r="AI1551">
        <v>0.47272727272727266</v>
      </c>
      <c r="AJ1551">
        <v>24.331210191082803</v>
      </c>
      <c r="AL1551">
        <v>0.47070707070707068</v>
      </c>
      <c r="AM1551">
        <v>24.331210191082803</v>
      </c>
      <c r="AO1551">
        <v>0.47070707070707068</v>
      </c>
      <c r="AP1551">
        <v>18.853503184713375</v>
      </c>
    </row>
    <row r="1552" spans="1:42" x14ac:dyDescent="0.25">
      <c r="A1552">
        <v>0.49361702127659568</v>
      </c>
      <c r="B1552">
        <v>22.420382165605094</v>
      </c>
      <c r="C1552">
        <v>0.49361702127659568</v>
      </c>
      <c r="D1552">
        <v>24.331210191082803</v>
      </c>
      <c r="E1552">
        <v>0.49361702127659568</v>
      </c>
      <c r="F1552">
        <v>24.713375796178344</v>
      </c>
      <c r="H1552">
        <v>0.46868686868686865</v>
      </c>
      <c r="I1552">
        <v>21.019108280254777</v>
      </c>
      <c r="K1552">
        <v>0.46868686868686865</v>
      </c>
      <c r="L1552">
        <v>23.821656050955415</v>
      </c>
      <c r="N1552">
        <v>0.46868686868686865</v>
      </c>
      <c r="O1552">
        <v>23.184713375796179</v>
      </c>
      <c r="Q1552">
        <v>0.46868686868686865</v>
      </c>
      <c r="R1552">
        <v>21.019108280254777</v>
      </c>
      <c r="T1552">
        <v>0.40404040404040403</v>
      </c>
      <c r="U1552">
        <v>19.108280254777071</v>
      </c>
      <c r="W1552">
        <v>0.402020202020202</v>
      </c>
      <c r="X1552">
        <v>19.745222929936304</v>
      </c>
      <c r="Z1552">
        <v>0.47272727272727266</v>
      </c>
      <c r="AA1552">
        <v>20.254777070063696</v>
      </c>
      <c r="AC1552">
        <v>0.46868686868686865</v>
      </c>
      <c r="AD1552">
        <v>18.343949044585987</v>
      </c>
      <c r="AF1552">
        <v>0.47070707070707068</v>
      </c>
      <c r="AG1552">
        <v>20.764331210191084</v>
      </c>
      <c r="AI1552">
        <v>0.47272727272727266</v>
      </c>
      <c r="AJ1552">
        <v>24.331210191082803</v>
      </c>
      <c r="AL1552">
        <v>0.47070707070707068</v>
      </c>
      <c r="AM1552">
        <v>24.331210191082803</v>
      </c>
      <c r="AO1552">
        <v>0.47070707070707068</v>
      </c>
      <c r="AP1552">
        <v>18.853503184713375</v>
      </c>
    </row>
    <row r="1553" spans="1:42" x14ac:dyDescent="0.25">
      <c r="A1553">
        <v>0.49361702127659568</v>
      </c>
      <c r="B1553">
        <v>22.420382165605094</v>
      </c>
      <c r="C1553">
        <v>0.49361702127659568</v>
      </c>
      <c r="D1553">
        <v>24.458598726114651</v>
      </c>
      <c r="E1553">
        <v>0.49361702127659568</v>
      </c>
      <c r="F1553">
        <v>24.713375796178344</v>
      </c>
      <c r="H1553">
        <v>0.46868686868686865</v>
      </c>
      <c r="I1553">
        <v>21.019108280254777</v>
      </c>
      <c r="K1553">
        <v>0.46868686868686865</v>
      </c>
      <c r="L1553">
        <v>23.821656050955415</v>
      </c>
      <c r="N1553">
        <v>0.46868686868686865</v>
      </c>
      <c r="O1553">
        <v>23.184713375796179</v>
      </c>
      <c r="Q1553">
        <v>0.46868686868686865</v>
      </c>
      <c r="R1553">
        <v>21.019108280254777</v>
      </c>
      <c r="T1553">
        <v>0.40404040404040403</v>
      </c>
      <c r="U1553">
        <v>19.108280254777071</v>
      </c>
      <c r="W1553">
        <v>0.402020202020202</v>
      </c>
      <c r="X1553">
        <v>19.745222929936304</v>
      </c>
      <c r="Z1553">
        <v>0.47474747474747475</v>
      </c>
      <c r="AA1553">
        <v>20.254777070063696</v>
      </c>
      <c r="AC1553">
        <v>0.46868686868686865</v>
      </c>
      <c r="AD1553">
        <v>18.343949044585987</v>
      </c>
      <c r="AF1553">
        <v>0.47070707070707068</v>
      </c>
      <c r="AG1553">
        <v>20.764331210191084</v>
      </c>
      <c r="AI1553">
        <v>0.47272727272727266</v>
      </c>
      <c r="AJ1553">
        <v>24.331210191082803</v>
      </c>
      <c r="AL1553">
        <v>0.47070707070707068</v>
      </c>
      <c r="AM1553">
        <v>24.331210191082803</v>
      </c>
      <c r="AO1553">
        <v>0.47070707070707068</v>
      </c>
      <c r="AP1553">
        <v>18.853503184713375</v>
      </c>
    </row>
    <row r="1554" spans="1:42" x14ac:dyDescent="0.25">
      <c r="A1554">
        <v>0.49361702127659568</v>
      </c>
      <c r="B1554">
        <v>22.547770700636942</v>
      </c>
      <c r="C1554">
        <v>0.49361702127659568</v>
      </c>
      <c r="D1554">
        <v>24.458598726114651</v>
      </c>
      <c r="E1554">
        <v>0.49361702127659568</v>
      </c>
      <c r="F1554">
        <v>24.713375796178344</v>
      </c>
      <c r="H1554">
        <v>0.46868686868686865</v>
      </c>
      <c r="I1554">
        <v>21.019108280254777</v>
      </c>
      <c r="K1554">
        <v>0.47070707070707068</v>
      </c>
      <c r="L1554">
        <v>23.821656050955415</v>
      </c>
      <c r="N1554">
        <v>0.46868686868686865</v>
      </c>
      <c r="O1554">
        <v>23.184713375796179</v>
      </c>
      <c r="Q1554">
        <v>0.46868686868686865</v>
      </c>
      <c r="R1554">
        <v>21.146496815286625</v>
      </c>
      <c r="T1554">
        <v>0.40606060606060601</v>
      </c>
      <c r="U1554">
        <v>19.108280254777071</v>
      </c>
      <c r="W1554">
        <v>0.402020202020202</v>
      </c>
      <c r="X1554">
        <v>19.745222929936304</v>
      </c>
      <c r="Z1554">
        <v>0.47474747474747475</v>
      </c>
      <c r="AA1554">
        <v>20.254777070063696</v>
      </c>
      <c r="AC1554">
        <v>0.46868686868686865</v>
      </c>
      <c r="AD1554">
        <v>18.343949044585987</v>
      </c>
      <c r="AF1554">
        <v>0.47272727272727266</v>
      </c>
      <c r="AG1554">
        <v>20.764331210191084</v>
      </c>
      <c r="AI1554">
        <v>0.47272727272727266</v>
      </c>
      <c r="AJ1554">
        <v>24.331210191082803</v>
      </c>
      <c r="AL1554">
        <v>0.47070707070707068</v>
      </c>
      <c r="AM1554">
        <v>24.331210191082803</v>
      </c>
      <c r="AO1554">
        <v>0.47070707070707068</v>
      </c>
      <c r="AP1554">
        <v>18.853503184713375</v>
      </c>
    </row>
    <row r="1555" spans="1:42" x14ac:dyDescent="0.25">
      <c r="A1555">
        <v>0.49574468085106382</v>
      </c>
      <c r="B1555">
        <v>22.547770700636942</v>
      </c>
      <c r="C1555">
        <v>0.49574468085106382</v>
      </c>
      <c r="D1555">
        <v>24.458598726114651</v>
      </c>
      <c r="E1555">
        <v>0.49574468085106382</v>
      </c>
      <c r="F1555">
        <v>24.713375796178344</v>
      </c>
      <c r="H1555">
        <v>0.47070707070707068</v>
      </c>
      <c r="I1555">
        <v>21.146496815286625</v>
      </c>
      <c r="K1555">
        <v>0.47070707070707068</v>
      </c>
      <c r="L1555">
        <v>23.821656050955415</v>
      </c>
      <c r="N1555">
        <v>0.47070707070707068</v>
      </c>
      <c r="O1555">
        <v>23.312101910828027</v>
      </c>
      <c r="Q1555">
        <v>0.47070707070707068</v>
      </c>
      <c r="R1555">
        <v>21.146496815286625</v>
      </c>
      <c r="T1555">
        <v>0.40606060606060601</v>
      </c>
      <c r="U1555">
        <v>19.108280254777071</v>
      </c>
      <c r="W1555">
        <v>0.40404040404040403</v>
      </c>
      <c r="X1555">
        <v>19.745222929936304</v>
      </c>
      <c r="Z1555">
        <v>0.47474747474747475</v>
      </c>
      <c r="AA1555">
        <v>20.254777070063696</v>
      </c>
      <c r="AC1555">
        <v>0.47070707070707068</v>
      </c>
      <c r="AD1555">
        <v>18.343949044585987</v>
      </c>
      <c r="AF1555">
        <v>0.47272727272727266</v>
      </c>
      <c r="AG1555">
        <v>20.764331210191084</v>
      </c>
      <c r="AI1555">
        <v>0.47272727272727266</v>
      </c>
      <c r="AJ1555">
        <v>24.458598726114651</v>
      </c>
      <c r="AL1555">
        <v>0.47272727272727266</v>
      </c>
      <c r="AM1555">
        <v>24.331210191082803</v>
      </c>
      <c r="AO1555">
        <v>0.47070707070707068</v>
      </c>
      <c r="AP1555">
        <v>18.853503184713375</v>
      </c>
    </row>
    <row r="1556" spans="1:42" x14ac:dyDescent="0.25">
      <c r="A1556">
        <v>0.49574468085106382</v>
      </c>
      <c r="B1556">
        <v>22.547770700636942</v>
      </c>
      <c r="C1556">
        <v>0.49574468085106382</v>
      </c>
      <c r="D1556">
        <v>24.458598726114651</v>
      </c>
      <c r="E1556">
        <v>0.49574468085106382</v>
      </c>
      <c r="F1556">
        <v>24.840764331210192</v>
      </c>
      <c r="H1556">
        <v>0.47070707070707068</v>
      </c>
      <c r="I1556">
        <v>21.146496815286625</v>
      </c>
      <c r="K1556">
        <v>0.47070707070707068</v>
      </c>
      <c r="L1556">
        <v>23.821656050955415</v>
      </c>
      <c r="N1556">
        <v>0.47070707070707068</v>
      </c>
      <c r="O1556">
        <v>23.312101910828027</v>
      </c>
      <c r="Q1556">
        <v>0.47070707070707068</v>
      </c>
      <c r="R1556">
        <v>21.146496815286625</v>
      </c>
      <c r="T1556">
        <v>0.40606060606060601</v>
      </c>
      <c r="U1556">
        <v>19.108280254777071</v>
      </c>
      <c r="W1556">
        <v>0.40404040404040403</v>
      </c>
      <c r="X1556">
        <v>19.872611464968152</v>
      </c>
      <c r="Z1556">
        <v>0.47474747474747475</v>
      </c>
      <c r="AA1556">
        <v>20.38216560509554</v>
      </c>
      <c r="AC1556">
        <v>0.47070707070707068</v>
      </c>
      <c r="AD1556">
        <v>18.343949044585987</v>
      </c>
      <c r="AF1556">
        <v>0.47272727272727266</v>
      </c>
      <c r="AG1556">
        <v>20.764331210191084</v>
      </c>
      <c r="AI1556">
        <v>0.47272727272727266</v>
      </c>
      <c r="AJ1556">
        <v>24.458598726114651</v>
      </c>
      <c r="AL1556">
        <v>0.47272727272727266</v>
      </c>
      <c r="AM1556">
        <v>24.331210191082803</v>
      </c>
      <c r="AO1556">
        <v>0.47070707070707068</v>
      </c>
      <c r="AP1556">
        <v>18.853503184713375</v>
      </c>
    </row>
    <row r="1557" spans="1:42" x14ac:dyDescent="0.25">
      <c r="A1557">
        <v>0.49574468085106382</v>
      </c>
      <c r="B1557">
        <v>22.547770700636942</v>
      </c>
      <c r="C1557">
        <v>0.49574468085106382</v>
      </c>
      <c r="D1557">
        <v>24.585987261146496</v>
      </c>
      <c r="E1557">
        <v>0.49574468085106382</v>
      </c>
      <c r="F1557">
        <v>24.840764331210192</v>
      </c>
      <c r="H1557">
        <v>0.47070707070707068</v>
      </c>
      <c r="I1557">
        <v>21.146496815286625</v>
      </c>
      <c r="K1557">
        <v>0.47070707070707068</v>
      </c>
      <c r="L1557">
        <v>23.949044585987259</v>
      </c>
      <c r="N1557">
        <v>0.47070707070707068</v>
      </c>
      <c r="O1557">
        <v>23.312101910828027</v>
      </c>
      <c r="Q1557">
        <v>0.47070707070707068</v>
      </c>
      <c r="R1557">
        <v>21.146496815286625</v>
      </c>
      <c r="T1557">
        <v>0.40606060606060601</v>
      </c>
      <c r="U1557">
        <v>19.108280254777071</v>
      </c>
      <c r="W1557">
        <v>0.40404040404040403</v>
      </c>
      <c r="X1557">
        <v>19.872611464968152</v>
      </c>
      <c r="Z1557">
        <v>0.47474747474747475</v>
      </c>
      <c r="AA1557">
        <v>20.38216560509554</v>
      </c>
      <c r="AC1557">
        <v>0.47070707070707068</v>
      </c>
      <c r="AD1557">
        <v>18.343949044585987</v>
      </c>
      <c r="AF1557">
        <v>0.47272727272727266</v>
      </c>
      <c r="AG1557">
        <v>20.764331210191084</v>
      </c>
      <c r="AI1557">
        <v>0.47474747474747475</v>
      </c>
      <c r="AJ1557">
        <v>24.458598726114651</v>
      </c>
      <c r="AL1557">
        <v>0.47272727272727266</v>
      </c>
      <c r="AM1557">
        <v>24.458598726114651</v>
      </c>
      <c r="AO1557">
        <v>0.47070707070707068</v>
      </c>
      <c r="AP1557">
        <v>18.853503184713375</v>
      </c>
    </row>
    <row r="1558" spans="1:42" x14ac:dyDescent="0.25">
      <c r="A1558">
        <v>0.49574468085106382</v>
      </c>
      <c r="B1558">
        <v>22.547770700636942</v>
      </c>
      <c r="C1558">
        <v>0.49574468085106382</v>
      </c>
      <c r="D1558">
        <v>24.585987261146496</v>
      </c>
      <c r="E1558">
        <v>0.49574468085106382</v>
      </c>
      <c r="F1558">
        <v>24.840764331210192</v>
      </c>
      <c r="H1558">
        <v>0.47070707070707068</v>
      </c>
      <c r="I1558">
        <v>21.146496815286625</v>
      </c>
      <c r="K1558">
        <v>0.47070707070707068</v>
      </c>
      <c r="L1558">
        <v>23.949044585987259</v>
      </c>
      <c r="N1558">
        <v>0.47070707070707068</v>
      </c>
      <c r="O1558">
        <v>23.312101910828027</v>
      </c>
      <c r="Q1558">
        <v>0.47070707070707068</v>
      </c>
      <c r="R1558">
        <v>21.146496815286625</v>
      </c>
      <c r="T1558">
        <v>0.40606060606060601</v>
      </c>
      <c r="U1558">
        <v>19.108280254777071</v>
      </c>
      <c r="W1558">
        <v>0.40404040404040403</v>
      </c>
      <c r="X1558">
        <v>19.872611464968152</v>
      </c>
      <c r="Z1558">
        <v>0.47474747474747475</v>
      </c>
      <c r="AA1558">
        <v>20.38216560509554</v>
      </c>
      <c r="AC1558">
        <v>0.47070707070707068</v>
      </c>
      <c r="AD1558">
        <v>18.471337579617835</v>
      </c>
      <c r="AF1558">
        <v>0.47272727272727266</v>
      </c>
      <c r="AG1558">
        <v>20.764331210191084</v>
      </c>
      <c r="AI1558">
        <v>0.47474747474747475</v>
      </c>
      <c r="AJ1558">
        <v>24.458598726114651</v>
      </c>
      <c r="AL1558">
        <v>0.47272727272727266</v>
      </c>
      <c r="AM1558">
        <v>24.458598726114651</v>
      </c>
      <c r="AO1558">
        <v>0.47070707070707068</v>
      </c>
      <c r="AP1558">
        <v>18.853503184713375</v>
      </c>
    </row>
    <row r="1559" spans="1:42" x14ac:dyDescent="0.25">
      <c r="A1559">
        <v>0.49574468085106382</v>
      </c>
      <c r="B1559">
        <v>22.67515923566879</v>
      </c>
      <c r="C1559">
        <v>0.49574468085106382</v>
      </c>
      <c r="D1559">
        <v>24.585987261146496</v>
      </c>
      <c r="E1559">
        <v>0.49574468085106382</v>
      </c>
      <c r="F1559">
        <v>24.840764331210192</v>
      </c>
      <c r="H1559">
        <v>0.47070707070707068</v>
      </c>
      <c r="I1559">
        <v>21.146496815286625</v>
      </c>
      <c r="K1559">
        <v>0.47070707070707068</v>
      </c>
      <c r="L1559">
        <v>23.949044585987259</v>
      </c>
      <c r="N1559">
        <v>0.47070707070707068</v>
      </c>
      <c r="O1559">
        <v>23.312101910828027</v>
      </c>
      <c r="Q1559">
        <v>0.47070707070707068</v>
      </c>
      <c r="R1559">
        <v>21.146496815286625</v>
      </c>
      <c r="T1559">
        <v>0.40606060606060601</v>
      </c>
      <c r="U1559">
        <v>19.108280254777071</v>
      </c>
      <c r="W1559">
        <v>0.40404040404040403</v>
      </c>
      <c r="X1559">
        <v>19.872611464968152</v>
      </c>
      <c r="Z1559">
        <v>0.47474747474747475</v>
      </c>
      <c r="AA1559">
        <v>20.38216560509554</v>
      </c>
      <c r="AC1559">
        <v>0.47070707070707068</v>
      </c>
      <c r="AD1559">
        <v>18.471337579617835</v>
      </c>
      <c r="AF1559">
        <v>0.47272727272727266</v>
      </c>
      <c r="AG1559">
        <v>20.764331210191084</v>
      </c>
      <c r="AI1559">
        <v>0.47474747474747475</v>
      </c>
      <c r="AJ1559">
        <v>24.458598726114651</v>
      </c>
      <c r="AL1559">
        <v>0.47272727272727266</v>
      </c>
      <c r="AM1559">
        <v>24.458598726114651</v>
      </c>
      <c r="AO1559">
        <v>0.47272727272727266</v>
      </c>
      <c r="AP1559">
        <v>18.980891719745223</v>
      </c>
    </row>
    <row r="1560" spans="1:42" x14ac:dyDescent="0.25">
      <c r="A1560">
        <v>0.49574468085106382</v>
      </c>
      <c r="B1560">
        <v>22.67515923566879</v>
      </c>
      <c r="C1560">
        <v>0.49574468085106382</v>
      </c>
      <c r="D1560">
        <v>24.585987261146496</v>
      </c>
      <c r="E1560">
        <v>0.49574468085106382</v>
      </c>
      <c r="F1560">
        <v>24.840764331210192</v>
      </c>
      <c r="H1560">
        <v>0.47070707070707068</v>
      </c>
      <c r="I1560">
        <v>21.146496815286625</v>
      </c>
      <c r="K1560">
        <v>0.47070707070707068</v>
      </c>
      <c r="L1560">
        <v>23.949044585987259</v>
      </c>
      <c r="N1560">
        <v>0.47070707070707068</v>
      </c>
      <c r="O1560">
        <v>23.312101910828027</v>
      </c>
      <c r="Q1560">
        <v>0.47070707070707068</v>
      </c>
      <c r="R1560">
        <v>21.146496815286625</v>
      </c>
      <c r="T1560">
        <v>0.40606060606060601</v>
      </c>
      <c r="U1560">
        <v>19.108280254777071</v>
      </c>
      <c r="W1560">
        <v>0.40404040404040403</v>
      </c>
      <c r="X1560">
        <v>19.872611464968152</v>
      </c>
      <c r="Z1560">
        <v>0.47676767676767673</v>
      </c>
      <c r="AA1560">
        <v>20.38216560509554</v>
      </c>
      <c r="AC1560">
        <v>0.47070707070707068</v>
      </c>
      <c r="AD1560">
        <v>18.471337579617835</v>
      </c>
      <c r="AF1560">
        <v>0.47474747474747475</v>
      </c>
      <c r="AG1560">
        <v>20.891719745222929</v>
      </c>
      <c r="AI1560">
        <v>0.47474747474747475</v>
      </c>
      <c r="AJ1560">
        <v>24.458598726114651</v>
      </c>
      <c r="AL1560">
        <v>0.47272727272727266</v>
      </c>
      <c r="AM1560">
        <v>24.458598726114651</v>
      </c>
      <c r="AO1560">
        <v>0.47272727272727266</v>
      </c>
      <c r="AP1560">
        <v>18.980891719745223</v>
      </c>
    </row>
    <row r="1561" spans="1:42" x14ac:dyDescent="0.25">
      <c r="A1561">
        <v>0.49574468085106382</v>
      </c>
      <c r="B1561">
        <v>22.67515923566879</v>
      </c>
      <c r="C1561">
        <v>0.49574468085106382</v>
      </c>
      <c r="D1561">
        <v>24.585987261146496</v>
      </c>
      <c r="E1561">
        <v>0.49574468085106382</v>
      </c>
      <c r="F1561">
        <v>24.96815286624204</v>
      </c>
      <c r="H1561">
        <v>0.47070707070707068</v>
      </c>
      <c r="I1561">
        <v>21.273885350318473</v>
      </c>
      <c r="K1561">
        <v>0.47272727272727266</v>
      </c>
      <c r="L1561">
        <v>23.949044585987259</v>
      </c>
      <c r="N1561">
        <v>0.47070707070707068</v>
      </c>
      <c r="O1561">
        <v>23.439490445859871</v>
      </c>
      <c r="Q1561">
        <v>0.47070707070707068</v>
      </c>
      <c r="R1561">
        <v>21.146496815286625</v>
      </c>
      <c r="T1561">
        <v>0.40606060606060601</v>
      </c>
      <c r="U1561">
        <v>19.108280254777071</v>
      </c>
      <c r="W1561">
        <v>0.40404040404040403</v>
      </c>
      <c r="X1561">
        <v>19.872611464968152</v>
      </c>
      <c r="Z1561">
        <v>0.47676767676767673</v>
      </c>
      <c r="AA1561">
        <v>20.38216560509554</v>
      </c>
      <c r="AC1561">
        <v>0.47070707070707068</v>
      </c>
      <c r="AD1561">
        <v>18.471337579617835</v>
      </c>
      <c r="AF1561">
        <v>0.47474747474747475</v>
      </c>
      <c r="AG1561">
        <v>20.891719745222929</v>
      </c>
      <c r="AI1561">
        <v>0.47474747474747475</v>
      </c>
      <c r="AJ1561">
        <v>24.585987261146496</v>
      </c>
      <c r="AL1561">
        <v>0.47474747474747475</v>
      </c>
      <c r="AM1561">
        <v>24.458598726114651</v>
      </c>
      <c r="AO1561">
        <v>0.47272727272727266</v>
      </c>
      <c r="AP1561">
        <v>18.980891719745223</v>
      </c>
    </row>
    <row r="1562" spans="1:42" x14ac:dyDescent="0.25">
      <c r="A1562">
        <v>0.49787234042553186</v>
      </c>
      <c r="B1562">
        <v>22.67515923566879</v>
      </c>
      <c r="C1562">
        <v>0.49787234042553186</v>
      </c>
      <c r="D1562">
        <v>24.585987261146496</v>
      </c>
      <c r="E1562">
        <v>0.49787234042553186</v>
      </c>
      <c r="F1562">
        <v>24.96815286624204</v>
      </c>
      <c r="H1562">
        <v>0.47272727272727266</v>
      </c>
      <c r="I1562">
        <v>21.273885350318473</v>
      </c>
      <c r="K1562">
        <v>0.47272727272727266</v>
      </c>
      <c r="L1562">
        <v>24.076433121019107</v>
      </c>
      <c r="N1562">
        <v>0.47272727272727266</v>
      </c>
      <c r="O1562">
        <v>23.439490445859871</v>
      </c>
      <c r="Q1562">
        <v>0.47272727272727266</v>
      </c>
      <c r="R1562">
        <v>21.273885350318473</v>
      </c>
      <c r="T1562">
        <v>0.40808080808080804</v>
      </c>
      <c r="U1562">
        <v>19.108280254777071</v>
      </c>
      <c r="W1562">
        <v>0.40404040404040403</v>
      </c>
      <c r="X1562">
        <v>19.872611464968152</v>
      </c>
      <c r="Z1562">
        <v>0.47676767676767673</v>
      </c>
      <c r="AA1562">
        <v>20.38216560509554</v>
      </c>
      <c r="AC1562">
        <v>0.47272727272727266</v>
      </c>
      <c r="AD1562">
        <v>18.471337579617835</v>
      </c>
      <c r="AF1562">
        <v>0.47474747474747475</v>
      </c>
      <c r="AG1562">
        <v>20.891719745222929</v>
      </c>
      <c r="AI1562">
        <v>0.47474747474747475</v>
      </c>
      <c r="AJ1562">
        <v>24.585987261146496</v>
      </c>
      <c r="AL1562">
        <v>0.47474747474747475</v>
      </c>
      <c r="AM1562">
        <v>24.458598726114651</v>
      </c>
      <c r="AO1562">
        <v>0.47272727272727266</v>
      </c>
      <c r="AP1562">
        <v>18.980891719745223</v>
      </c>
    </row>
    <row r="1563" spans="1:42" x14ac:dyDescent="0.25">
      <c r="A1563">
        <v>0.49787234042553186</v>
      </c>
      <c r="B1563">
        <v>22.67515923566879</v>
      </c>
      <c r="C1563">
        <v>0.49787234042553186</v>
      </c>
      <c r="D1563">
        <v>24.713375796178344</v>
      </c>
      <c r="E1563">
        <v>0.49787234042553186</v>
      </c>
      <c r="F1563">
        <v>24.96815286624204</v>
      </c>
      <c r="H1563">
        <v>0.47272727272727266</v>
      </c>
      <c r="I1563">
        <v>21.273885350318473</v>
      </c>
      <c r="K1563">
        <v>0.47272727272727266</v>
      </c>
      <c r="L1563">
        <v>24.076433121019107</v>
      </c>
      <c r="N1563">
        <v>0.47272727272727266</v>
      </c>
      <c r="O1563">
        <v>23.439490445859871</v>
      </c>
      <c r="Q1563">
        <v>0.47272727272727266</v>
      </c>
      <c r="R1563">
        <v>21.273885350318473</v>
      </c>
      <c r="T1563">
        <v>0.40808080808080804</v>
      </c>
      <c r="U1563">
        <v>19.235668789808916</v>
      </c>
      <c r="W1563">
        <v>0.40606060606060601</v>
      </c>
      <c r="X1563">
        <v>19.872611464968152</v>
      </c>
      <c r="Z1563">
        <v>0.47676767676767673</v>
      </c>
      <c r="AA1563">
        <v>20.38216560509554</v>
      </c>
      <c r="AC1563">
        <v>0.47272727272727266</v>
      </c>
      <c r="AD1563">
        <v>18.471337579617835</v>
      </c>
      <c r="AF1563">
        <v>0.47474747474747475</v>
      </c>
      <c r="AG1563">
        <v>20.891719745222929</v>
      </c>
      <c r="AI1563">
        <v>0.47474747474747475</v>
      </c>
      <c r="AJ1563">
        <v>24.585987261146496</v>
      </c>
      <c r="AL1563">
        <v>0.47474747474747475</v>
      </c>
      <c r="AM1563">
        <v>24.585987261146496</v>
      </c>
      <c r="AO1563">
        <v>0.47272727272727266</v>
      </c>
      <c r="AP1563">
        <v>18.980891719745223</v>
      </c>
    </row>
    <row r="1564" spans="1:42" x14ac:dyDescent="0.25">
      <c r="A1564">
        <v>0.49787234042553186</v>
      </c>
      <c r="B1564">
        <v>22.802547770700638</v>
      </c>
      <c r="C1564">
        <v>0.49787234042553186</v>
      </c>
      <c r="D1564">
        <v>24.713375796178344</v>
      </c>
      <c r="E1564">
        <v>0.49787234042553186</v>
      </c>
      <c r="F1564">
        <v>24.96815286624204</v>
      </c>
      <c r="H1564">
        <v>0.47272727272727266</v>
      </c>
      <c r="I1564">
        <v>21.273885350318473</v>
      </c>
      <c r="K1564">
        <v>0.47272727272727266</v>
      </c>
      <c r="L1564">
        <v>24.076433121019107</v>
      </c>
      <c r="N1564">
        <v>0.47272727272727266</v>
      </c>
      <c r="O1564">
        <v>23.439490445859871</v>
      </c>
      <c r="Q1564">
        <v>0.47272727272727266</v>
      </c>
      <c r="R1564">
        <v>21.273885350318473</v>
      </c>
      <c r="T1564">
        <v>0.40808080808080804</v>
      </c>
      <c r="U1564">
        <v>19.235668789808916</v>
      </c>
      <c r="W1564">
        <v>0.40606060606060601</v>
      </c>
      <c r="X1564">
        <v>19.872611464968152</v>
      </c>
      <c r="Z1564">
        <v>0.47676767676767673</v>
      </c>
      <c r="AA1564">
        <v>20.509554140127388</v>
      </c>
      <c r="AC1564">
        <v>0.47272727272727266</v>
      </c>
      <c r="AD1564">
        <v>18.471337579617835</v>
      </c>
      <c r="AF1564">
        <v>0.47474747474747475</v>
      </c>
      <c r="AG1564">
        <v>20.891719745222929</v>
      </c>
      <c r="AI1564">
        <v>0.47676767676767673</v>
      </c>
      <c r="AJ1564">
        <v>24.585987261146496</v>
      </c>
      <c r="AL1564">
        <v>0.47474747474747475</v>
      </c>
      <c r="AM1564">
        <v>24.585987261146496</v>
      </c>
      <c r="AO1564">
        <v>0.47272727272727266</v>
      </c>
      <c r="AP1564">
        <v>18.980891719745223</v>
      </c>
    </row>
    <row r="1565" spans="1:42" x14ac:dyDescent="0.25">
      <c r="A1565">
        <v>0.49787234042553186</v>
      </c>
      <c r="B1565">
        <v>22.802547770700638</v>
      </c>
      <c r="C1565">
        <v>0.49787234042553186</v>
      </c>
      <c r="D1565">
        <v>24.713375796178344</v>
      </c>
      <c r="E1565">
        <v>0.49787234042553186</v>
      </c>
      <c r="F1565">
        <v>24.96815286624204</v>
      </c>
      <c r="H1565">
        <v>0.47272727272727266</v>
      </c>
      <c r="I1565">
        <v>21.273885350318473</v>
      </c>
      <c r="K1565">
        <v>0.47272727272727266</v>
      </c>
      <c r="L1565">
        <v>24.076433121019107</v>
      </c>
      <c r="N1565">
        <v>0.47272727272727266</v>
      </c>
      <c r="O1565">
        <v>23.439490445859871</v>
      </c>
      <c r="Q1565">
        <v>0.47272727272727266</v>
      </c>
      <c r="R1565">
        <v>21.273885350318473</v>
      </c>
      <c r="T1565">
        <v>0.40808080808080804</v>
      </c>
      <c r="U1565">
        <v>19.235668789808916</v>
      </c>
      <c r="W1565">
        <v>0.40606060606060601</v>
      </c>
      <c r="X1565">
        <v>19.872611464968152</v>
      </c>
      <c r="Z1565">
        <v>0.47676767676767673</v>
      </c>
      <c r="AA1565">
        <v>20.509554140127388</v>
      </c>
      <c r="AC1565">
        <v>0.47272727272727266</v>
      </c>
      <c r="AD1565">
        <v>18.471337579617835</v>
      </c>
      <c r="AF1565">
        <v>0.47474747474747475</v>
      </c>
      <c r="AG1565">
        <v>20.891719745222929</v>
      </c>
      <c r="AI1565">
        <v>0.47676767676767673</v>
      </c>
      <c r="AJ1565">
        <v>24.585987261146496</v>
      </c>
      <c r="AL1565">
        <v>0.47474747474747475</v>
      </c>
      <c r="AM1565">
        <v>24.585987261146496</v>
      </c>
      <c r="AO1565">
        <v>0.47474747474747475</v>
      </c>
      <c r="AP1565">
        <v>18.980891719745223</v>
      </c>
    </row>
    <row r="1566" spans="1:42" x14ac:dyDescent="0.25">
      <c r="A1566">
        <v>0.49787234042553186</v>
      </c>
      <c r="B1566">
        <v>22.802547770700638</v>
      </c>
      <c r="C1566">
        <v>0.49787234042553186</v>
      </c>
      <c r="D1566">
        <v>24.713375796178344</v>
      </c>
      <c r="E1566">
        <v>0.49787234042553186</v>
      </c>
      <c r="F1566">
        <v>25.095541401273884</v>
      </c>
      <c r="H1566">
        <v>0.47272727272727266</v>
      </c>
      <c r="I1566">
        <v>21.273885350318473</v>
      </c>
      <c r="K1566">
        <v>0.47272727272727266</v>
      </c>
      <c r="L1566">
        <v>24.076433121019107</v>
      </c>
      <c r="N1566">
        <v>0.47272727272727266</v>
      </c>
      <c r="O1566">
        <v>23.439490445859871</v>
      </c>
      <c r="Q1566">
        <v>0.47272727272727266</v>
      </c>
      <c r="R1566">
        <v>21.273885350318473</v>
      </c>
      <c r="T1566">
        <v>0.40808080808080804</v>
      </c>
      <c r="U1566">
        <v>19.235668789808916</v>
      </c>
      <c r="W1566">
        <v>0.40606060606060601</v>
      </c>
      <c r="X1566">
        <v>20</v>
      </c>
      <c r="Z1566">
        <v>0.47676767676767673</v>
      </c>
      <c r="AA1566">
        <v>20.509554140127388</v>
      </c>
      <c r="AC1566">
        <v>0.47272727272727266</v>
      </c>
      <c r="AD1566">
        <v>18.471337579617835</v>
      </c>
      <c r="AF1566">
        <v>0.47474747474747475</v>
      </c>
      <c r="AG1566">
        <v>20.891719745222929</v>
      </c>
      <c r="AI1566">
        <v>0.47676767676767673</v>
      </c>
      <c r="AJ1566">
        <v>24.585987261146496</v>
      </c>
      <c r="AL1566">
        <v>0.47474747474747475</v>
      </c>
      <c r="AM1566">
        <v>24.585987261146496</v>
      </c>
      <c r="AO1566">
        <v>0.47474747474747475</v>
      </c>
      <c r="AP1566">
        <v>18.980891719745223</v>
      </c>
    </row>
    <row r="1567" spans="1:42" x14ac:dyDescent="0.25">
      <c r="A1567">
        <v>0.49787234042553186</v>
      </c>
      <c r="B1567">
        <v>22.802547770700638</v>
      </c>
      <c r="C1567">
        <v>0.49787234042553186</v>
      </c>
      <c r="D1567">
        <v>24.840764331210192</v>
      </c>
      <c r="E1567">
        <v>0.49787234042553186</v>
      </c>
      <c r="F1567">
        <v>25.095541401273884</v>
      </c>
      <c r="H1567">
        <v>0.47272727272727266</v>
      </c>
      <c r="I1567">
        <v>21.401273885350317</v>
      </c>
      <c r="K1567">
        <v>0.47272727272727266</v>
      </c>
      <c r="L1567">
        <v>24.076433121019107</v>
      </c>
      <c r="N1567">
        <v>0.47272727272727266</v>
      </c>
      <c r="O1567">
        <v>23.439490445859871</v>
      </c>
      <c r="Q1567">
        <v>0.47272727272727266</v>
      </c>
      <c r="R1567">
        <v>21.273885350318473</v>
      </c>
      <c r="T1567">
        <v>0.40808080808080804</v>
      </c>
      <c r="U1567">
        <v>19.235668789808916</v>
      </c>
      <c r="W1567">
        <v>0.40606060606060601</v>
      </c>
      <c r="X1567">
        <v>20</v>
      </c>
      <c r="Z1567">
        <v>0.47878787878787882</v>
      </c>
      <c r="AA1567">
        <v>20.509554140127388</v>
      </c>
      <c r="AC1567">
        <v>0.47272727272727266</v>
      </c>
      <c r="AD1567">
        <v>18.471337579617835</v>
      </c>
      <c r="AF1567">
        <v>0.47676767676767673</v>
      </c>
      <c r="AG1567">
        <v>20.891719745222929</v>
      </c>
      <c r="AI1567">
        <v>0.47676767676767673</v>
      </c>
      <c r="AJ1567">
        <v>24.713375796178344</v>
      </c>
      <c r="AL1567">
        <v>0.47474747474747475</v>
      </c>
      <c r="AM1567">
        <v>24.585987261146496</v>
      </c>
      <c r="AO1567">
        <v>0.47474747474747475</v>
      </c>
      <c r="AP1567">
        <v>18.980891719745223</v>
      </c>
    </row>
    <row r="1568" spans="1:42" x14ac:dyDescent="0.25">
      <c r="A1568">
        <v>0.5</v>
      </c>
      <c r="B1568">
        <v>22.802547770700638</v>
      </c>
      <c r="C1568">
        <v>0.5</v>
      </c>
      <c r="D1568">
        <v>24.840764331210192</v>
      </c>
      <c r="E1568">
        <v>0.5</v>
      </c>
      <c r="F1568">
        <v>25.095541401273884</v>
      </c>
      <c r="H1568">
        <v>0.47474747474747475</v>
      </c>
      <c r="I1568">
        <v>21.401273885350317</v>
      </c>
      <c r="K1568">
        <v>0.47474747474747475</v>
      </c>
      <c r="L1568">
        <v>24.203821656050955</v>
      </c>
      <c r="N1568">
        <v>0.47474747474747475</v>
      </c>
      <c r="O1568">
        <v>23.566878980891719</v>
      </c>
      <c r="Q1568">
        <v>0.47474747474747475</v>
      </c>
      <c r="R1568">
        <v>21.273885350318473</v>
      </c>
      <c r="T1568">
        <v>0.40808080808080804</v>
      </c>
      <c r="U1568">
        <v>19.235668789808916</v>
      </c>
      <c r="W1568">
        <v>0.40606060606060601</v>
      </c>
      <c r="X1568">
        <v>20</v>
      </c>
      <c r="Z1568">
        <v>0.47878787878787882</v>
      </c>
      <c r="AA1568">
        <v>20.509554140127388</v>
      </c>
      <c r="AC1568">
        <v>0.47474747474747475</v>
      </c>
      <c r="AD1568">
        <v>18.598726114649683</v>
      </c>
      <c r="AF1568">
        <v>0.47676767676767673</v>
      </c>
      <c r="AG1568">
        <v>21.019108280254777</v>
      </c>
      <c r="AI1568">
        <v>0.47676767676767673</v>
      </c>
      <c r="AJ1568">
        <v>24.713375796178344</v>
      </c>
      <c r="AL1568">
        <v>0.47676767676767673</v>
      </c>
      <c r="AM1568">
        <v>24.585987261146496</v>
      </c>
      <c r="AO1568">
        <v>0.47474747474747475</v>
      </c>
      <c r="AP1568">
        <v>18.980891719745223</v>
      </c>
    </row>
    <row r="1569" spans="1:42" x14ac:dyDescent="0.25">
      <c r="A1569">
        <v>0.5</v>
      </c>
      <c r="B1569">
        <v>22.929936305732483</v>
      </c>
      <c r="C1569">
        <v>0.5</v>
      </c>
      <c r="D1569">
        <v>24.840764331210192</v>
      </c>
      <c r="E1569">
        <v>0.5</v>
      </c>
      <c r="F1569">
        <v>25.095541401273884</v>
      </c>
      <c r="H1569">
        <v>0.47474747474747475</v>
      </c>
      <c r="I1569">
        <v>21.401273885350317</v>
      </c>
      <c r="K1569">
        <v>0.47474747474747475</v>
      </c>
      <c r="L1569">
        <v>24.203821656050955</v>
      </c>
      <c r="N1569">
        <v>0.47474747474747475</v>
      </c>
      <c r="O1569">
        <v>23.566878980891719</v>
      </c>
      <c r="Q1569">
        <v>0.47474747474747475</v>
      </c>
      <c r="R1569">
        <v>21.273885350318473</v>
      </c>
      <c r="T1569">
        <v>0.40808080808080804</v>
      </c>
      <c r="U1569">
        <v>19.235668789808916</v>
      </c>
      <c r="W1569">
        <v>0.40606060606060601</v>
      </c>
      <c r="X1569">
        <v>20</v>
      </c>
      <c r="Z1569">
        <v>0.47878787878787882</v>
      </c>
      <c r="AA1569">
        <v>20.509554140127388</v>
      </c>
      <c r="AC1569">
        <v>0.47474747474747475</v>
      </c>
      <c r="AD1569">
        <v>18.598726114649683</v>
      </c>
      <c r="AF1569">
        <v>0.47676767676767673</v>
      </c>
      <c r="AG1569">
        <v>21.019108280254777</v>
      </c>
      <c r="AI1569">
        <v>0.47676767676767673</v>
      </c>
      <c r="AJ1569">
        <v>24.713375796178344</v>
      </c>
      <c r="AL1569">
        <v>0.47676767676767673</v>
      </c>
      <c r="AM1569">
        <v>24.585987261146496</v>
      </c>
      <c r="AO1569">
        <v>0.47474747474747475</v>
      </c>
      <c r="AP1569">
        <v>19.108280254777071</v>
      </c>
    </row>
    <row r="1570" spans="1:42" x14ac:dyDescent="0.25">
      <c r="A1570">
        <v>0.5</v>
      </c>
      <c r="B1570">
        <v>22.929936305732483</v>
      </c>
      <c r="C1570">
        <v>0.5</v>
      </c>
      <c r="D1570">
        <v>24.840764331210192</v>
      </c>
      <c r="E1570">
        <v>0.5</v>
      </c>
      <c r="F1570">
        <v>25.222929936305732</v>
      </c>
      <c r="H1570">
        <v>0.47474747474747475</v>
      </c>
      <c r="I1570">
        <v>21.401273885350317</v>
      </c>
      <c r="K1570">
        <v>0.47474747474747475</v>
      </c>
      <c r="L1570">
        <v>24.203821656050955</v>
      </c>
      <c r="N1570">
        <v>0.47474747474747475</v>
      </c>
      <c r="O1570">
        <v>23.566878980891719</v>
      </c>
      <c r="Q1570">
        <v>0.47474747474747475</v>
      </c>
      <c r="R1570">
        <v>21.401273885350317</v>
      </c>
      <c r="T1570">
        <v>0.41010101010101002</v>
      </c>
      <c r="U1570">
        <v>19.235668789808916</v>
      </c>
      <c r="W1570">
        <v>0.40808080808080804</v>
      </c>
      <c r="X1570">
        <v>20</v>
      </c>
      <c r="Z1570">
        <v>0.47878787878787882</v>
      </c>
      <c r="AA1570">
        <v>20.509554140127388</v>
      </c>
      <c r="AC1570">
        <v>0.47474747474747475</v>
      </c>
      <c r="AD1570">
        <v>18.598726114649683</v>
      </c>
      <c r="AF1570">
        <v>0.47676767676767673</v>
      </c>
      <c r="AG1570">
        <v>21.019108280254777</v>
      </c>
      <c r="AI1570">
        <v>0.47676767676767673</v>
      </c>
      <c r="AJ1570">
        <v>24.713375796178344</v>
      </c>
      <c r="AL1570">
        <v>0.47676767676767673</v>
      </c>
      <c r="AM1570">
        <v>24.713375796178344</v>
      </c>
      <c r="AO1570">
        <v>0.47474747474747475</v>
      </c>
      <c r="AP1570">
        <v>19.108280254777071</v>
      </c>
    </row>
    <row r="1571" spans="1:42" x14ac:dyDescent="0.25">
      <c r="A1571">
        <v>0.5</v>
      </c>
      <c r="B1571">
        <v>22.929936305732483</v>
      </c>
      <c r="C1571">
        <v>0.5</v>
      </c>
      <c r="D1571">
        <v>24.840764331210192</v>
      </c>
      <c r="E1571">
        <v>0.5</v>
      </c>
      <c r="F1571">
        <v>25.222929936305732</v>
      </c>
      <c r="H1571">
        <v>0.47474747474747475</v>
      </c>
      <c r="I1571">
        <v>21.401273885350317</v>
      </c>
      <c r="K1571">
        <v>0.47474747474747475</v>
      </c>
      <c r="L1571">
        <v>24.203821656050955</v>
      </c>
      <c r="N1571">
        <v>0.47474747474747475</v>
      </c>
      <c r="O1571">
        <v>23.566878980891719</v>
      </c>
      <c r="Q1571">
        <v>0.47474747474747475</v>
      </c>
      <c r="R1571">
        <v>21.401273885350317</v>
      </c>
      <c r="T1571">
        <v>0.41010101010101002</v>
      </c>
      <c r="U1571">
        <v>19.235668789808916</v>
      </c>
      <c r="W1571">
        <v>0.40808080808080804</v>
      </c>
      <c r="X1571">
        <v>20</v>
      </c>
      <c r="Z1571">
        <v>0.47878787878787882</v>
      </c>
      <c r="AA1571">
        <v>20.509554140127388</v>
      </c>
      <c r="AC1571">
        <v>0.47474747474747475</v>
      </c>
      <c r="AD1571">
        <v>18.598726114649683</v>
      </c>
      <c r="AF1571">
        <v>0.47676767676767673</v>
      </c>
      <c r="AG1571">
        <v>21.019108280254777</v>
      </c>
      <c r="AI1571">
        <v>0.47878787878787882</v>
      </c>
      <c r="AJ1571">
        <v>24.713375796178344</v>
      </c>
      <c r="AL1571">
        <v>0.47676767676767673</v>
      </c>
      <c r="AM1571">
        <v>24.713375796178344</v>
      </c>
      <c r="AO1571">
        <v>0.47676767676767673</v>
      </c>
      <c r="AP1571">
        <v>19.108280254777071</v>
      </c>
    </row>
    <row r="1572" spans="1:42" x14ac:dyDescent="0.25">
      <c r="A1572">
        <v>0.5</v>
      </c>
      <c r="B1572">
        <v>22.929936305732483</v>
      </c>
      <c r="C1572">
        <v>0.5</v>
      </c>
      <c r="D1572">
        <v>24.96815286624204</v>
      </c>
      <c r="E1572">
        <v>0.5</v>
      </c>
      <c r="F1572">
        <v>25.222929936305732</v>
      </c>
      <c r="H1572">
        <v>0.47474747474747475</v>
      </c>
      <c r="I1572">
        <v>21.401273885350317</v>
      </c>
      <c r="K1572">
        <v>0.47474747474747475</v>
      </c>
      <c r="L1572">
        <v>24.203821656050955</v>
      </c>
      <c r="N1572">
        <v>0.47474747474747475</v>
      </c>
      <c r="O1572">
        <v>23.566878980891719</v>
      </c>
      <c r="Q1572">
        <v>0.47474747474747475</v>
      </c>
      <c r="R1572">
        <v>21.401273885350317</v>
      </c>
      <c r="T1572">
        <v>0.41010101010101002</v>
      </c>
      <c r="U1572">
        <v>19.235668789808916</v>
      </c>
      <c r="W1572">
        <v>0.40808080808080804</v>
      </c>
      <c r="X1572">
        <v>20</v>
      </c>
      <c r="Z1572">
        <v>0.47878787878787882</v>
      </c>
      <c r="AA1572">
        <v>20.509554140127388</v>
      </c>
      <c r="AC1572">
        <v>0.47474747474747475</v>
      </c>
      <c r="AD1572">
        <v>18.598726114649683</v>
      </c>
      <c r="AF1572">
        <v>0.47676767676767673</v>
      </c>
      <c r="AG1572">
        <v>21.019108280254777</v>
      </c>
      <c r="AI1572">
        <v>0.47878787878787882</v>
      </c>
      <c r="AJ1572">
        <v>24.713375796178344</v>
      </c>
      <c r="AL1572">
        <v>0.47676767676767673</v>
      </c>
      <c r="AM1572">
        <v>24.713375796178344</v>
      </c>
      <c r="AO1572">
        <v>0.47676767676767673</v>
      </c>
      <c r="AP1572">
        <v>19.108280254777071</v>
      </c>
    </row>
    <row r="1573" spans="1:42" x14ac:dyDescent="0.25">
      <c r="A1573">
        <v>0.5</v>
      </c>
      <c r="B1573">
        <v>22.929936305732483</v>
      </c>
      <c r="C1573">
        <v>0.5</v>
      </c>
      <c r="D1573">
        <v>24.96815286624204</v>
      </c>
      <c r="E1573">
        <v>0.5</v>
      </c>
      <c r="F1573">
        <v>25.222929936305732</v>
      </c>
      <c r="H1573">
        <v>0.47474747474747475</v>
      </c>
      <c r="I1573">
        <v>21.528662420382165</v>
      </c>
      <c r="K1573">
        <v>0.47474747474747475</v>
      </c>
      <c r="L1573">
        <v>24.331210191082803</v>
      </c>
      <c r="N1573">
        <v>0.47474747474747475</v>
      </c>
      <c r="O1573">
        <v>23.566878980891719</v>
      </c>
      <c r="Q1573">
        <v>0.47474747474747475</v>
      </c>
      <c r="R1573">
        <v>21.401273885350317</v>
      </c>
      <c r="T1573">
        <v>0.41010101010101002</v>
      </c>
      <c r="U1573">
        <v>19.235668789808916</v>
      </c>
      <c r="W1573">
        <v>0.40808080808080804</v>
      </c>
      <c r="X1573">
        <v>20</v>
      </c>
      <c r="Z1573">
        <v>0.4808080808080808</v>
      </c>
      <c r="AA1573">
        <v>20.636942675159236</v>
      </c>
      <c r="AC1573">
        <v>0.47474747474747475</v>
      </c>
      <c r="AD1573">
        <v>18.598726114649683</v>
      </c>
      <c r="AF1573">
        <v>0.47676767676767673</v>
      </c>
      <c r="AG1573">
        <v>21.019108280254777</v>
      </c>
      <c r="AI1573">
        <v>0.47878787878787882</v>
      </c>
      <c r="AJ1573">
        <v>24.840764331210192</v>
      </c>
      <c r="AL1573">
        <v>0.47676767676767673</v>
      </c>
      <c r="AM1573">
        <v>24.713375796178344</v>
      </c>
      <c r="AO1573">
        <v>0.47676767676767673</v>
      </c>
      <c r="AP1573">
        <v>19.108280254777071</v>
      </c>
    </row>
    <row r="1574" spans="1:42" x14ac:dyDescent="0.25">
      <c r="A1574">
        <v>0.5</v>
      </c>
      <c r="B1574">
        <v>23.057324840764331</v>
      </c>
      <c r="C1574">
        <v>0.5</v>
      </c>
      <c r="D1574">
        <v>24.96815286624204</v>
      </c>
      <c r="E1574">
        <v>0.5</v>
      </c>
      <c r="F1574">
        <v>25.222929936305732</v>
      </c>
      <c r="H1574">
        <v>0.47474747474747475</v>
      </c>
      <c r="I1574">
        <v>21.528662420382165</v>
      </c>
      <c r="K1574">
        <v>0.47676767676767673</v>
      </c>
      <c r="L1574">
        <v>24.331210191082803</v>
      </c>
      <c r="N1574">
        <v>0.47474747474747475</v>
      </c>
      <c r="O1574">
        <v>23.566878980891719</v>
      </c>
      <c r="Q1574">
        <v>0.47474747474747475</v>
      </c>
      <c r="R1574">
        <v>21.401273885350317</v>
      </c>
      <c r="T1574">
        <v>0.41010101010101002</v>
      </c>
      <c r="U1574">
        <v>19.235668789808916</v>
      </c>
      <c r="W1574">
        <v>0.40808080808080804</v>
      </c>
      <c r="X1574">
        <v>20</v>
      </c>
      <c r="Z1574">
        <v>0.4808080808080808</v>
      </c>
      <c r="AA1574">
        <v>20.636942675159236</v>
      </c>
      <c r="AC1574">
        <v>0.47474747474747475</v>
      </c>
      <c r="AD1574">
        <v>18.598726114649683</v>
      </c>
      <c r="AF1574">
        <v>0.47878787878787882</v>
      </c>
      <c r="AG1574">
        <v>21.019108280254777</v>
      </c>
      <c r="AI1574">
        <v>0.47878787878787882</v>
      </c>
      <c r="AJ1574">
        <v>24.840764331210192</v>
      </c>
      <c r="AL1574">
        <v>0.47676767676767673</v>
      </c>
      <c r="AM1574">
        <v>24.713375796178344</v>
      </c>
      <c r="AO1574">
        <v>0.47676767676767673</v>
      </c>
      <c r="AP1574">
        <v>19.108280254777071</v>
      </c>
    </row>
    <row r="1575" spans="1:42" x14ac:dyDescent="0.25">
      <c r="A1575">
        <v>0.50212765957446803</v>
      </c>
      <c r="B1575">
        <v>23.057324840764331</v>
      </c>
      <c r="C1575">
        <v>0.50212765957446803</v>
      </c>
      <c r="D1575">
        <v>24.96815286624204</v>
      </c>
      <c r="E1575">
        <v>0.50212765957446803</v>
      </c>
      <c r="F1575">
        <v>25.35031847133758</v>
      </c>
      <c r="H1575">
        <v>0.47676767676767673</v>
      </c>
      <c r="I1575">
        <v>21.528662420382165</v>
      </c>
      <c r="K1575">
        <v>0.47676767676767673</v>
      </c>
      <c r="L1575">
        <v>24.331210191082803</v>
      </c>
      <c r="N1575">
        <v>0.47676767676767673</v>
      </c>
      <c r="O1575">
        <v>23.694267515923567</v>
      </c>
      <c r="Q1575">
        <v>0.47676767676767673</v>
      </c>
      <c r="R1575">
        <v>21.401273885350317</v>
      </c>
      <c r="T1575">
        <v>0.41010101010101002</v>
      </c>
      <c r="U1575">
        <v>19.363057324840764</v>
      </c>
      <c r="W1575">
        <v>0.40808080808080804</v>
      </c>
      <c r="X1575">
        <v>20</v>
      </c>
      <c r="Z1575">
        <v>0.4808080808080808</v>
      </c>
      <c r="AA1575">
        <v>20.636942675159236</v>
      </c>
      <c r="AC1575">
        <v>0.47676767676767673</v>
      </c>
      <c r="AD1575">
        <v>18.598726114649683</v>
      </c>
      <c r="AF1575">
        <v>0.47878787878787882</v>
      </c>
      <c r="AG1575">
        <v>21.146496815286625</v>
      </c>
      <c r="AI1575">
        <v>0.47878787878787882</v>
      </c>
      <c r="AJ1575">
        <v>24.840764331210192</v>
      </c>
      <c r="AL1575">
        <v>0.47878787878787882</v>
      </c>
      <c r="AM1575">
        <v>24.840764331210192</v>
      </c>
      <c r="AO1575">
        <v>0.47676767676767673</v>
      </c>
      <c r="AP1575">
        <v>19.108280254777071</v>
      </c>
    </row>
    <row r="1576" spans="1:42" x14ac:dyDescent="0.25">
      <c r="A1576">
        <v>0.50212765957446803</v>
      </c>
      <c r="B1576">
        <v>23.057324840764331</v>
      </c>
      <c r="C1576">
        <v>0.50212765957446803</v>
      </c>
      <c r="D1576">
        <v>24.96815286624204</v>
      </c>
      <c r="E1576">
        <v>0.50212765957446803</v>
      </c>
      <c r="F1576">
        <v>25.35031847133758</v>
      </c>
      <c r="H1576">
        <v>0.47676767676767673</v>
      </c>
      <c r="I1576">
        <v>21.528662420382165</v>
      </c>
      <c r="K1576">
        <v>0.47676767676767673</v>
      </c>
      <c r="L1576">
        <v>24.331210191082803</v>
      </c>
      <c r="N1576">
        <v>0.47676767676767673</v>
      </c>
      <c r="O1576">
        <v>23.694267515923567</v>
      </c>
      <c r="Q1576">
        <v>0.47676767676767673</v>
      </c>
      <c r="R1576">
        <v>21.401273885350317</v>
      </c>
      <c r="T1576">
        <v>0.41010101010101002</v>
      </c>
      <c r="U1576">
        <v>19.363057324840764</v>
      </c>
      <c r="W1576">
        <v>0.40808080808080804</v>
      </c>
      <c r="X1576">
        <v>20.127388535031848</v>
      </c>
      <c r="Z1576">
        <v>0.4808080808080808</v>
      </c>
      <c r="AA1576">
        <v>20.636942675159236</v>
      </c>
      <c r="AC1576">
        <v>0.47676767676767673</v>
      </c>
      <c r="AD1576">
        <v>18.598726114649683</v>
      </c>
      <c r="AF1576">
        <v>0.47878787878787882</v>
      </c>
      <c r="AG1576">
        <v>21.146496815286625</v>
      </c>
      <c r="AI1576">
        <v>0.47878787878787882</v>
      </c>
      <c r="AJ1576">
        <v>24.840764331210192</v>
      </c>
      <c r="AL1576">
        <v>0.47878787878787882</v>
      </c>
      <c r="AM1576">
        <v>24.840764331210192</v>
      </c>
      <c r="AO1576">
        <v>0.47676767676767673</v>
      </c>
      <c r="AP1576">
        <v>19.108280254777071</v>
      </c>
    </row>
    <row r="1577" spans="1:42" x14ac:dyDescent="0.25">
      <c r="A1577">
        <v>0.50212765957446803</v>
      </c>
      <c r="B1577">
        <v>23.057324840764331</v>
      </c>
      <c r="C1577">
        <v>0.50212765957446803</v>
      </c>
      <c r="D1577">
        <v>25.095541401273884</v>
      </c>
      <c r="E1577">
        <v>0.50212765957446803</v>
      </c>
      <c r="F1577">
        <v>25.35031847133758</v>
      </c>
      <c r="H1577">
        <v>0.47676767676767673</v>
      </c>
      <c r="I1577">
        <v>21.528662420382165</v>
      </c>
      <c r="K1577">
        <v>0.47676767676767673</v>
      </c>
      <c r="L1577">
        <v>24.331210191082803</v>
      </c>
      <c r="N1577">
        <v>0.47676767676767673</v>
      </c>
      <c r="O1577">
        <v>23.694267515923567</v>
      </c>
      <c r="Q1577">
        <v>0.47676767676767673</v>
      </c>
      <c r="R1577">
        <v>21.528662420382165</v>
      </c>
      <c r="T1577">
        <v>0.41010101010101002</v>
      </c>
      <c r="U1577">
        <v>19.363057324840764</v>
      </c>
      <c r="W1577">
        <v>0.40808080808080804</v>
      </c>
      <c r="X1577">
        <v>20.127388535031848</v>
      </c>
      <c r="Z1577">
        <v>0.4808080808080808</v>
      </c>
      <c r="AA1577">
        <v>20.636942675159236</v>
      </c>
      <c r="AC1577">
        <v>0.47676767676767673</v>
      </c>
      <c r="AD1577">
        <v>18.598726114649683</v>
      </c>
      <c r="AF1577">
        <v>0.47878787878787882</v>
      </c>
      <c r="AG1577">
        <v>21.146496815286625</v>
      </c>
      <c r="AI1577">
        <v>0.47878787878787882</v>
      </c>
      <c r="AJ1577">
        <v>24.840764331210192</v>
      </c>
      <c r="AL1577">
        <v>0.47878787878787882</v>
      </c>
      <c r="AM1577">
        <v>24.840764331210192</v>
      </c>
      <c r="AO1577">
        <v>0.47676767676767673</v>
      </c>
      <c r="AP1577">
        <v>19.108280254777071</v>
      </c>
    </row>
    <row r="1578" spans="1:42" x14ac:dyDescent="0.25">
      <c r="A1578">
        <v>0.50212765957446803</v>
      </c>
      <c r="B1578">
        <v>23.057324840764331</v>
      </c>
      <c r="C1578">
        <v>0.50212765957446803</v>
      </c>
      <c r="D1578">
        <v>25.095541401273884</v>
      </c>
      <c r="E1578">
        <v>0.50212765957446803</v>
      </c>
      <c r="F1578">
        <v>25.35031847133758</v>
      </c>
      <c r="H1578">
        <v>0.47676767676767673</v>
      </c>
      <c r="I1578">
        <v>21.528662420382165</v>
      </c>
      <c r="K1578">
        <v>0.47676767676767673</v>
      </c>
      <c r="L1578">
        <v>24.458598726114651</v>
      </c>
      <c r="N1578">
        <v>0.47676767676767673</v>
      </c>
      <c r="O1578">
        <v>23.694267515923567</v>
      </c>
      <c r="Q1578">
        <v>0.47676767676767673</v>
      </c>
      <c r="R1578">
        <v>21.528662420382165</v>
      </c>
      <c r="T1578">
        <v>0.41212121212121211</v>
      </c>
      <c r="U1578">
        <v>19.363057324840764</v>
      </c>
      <c r="W1578">
        <v>0.41010101010101002</v>
      </c>
      <c r="X1578">
        <v>20.127388535031848</v>
      </c>
      <c r="Z1578">
        <v>0.4808080808080808</v>
      </c>
      <c r="AA1578">
        <v>20.636942675159236</v>
      </c>
      <c r="AC1578">
        <v>0.47676767676767673</v>
      </c>
      <c r="AD1578">
        <v>18.726114649681527</v>
      </c>
      <c r="AF1578">
        <v>0.47878787878787882</v>
      </c>
      <c r="AG1578">
        <v>21.146496815286625</v>
      </c>
      <c r="AI1578">
        <v>0.4808080808080808</v>
      </c>
      <c r="AJ1578">
        <v>24.840764331210192</v>
      </c>
      <c r="AL1578">
        <v>0.47878787878787882</v>
      </c>
      <c r="AM1578">
        <v>24.840764331210192</v>
      </c>
      <c r="AO1578">
        <v>0.47878787878787882</v>
      </c>
      <c r="AP1578">
        <v>19.108280254777071</v>
      </c>
    </row>
    <row r="1579" spans="1:42" x14ac:dyDescent="0.25">
      <c r="A1579">
        <v>0.50212765957446803</v>
      </c>
      <c r="B1579">
        <v>23.184713375796179</v>
      </c>
      <c r="C1579">
        <v>0.50212765957446803</v>
      </c>
      <c r="D1579">
        <v>25.095541401273884</v>
      </c>
      <c r="E1579">
        <v>0.50212765957446803</v>
      </c>
      <c r="F1579">
        <v>25.35031847133758</v>
      </c>
      <c r="H1579">
        <v>0.47676767676767673</v>
      </c>
      <c r="I1579">
        <v>21.656050955414013</v>
      </c>
      <c r="K1579">
        <v>0.47676767676767673</v>
      </c>
      <c r="L1579">
        <v>24.458598726114651</v>
      </c>
      <c r="N1579">
        <v>0.47676767676767673</v>
      </c>
      <c r="O1579">
        <v>23.694267515923567</v>
      </c>
      <c r="Q1579">
        <v>0.47676767676767673</v>
      </c>
      <c r="R1579">
        <v>21.528662420382165</v>
      </c>
      <c r="T1579">
        <v>0.41212121212121211</v>
      </c>
      <c r="U1579">
        <v>19.363057324840764</v>
      </c>
      <c r="W1579">
        <v>0.41010101010101002</v>
      </c>
      <c r="X1579">
        <v>20.127388535031848</v>
      </c>
      <c r="Z1579">
        <v>0.4808080808080808</v>
      </c>
      <c r="AA1579">
        <v>20.636942675159236</v>
      </c>
      <c r="AC1579">
        <v>0.47676767676767673</v>
      </c>
      <c r="AD1579">
        <v>18.726114649681527</v>
      </c>
      <c r="AF1579">
        <v>0.47878787878787882</v>
      </c>
      <c r="AG1579">
        <v>21.146496815286625</v>
      </c>
      <c r="AI1579">
        <v>0.4808080808080808</v>
      </c>
      <c r="AJ1579">
        <v>24.96815286624204</v>
      </c>
      <c r="AL1579">
        <v>0.47878787878787882</v>
      </c>
      <c r="AM1579">
        <v>24.840764331210192</v>
      </c>
      <c r="AO1579">
        <v>0.47878787878787882</v>
      </c>
      <c r="AP1579">
        <v>19.108280254777071</v>
      </c>
    </row>
    <row r="1580" spans="1:42" x14ac:dyDescent="0.25">
      <c r="A1580">
        <v>0.50212765957446803</v>
      </c>
      <c r="B1580">
        <v>23.184713375796179</v>
      </c>
      <c r="C1580">
        <v>0.50212765957446803</v>
      </c>
      <c r="D1580">
        <v>25.095541401273884</v>
      </c>
      <c r="E1580">
        <v>0.50212765957446803</v>
      </c>
      <c r="F1580">
        <v>25.477707006369428</v>
      </c>
      <c r="H1580">
        <v>0.47676767676767673</v>
      </c>
      <c r="I1580">
        <v>21.656050955414013</v>
      </c>
      <c r="K1580">
        <v>0.47676767676767673</v>
      </c>
      <c r="L1580">
        <v>24.458598726114651</v>
      </c>
      <c r="N1580">
        <v>0.47676767676767673</v>
      </c>
      <c r="O1580">
        <v>23.694267515923567</v>
      </c>
      <c r="Q1580">
        <v>0.47676767676767673</v>
      </c>
      <c r="R1580">
        <v>21.528662420382165</v>
      </c>
      <c r="T1580">
        <v>0.41212121212121211</v>
      </c>
      <c r="U1580">
        <v>19.363057324840764</v>
      </c>
      <c r="W1580">
        <v>0.41010101010101002</v>
      </c>
      <c r="X1580">
        <v>20.127388535031848</v>
      </c>
      <c r="Z1580">
        <v>0.48282828282828283</v>
      </c>
      <c r="AA1580">
        <v>20.764331210191084</v>
      </c>
      <c r="AC1580">
        <v>0.47676767676767673</v>
      </c>
      <c r="AD1580">
        <v>18.726114649681527</v>
      </c>
      <c r="AF1580">
        <v>0.47878787878787882</v>
      </c>
      <c r="AG1580">
        <v>21.146496815286625</v>
      </c>
      <c r="AI1580">
        <v>0.4808080808080808</v>
      </c>
      <c r="AJ1580">
        <v>24.96815286624204</v>
      </c>
      <c r="AL1580">
        <v>0.47878787878787882</v>
      </c>
      <c r="AM1580">
        <v>24.840764331210192</v>
      </c>
      <c r="AO1580">
        <v>0.47878787878787882</v>
      </c>
      <c r="AP1580">
        <v>19.235668789808916</v>
      </c>
    </row>
    <row r="1581" spans="1:42" x14ac:dyDescent="0.25">
      <c r="A1581">
        <v>0.50212765957446803</v>
      </c>
      <c r="B1581">
        <v>23.184713375796179</v>
      </c>
      <c r="C1581">
        <v>0.50212765957446803</v>
      </c>
      <c r="D1581">
        <v>25.095541401273884</v>
      </c>
      <c r="E1581">
        <v>0.50212765957446803</v>
      </c>
      <c r="F1581">
        <v>25.477707006369428</v>
      </c>
      <c r="H1581">
        <v>0.47676767676767673</v>
      </c>
      <c r="I1581">
        <v>21.656050955414013</v>
      </c>
      <c r="K1581">
        <v>0.47878787878787882</v>
      </c>
      <c r="L1581">
        <v>24.458598726114651</v>
      </c>
      <c r="N1581">
        <v>0.47676767676767673</v>
      </c>
      <c r="O1581">
        <v>23.821656050955415</v>
      </c>
      <c r="Q1581">
        <v>0.47676767676767673</v>
      </c>
      <c r="R1581">
        <v>21.528662420382165</v>
      </c>
      <c r="T1581">
        <v>0.41212121212121211</v>
      </c>
      <c r="U1581">
        <v>19.363057324840764</v>
      </c>
      <c r="W1581">
        <v>0.41010101010101002</v>
      </c>
      <c r="X1581">
        <v>20.127388535031848</v>
      </c>
      <c r="Z1581">
        <v>0.48282828282828283</v>
      </c>
      <c r="AA1581">
        <v>20.764331210191084</v>
      </c>
      <c r="AC1581">
        <v>0.47676767676767673</v>
      </c>
      <c r="AD1581">
        <v>18.726114649681527</v>
      </c>
      <c r="AF1581">
        <v>0.4808080808080808</v>
      </c>
      <c r="AG1581">
        <v>21.146496815286625</v>
      </c>
      <c r="AI1581">
        <v>0.4808080808080808</v>
      </c>
      <c r="AJ1581">
        <v>24.96815286624204</v>
      </c>
      <c r="AL1581">
        <v>0.47878787878787882</v>
      </c>
      <c r="AM1581">
        <v>24.840764331210192</v>
      </c>
      <c r="AO1581">
        <v>0.47878787878787882</v>
      </c>
      <c r="AP1581">
        <v>19.235668789808916</v>
      </c>
    </row>
    <row r="1582" spans="1:42" x14ac:dyDescent="0.25">
      <c r="A1582">
        <v>0.50425531914893618</v>
      </c>
      <c r="B1582">
        <v>23.184713375796179</v>
      </c>
      <c r="C1582">
        <v>0.50425531914893618</v>
      </c>
      <c r="D1582">
        <v>25.222929936305732</v>
      </c>
      <c r="E1582">
        <v>0.50425531914893618</v>
      </c>
      <c r="F1582">
        <v>25.477707006369428</v>
      </c>
      <c r="H1582">
        <v>0.47878787878787882</v>
      </c>
      <c r="I1582">
        <v>21.656050955414013</v>
      </c>
      <c r="K1582">
        <v>0.47878787878787882</v>
      </c>
      <c r="L1582">
        <v>24.458598726114651</v>
      </c>
      <c r="N1582">
        <v>0.47878787878787882</v>
      </c>
      <c r="O1582">
        <v>23.821656050955415</v>
      </c>
      <c r="Q1582">
        <v>0.47878787878787882</v>
      </c>
      <c r="R1582">
        <v>21.528662420382165</v>
      </c>
      <c r="T1582">
        <v>0.41212121212121211</v>
      </c>
      <c r="U1582">
        <v>19.363057324840764</v>
      </c>
      <c r="W1582">
        <v>0.41010101010101002</v>
      </c>
      <c r="X1582">
        <v>20.127388535031848</v>
      </c>
      <c r="Z1582">
        <v>0.48282828282828283</v>
      </c>
      <c r="AA1582">
        <v>20.764331210191084</v>
      </c>
      <c r="AC1582">
        <v>0.47878787878787882</v>
      </c>
      <c r="AD1582">
        <v>18.726114649681527</v>
      </c>
      <c r="AF1582">
        <v>0.4808080808080808</v>
      </c>
      <c r="AG1582">
        <v>21.146496815286625</v>
      </c>
      <c r="AI1582">
        <v>0.4808080808080808</v>
      </c>
      <c r="AJ1582">
        <v>24.96815286624204</v>
      </c>
      <c r="AL1582">
        <v>0.4808080808080808</v>
      </c>
      <c r="AM1582">
        <v>24.96815286624204</v>
      </c>
      <c r="AO1582">
        <v>0.47878787878787882</v>
      </c>
      <c r="AP1582">
        <v>19.235668789808916</v>
      </c>
    </row>
    <row r="1583" spans="1:42" x14ac:dyDescent="0.25">
      <c r="A1583">
        <v>0.50425531914893618</v>
      </c>
      <c r="B1583">
        <v>23.184713375796179</v>
      </c>
      <c r="C1583">
        <v>0.50425531914893618</v>
      </c>
      <c r="D1583">
        <v>25.222929936305732</v>
      </c>
      <c r="E1583">
        <v>0.50425531914893618</v>
      </c>
      <c r="F1583">
        <v>25.477707006369428</v>
      </c>
      <c r="H1583">
        <v>0.47878787878787882</v>
      </c>
      <c r="I1583">
        <v>21.656050955414013</v>
      </c>
      <c r="K1583">
        <v>0.47878787878787882</v>
      </c>
      <c r="L1583">
        <v>24.585987261146496</v>
      </c>
      <c r="N1583">
        <v>0.47878787878787882</v>
      </c>
      <c r="O1583">
        <v>23.821656050955415</v>
      </c>
      <c r="Q1583">
        <v>0.47878787878787882</v>
      </c>
      <c r="R1583">
        <v>21.528662420382165</v>
      </c>
      <c r="T1583">
        <v>0.41212121212121211</v>
      </c>
      <c r="U1583">
        <v>19.363057324840764</v>
      </c>
      <c r="W1583">
        <v>0.41010101010101002</v>
      </c>
      <c r="X1583">
        <v>20.127388535031848</v>
      </c>
      <c r="Z1583">
        <v>0.48282828282828283</v>
      </c>
      <c r="AA1583">
        <v>20.764331210191084</v>
      </c>
      <c r="AC1583">
        <v>0.47878787878787882</v>
      </c>
      <c r="AD1583">
        <v>18.726114649681527</v>
      </c>
      <c r="AF1583">
        <v>0.4808080808080808</v>
      </c>
      <c r="AG1583">
        <v>21.273885350318473</v>
      </c>
      <c r="AI1583">
        <v>0.4808080808080808</v>
      </c>
      <c r="AJ1583">
        <v>24.96815286624204</v>
      </c>
      <c r="AL1583">
        <v>0.4808080808080808</v>
      </c>
      <c r="AM1583">
        <v>24.96815286624204</v>
      </c>
      <c r="AO1583">
        <v>0.47878787878787882</v>
      </c>
      <c r="AP1583">
        <v>19.235668789808916</v>
      </c>
    </row>
    <row r="1584" spans="1:42" x14ac:dyDescent="0.25">
      <c r="A1584">
        <v>0.50425531914893618</v>
      </c>
      <c r="B1584">
        <v>23.312101910828027</v>
      </c>
      <c r="C1584">
        <v>0.50425531914893618</v>
      </c>
      <c r="D1584">
        <v>25.222929936305732</v>
      </c>
      <c r="E1584">
        <v>0.50425531914893618</v>
      </c>
      <c r="F1584">
        <v>25.605095541401273</v>
      </c>
      <c r="H1584">
        <v>0.47878787878787882</v>
      </c>
      <c r="I1584">
        <v>21.656050955414013</v>
      </c>
      <c r="K1584">
        <v>0.47878787878787882</v>
      </c>
      <c r="L1584">
        <v>24.585987261146496</v>
      </c>
      <c r="N1584">
        <v>0.47878787878787882</v>
      </c>
      <c r="O1584">
        <v>23.821656050955415</v>
      </c>
      <c r="Q1584">
        <v>0.47878787878787882</v>
      </c>
      <c r="R1584">
        <v>21.656050955414013</v>
      </c>
      <c r="T1584">
        <v>0.41212121212121211</v>
      </c>
      <c r="U1584">
        <v>19.363057324840764</v>
      </c>
      <c r="W1584">
        <v>0.41010101010101002</v>
      </c>
      <c r="X1584">
        <v>20.127388535031848</v>
      </c>
      <c r="Z1584">
        <v>0.48282828282828283</v>
      </c>
      <c r="AA1584">
        <v>20.764331210191084</v>
      </c>
      <c r="AC1584">
        <v>0.47878787878787882</v>
      </c>
      <c r="AD1584">
        <v>18.726114649681527</v>
      </c>
      <c r="AF1584">
        <v>0.4808080808080808</v>
      </c>
      <c r="AG1584">
        <v>21.273885350318473</v>
      </c>
      <c r="AI1584">
        <v>0.48282828282828283</v>
      </c>
      <c r="AJ1584">
        <v>24.96815286624204</v>
      </c>
      <c r="AL1584">
        <v>0.4808080808080808</v>
      </c>
      <c r="AM1584">
        <v>24.96815286624204</v>
      </c>
      <c r="AO1584">
        <v>0.47878787878787882</v>
      </c>
      <c r="AP1584">
        <v>19.235668789808916</v>
      </c>
    </row>
    <row r="1585" spans="1:42" x14ac:dyDescent="0.25">
      <c r="A1585">
        <v>0.50425531914893618</v>
      </c>
      <c r="B1585">
        <v>23.312101910828027</v>
      </c>
      <c r="C1585">
        <v>0.50425531914893618</v>
      </c>
      <c r="D1585">
        <v>25.222929936305732</v>
      </c>
      <c r="E1585">
        <v>0.50425531914893618</v>
      </c>
      <c r="F1585">
        <v>25.605095541401273</v>
      </c>
      <c r="H1585">
        <v>0.47878787878787882</v>
      </c>
      <c r="I1585">
        <v>21.783439490445861</v>
      </c>
      <c r="K1585">
        <v>0.47878787878787882</v>
      </c>
      <c r="L1585">
        <v>24.585987261146496</v>
      </c>
      <c r="N1585">
        <v>0.47878787878787882</v>
      </c>
      <c r="O1585">
        <v>23.821656050955415</v>
      </c>
      <c r="Q1585">
        <v>0.47878787878787882</v>
      </c>
      <c r="R1585">
        <v>21.656050955414013</v>
      </c>
      <c r="T1585">
        <v>0.41212121212121211</v>
      </c>
      <c r="U1585">
        <v>19.363057324840764</v>
      </c>
      <c r="W1585">
        <v>0.41010101010101002</v>
      </c>
      <c r="X1585">
        <v>20.127388535031848</v>
      </c>
      <c r="Z1585">
        <v>0.48282828282828283</v>
      </c>
      <c r="AA1585">
        <v>20.764331210191084</v>
      </c>
      <c r="AC1585">
        <v>0.47878787878787882</v>
      </c>
      <c r="AD1585">
        <v>18.726114649681527</v>
      </c>
      <c r="AF1585">
        <v>0.4808080808080808</v>
      </c>
      <c r="AG1585">
        <v>21.273885350318473</v>
      </c>
      <c r="AI1585">
        <v>0.48282828282828283</v>
      </c>
      <c r="AJ1585">
        <v>25.095541401273884</v>
      </c>
      <c r="AL1585">
        <v>0.4808080808080808</v>
      </c>
      <c r="AM1585">
        <v>24.96815286624204</v>
      </c>
      <c r="AO1585">
        <v>0.4808080808080808</v>
      </c>
      <c r="AP1585">
        <v>19.235668789808916</v>
      </c>
    </row>
    <row r="1586" spans="1:42" x14ac:dyDescent="0.25">
      <c r="A1586">
        <v>0.50425531914893618</v>
      </c>
      <c r="B1586">
        <v>23.312101910828027</v>
      </c>
      <c r="C1586">
        <v>0.50425531914893618</v>
      </c>
      <c r="D1586">
        <v>25.222929936305732</v>
      </c>
      <c r="E1586">
        <v>0.50425531914893618</v>
      </c>
      <c r="F1586">
        <v>25.605095541401273</v>
      </c>
      <c r="H1586">
        <v>0.47878787878787882</v>
      </c>
      <c r="I1586">
        <v>21.783439490445861</v>
      </c>
      <c r="K1586">
        <v>0.47878787878787882</v>
      </c>
      <c r="L1586">
        <v>24.585987261146496</v>
      </c>
      <c r="N1586">
        <v>0.47878787878787882</v>
      </c>
      <c r="O1586">
        <v>23.821656050955415</v>
      </c>
      <c r="Q1586">
        <v>0.47878787878787882</v>
      </c>
      <c r="R1586">
        <v>21.656050955414013</v>
      </c>
      <c r="T1586">
        <v>0.41414141414141409</v>
      </c>
      <c r="U1586">
        <v>19.363057324840764</v>
      </c>
      <c r="W1586">
        <v>0.41212121212121211</v>
      </c>
      <c r="X1586">
        <v>20.254777070063696</v>
      </c>
      <c r="Z1586">
        <v>0.48282828282828283</v>
      </c>
      <c r="AA1586">
        <v>20.764331210191084</v>
      </c>
      <c r="AC1586">
        <v>0.47878787878787882</v>
      </c>
      <c r="AD1586">
        <v>18.726114649681527</v>
      </c>
      <c r="AF1586">
        <v>0.4808080808080808</v>
      </c>
      <c r="AG1586">
        <v>21.273885350318473</v>
      </c>
      <c r="AI1586">
        <v>0.48282828282828283</v>
      </c>
      <c r="AJ1586">
        <v>25.095541401273884</v>
      </c>
      <c r="AL1586">
        <v>0.4808080808080808</v>
      </c>
      <c r="AM1586">
        <v>24.96815286624204</v>
      </c>
      <c r="AO1586">
        <v>0.4808080808080808</v>
      </c>
      <c r="AP1586">
        <v>19.235668789808916</v>
      </c>
    </row>
    <row r="1587" spans="1:42" x14ac:dyDescent="0.25">
      <c r="A1587">
        <v>0.50425531914893618</v>
      </c>
      <c r="B1587">
        <v>23.312101910828027</v>
      </c>
      <c r="C1587">
        <v>0.50425531914893618</v>
      </c>
      <c r="D1587">
        <v>25.35031847133758</v>
      </c>
      <c r="E1587">
        <v>0.50425531914893618</v>
      </c>
      <c r="F1587">
        <v>25.605095541401273</v>
      </c>
      <c r="H1587">
        <v>0.47878787878787882</v>
      </c>
      <c r="I1587">
        <v>21.783439490445861</v>
      </c>
      <c r="K1587">
        <v>0.47878787878787882</v>
      </c>
      <c r="L1587">
        <v>24.585987261146496</v>
      </c>
      <c r="N1587">
        <v>0.47878787878787882</v>
      </c>
      <c r="O1587">
        <v>23.949044585987259</v>
      </c>
      <c r="Q1587">
        <v>0.47878787878787882</v>
      </c>
      <c r="R1587">
        <v>21.656050955414013</v>
      </c>
      <c r="T1587">
        <v>0.41414141414141409</v>
      </c>
      <c r="U1587">
        <v>19.490445859872612</v>
      </c>
      <c r="W1587">
        <v>0.41212121212121211</v>
      </c>
      <c r="X1587">
        <v>20.254777070063696</v>
      </c>
      <c r="Z1587">
        <v>0.48484848484848481</v>
      </c>
      <c r="AA1587">
        <v>20.891719745222929</v>
      </c>
      <c r="AC1587">
        <v>0.47878787878787882</v>
      </c>
      <c r="AD1587">
        <v>18.853503184713375</v>
      </c>
      <c r="AF1587">
        <v>0.48282828282828283</v>
      </c>
      <c r="AG1587">
        <v>21.273885350318473</v>
      </c>
      <c r="AI1587">
        <v>0.48282828282828283</v>
      </c>
      <c r="AJ1587">
        <v>25.095541401273884</v>
      </c>
      <c r="AL1587">
        <v>0.4808080808080808</v>
      </c>
      <c r="AM1587">
        <v>24.96815286624204</v>
      </c>
      <c r="AO1587">
        <v>0.4808080808080808</v>
      </c>
      <c r="AP1587">
        <v>19.235668789808916</v>
      </c>
    </row>
    <row r="1588" spans="1:42" x14ac:dyDescent="0.25">
      <c r="A1588">
        <v>0.50638297872340421</v>
      </c>
      <c r="B1588">
        <v>23.312101910828027</v>
      </c>
      <c r="C1588">
        <v>0.50425531914893618</v>
      </c>
      <c r="D1588">
        <v>25.35031847133758</v>
      </c>
      <c r="E1588">
        <v>0.50638297872340421</v>
      </c>
      <c r="F1588">
        <v>25.605095541401273</v>
      </c>
      <c r="H1588">
        <v>0.4808080808080808</v>
      </c>
      <c r="I1588">
        <v>21.783439490445861</v>
      </c>
      <c r="K1588">
        <v>0.4808080808080808</v>
      </c>
      <c r="L1588">
        <v>24.713375796178344</v>
      </c>
      <c r="N1588">
        <v>0.4808080808080808</v>
      </c>
      <c r="O1588">
        <v>23.949044585987259</v>
      </c>
      <c r="Q1588">
        <v>0.4808080808080808</v>
      </c>
      <c r="R1588">
        <v>21.656050955414013</v>
      </c>
      <c r="T1588">
        <v>0.41414141414141409</v>
      </c>
      <c r="U1588">
        <v>19.490445859872612</v>
      </c>
      <c r="W1588">
        <v>0.41212121212121211</v>
      </c>
      <c r="X1588">
        <v>20.254777070063696</v>
      </c>
      <c r="Z1588">
        <v>0.48484848484848481</v>
      </c>
      <c r="AA1588">
        <v>20.891719745222929</v>
      </c>
      <c r="AC1588">
        <v>0.47878787878787882</v>
      </c>
      <c r="AD1588">
        <v>18.853503184713375</v>
      </c>
      <c r="AF1588">
        <v>0.48282828282828283</v>
      </c>
      <c r="AG1588">
        <v>21.273885350318473</v>
      </c>
      <c r="AI1588">
        <v>0.48282828282828283</v>
      </c>
      <c r="AJ1588">
        <v>25.095541401273884</v>
      </c>
      <c r="AL1588">
        <v>0.48282828282828283</v>
      </c>
      <c r="AM1588">
        <v>25.095541401273884</v>
      </c>
      <c r="AO1588">
        <v>0.4808080808080808</v>
      </c>
      <c r="AP1588">
        <v>19.235668789808916</v>
      </c>
    </row>
    <row r="1589" spans="1:42" x14ac:dyDescent="0.25">
      <c r="A1589">
        <v>0.50638297872340421</v>
      </c>
      <c r="B1589">
        <v>23.439490445859871</v>
      </c>
      <c r="C1589">
        <v>0.50638297872340421</v>
      </c>
      <c r="D1589">
        <v>25.35031847133758</v>
      </c>
      <c r="E1589">
        <v>0.50638297872340421</v>
      </c>
      <c r="F1589">
        <v>25.732484076433121</v>
      </c>
      <c r="H1589">
        <v>0.4808080808080808</v>
      </c>
      <c r="I1589">
        <v>21.783439490445861</v>
      </c>
      <c r="K1589">
        <v>0.4808080808080808</v>
      </c>
      <c r="L1589">
        <v>24.713375796178344</v>
      </c>
      <c r="N1589">
        <v>0.4808080808080808</v>
      </c>
      <c r="O1589">
        <v>23.949044585987259</v>
      </c>
      <c r="Q1589">
        <v>0.4808080808080808</v>
      </c>
      <c r="R1589">
        <v>21.656050955414013</v>
      </c>
      <c r="T1589">
        <v>0.41414141414141409</v>
      </c>
      <c r="U1589">
        <v>19.490445859872612</v>
      </c>
      <c r="W1589">
        <v>0.41212121212121211</v>
      </c>
      <c r="X1589">
        <v>20.254777070063696</v>
      </c>
      <c r="Z1589">
        <v>0.48484848484848481</v>
      </c>
      <c r="AA1589">
        <v>20.891719745222929</v>
      </c>
      <c r="AC1589">
        <v>0.4808080808080808</v>
      </c>
      <c r="AD1589">
        <v>18.853503184713375</v>
      </c>
      <c r="AF1589">
        <v>0.48282828282828283</v>
      </c>
      <c r="AG1589">
        <v>21.273885350318473</v>
      </c>
      <c r="AI1589">
        <v>0.48282828282828283</v>
      </c>
      <c r="AJ1589">
        <v>25.095541401273884</v>
      </c>
      <c r="AL1589">
        <v>0.48282828282828283</v>
      </c>
      <c r="AM1589">
        <v>25.095541401273884</v>
      </c>
      <c r="AO1589">
        <v>0.4808080808080808</v>
      </c>
      <c r="AP1589">
        <v>19.235668789808916</v>
      </c>
    </row>
    <row r="1590" spans="1:42" x14ac:dyDescent="0.25">
      <c r="A1590">
        <v>0.50638297872340421</v>
      </c>
      <c r="B1590">
        <v>23.439490445859871</v>
      </c>
      <c r="C1590">
        <v>0.50638297872340421</v>
      </c>
      <c r="D1590">
        <v>25.35031847133758</v>
      </c>
      <c r="E1590">
        <v>0.50638297872340421</v>
      </c>
      <c r="F1590">
        <v>25.732484076433121</v>
      </c>
      <c r="H1590">
        <v>0.4808080808080808</v>
      </c>
      <c r="I1590">
        <v>21.783439490445861</v>
      </c>
      <c r="K1590">
        <v>0.4808080808080808</v>
      </c>
      <c r="L1590">
        <v>24.713375796178344</v>
      </c>
      <c r="N1590">
        <v>0.4808080808080808</v>
      </c>
      <c r="O1590">
        <v>23.949044585987259</v>
      </c>
      <c r="Q1590">
        <v>0.4808080808080808</v>
      </c>
      <c r="R1590">
        <v>21.656050955414013</v>
      </c>
      <c r="T1590">
        <v>0.41414141414141409</v>
      </c>
      <c r="U1590">
        <v>19.490445859872612</v>
      </c>
      <c r="W1590">
        <v>0.41212121212121211</v>
      </c>
      <c r="X1590">
        <v>20.254777070063696</v>
      </c>
      <c r="Z1590">
        <v>0.48484848484848481</v>
      </c>
      <c r="AA1590">
        <v>20.891719745222929</v>
      </c>
      <c r="AC1590">
        <v>0.4808080808080808</v>
      </c>
      <c r="AD1590">
        <v>18.853503184713375</v>
      </c>
      <c r="AF1590">
        <v>0.48282828282828283</v>
      </c>
      <c r="AG1590">
        <v>21.401273885350317</v>
      </c>
      <c r="AI1590">
        <v>0.48282828282828283</v>
      </c>
      <c r="AJ1590">
        <v>25.095541401273884</v>
      </c>
      <c r="AL1590">
        <v>0.48282828282828283</v>
      </c>
      <c r="AM1590">
        <v>25.095541401273884</v>
      </c>
      <c r="AO1590">
        <v>0.4808080808080808</v>
      </c>
      <c r="AP1590">
        <v>19.235668789808916</v>
      </c>
    </row>
    <row r="1591" spans="1:42" x14ac:dyDescent="0.25">
      <c r="A1591">
        <v>0.50638297872340421</v>
      </c>
      <c r="B1591">
        <v>23.439490445859871</v>
      </c>
      <c r="C1591">
        <v>0.50638297872340421</v>
      </c>
      <c r="D1591">
        <v>25.477707006369428</v>
      </c>
      <c r="E1591">
        <v>0.50638297872340421</v>
      </c>
      <c r="F1591">
        <v>25.732484076433121</v>
      </c>
      <c r="H1591">
        <v>0.4808080808080808</v>
      </c>
      <c r="I1591">
        <v>21.910828025477706</v>
      </c>
      <c r="K1591">
        <v>0.4808080808080808</v>
      </c>
      <c r="L1591">
        <v>24.713375796178344</v>
      </c>
      <c r="N1591">
        <v>0.4808080808080808</v>
      </c>
      <c r="O1591">
        <v>23.949044585987259</v>
      </c>
      <c r="Q1591">
        <v>0.4808080808080808</v>
      </c>
      <c r="R1591">
        <v>21.783439490445861</v>
      </c>
      <c r="T1591">
        <v>0.41414141414141409</v>
      </c>
      <c r="U1591">
        <v>19.490445859872612</v>
      </c>
      <c r="W1591">
        <v>0.41212121212121211</v>
      </c>
      <c r="X1591">
        <v>20.254777070063696</v>
      </c>
      <c r="Z1591">
        <v>0.48484848484848481</v>
      </c>
      <c r="AA1591">
        <v>20.891719745222929</v>
      </c>
      <c r="AC1591">
        <v>0.4808080808080808</v>
      </c>
      <c r="AD1591">
        <v>18.853503184713375</v>
      </c>
      <c r="AF1591">
        <v>0.48282828282828283</v>
      </c>
      <c r="AG1591">
        <v>21.401273885350317</v>
      </c>
      <c r="AI1591">
        <v>0.48484848484848481</v>
      </c>
      <c r="AJ1591">
        <v>25.222929936305732</v>
      </c>
      <c r="AL1591">
        <v>0.48282828282828283</v>
      </c>
      <c r="AM1591">
        <v>25.095541401273884</v>
      </c>
      <c r="AO1591">
        <v>0.4808080808080808</v>
      </c>
      <c r="AP1591">
        <v>19.235668789808916</v>
      </c>
    </row>
    <row r="1592" spans="1:42" x14ac:dyDescent="0.25">
      <c r="A1592">
        <v>0.50638297872340421</v>
      </c>
      <c r="B1592">
        <v>23.439490445859871</v>
      </c>
      <c r="C1592">
        <v>0.50638297872340421</v>
      </c>
      <c r="D1592">
        <v>25.477707006369428</v>
      </c>
      <c r="E1592">
        <v>0.50638297872340421</v>
      </c>
      <c r="F1592">
        <v>25.732484076433121</v>
      </c>
      <c r="H1592">
        <v>0.4808080808080808</v>
      </c>
      <c r="I1592">
        <v>21.910828025477706</v>
      </c>
      <c r="K1592">
        <v>0.4808080808080808</v>
      </c>
      <c r="L1592">
        <v>24.713375796178344</v>
      </c>
      <c r="N1592">
        <v>0.4808080808080808</v>
      </c>
      <c r="O1592">
        <v>23.949044585987259</v>
      </c>
      <c r="Q1592">
        <v>0.4808080808080808</v>
      </c>
      <c r="R1592">
        <v>21.783439490445861</v>
      </c>
      <c r="T1592">
        <v>0.41414141414141409</v>
      </c>
      <c r="U1592">
        <v>19.490445859872612</v>
      </c>
      <c r="W1592">
        <v>0.41212121212121211</v>
      </c>
      <c r="X1592">
        <v>20.254777070063696</v>
      </c>
      <c r="Z1592">
        <v>0.48484848484848481</v>
      </c>
      <c r="AA1592">
        <v>20.891719745222929</v>
      </c>
      <c r="AC1592">
        <v>0.4808080808080808</v>
      </c>
      <c r="AD1592">
        <v>18.853503184713375</v>
      </c>
      <c r="AF1592">
        <v>0.48282828282828283</v>
      </c>
      <c r="AG1592">
        <v>21.401273885350317</v>
      </c>
      <c r="AI1592">
        <v>0.48484848484848481</v>
      </c>
      <c r="AJ1592">
        <v>25.222929936305732</v>
      </c>
      <c r="AL1592">
        <v>0.48282828282828283</v>
      </c>
      <c r="AM1592">
        <v>25.095541401273884</v>
      </c>
      <c r="AO1592">
        <v>0.48282828282828283</v>
      </c>
      <c r="AP1592">
        <v>19.235668789808916</v>
      </c>
    </row>
    <row r="1593" spans="1:42" x14ac:dyDescent="0.25">
      <c r="A1593">
        <v>0.50638297872340421</v>
      </c>
      <c r="B1593">
        <v>23.439490445859871</v>
      </c>
      <c r="C1593">
        <v>0.50638297872340421</v>
      </c>
      <c r="D1593">
        <v>25.477707006369428</v>
      </c>
      <c r="E1593">
        <v>0.50638297872340421</v>
      </c>
      <c r="F1593">
        <v>25.732484076433121</v>
      </c>
      <c r="H1593">
        <v>0.4808080808080808</v>
      </c>
      <c r="I1593">
        <v>21.910828025477706</v>
      </c>
      <c r="K1593">
        <v>0.4808080808080808</v>
      </c>
      <c r="L1593">
        <v>24.840764331210192</v>
      </c>
      <c r="N1593">
        <v>0.4808080808080808</v>
      </c>
      <c r="O1593">
        <v>23.949044585987259</v>
      </c>
      <c r="Q1593">
        <v>0.4808080808080808</v>
      </c>
      <c r="R1593">
        <v>21.783439490445861</v>
      </c>
      <c r="T1593">
        <v>0.41414141414141409</v>
      </c>
      <c r="U1593">
        <v>19.490445859872612</v>
      </c>
      <c r="W1593">
        <v>0.41212121212121211</v>
      </c>
      <c r="X1593">
        <v>20.254777070063696</v>
      </c>
      <c r="Z1593">
        <v>0.4868686868686869</v>
      </c>
      <c r="AA1593">
        <v>20.891719745222929</v>
      </c>
      <c r="AC1593">
        <v>0.4808080808080808</v>
      </c>
      <c r="AD1593">
        <v>18.853503184713375</v>
      </c>
      <c r="AF1593">
        <v>0.48282828282828283</v>
      </c>
      <c r="AG1593">
        <v>21.401273885350317</v>
      </c>
      <c r="AI1593">
        <v>0.48484848484848481</v>
      </c>
      <c r="AJ1593">
        <v>25.222929936305732</v>
      </c>
      <c r="AL1593">
        <v>0.48282828282828283</v>
      </c>
      <c r="AM1593">
        <v>25.222929936305732</v>
      </c>
      <c r="AO1593">
        <v>0.48282828282828283</v>
      </c>
      <c r="AP1593">
        <v>19.363057324840764</v>
      </c>
    </row>
    <row r="1594" spans="1:42" x14ac:dyDescent="0.25">
      <c r="A1594">
        <v>0.50638297872340421</v>
      </c>
      <c r="B1594">
        <v>23.566878980891719</v>
      </c>
      <c r="C1594">
        <v>0.50638297872340421</v>
      </c>
      <c r="D1594">
        <v>25.477707006369428</v>
      </c>
      <c r="E1594">
        <v>0.50638297872340421</v>
      </c>
      <c r="F1594">
        <v>25.859872611464969</v>
      </c>
      <c r="H1594">
        <v>0.4808080808080808</v>
      </c>
      <c r="I1594">
        <v>21.910828025477706</v>
      </c>
      <c r="K1594">
        <v>0.48282828282828283</v>
      </c>
      <c r="L1594">
        <v>24.840764331210192</v>
      </c>
      <c r="N1594">
        <v>0.4808080808080808</v>
      </c>
      <c r="O1594">
        <v>24.076433121019107</v>
      </c>
      <c r="Q1594">
        <v>0.4808080808080808</v>
      </c>
      <c r="R1594">
        <v>21.783439490445861</v>
      </c>
      <c r="T1594">
        <v>0.41616161616161618</v>
      </c>
      <c r="U1594">
        <v>19.490445859872612</v>
      </c>
      <c r="W1594">
        <v>0.41414141414141409</v>
      </c>
      <c r="X1594">
        <v>20.254777070063696</v>
      </c>
      <c r="Z1594">
        <v>0.4868686868686869</v>
      </c>
      <c r="AA1594">
        <v>21.019108280254777</v>
      </c>
      <c r="AC1594">
        <v>0.4808080808080808</v>
      </c>
      <c r="AD1594">
        <v>18.853503184713375</v>
      </c>
      <c r="AF1594">
        <v>0.48484848484848481</v>
      </c>
      <c r="AG1594">
        <v>21.401273885350317</v>
      </c>
      <c r="AI1594">
        <v>0.48484848484848481</v>
      </c>
      <c r="AJ1594">
        <v>25.222929936305732</v>
      </c>
      <c r="AL1594">
        <v>0.48282828282828283</v>
      </c>
      <c r="AM1594">
        <v>25.222929936305732</v>
      </c>
      <c r="AO1594">
        <v>0.48282828282828283</v>
      </c>
      <c r="AP1594">
        <v>19.363057324840764</v>
      </c>
    </row>
    <row r="1595" spans="1:42" x14ac:dyDescent="0.25">
      <c r="A1595">
        <v>0.50851063829787235</v>
      </c>
      <c r="B1595">
        <v>23.566878980891719</v>
      </c>
      <c r="C1595">
        <v>0.50851063829787235</v>
      </c>
      <c r="D1595">
        <v>25.477707006369428</v>
      </c>
      <c r="E1595">
        <v>0.50851063829787235</v>
      </c>
      <c r="F1595">
        <v>25.859872611464969</v>
      </c>
      <c r="H1595">
        <v>0.48282828282828283</v>
      </c>
      <c r="I1595">
        <v>21.910828025477706</v>
      </c>
      <c r="K1595">
        <v>0.48282828282828283</v>
      </c>
      <c r="L1595">
        <v>24.840764331210192</v>
      </c>
      <c r="N1595">
        <v>0.48282828282828283</v>
      </c>
      <c r="O1595">
        <v>24.076433121019107</v>
      </c>
      <c r="Q1595">
        <v>0.48282828282828283</v>
      </c>
      <c r="R1595">
        <v>21.783439490445861</v>
      </c>
      <c r="T1595">
        <v>0.41616161616161618</v>
      </c>
      <c r="U1595">
        <v>19.490445859872612</v>
      </c>
      <c r="W1595">
        <v>0.41414141414141409</v>
      </c>
      <c r="X1595">
        <v>20.254777070063696</v>
      </c>
      <c r="Z1595">
        <v>0.4868686868686869</v>
      </c>
      <c r="AA1595">
        <v>21.019108280254777</v>
      </c>
      <c r="AC1595">
        <v>0.48282828282828283</v>
      </c>
      <c r="AD1595">
        <v>18.853503184713375</v>
      </c>
      <c r="AF1595">
        <v>0.48484848484848481</v>
      </c>
      <c r="AG1595">
        <v>21.401273885350317</v>
      </c>
      <c r="AI1595">
        <v>0.48484848484848481</v>
      </c>
      <c r="AJ1595">
        <v>25.222929936305732</v>
      </c>
      <c r="AL1595">
        <v>0.48484848484848481</v>
      </c>
      <c r="AM1595">
        <v>25.222929936305732</v>
      </c>
      <c r="AO1595">
        <v>0.48282828282828283</v>
      </c>
      <c r="AP1595">
        <v>19.363057324840764</v>
      </c>
    </row>
    <row r="1596" spans="1:42" x14ac:dyDescent="0.25">
      <c r="A1596">
        <v>0.50851063829787235</v>
      </c>
      <c r="B1596">
        <v>23.566878980891719</v>
      </c>
      <c r="C1596">
        <v>0.50851063829787235</v>
      </c>
      <c r="D1596">
        <v>25.605095541401273</v>
      </c>
      <c r="E1596">
        <v>0.50851063829787235</v>
      </c>
      <c r="F1596">
        <v>25.859872611464969</v>
      </c>
      <c r="H1596">
        <v>0.48282828282828283</v>
      </c>
      <c r="I1596">
        <v>21.910828025477706</v>
      </c>
      <c r="K1596">
        <v>0.48282828282828283</v>
      </c>
      <c r="L1596">
        <v>24.840764331210192</v>
      </c>
      <c r="N1596">
        <v>0.48282828282828283</v>
      </c>
      <c r="O1596">
        <v>24.076433121019107</v>
      </c>
      <c r="Q1596">
        <v>0.48282828282828283</v>
      </c>
      <c r="R1596">
        <v>21.783439490445861</v>
      </c>
      <c r="T1596">
        <v>0.41616161616161618</v>
      </c>
      <c r="U1596">
        <v>19.490445859872612</v>
      </c>
      <c r="W1596">
        <v>0.41414141414141409</v>
      </c>
      <c r="X1596">
        <v>20.38216560509554</v>
      </c>
      <c r="Z1596">
        <v>0.4868686868686869</v>
      </c>
      <c r="AA1596">
        <v>21.019108280254777</v>
      </c>
      <c r="AC1596">
        <v>0.48282828282828283</v>
      </c>
      <c r="AD1596">
        <v>18.853503184713375</v>
      </c>
      <c r="AF1596">
        <v>0.48484848484848481</v>
      </c>
      <c r="AG1596">
        <v>21.401273885350317</v>
      </c>
      <c r="AI1596">
        <v>0.48484848484848481</v>
      </c>
      <c r="AJ1596">
        <v>25.222929936305732</v>
      </c>
      <c r="AL1596">
        <v>0.48484848484848481</v>
      </c>
      <c r="AM1596">
        <v>25.222929936305732</v>
      </c>
      <c r="AO1596">
        <v>0.48282828282828283</v>
      </c>
      <c r="AP1596">
        <v>19.363057324840764</v>
      </c>
    </row>
    <row r="1597" spans="1:42" x14ac:dyDescent="0.25">
      <c r="A1597">
        <v>0.50851063829787235</v>
      </c>
      <c r="B1597">
        <v>23.566878980891719</v>
      </c>
      <c r="C1597">
        <v>0.50851063829787235</v>
      </c>
      <c r="D1597">
        <v>25.605095541401273</v>
      </c>
      <c r="E1597">
        <v>0.50851063829787235</v>
      </c>
      <c r="F1597">
        <v>25.859872611464969</v>
      </c>
      <c r="H1597">
        <v>0.48282828282828283</v>
      </c>
      <c r="I1597">
        <v>22.038216560509554</v>
      </c>
      <c r="K1597">
        <v>0.48282828282828283</v>
      </c>
      <c r="L1597">
        <v>24.840764331210192</v>
      </c>
      <c r="N1597">
        <v>0.48282828282828283</v>
      </c>
      <c r="O1597">
        <v>24.076433121019107</v>
      </c>
      <c r="Q1597">
        <v>0.48282828282828283</v>
      </c>
      <c r="R1597">
        <v>21.783439490445861</v>
      </c>
      <c r="T1597">
        <v>0.41616161616161618</v>
      </c>
      <c r="U1597">
        <v>19.490445859872612</v>
      </c>
      <c r="W1597">
        <v>0.41414141414141409</v>
      </c>
      <c r="X1597">
        <v>20.38216560509554</v>
      </c>
      <c r="Z1597">
        <v>0.4868686868686869</v>
      </c>
      <c r="AA1597">
        <v>21.019108280254777</v>
      </c>
      <c r="AC1597">
        <v>0.48282828282828283</v>
      </c>
      <c r="AD1597">
        <v>18.980891719745223</v>
      </c>
      <c r="AF1597">
        <v>0.48484848484848481</v>
      </c>
      <c r="AG1597">
        <v>21.401273885350317</v>
      </c>
      <c r="AI1597">
        <v>0.48484848484848481</v>
      </c>
      <c r="AJ1597">
        <v>25.35031847133758</v>
      </c>
      <c r="AL1597">
        <v>0.48484848484848481</v>
      </c>
      <c r="AM1597">
        <v>25.222929936305732</v>
      </c>
      <c r="AO1597">
        <v>0.48282828282828283</v>
      </c>
      <c r="AP1597">
        <v>19.363057324840764</v>
      </c>
    </row>
    <row r="1598" spans="1:42" x14ac:dyDescent="0.25">
      <c r="A1598">
        <v>0.50851063829787235</v>
      </c>
      <c r="B1598">
        <v>23.566878980891719</v>
      </c>
      <c r="C1598">
        <v>0.50851063829787235</v>
      </c>
      <c r="D1598">
        <v>25.605095541401273</v>
      </c>
      <c r="E1598">
        <v>0.50851063829787235</v>
      </c>
      <c r="F1598">
        <v>25.987261146496817</v>
      </c>
      <c r="H1598">
        <v>0.48282828282828283</v>
      </c>
      <c r="I1598">
        <v>22.038216560509554</v>
      </c>
      <c r="K1598">
        <v>0.48282828282828283</v>
      </c>
      <c r="L1598">
        <v>24.96815286624204</v>
      </c>
      <c r="N1598">
        <v>0.48282828282828283</v>
      </c>
      <c r="O1598">
        <v>24.076433121019107</v>
      </c>
      <c r="Q1598">
        <v>0.48282828282828283</v>
      </c>
      <c r="R1598">
        <v>21.910828025477706</v>
      </c>
      <c r="T1598">
        <v>0.41616161616161618</v>
      </c>
      <c r="U1598">
        <v>19.490445859872612</v>
      </c>
      <c r="W1598">
        <v>0.41414141414141409</v>
      </c>
      <c r="X1598">
        <v>20.38216560509554</v>
      </c>
      <c r="Z1598">
        <v>0.4868686868686869</v>
      </c>
      <c r="AA1598">
        <v>21.019108280254777</v>
      </c>
      <c r="AC1598">
        <v>0.48282828282828283</v>
      </c>
      <c r="AD1598">
        <v>18.980891719745223</v>
      </c>
      <c r="AF1598">
        <v>0.48484848484848481</v>
      </c>
      <c r="AG1598">
        <v>21.528662420382165</v>
      </c>
      <c r="AI1598">
        <v>0.4868686868686869</v>
      </c>
      <c r="AJ1598">
        <v>25.35031847133758</v>
      </c>
      <c r="AL1598">
        <v>0.48484848484848481</v>
      </c>
      <c r="AM1598">
        <v>25.222929936305732</v>
      </c>
      <c r="AO1598">
        <v>0.48484848484848481</v>
      </c>
      <c r="AP1598">
        <v>19.363057324840764</v>
      </c>
    </row>
    <row r="1599" spans="1:42" x14ac:dyDescent="0.25">
      <c r="A1599">
        <v>0.50851063829787235</v>
      </c>
      <c r="B1599">
        <v>23.694267515923567</v>
      </c>
      <c r="C1599">
        <v>0.50851063829787235</v>
      </c>
      <c r="D1599">
        <v>25.605095541401273</v>
      </c>
      <c r="E1599">
        <v>0.50851063829787235</v>
      </c>
      <c r="F1599">
        <v>25.987261146496817</v>
      </c>
      <c r="H1599">
        <v>0.48282828282828283</v>
      </c>
      <c r="I1599">
        <v>22.038216560509554</v>
      </c>
      <c r="K1599">
        <v>0.48282828282828283</v>
      </c>
      <c r="L1599">
        <v>24.96815286624204</v>
      </c>
      <c r="N1599">
        <v>0.48282828282828283</v>
      </c>
      <c r="O1599">
        <v>24.076433121019107</v>
      </c>
      <c r="Q1599">
        <v>0.48282828282828283</v>
      </c>
      <c r="R1599">
        <v>21.910828025477706</v>
      </c>
      <c r="T1599">
        <v>0.41616161616161618</v>
      </c>
      <c r="U1599">
        <v>19.61783439490446</v>
      </c>
      <c r="W1599">
        <v>0.41414141414141409</v>
      </c>
      <c r="X1599">
        <v>20.38216560509554</v>
      </c>
      <c r="Z1599">
        <v>0.4868686868686869</v>
      </c>
      <c r="AA1599">
        <v>21.019108280254777</v>
      </c>
      <c r="AC1599">
        <v>0.48282828282828283</v>
      </c>
      <c r="AD1599">
        <v>18.980891719745223</v>
      </c>
      <c r="AF1599">
        <v>0.48484848484848481</v>
      </c>
      <c r="AG1599">
        <v>21.528662420382165</v>
      </c>
      <c r="AI1599">
        <v>0.4868686868686869</v>
      </c>
      <c r="AJ1599">
        <v>25.35031847133758</v>
      </c>
      <c r="AL1599">
        <v>0.48484848484848481</v>
      </c>
      <c r="AM1599">
        <v>25.35031847133758</v>
      </c>
      <c r="AO1599">
        <v>0.48484848484848481</v>
      </c>
      <c r="AP1599">
        <v>19.363057324840764</v>
      </c>
    </row>
    <row r="1600" spans="1:42" x14ac:dyDescent="0.25">
      <c r="A1600">
        <v>0.50851063829787235</v>
      </c>
      <c r="B1600">
        <v>23.694267515923567</v>
      </c>
      <c r="C1600">
        <v>0.50851063829787235</v>
      </c>
      <c r="D1600">
        <v>25.605095541401273</v>
      </c>
      <c r="E1600">
        <v>0.50851063829787235</v>
      </c>
      <c r="F1600">
        <v>25.987261146496817</v>
      </c>
      <c r="H1600">
        <v>0.48282828282828283</v>
      </c>
      <c r="I1600">
        <v>22.038216560509554</v>
      </c>
      <c r="K1600">
        <v>0.48282828282828283</v>
      </c>
      <c r="L1600">
        <v>24.96815286624204</v>
      </c>
      <c r="N1600">
        <v>0.48282828282828283</v>
      </c>
      <c r="O1600">
        <v>24.203821656050955</v>
      </c>
      <c r="Q1600">
        <v>0.48282828282828283</v>
      </c>
      <c r="R1600">
        <v>21.910828025477706</v>
      </c>
      <c r="T1600">
        <v>0.41616161616161618</v>
      </c>
      <c r="U1600">
        <v>19.61783439490446</v>
      </c>
      <c r="W1600">
        <v>0.41414141414141409</v>
      </c>
      <c r="X1600">
        <v>20.38216560509554</v>
      </c>
      <c r="Z1600">
        <v>0.48888888888888887</v>
      </c>
      <c r="AA1600">
        <v>21.019108280254777</v>
      </c>
      <c r="AC1600">
        <v>0.48282828282828283</v>
      </c>
      <c r="AD1600">
        <v>18.980891719745223</v>
      </c>
      <c r="AF1600">
        <v>0.48484848484848481</v>
      </c>
      <c r="AG1600">
        <v>21.528662420382165</v>
      </c>
      <c r="AI1600">
        <v>0.4868686868686869</v>
      </c>
      <c r="AJ1600">
        <v>25.35031847133758</v>
      </c>
      <c r="AL1600">
        <v>0.48484848484848481</v>
      </c>
      <c r="AM1600">
        <v>25.35031847133758</v>
      </c>
      <c r="AO1600">
        <v>0.48484848484848481</v>
      </c>
      <c r="AP1600">
        <v>19.363057324840764</v>
      </c>
    </row>
    <row r="1601" spans="1:42" x14ac:dyDescent="0.25">
      <c r="A1601">
        <v>0.51063829787234039</v>
      </c>
      <c r="B1601">
        <v>23.694267515923567</v>
      </c>
      <c r="C1601">
        <v>0.50851063829787235</v>
      </c>
      <c r="D1601">
        <v>25.732484076433121</v>
      </c>
      <c r="E1601">
        <v>0.51063829787234039</v>
      </c>
      <c r="F1601">
        <v>25.987261146496817</v>
      </c>
      <c r="H1601">
        <v>0.48484848484848481</v>
      </c>
      <c r="I1601">
        <v>22.038216560509554</v>
      </c>
      <c r="K1601">
        <v>0.48484848484848481</v>
      </c>
      <c r="L1601">
        <v>24.96815286624204</v>
      </c>
      <c r="N1601">
        <v>0.48282828282828283</v>
      </c>
      <c r="O1601">
        <v>24.203821656050955</v>
      </c>
      <c r="Q1601">
        <v>0.48282828282828283</v>
      </c>
      <c r="R1601">
        <v>21.910828025477706</v>
      </c>
      <c r="T1601">
        <v>0.41616161616161618</v>
      </c>
      <c r="U1601">
        <v>19.61783439490446</v>
      </c>
      <c r="W1601">
        <v>0.41414141414141409</v>
      </c>
      <c r="X1601">
        <v>20.38216560509554</v>
      </c>
      <c r="Z1601">
        <v>0.48888888888888887</v>
      </c>
      <c r="AA1601">
        <v>21.019108280254777</v>
      </c>
      <c r="AC1601">
        <v>0.48282828282828283</v>
      </c>
      <c r="AD1601">
        <v>18.980891719745223</v>
      </c>
      <c r="AF1601">
        <v>0.4868686868686869</v>
      </c>
      <c r="AG1601">
        <v>21.528662420382165</v>
      </c>
      <c r="AI1601">
        <v>0.4868686868686869</v>
      </c>
      <c r="AJ1601">
        <v>25.35031847133758</v>
      </c>
      <c r="AL1601">
        <v>0.4868686868686869</v>
      </c>
      <c r="AM1601">
        <v>25.35031847133758</v>
      </c>
      <c r="AO1601">
        <v>0.48484848484848481</v>
      </c>
      <c r="AP1601">
        <v>19.363057324840764</v>
      </c>
    </row>
    <row r="1602" spans="1:42" x14ac:dyDescent="0.25">
      <c r="A1602">
        <v>0.51063829787234039</v>
      </c>
      <c r="B1602">
        <v>23.694267515923567</v>
      </c>
      <c r="C1602">
        <v>0.51063829787234039</v>
      </c>
      <c r="D1602">
        <v>25.732484076433121</v>
      </c>
      <c r="E1602">
        <v>0.51063829787234039</v>
      </c>
      <c r="F1602">
        <v>25.987261146496817</v>
      </c>
      <c r="H1602">
        <v>0.48484848484848481</v>
      </c>
      <c r="I1602">
        <v>22.038216560509554</v>
      </c>
      <c r="K1602">
        <v>0.48484848484848481</v>
      </c>
      <c r="L1602">
        <v>24.96815286624204</v>
      </c>
      <c r="N1602">
        <v>0.48484848484848481</v>
      </c>
      <c r="O1602">
        <v>24.203821656050955</v>
      </c>
      <c r="Q1602">
        <v>0.48484848484848481</v>
      </c>
      <c r="R1602">
        <v>21.910828025477706</v>
      </c>
      <c r="T1602">
        <v>0.41818181818181815</v>
      </c>
      <c r="U1602">
        <v>19.61783439490446</v>
      </c>
      <c r="W1602">
        <v>0.41616161616161618</v>
      </c>
      <c r="X1602">
        <v>20.38216560509554</v>
      </c>
      <c r="Z1602">
        <v>0.48888888888888887</v>
      </c>
      <c r="AA1602">
        <v>21.146496815286625</v>
      </c>
      <c r="AC1602">
        <v>0.48484848484848481</v>
      </c>
      <c r="AD1602">
        <v>18.980891719745223</v>
      </c>
      <c r="AF1602">
        <v>0.4868686868686869</v>
      </c>
      <c r="AG1602">
        <v>21.528662420382165</v>
      </c>
      <c r="AI1602">
        <v>0.4868686868686869</v>
      </c>
      <c r="AJ1602">
        <v>25.35031847133758</v>
      </c>
      <c r="AL1602">
        <v>0.4868686868686869</v>
      </c>
      <c r="AM1602">
        <v>25.35031847133758</v>
      </c>
      <c r="AO1602">
        <v>0.48484848484848481</v>
      </c>
      <c r="AP1602">
        <v>19.363057324840764</v>
      </c>
    </row>
    <row r="1603" spans="1:42" x14ac:dyDescent="0.25">
      <c r="A1603">
        <v>0.51063829787234039</v>
      </c>
      <c r="B1603">
        <v>23.694267515923567</v>
      </c>
      <c r="C1603">
        <v>0.51063829787234039</v>
      </c>
      <c r="D1603">
        <v>25.732484076433121</v>
      </c>
      <c r="E1603">
        <v>0.51063829787234039</v>
      </c>
      <c r="F1603">
        <v>26.114649681528661</v>
      </c>
      <c r="H1603">
        <v>0.48484848484848481</v>
      </c>
      <c r="I1603">
        <v>22.165605095541402</v>
      </c>
      <c r="K1603">
        <v>0.48484848484848481</v>
      </c>
      <c r="L1603">
        <v>25.095541401273884</v>
      </c>
      <c r="N1603">
        <v>0.48484848484848481</v>
      </c>
      <c r="O1603">
        <v>24.203821656050955</v>
      </c>
      <c r="Q1603">
        <v>0.48484848484848481</v>
      </c>
      <c r="R1603">
        <v>21.910828025477706</v>
      </c>
      <c r="T1603">
        <v>0.41818181818181815</v>
      </c>
      <c r="U1603">
        <v>19.61783439490446</v>
      </c>
      <c r="W1603">
        <v>0.41616161616161618</v>
      </c>
      <c r="X1603">
        <v>20.38216560509554</v>
      </c>
      <c r="Z1603">
        <v>0.48888888888888887</v>
      </c>
      <c r="AA1603">
        <v>21.146496815286625</v>
      </c>
      <c r="AC1603">
        <v>0.48484848484848481</v>
      </c>
      <c r="AD1603">
        <v>18.980891719745223</v>
      </c>
      <c r="AF1603">
        <v>0.4868686868686869</v>
      </c>
      <c r="AG1603">
        <v>21.528662420382165</v>
      </c>
      <c r="AI1603">
        <v>0.4868686868686869</v>
      </c>
      <c r="AJ1603">
        <v>25.477707006369428</v>
      </c>
      <c r="AL1603">
        <v>0.4868686868686869</v>
      </c>
      <c r="AM1603">
        <v>25.35031847133758</v>
      </c>
      <c r="AO1603">
        <v>0.48484848484848481</v>
      </c>
      <c r="AP1603">
        <v>19.490445859872612</v>
      </c>
    </row>
    <row r="1604" spans="1:42" x14ac:dyDescent="0.25">
      <c r="A1604">
        <v>0.51063829787234039</v>
      </c>
      <c r="B1604">
        <v>23.821656050955415</v>
      </c>
      <c r="C1604">
        <v>0.51063829787234039</v>
      </c>
      <c r="D1604">
        <v>25.732484076433121</v>
      </c>
      <c r="E1604">
        <v>0.51063829787234039</v>
      </c>
      <c r="F1604">
        <v>26.114649681528661</v>
      </c>
      <c r="H1604">
        <v>0.48484848484848481</v>
      </c>
      <c r="I1604">
        <v>22.165605095541402</v>
      </c>
      <c r="K1604">
        <v>0.48484848484848481</v>
      </c>
      <c r="L1604">
        <v>25.095541401273884</v>
      </c>
      <c r="N1604">
        <v>0.48484848484848481</v>
      </c>
      <c r="O1604">
        <v>24.203821656050955</v>
      </c>
      <c r="Q1604">
        <v>0.48484848484848481</v>
      </c>
      <c r="R1604">
        <v>21.910828025477706</v>
      </c>
      <c r="T1604">
        <v>0.41818181818181815</v>
      </c>
      <c r="U1604">
        <v>19.61783439490446</v>
      </c>
      <c r="W1604">
        <v>0.41616161616161618</v>
      </c>
      <c r="X1604">
        <v>20.38216560509554</v>
      </c>
      <c r="Z1604">
        <v>0.48888888888888887</v>
      </c>
      <c r="AA1604">
        <v>21.146496815286625</v>
      </c>
      <c r="AC1604">
        <v>0.48484848484848481</v>
      </c>
      <c r="AD1604">
        <v>18.980891719745223</v>
      </c>
      <c r="AF1604">
        <v>0.4868686868686869</v>
      </c>
      <c r="AG1604">
        <v>21.656050955414013</v>
      </c>
      <c r="AI1604">
        <v>0.48888888888888887</v>
      </c>
      <c r="AJ1604">
        <v>25.477707006369428</v>
      </c>
      <c r="AL1604">
        <v>0.4868686868686869</v>
      </c>
      <c r="AM1604">
        <v>25.35031847133758</v>
      </c>
      <c r="AO1604">
        <v>0.48484848484848481</v>
      </c>
      <c r="AP1604">
        <v>19.490445859872612</v>
      </c>
    </row>
    <row r="1605" spans="1:42" x14ac:dyDescent="0.25">
      <c r="A1605">
        <v>0.51063829787234039</v>
      </c>
      <c r="B1605">
        <v>23.821656050955415</v>
      </c>
      <c r="C1605">
        <v>0.51063829787234039</v>
      </c>
      <c r="D1605">
        <v>25.859872611464969</v>
      </c>
      <c r="E1605">
        <v>0.51063829787234039</v>
      </c>
      <c r="F1605">
        <v>26.114649681528661</v>
      </c>
      <c r="H1605">
        <v>0.48484848484848481</v>
      </c>
      <c r="I1605">
        <v>22.165605095541402</v>
      </c>
      <c r="K1605">
        <v>0.48484848484848481</v>
      </c>
      <c r="L1605">
        <v>25.095541401273884</v>
      </c>
      <c r="N1605">
        <v>0.48484848484848481</v>
      </c>
      <c r="O1605">
        <v>24.203821656050955</v>
      </c>
      <c r="Q1605">
        <v>0.48484848484848481</v>
      </c>
      <c r="R1605">
        <v>21.910828025477706</v>
      </c>
      <c r="T1605">
        <v>0.41818181818181815</v>
      </c>
      <c r="U1605">
        <v>19.61783439490446</v>
      </c>
      <c r="W1605">
        <v>0.41616161616161618</v>
      </c>
      <c r="X1605">
        <v>20.509554140127388</v>
      </c>
      <c r="Z1605">
        <v>0.48888888888888887</v>
      </c>
      <c r="AA1605">
        <v>21.146496815286625</v>
      </c>
      <c r="AC1605">
        <v>0.48484848484848481</v>
      </c>
      <c r="AD1605">
        <v>18.980891719745223</v>
      </c>
      <c r="AF1605">
        <v>0.4868686868686869</v>
      </c>
      <c r="AG1605">
        <v>21.656050955414013</v>
      </c>
      <c r="AI1605">
        <v>0.48888888888888887</v>
      </c>
      <c r="AJ1605">
        <v>25.477707006369428</v>
      </c>
      <c r="AL1605">
        <v>0.4868686868686869</v>
      </c>
      <c r="AM1605">
        <v>25.35031847133758</v>
      </c>
      <c r="AO1605">
        <v>0.4868686868686869</v>
      </c>
      <c r="AP1605">
        <v>19.490445859872612</v>
      </c>
    </row>
    <row r="1606" spans="1:42" x14ac:dyDescent="0.25">
      <c r="A1606">
        <v>0.51063829787234039</v>
      </c>
      <c r="B1606">
        <v>23.821656050955415</v>
      </c>
      <c r="C1606">
        <v>0.51063829787234039</v>
      </c>
      <c r="D1606">
        <v>25.859872611464969</v>
      </c>
      <c r="E1606">
        <v>0.51063829787234039</v>
      </c>
      <c r="F1606">
        <v>26.114649681528661</v>
      </c>
      <c r="H1606">
        <v>0.48484848484848481</v>
      </c>
      <c r="I1606">
        <v>22.165605095541402</v>
      </c>
      <c r="K1606">
        <v>0.48484848484848481</v>
      </c>
      <c r="L1606">
        <v>25.095541401273884</v>
      </c>
      <c r="N1606">
        <v>0.48484848484848481</v>
      </c>
      <c r="O1606">
        <v>24.203821656050955</v>
      </c>
      <c r="Q1606">
        <v>0.48484848484848481</v>
      </c>
      <c r="R1606">
        <v>22.038216560509554</v>
      </c>
      <c r="T1606">
        <v>0.41818181818181815</v>
      </c>
      <c r="U1606">
        <v>19.61783439490446</v>
      </c>
      <c r="W1606">
        <v>0.41616161616161618</v>
      </c>
      <c r="X1606">
        <v>20.509554140127388</v>
      </c>
      <c r="Z1606">
        <v>0.49090909090909091</v>
      </c>
      <c r="AA1606">
        <v>21.146496815286625</v>
      </c>
      <c r="AC1606">
        <v>0.48484848484848481</v>
      </c>
      <c r="AD1606">
        <v>18.980891719745223</v>
      </c>
      <c r="AF1606">
        <v>0.4868686868686869</v>
      </c>
      <c r="AG1606">
        <v>21.656050955414013</v>
      </c>
      <c r="AI1606">
        <v>0.48888888888888887</v>
      </c>
      <c r="AJ1606">
        <v>25.477707006369428</v>
      </c>
      <c r="AL1606">
        <v>0.4868686868686869</v>
      </c>
      <c r="AM1606">
        <v>25.477707006369428</v>
      </c>
      <c r="AO1606">
        <v>0.4868686868686869</v>
      </c>
      <c r="AP1606">
        <v>19.490445859872612</v>
      </c>
    </row>
    <row r="1607" spans="1:42" x14ac:dyDescent="0.25">
      <c r="A1607">
        <v>0.51063829787234039</v>
      </c>
      <c r="B1607">
        <v>23.821656050955415</v>
      </c>
      <c r="C1607">
        <v>0.51063829787234039</v>
      </c>
      <c r="D1607">
        <v>25.859872611464969</v>
      </c>
      <c r="E1607">
        <v>0.51063829787234039</v>
      </c>
      <c r="F1607">
        <v>26.114649681528661</v>
      </c>
      <c r="H1607">
        <v>0.48484848484848481</v>
      </c>
      <c r="I1607">
        <v>22.165605095541402</v>
      </c>
      <c r="K1607">
        <v>0.48484848484848481</v>
      </c>
      <c r="L1607">
        <v>25.095541401273884</v>
      </c>
      <c r="N1607">
        <v>0.48484848484848481</v>
      </c>
      <c r="O1607">
        <v>24.331210191082803</v>
      </c>
      <c r="Q1607">
        <v>0.48484848484848481</v>
      </c>
      <c r="R1607">
        <v>22.038216560509554</v>
      </c>
      <c r="T1607">
        <v>0.41818181818181815</v>
      </c>
      <c r="U1607">
        <v>19.61783439490446</v>
      </c>
      <c r="W1607">
        <v>0.41616161616161618</v>
      </c>
      <c r="X1607">
        <v>20.509554140127388</v>
      </c>
      <c r="Z1607">
        <v>0.49090909090909091</v>
      </c>
      <c r="AA1607">
        <v>21.146496815286625</v>
      </c>
      <c r="AC1607">
        <v>0.48484848484848481</v>
      </c>
      <c r="AD1607">
        <v>19.108280254777071</v>
      </c>
      <c r="AF1607">
        <v>0.48888888888888887</v>
      </c>
      <c r="AG1607">
        <v>21.656050955414013</v>
      </c>
      <c r="AI1607">
        <v>0.48888888888888887</v>
      </c>
      <c r="AJ1607">
        <v>25.477707006369428</v>
      </c>
      <c r="AL1607">
        <v>0.4868686868686869</v>
      </c>
      <c r="AM1607">
        <v>25.477707006369428</v>
      </c>
      <c r="AO1607">
        <v>0.4868686868686869</v>
      </c>
      <c r="AP1607">
        <v>19.490445859872612</v>
      </c>
    </row>
    <row r="1608" spans="1:42" x14ac:dyDescent="0.25">
      <c r="A1608">
        <v>0.51276595744680853</v>
      </c>
      <c r="B1608">
        <v>23.821656050955415</v>
      </c>
      <c r="C1608">
        <v>0.51063829787234039</v>
      </c>
      <c r="D1608">
        <v>25.859872611464969</v>
      </c>
      <c r="E1608">
        <v>0.51276595744680853</v>
      </c>
      <c r="F1608">
        <v>26.242038216560509</v>
      </c>
      <c r="H1608">
        <v>0.4868686868686869</v>
      </c>
      <c r="I1608">
        <v>22.29299363057325</v>
      </c>
      <c r="K1608">
        <v>0.4868686868686869</v>
      </c>
      <c r="L1608">
        <v>25.222929936305732</v>
      </c>
      <c r="N1608">
        <v>0.4868686868686869</v>
      </c>
      <c r="O1608">
        <v>24.331210191082803</v>
      </c>
      <c r="Q1608">
        <v>0.48484848484848481</v>
      </c>
      <c r="R1608">
        <v>22.038216560509554</v>
      </c>
      <c r="T1608">
        <v>0.41818181818181815</v>
      </c>
      <c r="U1608">
        <v>19.61783439490446</v>
      </c>
      <c r="W1608">
        <v>0.41616161616161618</v>
      </c>
      <c r="X1608">
        <v>20.509554140127388</v>
      </c>
      <c r="Z1608">
        <v>0.49090909090909091</v>
      </c>
      <c r="AA1608">
        <v>21.146496815286625</v>
      </c>
      <c r="AC1608">
        <v>0.4868686868686869</v>
      </c>
      <c r="AD1608">
        <v>19.108280254777071</v>
      </c>
      <c r="AF1608">
        <v>0.48888888888888887</v>
      </c>
      <c r="AG1608">
        <v>21.656050955414013</v>
      </c>
      <c r="AI1608">
        <v>0.48888888888888887</v>
      </c>
      <c r="AJ1608">
        <v>25.605095541401273</v>
      </c>
      <c r="AL1608">
        <v>0.48888888888888887</v>
      </c>
      <c r="AM1608">
        <v>25.477707006369428</v>
      </c>
      <c r="AO1608">
        <v>0.4868686868686869</v>
      </c>
      <c r="AP1608">
        <v>19.490445859872612</v>
      </c>
    </row>
    <row r="1609" spans="1:42" x14ac:dyDescent="0.25">
      <c r="A1609">
        <v>0.51276595744680853</v>
      </c>
      <c r="B1609">
        <v>23.949044585987259</v>
      </c>
      <c r="C1609">
        <v>0.51276595744680853</v>
      </c>
      <c r="D1609">
        <v>25.859872611464969</v>
      </c>
      <c r="E1609">
        <v>0.51276595744680853</v>
      </c>
      <c r="F1609">
        <v>26.242038216560509</v>
      </c>
      <c r="H1609">
        <v>0.4868686868686869</v>
      </c>
      <c r="I1609">
        <v>22.29299363057325</v>
      </c>
      <c r="K1609">
        <v>0.4868686868686869</v>
      </c>
      <c r="L1609">
        <v>25.222929936305732</v>
      </c>
      <c r="N1609">
        <v>0.4868686868686869</v>
      </c>
      <c r="O1609">
        <v>24.331210191082803</v>
      </c>
      <c r="Q1609">
        <v>0.4868686868686869</v>
      </c>
      <c r="R1609">
        <v>22.038216560509554</v>
      </c>
      <c r="T1609">
        <v>0.42020202020202019</v>
      </c>
      <c r="U1609">
        <v>19.61783439490446</v>
      </c>
      <c r="W1609">
        <v>0.41818181818181815</v>
      </c>
      <c r="X1609">
        <v>20.509554140127388</v>
      </c>
      <c r="Z1609">
        <v>0.49090909090909091</v>
      </c>
      <c r="AA1609">
        <v>21.146496815286625</v>
      </c>
      <c r="AC1609">
        <v>0.4868686868686869</v>
      </c>
      <c r="AD1609">
        <v>19.108280254777071</v>
      </c>
      <c r="AF1609">
        <v>0.48888888888888887</v>
      </c>
      <c r="AG1609">
        <v>21.656050955414013</v>
      </c>
      <c r="AI1609">
        <v>0.48888888888888887</v>
      </c>
      <c r="AJ1609">
        <v>25.605095541401273</v>
      </c>
      <c r="AL1609">
        <v>0.48888888888888887</v>
      </c>
      <c r="AM1609">
        <v>25.477707006369428</v>
      </c>
      <c r="AO1609">
        <v>0.4868686868686869</v>
      </c>
      <c r="AP1609">
        <v>19.490445859872612</v>
      </c>
    </row>
    <row r="1610" spans="1:42" x14ac:dyDescent="0.25">
      <c r="A1610">
        <v>0.51276595744680853</v>
      </c>
      <c r="B1610">
        <v>23.949044585987259</v>
      </c>
      <c r="C1610">
        <v>0.51276595744680853</v>
      </c>
      <c r="D1610">
        <v>25.987261146496817</v>
      </c>
      <c r="E1610">
        <v>0.51276595744680853</v>
      </c>
      <c r="F1610">
        <v>26.242038216560509</v>
      </c>
      <c r="H1610">
        <v>0.4868686868686869</v>
      </c>
      <c r="I1610">
        <v>22.29299363057325</v>
      </c>
      <c r="K1610">
        <v>0.4868686868686869</v>
      </c>
      <c r="L1610">
        <v>25.222929936305732</v>
      </c>
      <c r="N1610">
        <v>0.4868686868686869</v>
      </c>
      <c r="O1610">
        <v>24.331210191082803</v>
      </c>
      <c r="Q1610">
        <v>0.4868686868686869</v>
      </c>
      <c r="R1610">
        <v>22.038216560509554</v>
      </c>
      <c r="T1610">
        <v>0.42020202020202019</v>
      </c>
      <c r="U1610">
        <v>19.745222929936304</v>
      </c>
      <c r="W1610">
        <v>0.41818181818181815</v>
      </c>
      <c r="X1610">
        <v>20.509554140127388</v>
      </c>
      <c r="Z1610">
        <v>0.49090909090909091</v>
      </c>
      <c r="AA1610">
        <v>21.273885350318473</v>
      </c>
      <c r="AC1610">
        <v>0.4868686868686869</v>
      </c>
      <c r="AD1610">
        <v>19.108280254777071</v>
      </c>
      <c r="AF1610">
        <v>0.48888888888888887</v>
      </c>
      <c r="AG1610">
        <v>21.656050955414013</v>
      </c>
      <c r="AI1610">
        <v>0.48888888888888887</v>
      </c>
      <c r="AJ1610">
        <v>25.605095541401273</v>
      </c>
      <c r="AL1610">
        <v>0.48888888888888887</v>
      </c>
      <c r="AM1610">
        <v>25.477707006369428</v>
      </c>
      <c r="AO1610">
        <v>0.4868686868686869</v>
      </c>
      <c r="AP1610">
        <v>19.490445859872612</v>
      </c>
    </row>
    <row r="1611" spans="1:42" x14ac:dyDescent="0.25">
      <c r="A1611">
        <v>0.51276595744680853</v>
      </c>
      <c r="B1611">
        <v>23.949044585987259</v>
      </c>
      <c r="C1611">
        <v>0.51276595744680853</v>
      </c>
      <c r="D1611">
        <v>25.987261146496817</v>
      </c>
      <c r="E1611">
        <v>0.51276595744680853</v>
      </c>
      <c r="F1611">
        <v>26.242038216560509</v>
      </c>
      <c r="H1611">
        <v>0.4868686868686869</v>
      </c>
      <c r="I1611">
        <v>22.29299363057325</v>
      </c>
      <c r="K1611">
        <v>0.4868686868686869</v>
      </c>
      <c r="L1611">
        <v>25.222929936305732</v>
      </c>
      <c r="N1611">
        <v>0.4868686868686869</v>
      </c>
      <c r="O1611">
        <v>24.331210191082803</v>
      </c>
      <c r="Q1611">
        <v>0.4868686868686869</v>
      </c>
      <c r="R1611">
        <v>22.038216560509554</v>
      </c>
      <c r="T1611">
        <v>0.42020202020202019</v>
      </c>
      <c r="U1611">
        <v>19.745222929936304</v>
      </c>
      <c r="W1611">
        <v>0.41818181818181815</v>
      </c>
      <c r="X1611">
        <v>20.509554140127388</v>
      </c>
      <c r="Z1611">
        <v>0.49090909090909091</v>
      </c>
      <c r="AA1611">
        <v>21.273885350318473</v>
      </c>
      <c r="AC1611">
        <v>0.4868686868686869</v>
      </c>
      <c r="AD1611">
        <v>19.108280254777071</v>
      </c>
      <c r="AF1611">
        <v>0.48888888888888887</v>
      </c>
      <c r="AG1611">
        <v>21.783439490445861</v>
      </c>
      <c r="AI1611">
        <v>0.49090909090909091</v>
      </c>
      <c r="AJ1611">
        <v>25.605095541401273</v>
      </c>
      <c r="AL1611">
        <v>0.48888888888888887</v>
      </c>
      <c r="AM1611">
        <v>25.477707006369428</v>
      </c>
      <c r="AO1611">
        <v>0.4868686868686869</v>
      </c>
      <c r="AP1611">
        <v>19.490445859872612</v>
      </c>
    </row>
    <row r="1612" spans="1:42" x14ac:dyDescent="0.25">
      <c r="A1612">
        <v>0.51276595744680853</v>
      </c>
      <c r="B1612">
        <v>23.949044585987259</v>
      </c>
      <c r="C1612">
        <v>0.51276595744680853</v>
      </c>
      <c r="D1612">
        <v>25.987261146496817</v>
      </c>
      <c r="E1612">
        <v>0.51276595744680853</v>
      </c>
      <c r="F1612">
        <v>26.369426751592357</v>
      </c>
      <c r="H1612">
        <v>0.4868686868686869</v>
      </c>
      <c r="I1612">
        <v>22.29299363057325</v>
      </c>
      <c r="K1612">
        <v>0.4868686868686869</v>
      </c>
      <c r="L1612">
        <v>25.35031847133758</v>
      </c>
      <c r="N1612">
        <v>0.4868686868686869</v>
      </c>
      <c r="O1612">
        <v>24.331210191082803</v>
      </c>
      <c r="Q1612">
        <v>0.4868686868686869</v>
      </c>
      <c r="R1612">
        <v>22.038216560509554</v>
      </c>
      <c r="T1612">
        <v>0.42020202020202019</v>
      </c>
      <c r="U1612">
        <v>19.745222929936304</v>
      </c>
      <c r="W1612">
        <v>0.41818181818181815</v>
      </c>
      <c r="X1612">
        <v>20.509554140127388</v>
      </c>
      <c r="Z1612">
        <v>0.49090909090909091</v>
      </c>
      <c r="AA1612">
        <v>21.273885350318473</v>
      </c>
      <c r="AC1612">
        <v>0.4868686868686869</v>
      </c>
      <c r="AD1612">
        <v>19.108280254777071</v>
      </c>
      <c r="AF1612">
        <v>0.48888888888888887</v>
      </c>
      <c r="AG1612">
        <v>21.783439490445861</v>
      </c>
      <c r="AI1612">
        <v>0.49090909090909091</v>
      </c>
      <c r="AJ1612">
        <v>25.605095541401273</v>
      </c>
      <c r="AL1612">
        <v>0.48888888888888887</v>
      </c>
      <c r="AM1612">
        <v>25.605095541401273</v>
      </c>
      <c r="AO1612">
        <v>0.48888888888888887</v>
      </c>
      <c r="AP1612">
        <v>19.490445859872612</v>
      </c>
    </row>
    <row r="1613" spans="1:42" x14ac:dyDescent="0.25">
      <c r="A1613">
        <v>0.51276595744680853</v>
      </c>
      <c r="B1613">
        <v>24.076433121019107</v>
      </c>
      <c r="C1613">
        <v>0.51276595744680853</v>
      </c>
      <c r="D1613">
        <v>25.987261146496817</v>
      </c>
      <c r="E1613">
        <v>0.51276595744680853</v>
      </c>
      <c r="F1613">
        <v>26.369426751592357</v>
      </c>
      <c r="H1613">
        <v>0.4868686868686869</v>
      </c>
      <c r="I1613">
        <v>22.29299363057325</v>
      </c>
      <c r="K1613">
        <v>0.4868686868686869</v>
      </c>
      <c r="L1613">
        <v>25.35031847133758</v>
      </c>
      <c r="N1613">
        <v>0.4868686868686869</v>
      </c>
      <c r="O1613">
        <v>24.458598726114651</v>
      </c>
      <c r="Q1613">
        <v>0.4868686868686869</v>
      </c>
      <c r="R1613">
        <v>22.165605095541402</v>
      </c>
      <c r="T1613">
        <v>0.42020202020202019</v>
      </c>
      <c r="U1613">
        <v>19.745222929936304</v>
      </c>
      <c r="W1613">
        <v>0.41818181818181815</v>
      </c>
      <c r="X1613">
        <v>20.509554140127388</v>
      </c>
      <c r="Z1613">
        <v>0.49292929292929288</v>
      </c>
      <c r="AA1613">
        <v>21.273885350318473</v>
      </c>
      <c r="AC1613">
        <v>0.4868686868686869</v>
      </c>
      <c r="AD1613">
        <v>19.108280254777071</v>
      </c>
      <c r="AF1613">
        <v>0.48888888888888887</v>
      </c>
      <c r="AG1613">
        <v>21.783439490445861</v>
      </c>
      <c r="AI1613">
        <v>0.49090909090909091</v>
      </c>
      <c r="AJ1613">
        <v>25.605095541401273</v>
      </c>
      <c r="AL1613">
        <v>0.48888888888888887</v>
      </c>
      <c r="AM1613">
        <v>25.605095541401273</v>
      </c>
      <c r="AO1613">
        <v>0.48888888888888887</v>
      </c>
      <c r="AP1613">
        <v>19.490445859872612</v>
      </c>
    </row>
    <row r="1614" spans="1:42" x14ac:dyDescent="0.25">
      <c r="A1614">
        <v>0.51276595744680853</v>
      </c>
      <c r="B1614">
        <v>24.076433121019107</v>
      </c>
      <c r="C1614">
        <v>0.51276595744680853</v>
      </c>
      <c r="D1614">
        <v>25.987261146496817</v>
      </c>
      <c r="E1614">
        <v>0.51276595744680853</v>
      </c>
      <c r="F1614">
        <v>26.369426751592357</v>
      </c>
      <c r="H1614">
        <v>0.4868686868686869</v>
      </c>
      <c r="I1614">
        <v>22.420382165605094</v>
      </c>
      <c r="K1614">
        <v>0.4868686868686869</v>
      </c>
      <c r="L1614">
        <v>25.35031847133758</v>
      </c>
      <c r="N1614">
        <v>0.4868686868686869</v>
      </c>
      <c r="O1614">
        <v>24.458598726114651</v>
      </c>
      <c r="Q1614">
        <v>0.4868686868686869</v>
      </c>
      <c r="R1614">
        <v>22.165605095541402</v>
      </c>
      <c r="T1614">
        <v>0.42020202020202019</v>
      </c>
      <c r="U1614">
        <v>19.745222929936304</v>
      </c>
      <c r="W1614">
        <v>0.41818181818181815</v>
      </c>
      <c r="X1614">
        <v>20.636942675159236</v>
      </c>
      <c r="Z1614">
        <v>0.49292929292929288</v>
      </c>
      <c r="AA1614">
        <v>21.273885350318473</v>
      </c>
      <c r="AC1614">
        <v>0.4868686868686869</v>
      </c>
      <c r="AD1614">
        <v>19.108280254777071</v>
      </c>
      <c r="AF1614">
        <v>0.49090909090909091</v>
      </c>
      <c r="AG1614">
        <v>21.783439490445861</v>
      </c>
      <c r="AI1614">
        <v>0.49090909090909091</v>
      </c>
      <c r="AJ1614">
        <v>25.732484076433121</v>
      </c>
      <c r="AL1614">
        <v>0.48888888888888887</v>
      </c>
      <c r="AM1614">
        <v>25.605095541401273</v>
      </c>
      <c r="AO1614">
        <v>0.48888888888888887</v>
      </c>
      <c r="AP1614">
        <v>19.61783439490446</v>
      </c>
    </row>
    <row r="1615" spans="1:42" x14ac:dyDescent="0.25">
      <c r="A1615">
        <v>0.51489361702127656</v>
      </c>
      <c r="B1615">
        <v>24.076433121019107</v>
      </c>
      <c r="C1615">
        <v>0.51276595744680853</v>
      </c>
      <c r="D1615">
        <v>26.114649681528661</v>
      </c>
      <c r="E1615">
        <v>0.51489361702127656</v>
      </c>
      <c r="F1615">
        <v>26.369426751592357</v>
      </c>
      <c r="H1615">
        <v>0.48888888888888887</v>
      </c>
      <c r="I1615">
        <v>22.420382165605094</v>
      </c>
      <c r="K1615">
        <v>0.48888888888888887</v>
      </c>
      <c r="L1615">
        <v>25.35031847133758</v>
      </c>
      <c r="N1615">
        <v>0.48888888888888887</v>
      </c>
      <c r="O1615">
        <v>24.458598726114651</v>
      </c>
      <c r="Q1615">
        <v>0.48888888888888887</v>
      </c>
      <c r="R1615">
        <v>22.165605095541402</v>
      </c>
      <c r="T1615">
        <v>0.42020202020202019</v>
      </c>
      <c r="U1615">
        <v>19.745222929936304</v>
      </c>
      <c r="W1615">
        <v>0.41818181818181815</v>
      </c>
      <c r="X1615">
        <v>20.636942675159236</v>
      </c>
      <c r="Z1615">
        <v>0.49292929292929288</v>
      </c>
      <c r="AA1615">
        <v>21.273885350318473</v>
      </c>
      <c r="AC1615">
        <v>0.48888888888888887</v>
      </c>
      <c r="AD1615">
        <v>19.108280254777071</v>
      </c>
      <c r="AF1615">
        <v>0.49090909090909091</v>
      </c>
      <c r="AG1615">
        <v>21.783439490445861</v>
      </c>
      <c r="AI1615">
        <v>0.49090909090909091</v>
      </c>
      <c r="AJ1615">
        <v>25.732484076433121</v>
      </c>
      <c r="AL1615">
        <v>0.49090909090909091</v>
      </c>
      <c r="AM1615">
        <v>25.605095541401273</v>
      </c>
      <c r="AO1615">
        <v>0.48888888888888887</v>
      </c>
      <c r="AP1615">
        <v>19.61783439490446</v>
      </c>
    </row>
    <row r="1616" spans="1:42" x14ac:dyDescent="0.25">
      <c r="A1616">
        <v>0.51489361702127656</v>
      </c>
      <c r="B1616">
        <v>24.076433121019107</v>
      </c>
      <c r="C1616">
        <v>0.51489361702127656</v>
      </c>
      <c r="D1616">
        <v>26.114649681528661</v>
      </c>
      <c r="E1616">
        <v>0.51489361702127656</v>
      </c>
      <c r="F1616">
        <v>26.369426751592357</v>
      </c>
      <c r="H1616">
        <v>0.48888888888888887</v>
      </c>
      <c r="I1616">
        <v>22.420382165605094</v>
      </c>
      <c r="K1616">
        <v>0.48888888888888887</v>
      </c>
      <c r="L1616">
        <v>25.35031847133758</v>
      </c>
      <c r="N1616">
        <v>0.48888888888888887</v>
      </c>
      <c r="O1616">
        <v>24.458598726114651</v>
      </c>
      <c r="Q1616">
        <v>0.48888888888888887</v>
      </c>
      <c r="R1616">
        <v>22.165605095541402</v>
      </c>
      <c r="T1616">
        <v>0.42020202020202019</v>
      </c>
      <c r="U1616">
        <v>19.745222929936304</v>
      </c>
      <c r="W1616">
        <v>0.41818181818181815</v>
      </c>
      <c r="X1616">
        <v>20.636942675159236</v>
      </c>
      <c r="Z1616">
        <v>0.49292929292929288</v>
      </c>
      <c r="AA1616">
        <v>21.273885350318473</v>
      </c>
      <c r="AC1616">
        <v>0.48888888888888887</v>
      </c>
      <c r="AD1616">
        <v>19.235668789808916</v>
      </c>
      <c r="AF1616">
        <v>0.49090909090909091</v>
      </c>
      <c r="AG1616">
        <v>21.783439490445861</v>
      </c>
      <c r="AI1616">
        <v>0.49090909090909091</v>
      </c>
      <c r="AJ1616">
        <v>25.732484076433121</v>
      </c>
      <c r="AL1616">
        <v>0.49090909090909091</v>
      </c>
      <c r="AM1616">
        <v>25.605095541401273</v>
      </c>
      <c r="AO1616">
        <v>0.48888888888888887</v>
      </c>
      <c r="AP1616">
        <v>19.61783439490446</v>
      </c>
    </row>
    <row r="1617" spans="1:42" x14ac:dyDescent="0.25">
      <c r="A1617">
        <v>0.51489361702127656</v>
      </c>
      <c r="B1617">
        <v>24.076433121019107</v>
      </c>
      <c r="C1617">
        <v>0.51489361702127656</v>
      </c>
      <c r="D1617">
        <v>26.114649681528661</v>
      </c>
      <c r="E1617">
        <v>0.51489361702127656</v>
      </c>
      <c r="F1617">
        <v>26.496815286624205</v>
      </c>
      <c r="H1617">
        <v>0.48888888888888887</v>
      </c>
      <c r="I1617">
        <v>22.420382165605094</v>
      </c>
      <c r="K1617">
        <v>0.48888888888888887</v>
      </c>
      <c r="L1617">
        <v>25.477707006369428</v>
      </c>
      <c r="N1617">
        <v>0.48888888888888887</v>
      </c>
      <c r="O1617">
        <v>24.458598726114651</v>
      </c>
      <c r="Q1617">
        <v>0.48888888888888887</v>
      </c>
      <c r="R1617">
        <v>22.165605095541402</v>
      </c>
      <c r="T1617">
        <v>0.42222222222222217</v>
      </c>
      <c r="U1617">
        <v>19.745222929936304</v>
      </c>
      <c r="W1617">
        <v>0.42020202020202019</v>
      </c>
      <c r="X1617">
        <v>20.636942675159236</v>
      </c>
      <c r="Z1617">
        <v>0.49292929292929288</v>
      </c>
      <c r="AA1617">
        <v>21.273885350318473</v>
      </c>
      <c r="AC1617">
        <v>0.48888888888888887</v>
      </c>
      <c r="AD1617">
        <v>19.235668789808916</v>
      </c>
      <c r="AF1617">
        <v>0.49090909090909091</v>
      </c>
      <c r="AG1617">
        <v>21.910828025477706</v>
      </c>
      <c r="AI1617">
        <v>0.49090909090909091</v>
      </c>
      <c r="AJ1617">
        <v>25.732484076433121</v>
      </c>
      <c r="AL1617">
        <v>0.49090909090909091</v>
      </c>
      <c r="AM1617">
        <v>25.732484076433121</v>
      </c>
      <c r="AO1617">
        <v>0.48888888888888887</v>
      </c>
      <c r="AP1617">
        <v>19.61783439490446</v>
      </c>
    </row>
    <row r="1618" spans="1:42" x14ac:dyDescent="0.25">
      <c r="A1618">
        <v>0.51489361702127656</v>
      </c>
      <c r="B1618">
        <v>24.203821656050955</v>
      </c>
      <c r="C1618">
        <v>0.51489361702127656</v>
      </c>
      <c r="D1618">
        <v>26.114649681528661</v>
      </c>
      <c r="E1618">
        <v>0.51489361702127656</v>
      </c>
      <c r="F1618">
        <v>26.496815286624205</v>
      </c>
      <c r="H1618">
        <v>0.48888888888888887</v>
      </c>
      <c r="I1618">
        <v>22.420382165605094</v>
      </c>
      <c r="K1618">
        <v>0.48888888888888887</v>
      </c>
      <c r="L1618">
        <v>25.477707006369428</v>
      </c>
      <c r="N1618">
        <v>0.48888888888888887</v>
      </c>
      <c r="O1618">
        <v>24.458598726114651</v>
      </c>
      <c r="Q1618">
        <v>0.48888888888888887</v>
      </c>
      <c r="R1618">
        <v>22.165605095541402</v>
      </c>
      <c r="T1618">
        <v>0.42222222222222217</v>
      </c>
      <c r="U1618">
        <v>19.745222929936304</v>
      </c>
      <c r="W1618">
        <v>0.42020202020202019</v>
      </c>
      <c r="X1618">
        <v>20.636942675159236</v>
      </c>
      <c r="Z1618">
        <v>0.49292929292929288</v>
      </c>
      <c r="AA1618">
        <v>21.401273885350317</v>
      </c>
      <c r="AC1618">
        <v>0.48888888888888887</v>
      </c>
      <c r="AD1618">
        <v>19.235668789808916</v>
      </c>
      <c r="AF1618">
        <v>0.49090909090909091</v>
      </c>
      <c r="AG1618">
        <v>21.910828025477706</v>
      </c>
      <c r="AI1618">
        <v>0.49292929292929288</v>
      </c>
      <c r="AJ1618">
        <v>25.732484076433121</v>
      </c>
      <c r="AL1618">
        <v>0.49090909090909091</v>
      </c>
      <c r="AM1618">
        <v>25.732484076433121</v>
      </c>
      <c r="AO1618">
        <v>0.49090909090909091</v>
      </c>
      <c r="AP1618">
        <v>19.61783439490446</v>
      </c>
    </row>
    <row r="1619" spans="1:42" x14ac:dyDescent="0.25">
      <c r="A1619">
        <v>0.51489361702127656</v>
      </c>
      <c r="B1619">
        <v>24.203821656050955</v>
      </c>
      <c r="C1619">
        <v>0.51489361702127656</v>
      </c>
      <c r="D1619">
        <v>26.242038216560509</v>
      </c>
      <c r="E1619">
        <v>0.51489361702127656</v>
      </c>
      <c r="F1619">
        <v>26.496815286624205</v>
      </c>
      <c r="H1619">
        <v>0.48888888888888887</v>
      </c>
      <c r="I1619">
        <v>22.420382165605094</v>
      </c>
      <c r="K1619">
        <v>0.48888888888888887</v>
      </c>
      <c r="L1619">
        <v>25.477707006369428</v>
      </c>
      <c r="N1619">
        <v>0.48888888888888887</v>
      </c>
      <c r="O1619">
        <v>24.585987261146496</v>
      </c>
      <c r="Q1619">
        <v>0.48888888888888887</v>
      </c>
      <c r="R1619">
        <v>22.165605095541402</v>
      </c>
      <c r="T1619">
        <v>0.42222222222222217</v>
      </c>
      <c r="U1619">
        <v>19.745222929936304</v>
      </c>
      <c r="W1619">
        <v>0.42020202020202019</v>
      </c>
      <c r="X1619">
        <v>20.636942675159236</v>
      </c>
      <c r="Z1619">
        <v>0.49292929292929288</v>
      </c>
      <c r="AA1619">
        <v>21.401273885350317</v>
      </c>
      <c r="AC1619">
        <v>0.48888888888888887</v>
      </c>
      <c r="AD1619">
        <v>19.235668789808916</v>
      </c>
      <c r="AF1619">
        <v>0.49090909090909091</v>
      </c>
      <c r="AG1619">
        <v>21.910828025477706</v>
      </c>
      <c r="AI1619">
        <v>0.49292929292929288</v>
      </c>
      <c r="AJ1619">
        <v>25.732484076433121</v>
      </c>
      <c r="AL1619">
        <v>0.49090909090909091</v>
      </c>
      <c r="AM1619">
        <v>25.732484076433121</v>
      </c>
      <c r="AO1619">
        <v>0.49090909090909091</v>
      </c>
      <c r="AP1619">
        <v>19.61783439490446</v>
      </c>
    </row>
    <row r="1620" spans="1:42" x14ac:dyDescent="0.25">
      <c r="A1620">
        <v>0.51489361702127656</v>
      </c>
      <c r="B1620">
        <v>24.203821656050955</v>
      </c>
      <c r="C1620">
        <v>0.51489361702127656</v>
      </c>
      <c r="D1620">
        <v>26.242038216560509</v>
      </c>
      <c r="E1620">
        <v>0.51489361702127656</v>
      </c>
      <c r="F1620">
        <v>26.496815286624205</v>
      </c>
      <c r="H1620">
        <v>0.48888888888888887</v>
      </c>
      <c r="I1620">
        <v>22.547770700636942</v>
      </c>
      <c r="K1620">
        <v>0.48888888888888887</v>
      </c>
      <c r="L1620">
        <v>25.477707006369428</v>
      </c>
      <c r="N1620">
        <v>0.48888888888888887</v>
      </c>
      <c r="O1620">
        <v>24.585987261146496</v>
      </c>
      <c r="Q1620">
        <v>0.48888888888888887</v>
      </c>
      <c r="R1620">
        <v>22.29299363057325</v>
      </c>
      <c r="T1620">
        <v>0.42222222222222217</v>
      </c>
      <c r="U1620">
        <v>19.872611464968152</v>
      </c>
      <c r="W1620">
        <v>0.42020202020202019</v>
      </c>
      <c r="X1620">
        <v>20.636942675159236</v>
      </c>
      <c r="Z1620">
        <v>0.49494949494949497</v>
      </c>
      <c r="AA1620">
        <v>21.401273885350317</v>
      </c>
      <c r="AC1620">
        <v>0.48888888888888887</v>
      </c>
      <c r="AD1620">
        <v>19.235668789808916</v>
      </c>
      <c r="AF1620">
        <v>0.49090909090909091</v>
      </c>
      <c r="AG1620">
        <v>21.910828025477706</v>
      </c>
      <c r="AI1620">
        <v>0.49292929292929288</v>
      </c>
      <c r="AJ1620">
        <v>25.859872611464969</v>
      </c>
      <c r="AL1620">
        <v>0.49090909090909091</v>
      </c>
      <c r="AM1620">
        <v>25.732484076433121</v>
      </c>
      <c r="AO1620">
        <v>0.49090909090909091</v>
      </c>
      <c r="AP1620">
        <v>19.61783439490446</v>
      </c>
    </row>
    <row r="1621" spans="1:42" x14ac:dyDescent="0.25">
      <c r="A1621">
        <v>0.51702127659574471</v>
      </c>
      <c r="B1621">
        <v>24.203821656050955</v>
      </c>
      <c r="C1621">
        <v>0.51489361702127656</v>
      </c>
      <c r="D1621">
        <v>26.242038216560509</v>
      </c>
      <c r="E1621">
        <v>0.51489361702127656</v>
      </c>
      <c r="F1621">
        <v>26.496815286624205</v>
      </c>
      <c r="H1621">
        <v>0.49090909090909091</v>
      </c>
      <c r="I1621">
        <v>22.547770700636942</v>
      </c>
      <c r="K1621">
        <v>0.49090909090909091</v>
      </c>
      <c r="L1621">
        <v>25.477707006369428</v>
      </c>
      <c r="N1621">
        <v>0.48888888888888887</v>
      </c>
      <c r="O1621">
        <v>24.585987261146496</v>
      </c>
      <c r="Q1621">
        <v>0.48888888888888887</v>
      </c>
      <c r="R1621">
        <v>22.29299363057325</v>
      </c>
      <c r="T1621">
        <v>0.42222222222222217</v>
      </c>
      <c r="U1621">
        <v>19.872611464968152</v>
      </c>
      <c r="W1621">
        <v>0.42020202020202019</v>
      </c>
      <c r="X1621">
        <v>20.636942675159236</v>
      </c>
      <c r="Z1621">
        <v>0.49494949494949497</v>
      </c>
      <c r="AA1621">
        <v>21.401273885350317</v>
      </c>
      <c r="AC1621">
        <v>0.48888888888888887</v>
      </c>
      <c r="AD1621">
        <v>19.235668789808916</v>
      </c>
      <c r="AF1621">
        <v>0.49292929292929288</v>
      </c>
      <c r="AG1621">
        <v>21.910828025477706</v>
      </c>
      <c r="AI1621">
        <v>0.49292929292929288</v>
      </c>
      <c r="AJ1621">
        <v>25.859872611464969</v>
      </c>
      <c r="AL1621">
        <v>0.49292929292929288</v>
      </c>
      <c r="AM1621">
        <v>25.732484076433121</v>
      </c>
      <c r="AO1621">
        <v>0.49090909090909091</v>
      </c>
      <c r="AP1621">
        <v>19.61783439490446</v>
      </c>
    </row>
    <row r="1622" spans="1:42" x14ac:dyDescent="0.25">
      <c r="A1622">
        <v>0.51702127659574471</v>
      </c>
      <c r="B1622">
        <v>24.331210191082803</v>
      </c>
      <c r="C1622">
        <v>0.51702127659574471</v>
      </c>
      <c r="D1622">
        <v>26.242038216560509</v>
      </c>
      <c r="E1622">
        <v>0.51702127659574471</v>
      </c>
      <c r="F1622">
        <v>26.624203821656049</v>
      </c>
      <c r="H1622">
        <v>0.49090909090909091</v>
      </c>
      <c r="I1622">
        <v>22.547770700636942</v>
      </c>
      <c r="K1622">
        <v>0.49090909090909091</v>
      </c>
      <c r="L1622">
        <v>25.605095541401273</v>
      </c>
      <c r="N1622">
        <v>0.49090909090909091</v>
      </c>
      <c r="O1622">
        <v>24.585987261146496</v>
      </c>
      <c r="Q1622">
        <v>0.49090909090909091</v>
      </c>
      <c r="R1622">
        <v>22.29299363057325</v>
      </c>
      <c r="T1622">
        <v>0.42222222222222217</v>
      </c>
      <c r="U1622">
        <v>19.872611464968152</v>
      </c>
      <c r="W1622">
        <v>0.42020202020202019</v>
      </c>
      <c r="X1622">
        <v>20.764331210191084</v>
      </c>
      <c r="Z1622">
        <v>0.49494949494949497</v>
      </c>
      <c r="AA1622">
        <v>21.401273885350317</v>
      </c>
      <c r="AC1622">
        <v>0.49090909090909091</v>
      </c>
      <c r="AD1622">
        <v>19.235668789808916</v>
      </c>
      <c r="AF1622">
        <v>0.49292929292929288</v>
      </c>
      <c r="AG1622">
        <v>21.910828025477706</v>
      </c>
      <c r="AI1622">
        <v>0.49292929292929288</v>
      </c>
      <c r="AJ1622">
        <v>25.859872611464969</v>
      </c>
      <c r="AL1622">
        <v>0.49292929292929288</v>
      </c>
      <c r="AM1622">
        <v>25.732484076433121</v>
      </c>
      <c r="AO1622">
        <v>0.49090909090909091</v>
      </c>
      <c r="AP1622">
        <v>19.61783439490446</v>
      </c>
    </row>
    <row r="1623" spans="1:42" x14ac:dyDescent="0.25">
      <c r="A1623">
        <v>0.51702127659574471</v>
      </c>
      <c r="B1623">
        <v>24.331210191082803</v>
      </c>
      <c r="C1623">
        <v>0.51702127659574471</v>
      </c>
      <c r="D1623">
        <v>26.242038216560509</v>
      </c>
      <c r="E1623">
        <v>0.51702127659574471</v>
      </c>
      <c r="F1623">
        <v>26.624203821656049</v>
      </c>
      <c r="H1623">
        <v>0.49090909090909091</v>
      </c>
      <c r="I1623">
        <v>22.547770700636942</v>
      </c>
      <c r="K1623">
        <v>0.49090909090909091</v>
      </c>
      <c r="L1623">
        <v>25.605095541401273</v>
      </c>
      <c r="N1623">
        <v>0.49090909090909091</v>
      </c>
      <c r="O1623">
        <v>24.585987261146496</v>
      </c>
      <c r="Q1623">
        <v>0.49090909090909091</v>
      </c>
      <c r="R1623">
        <v>22.29299363057325</v>
      </c>
      <c r="T1623">
        <v>0.42222222222222217</v>
      </c>
      <c r="U1623">
        <v>19.872611464968152</v>
      </c>
      <c r="W1623">
        <v>0.42020202020202019</v>
      </c>
      <c r="X1623">
        <v>20.764331210191084</v>
      </c>
      <c r="Z1623">
        <v>0.49494949494949497</v>
      </c>
      <c r="AA1623">
        <v>21.401273885350317</v>
      </c>
      <c r="AC1623">
        <v>0.49090909090909091</v>
      </c>
      <c r="AD1623">
        <v>19.235668789808916</v>
      </c>
      <c r="AF1623">
        <v>0.49292929292929288</v>
      </c>
      <c r="AG1623">
        <v>21.910828025477706</v>
      </c>
      <c r="AI1623">
        <v>0.49292929292929288</v>
      </c>
      <c r="AJ1623">
        <v>25.859872611464969</v>
      </c>
      <c r="AL1623">
        <v>0.49292929292929288</v>
      </c>
      <c r="AM1623">
        <v>25.859872611464969</v>
      </c>
      <c r="AO1623">
        <v>0.49090909090909091</v>
      </c>
      <c r="AP1623">
        <v>19.61783439490446</v>
      </c>
    </row>
    <row r="1624" spans="1:42" x14ac:dyDescent="0.25">
      <c r="A1624">
        <v>0.51702127659574471</v>
      </c>
      <c r="B1624">
        <v>24.331210191082803</v>
      </c>
      <c r="C1624">
        <v>0.51702127659574471</v>
      </c>
      <c r="D1624">
        <v>26.369426751592357</v>
      </c>
      <c r="E1624">
        <v>0.51702127659574471</v>
      </c>
      <c r="F1624">
        <v>26.624203821656049</v>
      </c>
      <c r="H1624">
        <v>0.49090909090909091</v>
      </c>
      <c r="I1624">
        <v>22.547770700636942</v>
      </c>
      <c r="K1624">
        <v>0.49090909090909091</v>
      </c>
      <c r="L1624">
        <v>25.605095541401273</v>
      </c>
      <c r="N1624">
        <v>0.49090909090909091</v>
      </c>
      <c r="O1624">
        <v>24.585987261146496</v>
      </c>
      <c r="Q1624">
        <v>0.49090909090909091</v>
      </c>
      <c r="R1624">
        <v>22.29299363057325</v>
      </c>
      <c r="T1624">
        <v>0.42222222222222217</v>
      </c>
      <c r="U1624">
        <v>19.872611464968152</v>
      </c>
      <c r="W1624">
        <v>0.42020202020202019</v>
      </c>
      <c r="X1624">
        <v>20.764331210191084</v>
      </c>
      <c r="Z1624">
        <v>0.49494949494949497</v>
      </c>
      <c r="AA1624">
        <v>21.401273885350317</v>
      </c>
      <c r="AC1624">
        <v>0.49090909090909091</v>
      </c>
      <c r="AD1624">
        <v>19.235668789808916</v>
      </c>
      <c r="AF1624">
        <v>0.49292929292929288</v>
      </c>
      <c r="AG1624">
        <v>22.038216560509554</v>
      </c>
      <c r="AI1624">
        <v>0.49494949494949497</v>
      </c>
      <c r="AJ1624">
        <v>25.859872611464969</v>
      </c>
      <c r="AL1624">
        <v>0.49292929292929288</v>
      </c>
      <c r="AM1624">
        <v>25.859872611464969</v>
      </c>
      <c r="AO1624">
        <v>0.49090909090909091</v>
      </c>
      <c r="AP1624">
        <v>19.61783439490446</v>
      </c>
    </row>
    <row r="1625" spans="1:42" x14ac:dyDescent="0.25">
      <c r="A1625">
        <v>0.51702127659574471</v>
      </c>
      <c r="B1625">
        <v>24.331210191082803</v>
      </c>
      <c r="C1625">
        <v>0.51702127659574471</v>
      </c>
      <c r="D1625">
        <v>26.369426751592357</v>
      </c>
      <c r="E1625">
        <v>0.51702127659574471</v>
      </c>
      <c r="F1625">
        <v>26.624203821656049</v>
      </c>
      <c r="H1625">
        <v>0.49090909090909091</v>
      </c>
      <c r="I1625">
        <v>22.67515923566879</v>
      </c>
      <c r="K1625">
        <v>0.49090909090909091</v>
      </c>
      <c r="L1625">
        <v>25.605095541401273</v>
      </c>
      <c r="N1625">
        <v>0.49090909090909091</v>
      </c>
      <c r="O1625">
        <v>24.585987261146496</v>
      </c>
      <c r="Q1625">
        <v>0.49090909090909091</v>
      </c>
      <c r="R1625">
        <v>22.29299363057325</v>
      </c>
      <c r="T1625">
        <v>0.42424242424242425</v>
      </c>
      <c r="U1625">
        <v>19.872611464968152</v>
      </c>
      <c r="W1625">
        <v>0.42222222222222217</v>
      </c>
      <c r="X1625">
        <v>20.764331210191084</v>
      </c>
      <c r="Z1625">
        <v>0.49494949494949497</v>
      </c>
      <c r="AA1625">
        <v>21.528662420382165</v>
      </c>
      <c r="AC1625">
        <v>0.49090909090909091</v>
      </c>
      <c r="AD1625">
        <v>19.363057324840764</v>
      </c>
      <c r="AF1625">
        <v>0.49292929292929288</v>
      </c>
      <c r="AG1625">
        <v>22.038216560509554</v>
      </c>
      <c r="AI1625">
        <v>0.49494949494949497</v>
      </c>
      <c r="AJ1625">
        <v>25.859872611464969</v>
      </c>
      <c r="AL1625">
        <v>0.49292929292929288</v>
      </c>
      <c r="AM1625">
        <v>25.859872611464969</v>
      </c>
      <c r="AO1625">
        <v>0.49292929292929288</v>
      </c>
      <c r="AP1625">
        <v>19.61783439490446</v>
      </c>
    </row>
    <row r="1626" spans="1:42" x14ac:dyDescent="0.25">
      <c r="A1626">
        <v>0.51702127659574471</v>
      </c>
      <c r="B1626">
        <v>24.331210191082803</v>
      </c>
      <c r="C1626">
        <v>0.51702127659574471</v>
      </c>
      <c r="D1626">
        <v>26.369426751592357</v>
      </c>
      <c r="E1626">
        <v>0.51702127659574471</v>
      </c>
      <c r="F1626">
        <v>26.751592356687897</v>
      </c>
      <c r="H1626">
        <v>0.49090909090909091</v>
      </c>
      <c r="I1626">
        <v>22.67515923566879</v>
      </c>
      <c r="K1626">
        <v>0.49090909090909091</v>
      </c>
      <c r="L1626">
        <v>25.605095541401273</v>
      </c>
      <c r="N1626">
        <v>0.49090909090909091</v>
      </c>
      <c r="O1626">
        <v>24.713375796178344</v>
      </c>
      <c r="Q1626">
        <v>0.49090909090909091</v>
      </c>
      <c r="R1626">
        <v>22.29299363057325</v>
      </c>
      <c r="T1626">
        <v>0.42424242424242425</v>
      </c>
      <c r="U1626">
        <v>19.872611464968152</v>
      </c>
      <c r="W1626">
        <v>0.42222222222222217</v>
      </c>
      <c r="X1626">
        <v>20.764331210191084</v>
      </c>
      <c r="Z1626">
        <v>0.49696969696969695</v>
      </c>
      <c r="AA1626">
        <v>21.528662420382165</v>
      </c>
      <c r="AC1626">
        <v>0.49090909090909091</v>
      </c>
      <c r="AD1626">
        <v>19.363057324840764</v>
      </c>
      <c r="AF1626">
        <v>0.49292929292929288</v>
      </c>
      <c r="AG1626">
        <v>22.038216560509554</v>
      </c>
      <c r="AI1626">
        <v>0.49494949494949497</v>
      </c>
      <c r="AJ1626">
        <v>25.987261146496817</v>
      </c>
      <c r="AL1626">
        <v>0.49292929292929288</v>
      </c>
      <c r="AM1626">
        <v>25.859872611464969</v>
      </c>
      <c r="AO1626">
        <v>0.49292929292929288</v>
      </c>
      <c r="AP1626">
        <v>19.745222929936304</v>
      </c>
    </row>
    <row r="1627" spans="1:42" x14ac:dyDescent="0.25">
      <c r="A1627">
        <v>0.51702127659574471</v>
      </c>
      <c r="B1627">
        <v>24.458598726114651</v>
      </c>
      <c r="C1627">
        <v>0.51702127659574471</v>
      </c>
      <c r="D1627">
        <v>26.369426751592357</v>
      </c>
      <c r="E1627">
        <v>0.51702127659574471</v>
      </c>
      <c r="F1627">
        <v>26.751592356687897</v>
      </c>
      <c r="H1627">
        <v>0.49090909090909091</v>
      </c>
      <c r="I1627">
        <v>22.67515923566879</v>
      </c>
      <c r="K1627">
        <v>0.49090909090909091</v>
      </c>
      <c r="L1627">
        <v>25.732484076433121</v>
      </c>
      <c r="N1627">
        <v>0.49090909090909091</v>
      </c>
      <c r="O1627">
        <v>24.713375796178344</v>
      </c>
      <c r="Q1627">
        <v>0.49090909090909091</v>
      </c>
      <c r="R1627">
        <v>22.420382165605094</v>
      </c>
      <c r="T1627">
        <v>0.42424242424242425</v>
      </c>
      <c r="U1627">
        <v>19.872611464968152</v>
      </c>
      <c r="W1627">
        <v>0.42222222222222217</v>
      </c>
      <c r="X1627">
        <v>20.764331210191084</v>
      </c>
      <c r="Z1627">
        <v>0.49696969696969695</v>
      </c>
      <c r="AA1627">
        <v>21.528662420382165</v>
      </c>
      <c r="AC1627">
        <v>0.49090909090909091</v>
      </c>
      <c r="AD1627">
        <v>19.363057324840764</v>
      </c>
      <c r="AF1627">
        <v>0.49494949494949497</v>
      </c>
      <c r="AG1627">
        <v>22.038216560509554</v>
      </c>
      <c r="AI1627">
        <v>0.49494949494949497</v>
      </c>
      <c r="AJ1627">
        <v>25.987261146496817</v>
      </c>
      <c r="AL1627">
        <v>0.49292929292929288</v>
      </c>
      <c r="AM1627">
        <v>25.859872611464969</v>
      </c>
      <c r="AO1627">
        <v>0.49292929292929288</v>
      </c>
      <c r="AP1627">
        <v>19.745222929936304</v>
      </c>
    </row>
    <row r="1628" spans="1:42" x14ac:dyDescent="0.25">
      <c r="A1628">
        <v>0.51914893617021274</v>
      </c>
      <c r="B1628">
        <v>24.458598726114651</v>
      </c>
      <c r="C1628">
        <v>0.51914893617021274</v>
      </c>
      <c r="D1628">
        <v>26.496815286624205</v>
      </c>
      <c r="E1628">
        <v>0.51914893617021274</v>
      </c>
      <c r="F1628">
        <v>26.751592356687897</v>
      </c>
      <c r="H1628">
        <v>0.49292929292929288</v>
      </c>
      <c r="I1628">
        <v>22.67515923566879</v>
      </c>
      <c r="K1628">
        <v>0.49292929292929288</v>
      </c>
      <c r="L1628">
        <v>25.732484076433121</v>
      </c>
      <c r="N1628">
        <v>0.49292929292929288</v>
      </c>
      <c r="O1628">
        <v>24.713375796178344</v>
      </c>
      <c r="Q1628">
        <v>0.49090909090909091</v>
      </c>
      <c r="R1628">
        <v>22.420382165605094</v>
      </c>
      <c r="T1628">
        <v>0.42424242424242425</v>
      </c>
      <c r="U1628">
        <v>19.872611464968152</v>
      </c>
      <c r="W1628">
        <v>0.42222222222222217</v>
      </c>
      <c r="X1628">
        <v>20.764331210191084</v>
      </c>
      <c r="Z1628">
        <v>0.49696969696969695</v>
      </c>
      <c r="AA1628">
        <v>21.528662420382165</v>
      </c>
      <c r="AC1628">
        <v>0.49292929292929288</v>
      </c>
      <c r="AD1628">
        <v>19.363057324840764</v>
      </c>
      <c r="AF1628">
        <v>0.49494949494949497</v>
      </c>
      <c r="AG1628">
        <v>22.038216560509554</v>
      </c>
      <c r="AI1628">
        <v>0.49494949494949497</v>
      </c>
      <c r="AJ1628">
        <v>25.987261146496817</v>
      </c>
      <c r="AL1628">
        <v>0.49494949494949497</v>
      </c>
      <c r="AM1628">
        <v>25.859872611464969</v>
      </c>
      <c r="AO1628">
        <v>0.49292929292929288</v>
      </c>
      <c r="AP1628">
        <v>19.745222929936304</v>
      </c>
    </row>
    <row r="1629" spans="1:42" x14ac:dyDescent="0.25">
      <c r="A1629">
        <v>0.51914893617021274</v>
      </c>
      <c r="B1629">
        <v>24.458598726114651</v>
      </c>
      <c r="C1629">
        <v>0.51914893617021274</v>
      </c>
      <c r="D1629">
        <v>26.496815286624205</v>
      </c>
      <c r="E1629">
        <v>0.51914893617021274</v>
      </c>
      <c r="F1629">
        <v>26.751592356687897</v>
      </c>
      <c r="H1629">
        <v>0.49292929292929288</v>
      </c>
      <c r="I1629">
        <v>22.67515923566879</v>
      </c>
      <c r="K1629">
        <v>0.49292929292929288</v>
      </c>
      <c r="L1629">
        <v>25.732484076433121</v>
      </c>
      <c r="N1629">
        <v>0.49292929292929288</v>
      </c>
      <c r="O1629">
        <v>24.713375796178344</v>
      </c>
      <c r="Q1629">
        <v>0.49292929292929288</v>
      </c>
      <c r="R1629">
        <v>22.420382165605094</v>
      </c>
      <c r="T1629">
        <v>0.42424242424242425</v>
      </c>
      <c r="U1629">
        <v>19.872611464968152</v>
      </c>
      <c r="W1629">
        <v>0.42222222222222217</v>
      </c>
      <c r="X1629">
        <v>20.764331210191084</v>
      </c>
      <c r="Z1629">
        <v>0.49696969696969695</v>
      </c>
      <c r="AA1629">
        <v>21.528662420382165</v>
      </c>
      <c r="AC1629">
        <v>0.49292929292929288</v>
      </c>
      <c r="AD1629">
        <v>19.363057324840764</v>
      </c>
      <c r="AF1629">
        <v>0.49494949494949497</v>
      </c>
      <c r="AG1629">
        <v>22.038216560509554</v>
      </c>
      <c r="AI1629">
        <v>0.49494949494949497</v>
      </c>
      <c r="AJ1629">
        <v>25.987261146496817</v>
      </c>
      <c r="AL1629">
        <v>0.49494949494949497</v>
      </c>
      <c r="AM1629">
        <v>25.987261146496817</v>
      </c>
      <c r="AO1629">
        <v>0.49292929292929288</v>
      </c>
      <c r="AP1629">
        <v>19.745222929936304</v>
      </c>
    </row>
    <row r="1630" spans="1:42" x14ac:dyDescent="0.25">
      <c r="A1630">
        <v>0.51914893617021274</v>
      </c>
      <c r="B1630">
        <v>24.458598726114651</v>
      </c>
      <c r="C1630">
        <v>0.51914893617021274</v>
      </c>
      <c r="D1630">
        <v>26.496815286624205</v>
      </c>
      <c r="E1630">
        <v>0.51914893617021274</v>
      </c>
      <c r="F1630">
        <v>26.751592356687897</v>
      </c>
      <c r="H1630">
        <v>0.49292929292929288</v>
      </c>
      <c r="I1630">
        <v>22.67515923566879</v>
      </c>
      <c r="K1630">
        <v>0.49292929292929288</v>
      </c>
      <c r="L1630">
        <v>25.732484076433121</v>
      </c>
      <c r="N1630">
        <v>0.49292929292929288</v>
      </c>
      <c r="O1630">
        <v>24.713375796178344</v>
      </c>
      <c r="Q1630">
        <v>0.49292929292929288</v>
      </c>
      <c r="R1630">
        <v>22.420382165605094</v>
      </c>
      <c r="T1630">
        <v>0.42424242424242425</v>
      </c>
      <c r="U1630">
        <v>20</v>
      </c>
      <c r="W1630">
        <v>0.42222222222222217</v>
      </c>
      <c r="X1630">
        <v>20.764331210191084</v>
      </c>
      <c r="Z1630">
        <v>0.49696969696969695</v>
      </c>
      <c r="AA1630">
        <v>21.528662420382165</v>
      </c>
      <c r="AC1630">
        <v>0.49292929292929288</v>
      </c>
      <c r="AD1630">
        <v>19.363057324840764</v>
      </c>
      <c r="AF1630">
        <v>0.49494949494949497</v>
      </c>
      <c r="AG1630">
        <v>22.165605095541402</v>
      </c>
      <c r="AI1630">
        <v>0.49494949494949497</v>
      </c>
      <c r="AJ1630">
        <v>25.987261146496817</v>
      </c>
      <c r="AL1630">
        <v>0.49494949494949497</v>
      </c>
      <c r="AM1630">
        <v>25.987261146496817</v>
      </c>
      <c r="AO1630">
        <v>0.49292929292929288</v>
      </c>
      <c r="AP1630">
        <v>19.745222929936304</v>
      </c>
    </row>
    <row r="1631" spans="1:42" x14ac:dyDescent="0.25">
      <c r="A1631">
        <v>0.51914893617021274</v>
      </c>
      <c r="B1631">
        <v>24.458598726114651</v>
      </c>
      <c r="C1631">
        <v>0.51914893617021274</v>
      </c>
      <c r="D1631">
        <v>26.496815286624205</v>
      </c>
      <c r="E1631">
        <v>0.51914893617021274</v>
      </c>
      <c r="F1631">
        <v>26.878980891719745</v>
      </c>
      <c r="H1631">
        <v>0.49292929292929288</v>
      </c>
      <c r="I1631">
        <v>22.802547770700638</v>
      </c>
      <c r="K1631">
        <v>0.49292929292929288</v>
      </c>
      <c r="L1631">
        <v>25.732484076433121</v>
      </c>
      <c r="N1631">
        <v>0.49292929292929288</v>
      </c>
      <c r="O1631">
        <v>24.840764331210192</v>
      </c>
      <c r="Q1631">
        <v>0.49292929292929288</v>
      </c>
      <c r="R1631">
        <v>22.420382165605094</v>
      </c>
      <c r="T1631">
        <v>0.42424242424242425</v>
      </c>
      <c r="U1631">
        <v>20</v>
      </c>
      <c r="W1631">
        <v>0.42222222222222217</v>
      </c>
      <c r="X1631">
        <v>20.891719745222929</v>
      </c>
      <c r="Z1631">
        <v>0.49696969696969695</v>
      </c>
      <c r="AA1631">
        <v>21.528662420382165</v>
      </c>
      <c r="AC1631">
        <v>0.49292929292929288</v>
      </c>
      <c r="AD1631">
        <v>19.363057324840764</v>
      </c>
      <c r="AF1631">
        <v>0.49494949494949497</v>
      </c>
      <c r="AG1631">
        <v>22.165605095541402</v>
      </c>
      <c r="AI1631">
        <v>0.49696969696969695</v>
      </c>
      <c r="AJ1631">
        <v>25.987261146496817</v>
      </c>
      <c r="AL1631">
        <v>0.49494949494949497</v>
      </c>
      <c r="AM1631">
        <v>25.987261146496817</v>
      </c>
      <c r="AO1631">
        <v>0.49292929292929288</v>
      </c>
      <c r="AP1631">
        <v>19.745222929936304</v>
      </c>
    </row>
    <row r="1632" spans="1:42" x14ac:dyDescent="0.25">
      <c r="A1632">
        <v>0.51914893617021274</v>
      </c>
      <c r="B1632">
        <v>24.585987261146496</v>
      </c>
      <c r="C1632">
        <v>0.51914893617021274</v>
      </c>
      <c r="D1632">
        <v>26.496815286624205</v>
      </c>
      <c r="E1632">
        <v>0.51914893617021274</v>
      </c>
      <c r="F1632">
        <v>26.878980891719745</v>
      </c>
      <c r="H1632">
        <v>0.49292929292929288</v>
      </c>
      <c r="I1632">
        <v>22.802547770700638</v>
      </c>
      <c r="K1632">
        <v>0.49292929292929288</v>
      </c>
      <c r="L1632">
        <v>25.859872611464969</v>
      </c>
      <c r="N1632">
        <v>0.49292929292929288</v>
      </c>
      <c r="O1632">
        <v>24.840764331210192</v>
      </c>
      <c r="Q1632">
        <v>0.49292929292929288</v>
      </c>
      <c r="R1632">
        <v>22.420382165605094</v>
      </c>
      <c r="T1632">
        <v>0.42424242424242425</v>
      </c>
      <c r="U1632">
        <v>20</v>
      </c>
      <c r="W1632">
        <v>0.42222222222222217</v>
      </c>
      <c r="X1632">
        <v>20.891719745222929</v>
      </c>
      <c r="Z1632">
        <v>0.49696969696969695</v>
      </c>
      <c r="AA1632">
        <v>21.656050955414013</v>
      </c>
      <c r="AC1632">
        <v>0.49292929292929288</v>
      </c>
      <c r="AD1632">
        <v>19.363057324840764</v>
      </c>
      <c r="AF1632">
        <v>0.49494949494949497</v>
      </c>
      <c r="AG1632">
        <v>22.165605095541402</v>
      </c>
      <c r="AI1632">
        <v>0.49696969696969695</v>
      </c>
      <c r="AJ1632">
        <v>26.114649681528661</v>
      </c>
      <c r="AL1632">
        <v>0.49494949494949497</v>
      </c>
      <c r="AM1632">
        <v>25.987261146496817</v>
      </c>
      <c r="AO1632">
        <v>0.49494949494949497</v>
      </c>
      <c r="AP1632">
        <v>19.745222929936304</v>
      </c>
    </row>
    <row r="1633" spans="1:42" x14ac:dyDescent="0.25">
      <c r="A1633">
        <v>0.51914893617021274</v>
      </c>
      <c r="B1633">
        <v>24.585987261146496</v>
      </c>
      <c r="C1633">
        <v>0.51914893617021274</v>
      </c>
      <c r="D1633">
        <v>26.624203821656049</v>
      </c>
      <c r="E1633">
        <v>0.51914893617021274</v>
      </c>
      <c r="F1633">
        <v>26.878980891719745</v>
      </c>
      <c r="H1633">
        <v>0.49292929292929288</v>
      </c>
      <c r="I1633">
        <v>22.802547770700638</v>
      </c>
      <c r="K1633">
        <v>0.49292929292929288</v>
      </c>
      <c r="L1633">
        <v>25.859872611464969</v>
      </c>
      <c r="N1633">
        <v>0.49292929292929288</v>
      </c>
      <c r="O1633">
        <v>24.840764331210192</v>
      </c>
      <c r="Q1633">
        <v>0.49292929292929288</v>
      </c>
      <c r="R1633">
        <v>22.420382165605094</v>
      </c>
      <c r="T1633">
        <v>0.42626262626262623</v>
      </c>
      <c r="U1633">
        <v>20</v>
      </c>
      <c r="W1633">
        <v>0.42424242424242425</v>
      </c>
      <c r="X1633">
        <v>20.891719745222929</v>
      </c>
      <c r="Z1633">
        <v>0.49898989898989904</v>
      </c>
      <c r="AA1633">
        <v>21.656050955414013</v>
      </c>
      <c r="AC1633">
        <v>0.49292929292929288</v>
      </c>
      <c r="AD1633">
        <v>19.363057324840764</v>
      </c>
      <c r="AF1633">
        <v>0.49494949494949497</v>
      </c>
      <c r="AG1633">
        <v>22.165605095541402</v>
      </c>
      <c r="AI1633">
        <v>0.49696969696969695</v>
      </c>
      <c r="AJ1633">
        <v>26.114649681528661</v>
      </c>
      <c r="AL1633">
        <v>0.49494949494949497</v>
      </c>
      <c r="AM1633">
        <v>25.987261146496817</v>
      </c>
      <c r="AO1633">
        <v>0.49494949494949497</v>
      </c>
      <c r="AP1633">
        <v>19.745222929936304</v>
      </c>
    </row>
    <row r="1634" spans="1:42" x14ac:dyDescent="0.25">
      <c r="A1634">
        <v>0.51914893617021274</v>
      </c>
      <c r="B1634">
        <v>24.585987261146496</v>
      </c>
      <c r="C1634">
        <v>0.51914893617021274</v>
      </c>
      <c r="D1634">
        <v>26.624203821656049</v>
      </c>
      <c r="E1634">
        <v>0.51914893617021274</v>
      </c>
      <c r="F1634">
        <v>26.878980891719745</v>
      </c>
      <c r="H1634">
        <v>0.49292929292929288</v>
      </c>
      <c r="I1634">
        <v>22.802547770700638</v>
      </c>
      <c r="K1634">
        <v>0.49494949494949497</v>
      </c>
      <c r="L1634">
        <v>25.859872611464969</v>
      </c>
      <c r="N1634">
        <v>0.49494949494949497</v>
      </c>
      <c r="O1634">
        <v>24.840764331210192</v>
      </c>
      <c r="Q1634">
        <v>0.49292929292929288</v>
      </c>
      <c r="R1634">
        <v>22.547770700636942</v>
      </c>
      <c r="T1634">
        <v>0.42626262626262623</v>
      </c>
      <c r="U1634">
        <v>20</v>
      </c>
      <c r="W1634">
        <v>0.42424242424242425</v>
      </c>
      <c r="X1634">
        <v>20.891719745222929</v>
      </c>
      <c r="Z1634">
        <v>0.49898989898989904</v>
      </c>
      <c r="AA1634">
        <v>21.656050955414013</v>
      </c>
      <c r="AC1634">
        <v>0.49292929292929288</v>
      </c>
      <c r="AD1634">
        <v>19.490445859872612</v>
      </c>
      <c r="AF1634">
        <v>0.49696969696969695</v>
      </c>
      <c r="AG1634">
        <v>22.165605095541402</v>
      </c>
      <c r="AI1634">
        <v>0.49696969696969695</v>
      </c>
      <c r="AJ1634">
        <v>26.114649681528661</v>
      </c>
      <c r="AL1634">
        <v>0.49494949494949497</v>
      </c>
      <c r="AM1634">
        <v>25.987261146496817</v>
      </c>
      <c r="AO1634">
        <v>0.49494949494949497</v>
      </c>
      <c r="AP1634">
        <v>19.745222929936304</v>
      </c>
    </row>
    <row r="1635" spans="1:42" x14ac:dyDescent="0.25">
      <c r="A1635">
        <v>0.52127659574468088</v>
      </c>
      <c r="B1635">
        <v>24.585987261146496</v>
      </c>
      <c r="C1635">
        <v>0.52127659574468088</v>
      </c>
      <c r="D1635">
        <v>26.624203821656049</v>
      </c>
      <c r="E1635">
        <v>0.52127659574468088</v>
      </c>
      <c r="F1635">
        <v>27.006369426751593</v>
      </c>
      <c r="H1635">
        <v>0.49494949494949497</v>
      </c>
      <c r="I1635">
        <v>22.802547770700638</v>
      </c>
      <c r="K1635">
        <v>0.49494949494949497</v>
      </c>
      <c r="L1635">
        <v>25.859872611464969</v>
      </c>
      <c r="N1635">
        <v>0.49494949494949497</v>
      </c>
      <c r="O1635">
        <v>24.840764331210192</v>
      </c>
      <c r="Q1635">
        <v>0.49494949494949497</v>
      </c>
      <c r="R1635">
        <v>22.547770700636942</v>
      </c>
      <c r="T1635">
        <v>0.42626262626262623</v>
      </c>
      <c r="U1635">
        <v>20</v>
      </c>
      <c r="W1635">
        <v>0.42424242424242425</v>
      </c>
      <c r="X1635">
        <v>20.891719745222929</v>
      </c>
      <c r="Z1635">
        <v>0.49898989898989904</v>
      </c>
      <c r="AA1635">
        <v>21.656050955414013</v>
      </c>
      <c r="AC1635">
        <v>0.49494949494949497</v>
      </c>
      <c r="AD1635">
        <v>19.490445859872612</v>
      </c>
      <c r="AF1635">
        <v>0.49696969696969695</v>
      </c>
      <c r="AG1635">
        <v>22.165605095541402</v>
      </c>
      <c r="AI1635">
        <v>0.49696969696969695</v>
      </c>
      <c r="AJ1635">
        <v>26.114649681528661</v>
      </c>
      <c r="AL1635">
        <v>0.49696969696969695</v>
      </c>
      <c r="AM1635">
        <v>26.114649681528661</v>
      </c>
      <c r="AO1635">
        <v>0.49494949494949497</v>
      </c>
      <c r="AP1635">
        <v>19.745222929936304</v>
      </c>
    </row>
    <row r="1636" spans="1:42" x14ac:dyDescent="0.25">
      <c r="A1636">
        <v>0.52127659574468088</v>
      </c>
      <c r="B1636">
        <v>24.585987261146496</v>
      </c>
      <c r="C1636">
        <v>0.52127659574468088</v>
      </c>
      <c r="D1636">
        <v>26.624203821656049</v>
      </c>
      <c r="E1636">
        <v>0.52127659574468088</v>
      </c>
      <c r="F1636">
        <v>27.006369426751593</v>
      </c>
      <c r="H1636">
        <v>0.49494949494949497</v>
      </c>
      <c r="I1636">
        <v>22.802547770700638</v>
      </c>
      <c r="K1636">
        <v>0.49494949494949497</v>
      </c>
      <c r="L1636">
        <v>25.987261146496817</v>
      </c>
      <c r="N1636">
        <v>0.49494949494949497</v>
      </c>
      <c r="O1636">
        <v>24.840764331210192</v>
      </c>
      <c r="Q1636">
        <v>0.49494949494949497</v>
      </c>
      <c r="R1636">
        <v>22.547770700636942</v>
      </c>
      <c r="T1636">
        <v>0.42626262626262623</v>
      </c>
      <c r="U1636">
        <v>20</v>
      </c>
      <c r="W1636">
        <v>0.42424242424242425</v>
      </c>
      <c r="X1636">
        <v>20.891719745222929</v>
      </c>
      <c r="Z1636">
        <v>0.49898989898989904</v>
      </c>
      <c r="AA1636">
        <v>21.656050955414013</v>
      </c>
      <c r="AC1636">
        <v>0.49494949494949497</v>
      </c>
      <c r="AD1636">
        <v>19.490445859872612</v>
      </c>
      <c r="AF1636">
        <v>0.49696969696969695</v>
      </c>
      <c r="AG1636">
        <v>22.165605095541402</v>
      </c>
      <c r="AI1636">
        <v>0.49696969696969695</v>
      </c>
      <c r="AJ1636">
        <v>26.114649681528661</v>
      </c>
      <c r="AL1636">
        <v>0.49696969696969695</v>
      </c>
      <c r="AM1636">
        <v>26.114649681528661</v>
      </c>
      <c r="AO1636">
        <v>0.49494949494949497</v>
      </c>
      <c r="AP1636">
        <v>19.745222929936304</v>
      </c>
    </row>
    <row r="1637" spans="1:42" x14ac:dyDescent="0.25">
      <c r="A1637">
        <v>0.52127659574468088</v>
      </c>
      <c r="B1637">
        <v>24.713375796178344</v>
      </c>
      <c r="C1637">
        <v>0.52127659574468088</v>
      </c>
      <c r="D1637">
        <v>26.751592356687897</v>
      </c>
      <c r="E1637">
        <v>0.52127659574468088</v>
      </c>
      <c r="F1637">
        <v>27.006369426751593</v>
      </c>
      <c r="H1637">
        <v>0.49494949494949497</v>
      </c>
      <c r="I1637">
        <v>22.929936305732483</v>
      </c>
      <c r="K1637">
        <v>0.49494949494949497</v>
      </c>
      <c r="L1637">
        <v>25.987261146496817</v>
      </c>
      <c r="N1637">
        <v>0.49494949494949497</v>
      </c>
      <c r="O1637">
        <v>24.96815286624204</v>
      </c>
      <c r="Q1637">
        <v>0.49494949494949497</v>
      </c>
      <c r="R1637">
        <v>22.547770700636942</v>
      </c>
      <c r="T1637">
        <v>0.42626262626262623</v>
      </c>
      <c r="U1637">
        <v>20</v>
      </c>
      <c r="W1637">
        <v>0.42424242424242425</v>
      </c>
      <c r="X1637">
        <v>20.891719745222929</v>
      </c>
      <c r="Z1637">
        <v>0.49898989898989904</v>
      </c>
      <c r="AA1637">
        <v>21.656050955414013</v>
      </c>
      <c r="AC1637">
        <v>0.49494949494949497</v>
      </c>
      <c r="AD1637">
        <v>19.490445859872612</v>
      </c>
      <c r="AF1637">
        <v>0.49696969696969695</v>
      </c>
      <c r="AG1637">
        <v>22.29299363057325</v>
      </c>
      <c r="AI1637">
        <v>0.49898989898989904</v>
      </c>
      <c r="AJ1637">
        <v>26.114649681528661</v>
      </c>
      <c r="AL1637">
        <v>0.49696969696969695</v>
      </c>
      <c r="AM1637">
        <v>26.114649681528661</v>
      </c>
      <c r="AO1637">
        <v>0.49494949494949497</v>
      </c>
      <c r="AP1637">
        <v>19.745222929936304</v>
      </c>
    </row>
    <row r="1638" spans="1:42" x14ac:dyDescent="0.25">
      <c r="A1638">
        <v>0.52127659574468088</v>
      </c>
      <c r="B1638">
        <v>24.713375796178344</v>
      </c>
      <c r="C1638">
        <v>0.52127659574468088</v>
      </c>
      <c r="D1638">
        <v>26.751592356687897</v>
      </c>
      <c r="E1638">
        <v>0.52127659574468088</v>
      </c>
      <c r="F1638">
        <v>27.006369426751593</v>
      </c>
      <c r="H1638">
        <v>0.49494949494949497</v>
      </c>
      <c r="I1638">
        <v>22.929936305732483</v>
      </c>
      <c r="K1638">
        <v>0.49494949494949497</v>
      </c>
      <c r="L1638">
        <v>25.987261146496817</v>
      </c>
      <c r="N1638">
        <v>0.49494949494949497</v>
      </c>
      <c r="O1638">
        <v>24.96815286624204</v>
      </c>
      <c r="Q1638">
        <v>0.49494949494949497</v>
      </c>
      <c r="R1638">
        <v>22.547770700636942</v>
      </c>
      <c r="T1638">
        <v>0.42626262626262623</v>
      </c>
      <c r="U1638">
        <v>20</v>
      </c>
      <c r="W1638">
        <v>0.42424242424242425</v>
      </c>
      <c r="X1638">
        <v>20.891719745222929</v>
      </c>
      <c r="Z1638">
        <v>0.49898989898989904</v>
      </c>
      <c r="AA1638">
        <v>21.656050955414013</v>
      </c>
      <c r="AC1638">
        <v>0.49494949494949497</v>
      </c>
      <c r="AD1638">
        <v>19.490445859872612</v>
      </c>
      <c r="AF1638">
        <v>0.49696969696969695</v>
      </c>
      <c r="AG1638">
        <v>22.29299363057325</v>
      </c>
      <c r="AI1638">
        <v>0.49898989898989904</v>
      </c>
      <c r="AJ1638">
        <v>26.242038216560509</v>
      </c>
      <c r="AL1638">
        <v>0.49696969696969695</v>
      </c>
      <c r="AM1638">
        <v>26.114649681528661</v>
      </c>
      <c r="AO1638">
        <v>0.49494949494949497</v>
      </c>
      <c r="AP1638">
        <v>19.745222929936304</v>
      </c>
    </row>
    <row r="1639" spans="1:42" x14ac:dyDescent="0.25">
      <c r="A1639">
        <v>0.52127659574468088</v>
      </c>
      <c r="B1639">
        <v>24.713375796178344</v>
      </c>
      <c r="C1639">
        <v>0.52127659574468088</v>
      </c>
      <c r="D1639">
        <v>26.751592356687897</v>
      </c>
      <c r="E1639">
        <v>0.52127659574468088</v>
      </c>
      <c r="F1639">
        <v>27.006369426751593</v>
      </c>
      <c r="H1639">
        <v>0.49494949494949497</v>
      </c>
      <c r="I1639">
        <v>22.929936305732483</v>
      </c>
      <c r="K1639">
        <v>0.49494949494949497</v>
      </c>
      <c r="L1639">
        <v>25.987261146496817</v>
      </c>
      <c r="N1639">
        <v>0.49494949494949497</v>
      </c>
      <c r="O1639">
        <v>24.96815286624204</v>
      </c>
      <c r="Q1639">
        <v>0.49494949494949497</v>
      </c>
      <c r="R1639">
        <v>22.547770700636942</v>
      </c>
      <c r="T1639">
        <v>0.42626262626262623</v>
      </c>
      <c r="U1639">
        <v>20.127388535031848</v>
      </c>
      <c r="W1639">
        <v>0.42424242424242425</v>
      </c>
      <c r="X1639">
        <v>20.891719745222929</v>
      </c>
      <c r="Z1639">
        <v>0.49898989898989904</v>
      </c>
      <c r="AA1639">
        <v>21.783439490445861</v>
      </c>
      <c r="AC1639">
        <v>0.49494949494949497</v>
      </c>
      <c r="AD1639">
        <v>19.490445859872612</v>
      </c>
      <c r="AF1639">
        <v>0.49696969696969695</v>
      </c>
      <c r="AG1639">
        <v>22.29299363057325</v>
      </c>
      <c r="AI1639">
        <v>0.49898989898989904</v>
      </c>
      <c r="AJ1639">
        <v>26.242038216560509</v>
      </c>
      <c r="AL1639">
        <v>0.49696969696969695</v>
      </c>
      <c r="AM1639">
        <v>26.114649681528661</v>
      </c>
      <c r="AO1639">
        <v>0.49696969696969695</v>
      </c>
      <c r="AP1639">
        <v>19.745222929936304</v>
      </c>
    </row>
    <row r="1640" spans="1:42" x14ac:dyDescent="0.25">
      <c r="A1640">
        <v>0.52127659574468088</v>
      </c>
      <c r="B1640">
        <v>24.713375796178344</v>
      </c>
      <c r="C1640">
        <v>0.52127659574468088</v>
      </c>
      <c r="D1640">
        <v>26.751592356687897</v>
      </c>
      <c r="E1640">
        <v>0.52127659574468088</v>
      </c>
      <c r="F1640">
        <v>27.133757961783438</v>
      </c>
      <c r="H1640">
        <v>0.49494949494949497</v>
      </c>
      <c r="I1640">
        <v>22.929936305732483</v>
      </c>
      <c r="K1640">
        <v>0.49494949494949497</v>
      </c>
      <c r="L1640">
        <v>25.987261146496817</v>
      </c>
      <c r="N1640">
        <v>0.49494949494949497</v>
      </c>
      <c r="O1640">
        <v>24.96815286624204</v>
      </c>
      <c r="Q1640">
        <v>0.49494949494949497</v>
      </c>
      <c r="R1640">
        <v>22.67515923566879</v>
      </c>
      <c r="T1640">
        <v>0.42828282828282827</v>
      </c>
      <c r="U1640">
        <v>20.127388535031848</v>
      </c>
      <c r="W1640">
        <v>0.42626262626262623</v>
      </c>
      <c r="X1640">
        <v>21.019108280254777</v>
      </c>
      <c r="Z1640">
        <v>0.50101010101010102</v>
      </c>
      <c r="AA1640">
        <v>21.783439490445861</v>
      </c>
      <c r="AC1640">
        <v>0.49494949494949497</v>
      </c>
      <c r="AD1640">
        <v>19.490445859872612</v>
      </c>
      <c r="AF1640">
        <v>0.49898989898989904</v>
      </c>
      <c r="AG1640">
        <v>22.29299363057325</v>
      </c>
      <c r="AI1640">
        <v>0.49898989898989904</v>
      </c>
      <c r="AJ1640">
        <v>26.242038216560509</v>
      </c>
      <c r="AL1640">
        <v>0.49696969696969695</v>
      </c>
      <c r="AM1640">
        <v>26.114649681528661</v>
      </c>
      <c r="AO1640">
        <v>0.49696969696969695</v>
      </c>
      <c r="AP1640">
        <v>19.745222929936304</v>
      </c>
    </row>
    <row r="1641" spans="1:42" x14ac:dyDescent="0.25">
      <c r="A1641">
        <v>0.52127659574468088</v>
      </c>
      <c r="B1641">
        <v>24.840764331210192</v>
      </c>
      <c r="C1641">
        <v>0.52127659574468088</v>
      </c>
      <c r="D1641">
        <v>26.751592356687897</v>
      </c>
      <c r="E1641">
        <v>0.52127659574468088</v>
      </c>
      <c r="F1641">
        <v>27.133757961783438</v>
      </c>
      <c r="H1641">
        <v>0.49696969696969695</v>
      </c>
      <c r="I1641">
        <v>22.929936305732483</v>
      </c>
      <c r="K1641">
        <v>0.49696969696969695</v>
      </c>
      <c r="L1641">
        <v>26.114649681528661</v>
      </c>
      <c r="N1641">
        <v>0.49494949494949497</v>
      </c>
      <c r="O1641">
        <v>24.96815286624204</v>
      </c>
      <c r="Q1641">
        <v>0.49494949494949497</v>
      </c>
      <c r="R1641">
        <v>22.67515923566879</v>
      </c>
      <c r="T1641">
        <v>0.42828282828282827</v>
      </c>
      <c r="U1641">
        <v>20.127388535031848</v>
      </c>
      <c r="W1641">
        <v>0.42626262626262623</v>
      </c>
      <c r="X1641">
        <v>21.019108280254777</v>
      </c>
      <c r="Z1641">
        <v>0.50101010101010102</v>
      </c>
      <c r="AA1641">
        <v>21.783439490445861</v>
      </c>
      <c r="AC1641">
        <v>0.49494949494949497</v>
      </c>
      <c r="AD1641">
        <v>19.490445859872612</v>
      </c>
      <c r="AF1641">
        <v>0.49898989898989904</v>
      </c>
      <c r="AG1641">
        <v>22.29299363057325</v>
      </c>
      <c r="AI1641">
        <v>0.49898989898989904</v>
      </c>
      <c r="AJ1641">
        <v>26.242038216560509</v>
      </c>
      <c r="AL1641">
        <v>0.49898989898989904</v>
      </c>
      <c r="AM1641">
        <v>26.242038216560509</v>
      </c>
      <c r="AO1641">
        <v>0.49696969696969695</v>
      </c>
      <c r="AP1641">
        <v>19.872611464968152</v>
      </c>
    </row>
    <row r="1642" spans="1:42" x14ac:dyDescent="0.25">
      <c r="A1642">
        <v>0.52340425531914891</v>
      </c>
      <c r="B1642">
        <v>24.840764331210192</v>
      </c>
      <c r="C1642">
        <v>0.52340425531914891</v>
      </c>
      <c r="D1642">
        <v>26.878980891719745</v>
      </c>
      <c r="E1642">
        <v>0.52340425531914891</v>
      </c>
      <c r="F1642">
        <v>27.133757961783438</v>
      </c>
      <c r="H1642">
        <v>0.49696969696969695</v>
      </c>
      <c r="I1642">
        <v>23.057324840764331</v>
      </c>
      <c r="K1642">
        <v>0.49696969696969695</v>
      </c>
      <c r="L1642">
        <v>26.114649681528661</v>
      </c>
      <c r="N1642">
        <v>0.49696969696969695</v>
      </c>
      <c r="O1642">
        <v>24.96815286624204</v>
      </c>
      <c r="Q1642">
        <v>0.49696969696969695</v>
      </c>
      <c r="R1642">
        <v>22.67515923566879</v>
      </c>
      <c r="T1642">
        <v>0.42828282828282827</v>
      </c>
      <c r="U1642">
        <v>20.127388535031848</v>
      </c>
      <c r="W1642">
        <v>0.42626262626262623</v>
      </c>
      <c r="X1642">
        <v>21.019108280254777</v>
      </c>
      <c r="Z1642">
        <v>0.50101010101010102</v>
      </c>
      <c r="AA1642">
        <v>21.783439490445861</v>
      </c>
      <c r="AC1642">
        <v>0.49696969696969695</v>
      </c>
      <c r="AD1642">
        <v>19.490445859872612</v>
      </c>
      <c r="AF1642">
        <v>0.49898989898989904</v>
      </c>
      <c r="AG1642">
        <v>22.29299363057325</v>
      </c>
      <c r="AI1642">
        <v>0.49898989898989904</v>
      </c>
      <c r="AJ1642">
        <v>26.242038216560509</v>
      </c>
      <c r="AL1642">
        <v>0.49898989898989904</v>
      </c>
      <c r="AM1642">
        <v>26.242038216560509</v>
      </c>
      <c r="AO1642">
        <v>0.49696969696969695</v>
      </c>
      <c r="AP1642">
        <v>19.872611464968152</v>
      </c>
    </row>
    <row r="1643" spans="1:42" x14ac:dyDescent="0.25">
      <c r="A1643">
        <v>0.52340425531914891</v>
      </c>
      <c r="B1643">
        <v>24.840764331210192</v>
      </c>
      <c r="C1643">
        <v>0.52340425531914891</v>
      </c>
      <c r="D1643">
        <v>26.878980891719745</v>
      </c>
      <c r="E1643">
        <v>0.52340425531914891</v>
      </c>
      <c r="F1643">
        <v>27.133757961783438</v>
      </c>
      <c r="H1643">
        <v>0.49696969696969695</v>
      </c>
      <c r="I1643">
        <v>23.057324840764331</v>
      </c>
      <c r="K1643">
        <v>0.49696969696969695</v>
      </c>
      <c r="L1643">
        <v>26.114649681528661</v>
      </c>
      <c r="N1643">
        <v>0.49696969696969695</v>
      </c>
      <c r="O1643">
        <v>25.095541401273884</v>
      </c>
      <c r="Q1643">
        <v>0.49696969696969695</v>
      </c>
      <c r="R1643">
        <v>22.67515923566879</v>
      </c>
      <c r="T1643">
        <v>0.42828282828282827</v>
      </c>
      <c r="U1643">
        <v>20.127388535031848</v>
      </c>
      <c r="W1643">
        <v>0.42626262626262623</v>
      </c>
      <c r="X1643">
        <v>21.019108280254777</v>
      </c>
      <c r="Z1643">
        <v>0.50101010101010102</v>
      </c>
      <c r="AA1643">
        <v>21.783439490445861</v>
      </c>
      <c r="AC1643">
        <v>0.49696969696969695</v>
      </c>
      <c r="AD1643">
        <v>19.490445859872612</v>
      </c>
      <c r="AF1643">
        <v>0.49898989898989904</v>
      </c>
      <c r="AG1643">
        <v>22.420382165605094</v>
      </c>
      <c r="AI1643">
        <v>0.49898989898989904</v>
      </c>
      <c r="AJ1643">
        <v>26.242038216560509</v>
      </c>
      <c r="AL1643">
        <v>0.49898989898989904</v>
      </c>
      <c r="AM1643">
        <v>26.242038216560509</v>
      </c>
      <c r="AO1643">
        <v>0.49696969696969695</v>
      </c>
      <c r="AP1643">
        <v>19.872611464968152</v>
      </c>
    </row>
    <row r="1644" spans="1:42" x14ac:dyDescent="0.25">
      <c r="A1644">
        <v>0.52340425531914891</v>
      </c>
      <c r="B1644">
        <v>24.840764331210192</v>
      </c>
      <c r="C1644">
        <v>0.52340425531914891</v>
      </c>
      <c r="D1644">
        <v>26.878980891719745</v>
      </c>
      <c r="E1644">
        <v>0.52340425531914891</v>
      </c>
      <c r="F1644">
        <v>27.261146496815286</v>
      </c>
      <c r="H1644">
        <v>0.49696969696969695</v>
      </c>
      <c r="I1644">
        <v>23.057324840764331</v>
      </c>
      <c r="K1644">
        <v>0.49696969696969695</v>
      </c>
      <c r="L1644">
        <v>26.114649681528661</v>
      </c>
      <c r="N1644">
        <v>0.49696969696969695</v>
      </c>
      <c r="O1644">
        <v>25.095541401273884</v>
      </c>
      <c r="Q1644">
        <v>0.49696969696969695</v>
      </c>
      <c r="R1644">
        <v>22.67515923566879</v>
      </c>
      <c r="T1644">
        <v>0.42828282828282827</v>
      </c>
      <c r="U1644">
        <v>20.127388535031848</v>
      </c>
      <c r="W1644">
        <v>0.42626262626262623</v>
      </c>
      <c r="X1644">
        <v>21.019108280254777</v>
      </c>
      <c r="Z1644">
        <v>0.50101010101010102</v>
      </c>
      <c r="AA1644">
        <v>21.783439490445861</v>
      </c>
      <c r="AC1644">
        <v>0.49696969696969695</v>
      </c>
      <c r="AD1644">
        <v>19.61783439490446</v>
      </c>
      <c r="AF1644">
        <v>0.49898989898989904</v>
      </c>
      <c r="AG1644">
        <v>22.420382165605094</v>
      </c>
      <c r="AI1644">
        <v>0.50101010101010102</v>
      </c>
      <c r="AJ1644">
        <v>26.242038216560509</v>
      </c>
      <c r="AL1644">
        <v>0.49898989898989904</v>
      </c>
      <c r="AM1644">
        <v>26.242038216560509</v>
      </c>
      <c r="AO1644">
        <v>0.49696969696969695</v>
      </c>
      <c r="AP1644">
        <v>19.872611464968152</v>
      </c>
    </row>
    <row r="1645" spans="1:42" x14ac:dyDescent="0.25">
      <c r="A1645">
        <v>0.52340425531914891</v>
      </c>
      <c r="B1645">
        <v>24.840764331210192</v>
      </c>
      <c r="C1645">
        <v>0.52340425531914891</v>
      </c>
      <c r="D1645">
        <v>26.878980891719745</v>
      </c>
      <c r="E1645">
        <v>0.52340425531914891</v>
      </c>
      <c r="F1645">
        <v>27.261146496815286</v>
      </c>
      <c r="H1645">
        <v>0.49696969696969695</v>
      </c>
      <c r="I1645">
        <v>23.057324840764331</v>
      </c>
      <c r="K1645">
        <v>0.49696969696969695</v>
      </c>
      <c r="L1645">
        <v>26.114649681528661</v>
      </c>
      <c r="N1645">
        <v>0.49696969696969695</v>
      </c>
      <c r="O1645">
        <v>25.095541401273884</v>
      </c>
      <c r="Q1645">
        <v>0.49696969696969695</v>
      </c>
      <c r="R1645">
        <v>22.67515923566879</v>
      </c>
      <c r="T1645">
        <v>0.42828282828282827</v>
      </c>
      <c r="U1645">
        <v>20.127388535031848</v>
      </c>
      <c r="W1645">
        <v>0.42626262626262623</v>
      </c>
      <c r="X1645">
        <v>21.019108280254777</v>
      </c>
      <c r="Z1645">
        <v>0.50101010101010102</v>
      </c>
      <c r="AA1645">
        <v>21.783439490445861</v>
      </c>
      <c r="AC1645">
        <v>0.49696969696969695</v>
      </c>
      <c r="AD1645">
        <v>19.61783439490446</v>
      </c>
      <c r="AF1645">
        <v>0.49898989898989904</v>
      </c>
      <c r="AG1645">
        <v>22.420382165605094</v>
      </c>
      <c r="AI1645">
        <v>0.50101010101010102</v>
      </c>
      <c r="AJ1645">
        <v>26.369426751592357</v>
      </c>
      <c r="AL1645">
        <v>0.49898989898989904</v>
      </c>
      <c r="AM1645">
        <v>26.242038216560509</v>
      </c>
      <c r="AO1645">
        <v>0.49898989898989904</v>
      </c>
      <c r="AP1645">
        <v>19.872611464968152</v>
      </c>
    </row>
    <row r="1646" spans="1:42" x14ac:dyDescent="0.25">
      <c r="A1646">
        <v>0.52340425531914891</v>
      </c>
      <c r="B1646">
        <v>24.96815286624204</v>
      </c>
      <c r="C1646">
        <v>0.52340425531914891</v>
      </c>
      <c r="D1646">
        <v>27.006369426751593</v>
      </c>
      <c r="E1646">
        <v>0.52340425531914891</v>
      </c>
      <c r="F1646">
        <v>27.261146496815286</v>
      </c>
      <c r="H1646">
        <v>0.49696969696969695</v>
      </c>
      <c r="I1646">
        <v>23.057324840764331</v>
      </c>
      <c r="K1646">
        <v>0.49696969696969695</v>
      </c>
      <c r="L1646">
        <v>26.242038216560509</v>
      </c>
      <c r="N1646">
        <v>0.49696969696969695</v>
      </c>
      <c r="O1646">
        <v>25.095541401273884</v>
      </c>
      <c r="Q1646">
        <v>0.49696969696969695</v>
      </c>
      <c r="R1646">
        <v>22.67515923566879</v>
      </c>
      <c r="T1646">
        <v>0.42828282828282827</v>
      </c>
      <c r="U1646">
        <v>20.127388535031848</v>
      </c>
      <c r="W1646">
        <v>0.42626262626262623</v>
      </c>
      <c r="X1646">
        <v>21.019108280254777</v>
      </c>
      <c r="Z1646">
        <v>0.50101010101010102</v>
      </c>
      <c r="AA1646">
        <v>21.783439490445861</v>
      </c>
      <c r="AC1646">
        <v>0.49696969696969695</v>
      </c>
      <c r="AD1646">
        <v>19.61783439490446</v>
      </c>
      <c r="AF1646">
        <v>0.49898989898989904</v>
      </c>
      <c r="AG1646">
        <v>22.420382165605094</v>
      </c>
      <c r="AI1646">
        <v>0.50101010101010102</v>
      </c>
      <c r="AJ1646">
        <v>26.369426751592357</v>
      </c>
      <c r="AL1646">
        <v>0.49898989898989904</v>
      </c>
      <c r="AM1646">
        <v>26.242038216560509</v>
      </c>
      <c r="AO1646">
        <v>0.49898989898989904</v>
      </c>
      <c r="AP1646">
        <v>19.872611464968152</v>
      </c>
    </row>
    <row r="1647" spans="1:42" x14ac:dyDescent="0.25">
      <c r="A1647">
        <v>0.52340425531914891</v>
      </c>
      <c r="B1647">
        <v>24.96815286624204</v>
      </c>
      <c r="C1647">
        <v>0.52340425531914891</v>
      </c>
      <c r="D1647">
        <v>27.006369426751593</v>
      </c>
      <c r="E1647">
        <v>0.52340425531914891</v>
      </c>
      <c r="F1647">
        <v>27.261146496815286</v>
      </c>
      <c r="H1647">
        <v>0.49696969696969695</v>
      </c>
      <c r="I1647">
        <v>23.057324840764331</v>
      </c>
      <c r="K1647">
        <v>0.49696969696969695</v>
      </c>
      <c r="L1647">
        <v>26.242038216560509</v>
      </c>
      <c r="N1647">
        <v>0.49696969696969695</v>
      </c>
      <c r="O1647">
        <v>25.095541401273884</v>
      </c>
      <c r="Q1647">
        <v>0.49696969696969695</v>
      </c>
      <c r="R1647">
        <v>22.802547770700638</v>
      </c>
      <c r="T1647">
        <v>0.42828282828282827</v>
      </c>
      <c r="U1647">
        <v>20.254777070063696</v>
      </c>
      <c r="W1647">
        <v>0.42626262626262623</v>
      </c>
      <c r="X1647">
        <v>21.019108280254777</v>
      </c>
      <c r="Z1647">
        <v>0.50303030303030305</v>
      </c>
      <c r="AA1647">
        <v>21.910828025477706</v>
      </c>
      <c r="AC1647">
        <v>0.49696969696969695</v>
      </c>
      <c r="AD1647">
        <v>19.61783439490446</v>
      </c>
      <c r="AF1647">
        <v>0.50101010101010102</v>
      </c>
      <c r="AG1647">
        <v>22.420382165605094</v>
      </c>
      <c r="AI1647">
        <v>0.50101010101010102</v>
      </c>
      <c r="AJ1647">
        <v>26.369426751592357</v>
      </c>
      <c r="AL1647">
        <v>0.49898989898989904</v>
      </c>
      <c r="AM1647">
        <v>26.242038216560509</v>
      </c>
      <c r="AO1647">
        <v>0.49898989898989904</v>
      </c>
      <c r="AP1647">
        <v>19.872611464968152</v>
      </c>
    </row>
    <row r="1648" spans="1:42" x14ac:dyDescent="0.25">
      <c r="A1648">
        <v>0.52553191489361706</v>
      </c>
      <c r="B1648">
        <v>24.96815286624204</v>
      </c>
      <c r="C1648">
        <v>0.52340425531914891</v>
      </c>
      <c r="D1648">
        <v>27.006369426751593</v>
      </c>
      <c r="E1648">
        <v>0.52553191489361706</v>
      </c>
      <c r="F1648">
        <v>27.261146496815286</v>
      </c>
      <c r="H1648">
        <v>0.49898989898989904</v>
      </c>
      <c r="I1648">
        <v>23.184713375796179</v>
      </c>
      <c r="K1648">
        <v>0.49898989898989904</v>
      </c>
      <c r="L1648">
        <v>26.242038216560509</v>
      </c>
      <c r="N1648">
        <v>0.49898989898989904</v>
      </c>
      <c r="O1648">
        <v>25.095541401273884</v>
      </c>
      <c r="Q1648">
        <v>0.49898989898989904</v>
      </c>
      <c r="R1648">
        <v>22.802547770700638</v>
      </c>
      <c r="T1648">
        <v>0.43030303030303024</v>
      </c>
      <c r="U1648">
        <v>20.254777070063696</v>
      </c>
      <c r="W1648">
        <v>0.42828282828282827</v>
      </c>
      <c r="X1648">
        <v>21.146496815286625</v>
      </c>
      <c r="Z1648">
        <v>0.50303030303030305</v>
      </c>
      <c r="AA1648">
        <v>21.910828025477706</v>
      </c>
      <c r="AC1648">
        <v>0.49898989898989904</v>
      </c>
      <c r="AD1648">
        <v>19.61783439490446</v>
      </c>
      <c r="AF1648">
        <v>0.50101010101010102</v>
      </c>
      <c r="AG1648">
        <v>22.420382165605094</v>
      </c>
      <c r="AI1648">
        <v>0.50101010101010102</v>
      </c>
      <c r="AJ1648">
        <v>26.369426751592357</v>
      </c>
      <c r="AL1648">
        <v>0.50101010101010102</v>
      </c>
      <c r="AM1648">
        <v>26.369426751592357</v>
      </c>
      <c r="AO1648">
        <v>0.49898989898989904</v>
      </c>
      <c r="AP1648">
        <v>19.872611464968152</v>
      </c>
    </row>
    <row r="1649" spans="1:42" x14ac:dyDescent="0.25">
      <c r="A1649">
        <v>0.52553191489361706</v>
      </c>
      <c r="B1649">
        <v>24.96815286624204</v>
      </c>
      <c r="C1649">
        <v>0.52553191489361706</v>
      </c>
      <c r="D1649">
        <v>27.006369426751593</v>
      </c>
      <c r="E1649">
        <v>0.52553191489361706</v>
      </c>
      <c r="F1649">
        <v>27.388535031847134</v>
      </c>
      <c r="H1649">
        <v>0.49898989898989904</v>
      </c>
      <c r="I1649">
        <v>23.184713375796179</v>
      </c>
      <c r="K1649">
        <v>0.49898989898989904</v>
      </c>
      <c r="L1649">
        <v>26.242038216560509</v>
      </c>
      <c r="N1649">
        <v>0.49898989898989904</v>
      </c>
      <c r="O1649">
        <v>25.222929936305732</v>
      </c>
      <c r="Q1649">
        <v>0.49898989898989904</v>
      </c>
      <c r="R1649">
        <v>22.802547770700638</v>
      </c>
      <c r="T1649">
        <v>0.43030303030303024</v>
      </c>
      <c r="U1649">
        <v>20.254777070063696</v>
      </c>
      <c r="W1649">
        <v>0.42828282828282827</v>
      </c>
      <c r="X1649">
        <v>21.146496815286625</v>
      </c>
      <c r="Z1649">
        <v>0.50303030303030305</v>
      </c>
      <c r="AA1649">
        <v>21.910828025477706</v>
      </c>
      <c r="AC1649">
        <v>0.49898989898989904</v>
      </c>
      <c r="AD1649">
        <v>19.61783439490446</v>
      </c>
      <c r="AF1649">
        <v>0.50101010101010102</v>
      </c>
      <c r="AG1649">
        <v>22.547770700636942</v>
      </c>
      <c r="AI1649">
        <v>0.50101010101010102</v>
      </c>
      <c r="AJ1649">
        <v>26.369426751592357</v>
      </c>
      <c r="AL1649">
        <v>0.50101010101010102</v>
      </c>
      <c r="AM1649">
        <v>26.369426751592357</v>
      </c>
      <c r="AO1649">
        <v>0.49898989898989904</v>
      </c>
      <c r="AP1649">
        <v>19.872611464968152</v>
      </c>
    </row>
    <row r="1650" spans="1:42" x14ac:dyDescent="0.25">
      <c r="A1650">
        <v>0.52553191489361706</v>
      </c>
      <c r="B1650">
        <v>25.095541401273884</v>
      </c>
      <c r="C1650">
        <v>0.52553191489361706</v>
      </c>
      <c r="D1650">
        <v>27.006369426751593</v>
      </c>
      <c r="E1650">
        <v>0.52553191489361706</v>
      </c>
      <c r="F1650">
        <v>27.388535031847134</v>
      </c>
      <c r="H1650">
        <v>0.49898989898989904</v>
      </c>
      <c r="I1650">
        <v>23.184713375796179</v>
      </c>
      <c r="K1650">
        <v>0.49898989898989904</v>
      </c>
      <c r="L1650">
        <v>26.369426751592357</v>
      </c>
      <c r="N1650">
        <v>0.49898989898989904</v>
      </c>
      <c r="O1650">
        <v>25.222929936305732</v>
      </c>
      <c r="Q1650">
        <v>0.49898989898989904</v>
      </c>
      <c r="R1650">
        <v>22.802547770700638</v>
      </c>
      <c r="T1650">
        <v>0.43030303030303024</v>
      </c>
      <c r="U1650">
        <v>20.254777070063696</v>
      </c>
      <c r="W1650">
        <v>0.42828282828282827</v>
      </c>
      <c r="X1650">
        <v>21.146496815286625</v>
      </c>
      <c r="Z1650">
        <v>0.50303030303030305</v>
      </c>
      <c r="AA1650">
        <v>21.910828025477706</v>
      </c>
      <c r="AC1650">
        <v>0.49898989898989904</v>
      </c>
      <c r="AD1650">
        <v>19.61783439490446</v>
      </c>
      <c r="AF1650">
        <v>0.50101010101010102</v>
      </c>
      <c r="AG1650">
        <v>22.547770700636942</v>
      </c>
      <c r="AI1650">
        <v>0.50101010101010102</v>
      </c>
      <c r="AJ1650">
        <v>26.496815286624205</v>
      </c>
      <c r="AL1650">
        <v>0.50101010101010102</v>
      </c>
      <c r="AM1650">
        <v>26.369426751592357</v>
      </c>
      <c r="AO1650">
        <v>0.49898989898989904</v>
      </c>
      <c r="AP1650">
        <v>19.872611464968152</v>
      </c>
    </row>
    <row r="1651" spans="1:42" x14ac:dyDescent="0.25">
      <c r="A1651">
        <v>0.52553191489361706</v>
      </c>
      <c r="B1651">
        <v>25.095541401273884</v>
      </c>
      <c r="C1651">
        <v>0.52553191489361706</v>
      </c>
      <c r="D1651">
        <v>27.133757961783438</v>
      </c>
      <c r="E1651">
        <v>0.52553191489361706</v>
      </c>
      <c r="F1651">
        <v>27.388535031847134</v>
      </c>
      <c r="H1651">
        <v>0.49898989898989904</v>
      </c>
      <c r="I1651">
        <v>23.184713375796179</v>
      </c>
      <c r="K1651">
        <v>0.49898989898989904</v>
      </c>
      <c r="L1651">
        <v>26.369426751592357</v>
      </c>
      <c r="N1651">
        <v>0.49898989898989904</v>
      </c>
      <c r="O1651">
        <v>25.222929936305732</v>
      </c>
      <c r="Q1651">
        <v>0.49898989898989904</v>
      </c>
      <c r="R1651">
        <v>22.802547770700638</v>
      </c>
      <c r="T1651">
        <v>0.43030303030303024</v>
      </c>
      <c r="U1651">
        <v>20.254777070063696</v>
      </c>
      <c r="W1651">
        <v>0.42828282828282827</v>
      </c>
      <c r="X1651">
        <v>21.146496815286625</v>
      </c>
      <c r="Z1651">
        <v>0.50303030303030305</v>
      </c>
      <c r="AA1651">
        <v>21.910828025477706</v>
      </c>
      <c r="AC1651">
        <v>0.49898989898989904</v>
      </c>
      <c r="AD1651">
        <v>19.61783439490446</v>
      </c>
      <c r="AF1651">
        <v>0.50101010101010102</v>
      </c>
      <c r="AG1651">
        <v>22.547770700636942</v>
      </c>
      <c r="AI1651">
        <v>0.50303030303030305</v>
      </c>
      <c r="AJ1651">
        <v>26.496815286624205</v>
      </c>
      <c r="AL1651">
        <v>0.50101010101010102</v>
      </c>
      <c r="AM1651">
        <v>26.369426751592357</v>
      </c>
      <c r="AO1651">
        <v>0.49898989898989904</v>
      </c>
      <c r="AP1651">
        <v>19.872611464968152</v>
      </c>
    </row>
    <row r="1652" spans="1:42" x14ac:dyDescent="0.25">
      <c r="A1652">
        <v>0.52553191489361706</v>
      </c>
      <c r="B1652">
        <v>25.095541401273884</v>
      </c>
      <c r="C1652">
        <v>0.52553191489361706</v>
      </c>
      <c r="D1652">
        <v>27.133757961783438</v>
      </c>
      <c r="E1652">
        <v>0.52553191489361706</v>
      </c>
      <c r="F1652">
        <v>27.388535031847134</v>
      </c>
      <c r="H1652">
        <v>0.49898989898989904</v>
      </c>
      <c r="I1652">
        <v>23.184713375796179</v>
      </c>
      <c r="K1652">
        <v>0.49898989898989904</v>
      </c>
      <c r="L1652">
        <v>26.369426751592357</v>
      </c>
      <c r="N1652">
        <v>0.49898989898989904</v>
      </c>
      <c r="O1652">
        <v>25.222929936305732</v>
      </c>
      <c r="Q1652">
        <v>0.49898989898989904</v>
      </c>
      <c r="R1652">
        <v>22.802547770700638</v>
      </c>
      <c r="T1652">
        <v>0.43030303030303024</v>
      </c>
      <c r="U1652">
        <v>20.254777070063696</v>
      </c>
      <c r="W1652">
        <v>0.42828282828282827</v>
      </c>
      <c r="X1652">
        <v>21.146496815286625</v>
      </c>
      <c r="Z1652">
        <v>0.50303030303030305</v>
      </c>
      <c r="AA1652">
        <v>21.910828025477706</v>
      </c>
      <c r="AC1652">
        <v>0.49898989898989904</v>
      </c>
      <c r="AD1652">
        <v>19.61783439490446</v>
      </c>
      <c r="AF1652">
        <v>0.50101010101010102</v>
      </c>
      <c r="AG1652">
        <v>22.547770700636942</v>
      </c>
      <c r="AI1652">
        <v>0.50303030303030305</v>
      </c>
      <c r="AJ1652">
        <v>26.496815286624205</v>
      </c>
      <c r="AL1652">
        <v>0.50101010101010102</v>
      </c>
      <c r="AM1652">
        <v>26.369426751592357</v>
      </c>
      <c r="AO1652">
        <v>0.50101010101010102</v>
      </c>
      <c r="AP1652">
        <v>19.872611464968152</v>
      </c>
    </row>
    <row r="1653" spans="1:42" x14ac:dyDescent="0.25">
      <c r="A1653">
        <v>0.52553191489361706</v>
      </c>
      <c r="B1653">
        <v>25.095541401273884</v>
      </c>
      <c r="C1653">
        <v>0.52553191489361706</v>
      </c>
      <c r="D1653">
        <v>27.133757961783438</v>
      </c>
      <c r="E1653">
        <v>0.52553191489361706</v>
      </c>
      <c r="F1653">
        <v>27.388535031847134</v>
      </c>
      <c r="H1653">
        <v>0.49898989898989904</v>
      </c>
      <c r="I1653">
        <v>23.184713375796179</v>
      </c>
      <c r="K1653">
        <v>0.49898989898989904</v>
      </c>
      <c r="L1653">
        <v>26.369426751592357</v>
      </c>
      <c r="N1653">
        <v>0.49898989898989904</v>
      </c>
      <c r="O1653">
        <v>25.222929936305732</v>
      </c>
      <c r="Q1653">
        <v>0.49898989898989904</v>
      </c>
      <c r="R1653">
        <v>22.929936305732483</v>
      </c>
      <c r="T1653">
        <v>0.43030303030303024</v>
      </c>
      <c r="U1653">
        <v>20.254777070063696</v>
      </c>
      <c r="W1653">
        <v>0.42828282828282827</v>
      </c>
      <c r="X1653">
        <v>21.146496815286625</v>
      </c>
      <c r="Z1653">
        <v>0.50505050505050508</v>
      </c>
      <c r="AA1653">
        <v>21.910828025477706</v>
      </c>
      <c r="AC1653">
        <v>0.49898989898989904</v>
      </c>
      <c r="AD1653">
        <v>19.61783439490446</v>
      </c>
      <c r="AF1653">
        <v>0.50101010101010102</v>
      </c>
      <c r="AG1653">
        <v>22.547770700636942</v>
      </c>
      <c r="AI1653">
        <v>0.50303030303030305</v>
      </c>
      <c r="AJ1653">
        <v>26.496815286624205</v>
      </c>
      <c r="AL1653">
        <v>0.50101010101010102</v>
      </c>
      <c r="AM1653">
        <v>26.369426751592357</v>
      </c>
      <c r="AO1653">
        <v>0.50101010101010102</v>
      </c>
      <c r="AP1653">
        <v>20</v>
      </c>
    </row>
    <row r="1654" spans="1:42" x14ac:dyDescent="0.25">
      <c r="A1654">
        <v>0.52553191489361706</v>
      </c>
      <c r="B1654">
        <v>25.095541401273884</v>
      </c>
      <c r="C1654">
        <v>0.52553191489361706</v>
      </c>
      <c r="D1654">
        <v>27.133757961783438</v>
      </c>
      <c r="E1654">
        <v>0.52553191489361706</v>
      </c>
      <c r="F1654">
        <v>27.515923566878982</v>
      </c>
      <c r="H1654">
        <v>0.49898989898989904</v>
      </c>
      <c r="I1654">
        <v>23.312101910828027</v>
      </c>
      <c r="K1654">
        <v>0.50101010101010102</v>
      </c>
      <c r="L1654">
        <v>26.369426751592357</v>
      </c>
      <c r="N1654">
        <v>0.49898989898989904</v>
      </c>
      <c r="O1654">
        <v>25.35031847133758</v>
      </c>
      <c r="Q1654">
        <v>0.49898989898989904</v>
      </c>
      <c r="R1654">
        <v>22.929936305732483</v>
      </c>
      <c r="T1654">
        <v>0.43030303030303024</v>
      </c>
      <c r="U1654">
        <v>20.254777070063696</v>
      </c>
      <c r="W1654">
        <v>0.42828282828282827</v>
      </c>
      <c r="X1654">
        <v>21.146496815286625</v>
      </c>
      <c r="Z1654">
        <v>0.50505050505050508</v>
      </c>
      <c r="AA1654">
        <v>22.038216560509554</v>
      </c>
      <c r="AC1654">
        <v>0.49898989898989904</v>
      </c>
      <c r="AD1654">
        <v>19.745222929936304</v>
      </c>
      <c r="AF1654">
        <v>0.50303030303030305</v>
      </c>
      <c r="AG1654">
        <v>22.547770700636942</v>
      </c>
      <c r="AI1654">
        <v>0.50303030303030305</v>
      </c>
      <c r="AJ1654">
        <v>26.496815286624205</v>
      </c>
      <c r="AL1654">
        <v>0.50101010101010102</v>
      </c>
      <c r="AM1654">
        <v>26.496815286624205</v>
      </c>
      <c r="AO1654">
        <v>0.50101010101010102</v>
      </c>
      <c r="AP1654">
        <v>20</v>
      </c>
    </row>
    <row r="1655" spans="1:42" x14ac:dyDescent="0.25">
      <c r="A1655">
        <v>0.52765957446808509</v>
      </c>
      <c r="B1655">
        <v>25.222929936305732</v>
      </c>
      <c r="C1655">
        <v>0.52765957446808509</v>
      </c>
      <c r="D1655">
        <v>27.261146496815286</v>
      </c>
      <c r="E1655">
        <v>0.52765957446808509</v>
      </c>
      <c r="F1655">
        <v>27.515923566878982</v>
      </c>
      <c r="H1655">
        <v>0.50101010101010102</v>
      </c>
      <c r="I1655">
        <v>23.312101910828027</v>
      </c>
      <c r="K1655">
        <v>0.50101010101010102</v>
      </c>
      <c r="L1655">
        <v>26.496815286624205</v>
      </c>
      <c r="N1655">
        <v>0.50101010101010102</v>
      </c>
      <c r="O1655">
        <v>25.35031847133758</v>
      </c>
      <c r="Q1655">
        <v>0.50101010101010102</v>
      </c>
      <c r="R1655">
        <v>22.929936305732483</v>
      </c>
      <c r="T1655">
        <v>0.43030303030303024</v>
      </c>
      <c r="U1655">
        <v>20.254777070063696</v>
      </c>
      <c r="W1655">
        <v>0.42828282828282827</v>
      </c>
      <c r="X1655">
        <v>21.146496815286625</v>
      </c>
      <c r="Z1655">
        <v>0.50505050505050508</v>
      </c>
      <c r="AA1655">
        <v>22.038216560509554</v>
      </c>
      <c r="AC1655">
        <v>0.50101010101010102</v>
      </c>
      <c r="AD1655">
        <v>19.745222929936304</v>
      </c>
      <c r="AF1655">
        <v>0.50303030303030305</v>
      </c>
      <c r="AG1655">
        <v>22.547770700636942</v>
      </c>
      <c r="AI1655">
        <v>0.50303030303030305</v>
      </c>
      <c r="AJ1655">
        <v>26.496815286624205</v>
      </c>
      <c r="AL1655">
        <v>0.50303030303030305</v>
      </c>
      <c r="AM1655">
        <v>26.496815286624205</v>
      </c>
      <c r="AO1655">
        <v>0.50101010101010102</v>
      </c>
      <c r="AP1655">
        <v>20</v>
      </c>
    </row>
    <row r="1656" spans="1:42" x14ac:dyDescent="0.25">
      <c r="A1656">
        <v>0.52765957446808509</v>
      </c>
      <c r="B1656">
        <v>25.222929936305732</v>
      </c>
      <c r="C1656">
        <v>0.52765957446808509</v>
      </c>
      <c r="D1656">
        <v>27.261146496815286</v>
      </c>
      <c r="E1656">
        <v>0.52765957446808509</v>
      </c>
      <c r="F1656">
        <v>27.515923566878982</v>
      </c>
      <c r="H1656">
        <v>0.50101010101010102</v>
      </c>
      <c r="I1656">
        <v>23.312101910828027</v>
      </c>
      <c r="K1656">
        <v>0.50101010101010102</v>
      </c>
      <c r="L1656">
        <v>26.496815286624205</v>
      </c>
      <c r="N1656">
        <v>0.50101010101010102</v>
      </c>
      <c r="O1656">
        <v>25.35031847133758</v>
      </c>
      <c r="Q1656">
        <v>0.50101010101010102</v>
      </c>
      <c r="R1656">
        <v>22.929936305732483</v>
      </c>
      <c r="T1656">
        <v>0.43232323232323233</v>
      </c>
      <c r="U1656">
        <v>20.38216560509554</v>
      </c>
      <c r="W1656">
        <v>0.43030303030303024</v>
      </c>
      <c r="X1656">
        <v>21.146496815286625</v>
      </c>
      <c r="Z1656">
        <v>0.50505050505050508</v>
      </c>
      <c r="AA1656">
        <v>22.038216560509554</v>
      </c>
      <c r="AC1656">
        <v>0.50101010101010102</v>
      </c>
      <c r="AD1656">
        <v>19.745222929936304</v>
      </c>
      <c r="AF1656">
        <v>0.50303030303030305</v>
      </c>
      <c r="AG1656">
        <v>22.67515923566879</v>
      </c>
      <c r="AI1656">
        <v>0.50303030303030305</v>
      </c>
      <c r="AJ1656">
        <v>26.624203821656049</v>
      </c>
      <c r="AL1656">
        <v>0.50303030303030305</v>
      </c>
      <c r="AM1656">
        <v>26.496815286624205</v>
      </c>
      <c r="AO1656">
        <v>0.50101010101010102</v>
      </c>
      <c r="AP1656">
        <v>20</v>
      </c>
    </row>
    <row r="1657" spans="1:42" x14ac:dyDescent="0.25">
      <c r="A1657">
        <v>0.52765957446808509</v>
      </c>
      <c r="B1657">
        <v>25.222929936305732</v>
      </c>
      <c r="C1657">
        <v>0.52765957446808509</v>
      </c>
      <c r="D1657">
        <v>27.261146496815286</v>
      </c>
      <c r="E1657">
        <v>0.52765957446808509</v>
      </c>
      <c r="F1657">
        <v>27.515923566878982</v>
      </c>
      <c r="H1657">
        <v>0.50101010101010102</v>
      </c>
      <c r="I1657">
        <v>23.312101910828027</v>
      </c>
      <c r="K1657">
        <v>0.50101010101010102</v>
      </c>
      <c r="L1657">
        <v>26.496815286624205</v>
      </c>
      <c r="N1657">
        <v>0.50101010101010102</v>
      </c>
      <c r="O1657">
        <v>25.35031847133758</v>
      </c>
      <c r="Q1657">
        <v>0.50101010101010102</v>
      </c>
      <c r="R1657">
        <v>22.929936305732483</v>
      </c>
      <c r="T1657">
        <v>0.43232323232323233</v>
      </c>
      <c r="U1657">
        <v>20.38216560509554</v>
      </c>
      <c r="W1657">
        <v>0.43030303030303024</v>
      </c>
      <c r="X1657">
        <v>21.273885350318473</v>
      </c>
      <c r="Z1657">
        <v>0.50505050505050508</v>
      </c>
      <c r="AA1657">
        <v>22.038216560509554</v>
      </c>
      <c r="AC1657">
        <v>0.50101010101010102</v>
      </c>
      <c r="AD1657">
        <v>19.745222929936304</v>
      </c>
      <c r="AF1657">
        <v>0.50303030303030305</v>
      </c>
      <c r="AG1657">
        <v>22.67515923566879</v>
      </c>
      <c r="AI1657">
        <v>0.50505050505050508</v>
      </c>
      <c r="AJ1657">
        <v>26.624203821656049</v>
      </c>
      <c r="AL1657">
        <v>0.50303030303030305</v>
      </c>
      <c r="AM1657">
        <v>26.496815286624205</v>
      </c>
      <c r="AO1657">
        <v>0.50101010101010102</v>
      </c>
      <c r="AP1657">
        <v>20</v>
      </c>
    </row>
    <row r="1658" spans="1:42" x14ac:dyDescent="0.25">
      <c r="A1658">
        <v>0.52765957446808509</v>
      </c>
      <c r="B1658">
        <v>25.222929936305732</v>
      </c>
      <c r="C1658">
        <v>0.52765957446808509</v>
      </c>
      <c r="D1658">
        <v>27.261146496815286</v>
      </c>
      <c r="E1658">
        <v>0.52765957446808509</v>
      </c>
      <c r="F1658">
        <v>27.643312101910826</v>
      </c>
      <c r="H1658">
        <v>0.50101010101010102</v>
      </c>
      <c r="I1658">
        <v>23.312101910828027</v>
      </c>
      <c r="K1658">
        <v>0.50101010101010102</v>
      </c>
      <c r="L1658">
        <v>26.496815286624205</v>
      </c>
      <c r="N1658">
        <v>0.50101010101010102</v>
      </c>
      <c r="O1658">
        <v>25.35031847133758</v>
      </c>
      <c r="Q1658">
        <v>0.50101010101010102</v>
      </c>
      <c r="R1658">
        <v>22.929936305732483</v>
      </c>
      <c r="T1658">
        <v>0.43232323232323233</v>
      </c>
      <c r="U1658">
        <v>20.38216560509554</v>
      </c>
      <c r="W1658">
        <v>0.43030303030303024</v>
      </c>
      <c r="X1658">
        <v>21.273885350318473</v>
      </c>
      <c r="Z1658">
        <v>0.50505050505050508</v>
      </c>
      <c r="AA1658">
        <v>22.038216560509554</v>
      </c>
      <c r="AC1658">
        <v>0.50101010101010102</v>
      </c>
      <c r="AD1658">
        <v>19.745222929936304</v>
      </c>
      <c r="AF1658">
        <v>0.50303030303030305</v>
      </c>
      <c r="AG1658">
        <v>22.67515923566879</v>
      </c>
      <c r="AI1658">
        <v>0.50505050505050508</v>
      </c>
      <c r="AJ1658">
        <v>26.624203821656049</v>
      </c>
      <c r="AL1658">
        <v>0.50303030303030305</v>
      </c>
      <c r="AM1658">
        <v>26.496815286624205</v>
      </c>
      <c r="AO1658">
        <v>0.50303030303030305</v>
      </c>
      <c r="AP1658">
        <v>20</v>
      </c>
    </row>
    <row r="1659" spans="1:42" x14ac:dyDescent="0.25">
      <c r="A1659">
        <v>0.52765957446808509</v>
      </c>
      <c r="B1659">
        <v>25.222929936305732</v>
      </c>
      <c r="C1659">
        <v>0.52765957446808509</v>
      </c>
      <c r="D1659">
        <v>27.261146496815286</v>
      </c>
      <c r="E1659">
        <v>0.52765957446808509</v>
      </c>
      <c r="F1659">
        <v>27.643312101910826</v>
      </c>
      <c r="H1659">
        <v>0.50101010101010102</v>
      </c>
      <c r="I1659">
        <v>23.439490445859871</v>
      </c>
      <c r="K1659">
        <v>0.50101010101010102</v>
      </c>
      <c r="L1659">
        <v>26.496815286624205</v>
      </c>
      <c r="N1659">
        <v>0.50101010101010102</v>
      </c>
      <c r="O1659">
        <v>25.35031847133758</v>
      </c>
      <c r="Q1659">
        <v>0.50101010101010102</v>
      </c>
      <c r="R1659">
        <v>22.929936305732483</v>
      </c>
      <c r="T1659">
        <v>0.43232323232323233</v>
      </c>
      <c r="U1659">
        <v>20.38216560509554</v>
      </c>
      <c r="W1659">
        <v>0.43030303030303024</v>
      </c>
      <c r="X1659">
        <v>21.273885350318473</v>
      </c>
      <c r="Z1659">
        <v>0.50505050505050508</v>
      </c>
      <c r="AA1659">
        <v>22.038216560509554</v>
      </c>
      <c r="AC1659">
        <v>0.50101010101010102</v>
      </c>
      <c r="AD1659">
        <v>19.745222929936304</v>
      </c>
      <c r="AF1659">
        <v>0.50303030303030305</v>
      </c>
      <c r="AG1659">
        <v>22.67515923566879</v>
      </c>
      <c r="AI1659">
        <v>0.50505050505050508</v>
      </c>
      <c r="AJ1659">
        <v>26.624203821656049</v>
      </c>
      <c r="AL1659">
        <v>0.50303030303030305</v>
      </c>
      <c r="AM1659">
        <v>26.496815286624205</v>
      </c>
      <c r="AO1659">
        <v>0.50303030303030305</v>
      </c>
      <c r="AP1659">
        <v>20</v>
      </c>
    </row>
    <row r="1660" spans="1:42" x14ac:dyDescent="0.25">
      <c r="A1660">
        <v>0.52765957446808509</v>
      </c>
      <c r="B1660">
        <v>25.35031847133758</v>
      </c>
      <c r="C1660">
        <v>0.52765957446808509</v>
      </c>
      <c r="D1660">
        <v>27.388535031847134</v>
      </c>
      <c r="E1660">
        <v>0.52765957446808509</v>
      </c>
      <c r="F1660">
        <v>27.643312101910826</v>
      </c>
      <c r="H1660">
        <v>0.50101010101010102</v>
      </c>
      <c r="I1660">
        <v>23.439490445859871</v>
      </c>
      <c r="K1660">
        <v>0.50101010101010102</v>
      </c>
      <c r="L1660">
        <v>26.624203821656049</v>
      </c>
      <c r="N1660">
        <v>0.50101010101010102</v>
      </c>
      <c r="O1660">
        <v>25.477707006369428</v>
      </c>
      <c r="Q1660">
        <v>0.50101010101010102</v>
      </c>
      <c r="R1660">
        <v>23.057324840764331</v>
      </c>
      <c r="T1660">
        <v>0.43232323232323233</v>
      </c>
      <c r="U1660">
        <v>20.38216560509554</v>
      </c>
      <c r="W1660">
        <v>0.43030303030303024</v>
      </c>
      <c r="X1660">
        <v>21.273885350318473</v>
      </c>
      <c r="Z1660">
        <v>0.50707070707070701</v>
      </c>
      <c r="AA1660">
        <v>22.038216560509554</v>
      </c>
      <c r="AC1660">
        <v>0.50101010101010102</v>
      </c>
      <c r="AD1660">
        <v>19.745222929936304</v>
      </c>
      <c r="AF1660">
        <v>0.50303030303030305</v>
      </c>
      <c r="AG1660">
        <v>22.67515923566879</v>
      </c>
      <c r="AI1660">
        <v>0.50505050505050508</v>
      </c>
      <c r="AJ1660">
        <v>26.624203821656049</v>
      </c>
      <c r="AL1660">
        <v>0.50303030303030305</v>
      </c>
      <c r="AM1660">
        <v>26.624203821656049</v>
      </c>
      <c r="AO1660">
        <v>0.50303030303030305</v>
      </c>
      <c r="AP1660">
        <v>20</v>
      </c>
    </row>
    <row r="1661" spans="1:42" x14ac:dyDescent="0.25">
      <c r="A1661">
        <v>0.52765957446808509</v>
      </c>
      <c r="B1661">
        <v>25.35031847133758</v>
      </c>
      <c r="C1661">
        <v>0.52765957446808509</v>
      </c>
      <c r="D1661">
        <v>27.388535031847134</v>
      </c>
      <c r="E1661">
        <v>0.52765957446808509</v>
      </c>
      <c r="F1661">
        <v>27.643312101910826</v>
      </c>
      <c r="H1661">
        <v>0.50101010101010102</v>
      </c>
      <c r="I1661">
        <v>23.439490445859871</v>
      </c>
      <c r="K1661">
        <v>0.50303030303030305</v>
      </c>
      <c r="L1661">
        <v>26.624203821656049</v>
      </c>
      <c r="N1661">
        <v>0.50303030303030305</v>
      </c>
      <c r="O1661">
        <v>25.477707006369428</v>
      </c>
      <c r="Q1661">
        <v>0.50101010101010102</v>
      </c>
      <c r="R1661">
        <v>23.057324840764331</v>
      </c>
      <c r="T1661">
        <v>0.43232323232323233</v>
      </c>
      <c r="U1661">
        <v>20.38216560509554</v>
      </c>
      <c r="W1661">
        <v>0.43030303030303024</v>
      </c>
      <c r="X1661">
        <v>21.273885350318473</v>
      </c>
      <c r="Z1661">
        <v>0.50707070707070701</v>
      </c>
      <c r="AA1661">
        <v>22.165605095541402</v>
      </c>
      <c r="AC1661">
        <v>0.50101010101010102</v>
      </c>
      <c r="AD1661">
        <v>19.745222929936304</v>
      </c>
      <c r="AF1661">
        <v>0.50505050505050508</v>
      </c>
      <c r="AG1661">
        <v>22.802547770700638</v>
      </c>
      <c r="AI1661">
        <v>0.50505050505050508</v>
      </c>
      <c r="AJ1661">
        <v>26.624203821656049</v>
      </c>
      <c r="AL1661">
        <v>0.50303030303030305</v>
      </c>
      <c r="AM1661">
        <v>26.624203821656049</v>
      </c>
      <c r="AO1661">
        <v>0.50303030303030305</v>
      </c>
      <c r="AP1661">
        <v>20</v>
      </c>
    </row>
    <row r="1662" spans="1:42" x14ac:dyDescent="0.25">
      <c r="A1662">
        <v>0.52978723404255323</v>
      </c>
      <c r="B1662">
        <v>25.35031847133758</v>
      </c>
      <c r="C1662">
        <v>0.52978723404255323</v>
      </c>
      <c r="D1662">
        <v>27.388535031847134</v>
      </c>
      <c r="E1662">
        <v>0.52978723404255323</v>
      </c>
      <c r="F1662">
        <v>27.643312101910826</v>
      </c>
      <c r="H1662">
        <v>0.50303030303030305</v>
      </c>
      <c r="I1662">
        <v>23.439490445859871</v>
      </c>
      <c r="K1662">
        <v>0.50303030303030305</v>
      </c>
      <c r="L1662">
        <v>26.624203821656049</v>
      </c>
      <c r="N1662">
        <v>0.50303030303030305</v>
      </c>
      <c r="O1662">
        <v>25.477707006369428</v>
      </c>
      <c r="Q1662">
        <v>0.50303030303030305</v>
      </c>
      <c r="R1662">
        <v>23.057324840764331</v>
      </c>
      <c r="T1662">
        <v>0.43232323232323233</v>
      </c>
      <c r="U1662">
        <v>20.38216560509554</v>
      </c>
      <c r="W1662">
        <v>0.43030303030303024</v>
      </c>
      <c r="X1662">
        <v>21.273885350318473</v>
      </c>
      <c r="Z1662">
        <v>0.50707070707070701</v>
      </c>
      <c r="AA1662">
        <v>22.165605095541402</v>
      </c>
      <c r="AC1662">
        <v>0.50303030303030305</v>
      </c>
      <c r="AD1662">
        <v>19.745222929936304</v>
      </c>
      <c r="AF1662">
        <v>0.50505050505050508</v>
      </c>
      <c r="AG1662">
        <v>22.802547770700638</v>
      </c>
      <c r="AI1662">
        <v>0.50505050505050508</v>
      </c>
      <c r="AJ1662">
        <v>26.751592356687897</v>
      </c>
      <c r="AL1662">
        <v>0.50505050505050508</v>
      </c>
      <c r="AM1662">
        <v>26.624203821656049</v>
      </c>
      <c r="AO1662">
        <v>0.50303030303030305</v>
      </c>
      <c r="AP1662">
        <v>20</v>
      </c>
    </row>
    <row r="1663" spans="1:42" x14ac:dyDescent="0.25">
      <c r="A1663">
        <v>0.52978723404255323</v>
      </c>
      <c r="B1663">
        <v>25.35031847133758</v>
      </c>
      <c r="C1663">
        <v>0.52978723404255323</v>
      </c>
      <c r="D1663">
        <v>27.388535031847134</v>
      </c>
      <c r="E1663">
        <v>0.52978723404255323</v>
      </c>
      <c r="F1663">
        <v>27.770700636942674</v>
      </c>
      <c r="H1663">
        <v>0.50303030303030305</v>
      </c>
      <c r="I1663">
        <v>23.439490445859871</v>
      </c>
      <c r="K1663">
        <v>0.50303030303030305</v>
      </c>
      <c r="L1663">
        <v>26.624203821656049</v>
      </c>
      <c r="N1663">
        <v>0.50303030303030305</v>
      </c>
      <c r="O1663">
        <v>25.477707006369428</v>
      </c>
      <c r="Q1663">
        <v>0.50303030303030305</v>
      </c>
      <c r="R1663">
        <v>23.057324840764331</v>
      </c>
      <c r="T1663">
        <v>0.43232323232323233</v>
      </c>
      <c r="U1663">
        <v>20.38216560509554</v>
      </c>
      <c r="W1663">
        <v>0.43030303030303024</v>
      </c>
      <c r="X1663">
        <v>21.273885350318473</v>
      </c>
      <c r="Z1663">
        <v>0.50707070707070701</v>
      </c>
      <c r="AA1663">
        <v>22.165605095541402</v>
      </c>
      <c r="AC1663">
        <v>0.50303030303030305</v>
      </c>
      <c r="AD1663">
        <v>19.872611464968152</v>
      </c>
      <c r="AF1663">
        <v>0.50505050505050508</v>
      </c>
      <c r="AG1663">
        <v>22.802547770700638</v>
      </c>
      <c r="AI1663">
        <v>0.50505050505050508</v>
      </c>
      <c r="AJ1663">
        <v>26.751592356687897</v>
      </c>
      <c r="AL1663">
        <v>0.50505050505050508</v>
      </c>
      <c r="AM1663">
        <v>26.624203821656049</v>
      </c>
      <c r="AO1663">
        <v>0.50303030303030305</v>
      </c>
      <c r="AP1663">
        <v>20</v>
      </c>
    </row>
    <row r="1664" spans="1:42" x14ac:dyDescent="0.25">
      <c r="A1664">
        <v>0.52978723404255323</v>
      </c>
      <c r="B1664">
        <v>25.477707006369428</v>
      </c>
      <c r="C1664">
        <v>0.52978723404255323</v>
      </c>
      <c r="D1664">
        <v>27.515923566878982</v>
      </c>
      <c r="E1664">
        <v>0.52978723404255323</v>
      </c>
      <c r="F1664">
        <v>27.770700636942674</v>
      </c>
      <c r="H1664">
        <v>0.50303030303030305</v>
      </c>
      <c r="I1664">
        <v>23.439490445859871</v>
      </c>
      <c r="K1664">
        <v>0.50303030303030305</v>
      </c>
      <c r="L1664">
        <v>26.751592356687897</v>
      </c>
      <c r="N1664">
        <v>0.50303030303030305</v>
      </c>
      <c r="O1664">
        <v>25.477707006369428</v>
      </c>
      <c r="Q1664">
        <v>0.50303030303030305</v>
      </c>
      <c r="R1664">
        <v>23.057324840764331</v>
      </c>
      <c r="T1664">
        <v>0.43434343434343431</v>
      </c>
      <c r="U1664">
        <v>20.38216560509554</v>
      </c>
      <c r="W1664">
        <v>0.43232323232323233</v>
      </c>
      <c r="X1664">
        <v>21.273885350318473</v>
      </c>
      <c r="Z1664">
        <v>0.50707070707070701</v>
      </c>
      <c r="AA1664">
        <v>22.165605095541402</v>
      </c>
      <c r="AC1664">
        <v>0.50303030303030305</v>
      </c>
      <c r="AD1664">
        <v>19.872611464968152</v>
      </c>
      <c r="AF1664">
        <v>0.50505050505050508</v>
      </c>
      <c r="AG1664">
        <v>22.802547770700638</v>
      </c>
      <c r="AI1664">
        <v>0.50707070707070701</v>
      </c>
      <c r="AJ1664">
        <v>26.751592356687897</v>
      </c>
      <c r="AL1664">
        <v>0.50505050505050508</v>
      </c>
      <c r="AM1664">
        <v>26.624203821656049</v>
      </c>
      <c r="AO1664">
        <v>0.50303030303030305</v>
      </c>
      <c r="AP1664">
        <v>20.127388535031848</v>
      </c>
    </row>
    <row r="1665" spans="1:42" x14ac:dyDescent="0.25">
      <c r="A1665">
        <v>0.52978723404255323</v>
      </c>
      <c r="B1665">
        <v>25.477707006369428</v>
      </c>
      <c r="C1665">
        <v>0.52978723404255323</v>
      </c>
      <c r="D1665">
        <v>27.515923566878982</v>
      </c>
      <c r="E1665">
        <v>0.52978723404255323</v>
      </c>
      <c r="F1665">
        <v>27.770700636942674</v>
      </c>
      <c r="H1665">
        <v>0.50303030303030305</v>
      </c>
      <c r="I1665">
        <v>23.566878980891719</v>
      </c>
      <c r="K1665">
        <v>0.50303030303030305</v>
      </c>
      <c r="L1665">
        <v>26.751592356687897</v>
      </c>
      <c r="N1665">
        <v>0.50303030303030305</v>
      </c>
      <c r="O1665">
        <v>25.477707006369428</v>
      </c>
      <c r="Q1665">
        <v>0.50303030303030305</v>
      </c>
      <c r="R1665">
        <v>23.057324840764331</v>
      </c>
      <c r="T1665">
        <v>0.43434343434343431</v>
      </c>
      <c r="U1665">
        <v>20.509554140127388</v>
      </c>
      <c r="W1665">
        <v>0.43232323232323233</v>
      </c>
      <c r="X1665">
        <v>21.401273885350317</v>
      </c>
      <c r="Z1665">
        <v>0.50707070707070701</v>
      </c>
      <c r="AA1665">
        <v>22.165605095541402</v>
      </c>
      <c r="AC1665">
        <v>0.50303030303030305</v>
      </c>
      <c r="AD1665">
        <v>19.872611464968152</v>
      </c>
      <c r="AF1665">
        <v>0.50505050505050508</v>
      </c>
      <c r="AG1665">
        <v>22.802547770700638</v>
      </c>
      <c r="AI1665">
        <v>0.50707070707070701</v>
      </c>
      <c r="AJ1665">
        <v>26.751592356687897</v>
      </c>
      <c r="AL1665">
        <v>0.50505050505050508</v>
      </c>
      <c r="AM1665">
        <v>26.624203821656049</v>
      </c>
      <c r="AO1665">
        <v>0.50505050505050508</v>
      </c>
      <c r="AP1665">
        <v>20.127388535031848</v>
      </c>
    </row>
    <row r="1666" spans="1:42" x14ac:dyDescent="0.25">
      <c r="A1666">
        <v>0.52978723404255323</v>
      </c>
      <c r="B1666">
        <v>25.477707006369428</v>
      </c>
      <c r="C1666">
        <v>0.52978723404255323</v>
      </c>
      <c r="D1666">
        <v>27.515923566878982</v>
      </c>
      <c r="E1666">
        <v>0.52978723404255323</v>
      </c>
      <c r="F1666">
        <v>27.770700636942674</v>
      </c>
      <c r="H1666">
        <v>0.50303030303030305</v>
      </c>
      <c r="I1666">
        <v>23.566878980891719</v>
      </c>
      <c r="K1666">
        <v>0.50303030303030305</v>
      </c>
      <c r="L1666">
        <v>26.751592356687897</v>
      </c>
      <c r="N1666">
        <v>0.50303030303030305</v>
      </c>
      <c r="O1666">
        <v>25.605095541401273</v>
      </c>
      <c r="Q1666">
        <v>0.50303030303030305</v>
      </c>
      <c r="R1666">
        <v>23.184713375796179</v>
      </c>
      <c r="T1666">
        <v>0.43434343434343431</v>
      </c>
      <c r="U1666">
        <v>20.509554140127388</v>
      </c>
      <c r="W1666">
        <v>0.43232323232323233</v>
      </c>
      <c r="X1666">
        <v>21.401273885350317</v>
      </c>
      <c r="Z1666">
        <v>0.50707070707070701</v>
      </c>
      <c r="AA1666">
        <v>22.165605095541402</v>
      </c>
      <c r="AC1666">
        <v>0.50303030303030305</v>
      </c>
      <c r="AD1666">
        <v>19.872611464968152</v>
      </c>
      <c r="AF1666">
        <v>0.50505050505050508</v>
      </c>
      <c r="AG1666">
        <v>22.802547770700638</v>
      </c>
      <c r="AI1666">
        <v>0.50707070707070701</v>
      </c>
      <c r="AJ1666">
        <v>26.751592356687897</v>
      </c>
      <c r="AL1666">
        <v>0.50505050505050508</v>
      </c>
      <c r="AM1666">
        <v>26.751592356687897</v>
      </c>
      <c r="AO1666">
        <v>0.50505050505050508</v>
      </c>
      <c r="AP1666">
        <v>20.127388535031848</v>
      </c>
    </row>
    <row r="1667" spans="1:42" x14ac:dyDescent="0.25">
      <c r="A1667">
        <v>0.52978723404255323</v>
      </c>
      <c r="B1667">
        <v>25.477707006369428</v>
      </c>
      <c r="C1667">
        <v>0.52978723404255323</v>
      </c>
      <c r="D1667">
        <v>27.515923566878982</v>
      </c>
      <c r="E1667">
        <v>0.52978723404255323</v>
      </c>
      <c r="F1667">
        <v>27.898089171974522</v>
      </c>
      <c r="H1667">
        <v>0.50303030303030305</v>
      </c>
      <c r="I1667">
        <v>23.566878980891719</v>
      </c>
      <c r="K1667">
        <v>0.50303030303030305</v>
      </c>
      <c r="L1667">
        <v>26.751592356687897</v>
      </c>
      <c r="N1667">
        <v>0.50303030303030305</v>
      </c>
      <c r="O1667">
        <v>25.605095541401273</v>
      </c>
      <c r="Q1667">
        <v>0.50303030303030305</v>
      </c>
      <c r="R1667">
        <v>23.184713375796179</v>
      </c>
      <c r="T1667">
        <v>0.43434343434343431</v>
      </c>
      <c r="U1667">
        <v>20.509554140127388</v>
      </c>
      <c r="W1667">
        <v>0.43232323232323233</v>
      </c>
      <c r="X1667">
        <v>21.401273885350317</v>
      </c>
      <c r="Z1667">
        <v>0.50909090909090904</v>
      </c>
      <c r="AA1667">
        <v>22.165605095541402</v>
      </c>
      <c r="AC1667">
        <v>0.50303030303030305</v>
      </c>
      <c r="AD1667">
        <v>19.872611464968152</v>
      </c>
      <c r="AF1667">
        <v>0.50707070707070701</v>
      </c>
      <c r="AG1667">
        <v>22.929936305732483</v>
      </c>
      <c r="AI1667">
        <v>0.50707070707070701</v>
      </c>
      <c r="AJ1667">
        <v>26.751592356687897</v>
      </c>
      <c r="AL1667">
        <v>0.50505050505050508</v>
      </c>
      <c r="AM1667">
        <v>26.751592356687897</v>
      </c>
      <c r="AO1667">
        <v>0.50505050505050508</v>
      </c>
      <c r="AP1667">
        <v>20.127388535031848</v>
      </c>
    </row>
    <row r="1668" spans="1:42" x14ac:dyDescent="0.25">
      <c r="A1668">
        <v>0.53191489361702127</v>
      </c>
      <c r="B1668">
        <v>25.477707006369428</v>
      </c>
      <c r="C1668">
        <v>0.52978723404255323</v>
      </c>
      <c r="D1668">
        <v>27.515923566878982</v>
      </c>
      <c r="E1668">
        <v>0.53191489361702127</v>
      </c>
      <c r="F1668">
        <v>27.898089171974522</v>
      </c>
      <c r="H1668">
        <v>0.50505050505050508</v>
      </c>
      <c r="I1668">
        <v>23.566878980891719</v>
      </c>
      <c r="K1668">
        <v>0.50505050505050508</v>
      </c>
      <c r="L1668">
        <v>26.751592356687897</v>
      </c>
      <c r="N1668">
        <v>0.50505050505050508</v>
      </c>
      <c r="O1668">
        <v>25.605095541401273</v>
      </c>
      <c r="Q1668">
        <v>0.50505050505050508</v>
      </c>
      <c r="R1668">
        <v>23.184713375796179</v>
      </c>
      <c r="T1668">
        <v>0.43434343434343431</v>
      </c>
      <c r="U1668">
        <v>20.509554140127388</v>
      </c>
      <c r="W1668">
        <v>0.43232323232323233</v>
      </c>
      <c r="X1668">
        <v>21.401273885350317</v>
      </c>
      <c r="Z1668">
        <v>0.50909090909090904</v>
      </c>
      <c r="AA1668">
        <v>22.165605095541402</v>
      </c>
      <c r="AC1668">
        <v>0.50505050505050508</v>
      </c>
      <c r="AD1668">
        <v>19.872611464968152</v>
      </c>
      <c r="AF1668">
        <v>0.50707070707070701</v>
      </c>
      <c r="AG1668">
        <v>22.929936305732483</v>
      </c>
      <c r="AI1668">
        <v>0.50707070707070701</v>
      </c>
      <c r="AJ1668">
        <v>26.878980891719745</v>
      </c>
      <c r="AL1668">
        <v>0.50707070707070701</v>
      </c>
      <c r="AM1668">
        <v>26.751592356687897</v>
      </c>
      <c r="AO1668">
        <v>0.50505050505050508</v>
      </c>
      <c r="AP1668">
        <v>20.127388535031848</v>
      </c>
    </row>
    <row r="1669" spans="1:42" x14ac:dyDescent="0.25">
      <c r="A1669">
        <v>0.53191489361702127</v>
      </c>
      <c r="B1669">
        <v>25.605095541401273</v>
      </c>
      <c r="C1669">
        <v>0.53191489361702127</v>
      </c>
      <c r="D1669">
        <v>27.643312101910826</v>
      </c>
      <c r="E1669">
        <v>0.53191489361702127</v>
      </c>
      <c r="F1669">
        <v>27.898089171974522</v>
      </c>
      <c r="H1669">
        <v>0.50505050505050508</v>
      </c>
      <c r="I1669">
        <v>23.566878980891719</v>
      </c>
      <c r="K1669">
        <v>0.50505050505050508</v>
      </c>
      <c r="L1669">
        <v>26.878980891719745</v>
      </c>
      <c r="N1669">
        <v>0.50505050505050508</v>
      </c>
      <c r="O1669">
        <v>25.605095541401273</v>
      </c>
      <c r="Q1669">
        <v>0.50505050505050508</v>
      </c>
      <c r="R1669">
        <v>23.184713375796179</v>
      </c>
      <c r="T1669">
        <v>0.43434343434343431</v>
      </c>
      <c r="U1669">
        <v>20.509554140127388</v>
      </c>
      <c r="W1669">
        <v>0.43232323232323233</v>
      </c>
      <c r="X1669">
        <v>21.401273885350317</v>
      </c>
      <c r="Z1669">
        <v>0.50909090909090904</v>
      </c>
      <c r="AA1669">
        <v>22.29299363057325</v>
      </c>
      <c r="AC1669">
        <v>0.50505050505050508</v>
      </c>
      <c r="AD1669">
        <v>19.872611464968152</v>
      </c>
      <c r="AF1669">
        <v>0.50707070707070701</v>
      </c>
      <c r="AG1669">
        <v>22.929936305732483</v>
      </c>
      <c r="AI1669">
        <v>0.50707070707070701</v>
      </c>
      <c r="AJ1669">
        <v>26.878980891719745</v>
      </c>
      <c r="AL1669">
        <v>0.50707070707070701</v>
      </c>
      <c r="AM1669">
        <v>26.751592356687897</v>
      </c>
      <c r="AO1669">
        <v>0.50505050505050508</v>
      </c>
      <c r="AP1669">
        <v>20.127388535031848</v>
      </c>
    </row>
    <row r="1670" spans="1:42" x14ac:dyDescent="0.25">
      <c r="A1670">
        <v>0.53191489361702127</v>
      </c>
      <c r="B1670">
        <v>25.605095541401273</v>
      </c>
      <c r="C1670">
        <v>0.53191489361702127</v>
      </c>
      <c r="D1670">
        <v>27.643312101910826</v>
      </c>
      <c r="E1670">
        <v>0.53191489361702127</v>
      </c>
      <c r="F1670">
        <v>27.898089171974522</v>
      </c>
      <c r="H1670">
        <v>0.50505050505050508</v>
      </c>
      <c r="I1670">
        <v>23.566878980891719</v>
      </c>
      <c r="K1670">
        <v>0.50505050505050508</v>
      </c>
      <c r="L1670">
        <v>26.878980891719745</v>
      </c>
      <c r="N1670">
        <v>0.50505050505050508</v>
      </c>
      <c r="O1670">
        <v>25.605095541401273</v>
      </c>
      <c r="Q1670">
        <v>0.50505050505050508</v>
      </c>
      <c r="R1670">
        <v>23.184713375796179</v>
      </c>
      <c r="T1670">
        <v>0.43434343434343431</v>
      </c>
      <c r="U1670">
        <v>20.509554140127388</v>
      </c>
      <c r="W1670">
        <v>0.43232323232323233</v>
      </c>
      <c r="X1670">
        <v>21.401273885350317</v>
      </c>
      <c r="Z1670">
        <v>0.50909090909090904</v>
      </c>
      <c r="AA1670">
        <v>22.29299363057325</v>
      </c>
      <c r="AC1670">
        <v>0.50505050505050508</v>
      </c>
      <c r="AD1670">
        <v>19.872611464968152</v>
      </c>
      <c r="AF1670">
        <v>0.50707070707070701</v>
      </c>
      <c r="AG1670">
        <v>22.929936305732483</v>
      </c>
      <c r="AI1670">
        <v>0.50707070707070701</v>
      </c>
      <c r="AJ1670">
        <v>26.878980891719745</v>
      </c>
      <c r="AL1670">
        <v>0.50707070707070701</v>
      </c>
      <c r="AM1670">
        <v>26.751592356687897</v>
      </c>
      <c r="AO1670">
        <v>0.50505050505050508</v>
      </c>
      <c r="AP1670">
        <v>20.127388535031848</v>
      </c>
    </row>
    <row r="1671" spans="1:42" x14ac:dyDescent="0.25">
      <c r="A1671">
        <v>0.53191489361702127</v>
      </c>
      <c r="B1671">
        <v>25.605095541401273</v>
      </c>
      <c r="C1671">
        <v>0.53191489361702127</v>
      </c>
      <c r="D1671">
        <v>27.643312101910826</v>
      </c>
      <c r="E1671">
        <v>0.53191489361702127</v>
      </c>
      <c r="F1671">
        <v>27.898089171974522</v>
      </c>
      <c r="H1671">
        <v>0.50505050505050508</v>
      </c>
      <c r="I1671">
        <v>23.694267515923567</v>
      </c>
      <c r="K1671">
        <v>0.50505050505050508</v>
      </c>
      <c r="L1671">
        <v>26.878980891719745</v>
      </c>
      <c r="N1671">
        <v>0.50505050505050508</v>
      </c>
      <c r="O1671">
        <v>25.605095541401273</v>
      </c>
      <c r="Q1671">
        <v>0.50505050505050508</v>
      </c>
      <c r="R1671">
        <v>23.184713375796179</v>
      </c>
      <c r="T1671">
        <v>0.43434343434343431</v>
      </c>
      <c r="U1671">
        <v>20.509554140127388</v>
      </c>
      <c r="W1671">
        <v>0.43434343434343431</v>
      </c>
      <c r="X1671">
        <v>21.401273885350317</v>
      </c>
      <c r="Z1671">
        <v>0.50909090909090904</v>
      </c>
      <c r="AA1671">
        <v>22.29299363057325</v>
      </c>
      <c r="AC1671">
        <v>0.50505050505050508</v>
      </c>
      <c r="AD1671">
        <v>19.872611464968152</v>
      </c>
      <c r="AF1671">
        <v>0.50707070707070701</v>
      </c>
      <c r="AG1671">
        <v>22.929936305732483</v>
      </c>
      <c r="AI1671">
        <v>0.50909090909090904</v>
      </c>
      <c r="AJ1671">
        <v>26.878980891719745</v>
      </c>
      <c r="AL1671">
        <v>0.50707070707070701</v>
      </c>
      <c r="AM1671">
        <v>26.751592356687897</v>
      </c>
      <c r="AO1671">
        <v>0.50505050505050508</v>
      </c>
      <c r="AP1671">
        <v>20.127388535031848</v>
      </c>
    </row>
    <row r="1672" spans="1:42" x14ac:dyDescent="0.25">
      <c r="A1672">
        <v>0.53191489361702127</v>
      </c>
      <c r="B1672">
        <v>25.605095541401273</v>
      </c>
      <c r="C1672">
        <v>0.53191489361702127</v>
      </c>
      <c r="D1672">
        <v>27.643312101910826</v>
      </c>
      <c r="E1672">
        <v>0.53191489361702127</v>
      </c>
      <c r="F1672">
        <v>28.02547770700637</v>
      </c>
      <c r="H1672">
        <v>0.50505050505050508</v>
      </c>
      <c r="I1672">
        <v>23.694267515923567</v>
      </c>
      <c r="K1672">
        <v>0.50505050505050508</v>
      </c>
      <c r="L1672">
        <v>26.878980891719745</v>
      </c>
      <c r="N1672">
        <v>0.50505050505050508</v>
      </c>
      <c r="O1672">
        <v>25.732484076433121</v>
      </c>
      <c r="Q1672">
        <v>0.50505050505050508</v>
      </c>
      <c r="R1672">
        <v>23.312101910828027</v>
      </c>
      <c r="T1672">
        <v>0.4363636363636364</v>
      </c>
      <c r="U1672">
        <v>20.509554140127388</v>
      </c>
      <c r="W1672">
        <v>0.43434343434343431</v>
      </c>
      <c r="X1672">
        <v>21.401273885350317</v>
      </c>
      <c r="Z1672">
        <v>0.50909090909090904</v>
      </c>
      <c r="AA1672">
        <v>22.29299363057325</v>
      </c>
      <c r="AC1672">
        <v>0.50505050505050508</v>
      </c>
      <c r="AD1672">
        <v>20</v>
      </c>
      <c r="AF1672">
        <v>0.50707070707070701</v>
      </c>
      <c r="AG1672">
        <v>22.929936305732483</v>
      </c>
      <c r="AI1672">
        <v>0.50909090909090904</v>
      </c>
      <c r="AJ1672">
        <v>26.878980891719745</v>
      </c>
      <c r="AL1672">
        <v>0.50707070707070701</v>
      </c>
      <c r="AM1672">
        <v>26.878980891719745</v>
      </c>
      <c r="AO1672">
        <v>0.50707070707070701</v>
      </c>
      <c r="AP1672">
        <v>20.127388535031848</v>
      </c>
    </row>
    <row r="1673" spans="1:42" x14ac:dyDescent="0.25">
      <c r="A1673">
        <v>0.53191489361702127</v>
      </c>
      <c r="B1673">
        <v>25.605095541401273</v>
      </c>
      <c r="C1673">
        <v>0.53191489361702127</v>
      </c>
      <c r="D1673">
        <v>27.770700636942674</v>
      </c>
      <c r="E1673">
        <v>0.53191489361702127</v>
      </c>
      <c r="F1673">
        <v>28.02547770700637</v>
      </c>
      <c r="H1673">
        <v>0.50505050505050508</v>
      </c>
      <c r="I1673">
        <v>23.694267515923567</v>
      </c>
      <c r="K1673">
        <v>0.50505050505050508</v>
      </c>
      <c r="L1673">
        <v>26.878980891719745</v>
      </c>
      <c r="N1673">
        <v>0.50505050505050508</v>
      </c>
      <c r="O1673">
        <v>25.732484076433121</v>
      </c>
      <c r="Q1673">
        <v>0.50505050505050508</v>
      </c>
      <c r="R1673">
        <v>23.312101910828027</v>
      </c>
      <c r="T1673">
        <v>0.4363636363636364</v>
      </c>
      <c r="U1673">
        <v>20.636942675159236</v>
      </c>
      <c r="W1673">
        <v>0.43434343434343431</v>
      </c>
      <c r="X1673">
        <v>21.528662420382165</v>
      </c>
      <c r="Z1673">
        <v>0.51111111111111107</v>
      </c>
      <c r="AA1673">
        <v>22.29299363057325</v>
      </c>
      <c r="AC1673">
        <v>0.50505050505050508</v>
      </c>
      <c r="AD1673">
        <v>20</v>
      </c>
      <c r="AF1673">
        <v>0.50707070707070701</v>
      </c>
      <c r="AG1673">
        <v>22.929936305732483</v>
      </c>
      <c r="AI1673">
        <v>0.50909090909090904</v>
      </c>
      <c r="AJ1673">
        <v>26.878980891719745</v>
      </c>
      <c r="AL1673">
        <v>0.50707070707070701</v>
      </c>
      <c r="AM1673">
        <v>26.878980891719745</v>
      </c>
      <c r="AO1673">
        <v>0.50707070707070701</v>
      </c>
      <c r="AP1673">
        <v>20.127388535031848</v>
      </c>
    </row>
    <row r="1674" spans="1:42" x14ac:dyDescent="0.25">
      <c r="A1674">
        <v>0.53191489361702127</v>
      </c>
      <c r="B1674">
        <v>25.732484076433121</v>
      </c>
      <c r="C1674">
        <v>0.53191489361702127</v>
      </c>
      <c r="D1674">
        <v>27.770700636942674</v>
      </c>
      <c r="E1674">
        <v>0.53191489361702127</v>
      </c>
      <c r="F1674">
        <v>28.02547770700637</v>
      </c>
      <c r="H1674">
        <v>0.50505050505050508</v>
      </c>
      <c r="I1674">
        <v>23.694267515923567</v>
      </c>
      <c r="K1674">
        <v>0.50707070707070701</v>
      </c>
      <c r="L1674">
        <v>27.006369426751593</v>
      </c>
      <c r="N1674">
        <v>0.50505050505050508</v>
      </c>
      <c r="O1674">
        <v>25.732484076433121</v>
      </c>
      <c r="Q1674">
        <v>0.50505050505050508</v>
      </c>
      <c r="R1674">
        <v>23.312101910828027</v>
      </c>
      <c r="T1674">
        <v>0.4363636363636364</v>
      </c>
      <c r="U1674">
        <v>20.636942675159236</v>
      </c>
      <c r="W1674">
        <v>0.43434343434343431</v>
      </c>
      <c r="X1674">
        <v>21.528662420382165</v>
      </c>
      <c r="Z1674">
        <v>0.51111111111111107</v>
      </c>
      <c r="AA1674">
        <v>22.29299363057325</v>
      </c>
      <c r="AC1674">
        <v>0.50505050505050508</v>
      </c>
      <c r="AD1674">
        <v>20</v>
      </c>
      <c r="AF1674">
        <v>0.50909090909090904</v>
      </c>
      <c r="AG1674">
        <v>23.057324840764331</v>
      </c>
      <c r="AI1674">
        <v>0.50909090909090904</v>
      </c>
      <c r="AJ1674">
        <v>27.006369426751593</v>
      </c>
      <c r="AL1674">
        <v>0.50707070707070701</v>
      </c>
      <c r="AM1674">
        <v>26.878980891719745</v>
      </c>
      <c r="AO1674">
        <v>0.50707070707070701</v>
      </c>
      <c r="AP1674">
        <v>20.127388535031848</v>
      </c>
    </row>
    <row r="1675" spans="1:42" x14ac:dyDescent="0.25">
      <c r="A1675">
        <v>0.5340425531914893</v>
      </c>
      <c r="B1675">
        <v>25.732484076433121</v>
      </c>
      <c r="C1675">
        <v>0.5340425531914893</v>
      </c>
      <c r="D1675">
        <v>27.770700636942674</v>
      </c>
      <c r="E1675">
        <v>0.5340425531914893</v>
      </c>
      <c r="F1675">
        <v>28.02547770700637</v>
      </c>
      <c r="H1675">
        <v>0.50707070707070701</v>
      </c>
      <c r="I1675">
        <v>23.694267515923567</v>
      </c>
      <c r="K1675">
        <v>0.50707070707070701</v>
      </c>
      <c r="L1675">
        <v>27.006369426751593</v>
      </c>
      <c r="N1675">
        <v>0.50707070707070701</v>
      </c>
      <c r="O1675">
        <v>25.732484076433121</v>
      </c>
      <c r="Q1675">
        <v>0.50707070707070701</v>
      </c>
      <c r="R1675">
        <v>23.312101910828027</v>
      </c>
      <c r="T1675">
        <v>0.4363636363636364</v>
      </c>
      <c r="U1675">
        <v>20.636942675159236</v>
      </c>
      <c r="W1675">
        <v>0.43434343434343431</v>
      </c>
      <c r="X1675">
        <v>21.528662420382165</v>
      </c>
      <c r="Z1675">
        <v>0.51111111111111107</v>
      </c>
      <c r="AA1675">
        <v>22.29299363057325</v>
      </c>
      <c r="AC1675">
        <v>0.50707070707070701</v>
      </c>
      <c r="AD1675">
        <v>20</v>
      </c>
      <c r="AF1675">
        <v>0.50909090909090904</v>
      </c>
      <c r="AG1675">
        <v>23.057324840764331</v>
      </c>
      <c r="AI1675">
        <v>0.50909090909090904</v>
      </c>
      <c r="AJ1675">
        <v>27.006369426751593</v>
      </c>
      <c r="AL1675">
        <v>0.50909090909090904</v>
      </c>
      <c r="AM1675">
        <v>26.878980891719745</v>
      </c>
      <c r="AO1675">
        <v>0.50707070707070701</v>
      </c>
      <c r="AP1675">
        <v>20.254777070063696</v>
      </c>
    </row>
    <row r="1676" spans="1:42" x14ac:dyDescent="0.25">
      <c r="A1676">
        <v>0.5340425531914893</v>
      </c>
      <c r="B1676">
        <v>25.732484076433121</v>
      </c>
      <c r="C1676">
        <v>0.5340425531914893</v>
      </c>
      <c r="D1676">
        <v>27.770700636942674</v>
      </c>
      <c r="E1676">
        <v>0.5340425531914893</v>
      </c>
      <c r="F1676">
        <v>28.152866242038218</v>
      </c>
      <c r="H1676">
        <v>0.50707070707070701</v>
      </c>
      <c r="I1676">
        <v>23.821656050955415</v>
      </c>
      <c r="K1676">
        <v>0.50707070707070701</v>
      </c>
      <c r="L1676">
        <v>27.006369426751593</v>
      </c>
      <c r="N1676">
        <v>0.50707070707070701</v>
      </c>
      <c r="O1676">
        <v>25.732484076433121</v>
      </c>
      <c r="Q1676">
        <v>0.50707070707070701</v>
      </c>
      <c r="R1676">
        <v>23.312101910828027</v>
      </c>
      <c r="T1676">
        <v>0.4363636363636364</v>
      </c>
      <c r="U1676">
        <v>20.636942675159236</v>
      </c>
      <c r="W1676">
        <v>0.43434343434343431</v>
      </c>
      <c r="X1676">
        <v>21.528662420382165</v>
      </c>
      <c r="Z1676">
        <v>0.51111111111111107</v>
      </c>
      <c r="AA1676">
        <v>22.420382165605094</v>
      </c>
      <c r="AC1676">
        <v>0.50707070707070701</v>
      </c>
      <c r="AD1676">
        <v>20</v>
      </c>
      <c r="AF1676">
        <v>0.50909090909090904</v>
      </c>
      <c r="AG1676">
        <v>23.057324840764331</v>
      </c>
      <c r="AI1676">
        <v>0.50909090909090904</v>
      </c>
      <c r="AJ1676">
        <v>27.006369426751593</v>
      </c>
      <c r="AL1676">
        <v>0.50909090909090904</v>
      </c>
      <c r="AM1676">
        <v>26.878980891719745</v>
      </c>
      <c r="AO1676">
        <v>0.50707070707070701</v>
      </c>
      <c r="AP1676">
        <v>20.254777070063696</v>
      </c>
    </row>
    <row r="1677" spans="1:42" x14ac:dyDescent="0.25">
      <c r="A1677">
        <v>0.5340425531914893</v>
      </c>
      <c r="B1677">
        <v>25.732484076433121</v>
      </c>
      <c r="C1677">
        <v>0.5340425531914893</v>
      </c>
      <c r="D1677">
        <v>27.770700636942674</v>
      </c>
      <c r="E1677">
        <v>0.5340425531914893</v>
      </c>
      <c r="F1677">
        <v>28.152866242038218</v>
      </c>
      <c r="H1677">
        <v>0.50707070707070701</v>
      </c>
      <c r="I1677">
        <v>23.821656050955415</v>
      </c>
      <c r="K1677">
        <v>0.50707070707070701</v>
      </c>
      <c r="L1677">
        <v>27.006369426751593</v>
      </c>
      <c r="N1677">
        <v>0.50707070707070701</v>
      </c>
      <c r="O1677">
        <v>25.859872611464969</v>
      </c>
      <c r="Q1677">
        <v>0.50707070707070701</v>
      </c>
      <c r="R1677">
        <v>23.312101910828027</v>
      </c>
      <c r="T1677">
        <v>0.4363636363636364</v>
      </c>
      <c r="U1677">
        <v>20.636942675159236</v>
      </c>
      <c r="W1677">
        <v>0.43434343434343431</v>
      </c>
      <c r="X1677">
        <v>21.528662420382165</v>
      </c>
      <c r="Z1677">
        <v>0.51111111111111107</v>
      </c>
      <c r="AA1677">
        <v>22.420382165605094</v>
      </c>
      <c r="AC1677">
        <v>0.50707070707070701</v>
      </c>
      <c r="AD1677">
        <v>20</v>
      </c>
      <c r="AF1677">
        <v>0.50909090909090904</v>
      </c>
      <c r="AG1677">
        <v>23.057324840764331</v>
      </c>
      <c r="AI1677">
        <v>0.50909090909090904</v>
      </c>
      <c r="AJ1677">
        <v>27.006369426751593</v>
      </c>
      <c r="AL1677">
        <v>0.50909090909090904</v>
      </c>
      <c r="AM1677">
        <v>26.878980891719745</v>
      </c>
      <c r="AO1677">
        <v>0.50707070707070701</v>
      </c>
      <c r="AP1677">
        <v>20.254777070063696</v>
      </c>
    </row>
    <row r="1678" spans="1:42" x14ac:dyDescent="0.25">
      <c r="A1678">
        <v>0.5340425531914893</v>
      </c>
      <c r="B1678">
        <v>25.859872611464969</v>
      </c>
      <c r="C1678">
        <v>0.5340425531914893</v>
      </c>
      <c r="D1678">
        <v>27.898089171974522</v>
      </c>
      <c r="E1678">
        <v>0.5340425531914893</v>
      </c>
      <c r="F1678">
        <v>28.152866242038218</v>
      </c>
      <c r="H1678">
        <v>0.50707070707070701</v>
      </c>
      <c r="I1678">
        <v>23.821656050955415</v>
      </c>
      <c r="K1678">
        <v>0.50707070707070701</v>
      </c>
      <c r="L1678">
        <v>27.133757961783438</v>
      </c>
      <c r="N1678">
        <v>0.50707070707070701</v>
      </c>
      <c r="O1678">
        <v>25.859872611464969</v>
      </c>
      <c r="Q1678">
        <v>0.50707070707070701</v>
      </c>
      <c r="R1678">
        <v>23.439490445859871</v>
      </c>
      <c r="T1678">
        <v>0.4363636363636364</v>
      </c>
      <c r="U1678">
        <v>20.636942675159236</v>
      </c>
      <c r="W1678">
        <v>0.43434343434343431</v>
      </c>
      <c r="X1678">
        <v>21.528662420382165</v>
      </c>
      <c r="Z1678">
        <v>0.51111111111111107</v>
      </c>
      <c r="AA1678">
        <v>22.420382165605094</v>
      </c>
      <c r="AC1678">
        <v>0.50707070707070701</v>
      </c>
      <c r="AD1678">
        <v>20</v>
      </c>
      <c r="AF1678">
        <v>0.50909090909090904</v>
      </c>
      <c r="AG1678">
        <v>23.057324840764331</v>
      </c>
      <c r="AI1678">
        <v>0.51111111111111107</v>
      </c>
      <c r="AJ1678">
        <v>27.006369426751593</v>
      </c>
      <c r="AL1678">
        <v>0.50909090909090904</v>
      </c>
      <c r="AM1678">
        <v>27.006369426751593</v>
      </c>
      <c r="AO1678">
        <v>0.50909090909090904</v>
      </c>
      <c r="AP1678">
        <v>20.254777070063696</v>
      </c>
    </row>
    <row r="1679" spans="1:42" x14ac:dyDescent="0.25">
      <c r="A1679">
        <v>0.5340425531914893</v>
      </c>
      <c r="B1679">
        <v>25.859872611464969</v>
      </c>
      <c r="C1679">
        <v>0.5340425531914893</v>
      </c>
      <c r="D1679">
        <v>27.898089171974522</v>
      </c>
      <c r="E1679">
        <v>0.5340425531914893</v>
      </c>
      <c r="F1679">
        <v>28.152866242038218</v>
      </c>
      <c r="H1679">
        <v>0.50707070707070701</v>
      </c>
      <c r="I1679">
        <v>23.821656050955415</v>
      </c>
      <c r="K1679">
        <v>0.50707070707070701</v>
      </c>
      <c r="L1679">
        <v>27.133757961783438</v>
      </c>
      <c r="N1679">
        <v>0.50707070707070701</v>
      </c>
      <c r="O1679">
        <v>25.859872611464969</v>
      </c>
      <c r="Q1679">
        <v>0.50707070707070701</v>
      </c>
      <c r="R1679">
        <v>23.439490445859871</v>
      </c>
      <c r="T1679">
        <v>0.4363636363636364</v>
      </c>
      <c r="U1679">
        <v>20.636942675159236</v>
      </c>
      <c r="W1679">
        <v>0.4363636363636364</v>
      </c>
      <c r="X1679">
        <v>21.528662420382165</v>
      </c>
      <c r="Z1679">
        <v>0.51111111111111107</v>
      </c>
      <c r="AA1679">
        <v>22.420382165605094</v>
      </c>
      <c r="AC1679">
        <v>0.50707070707070701</v>
      </c>
      <c r="AD1679">
        <v>20</v>
      </c>
      <c r="AF1679">
        <v>0.50909090909090904</v>
      </c>
      <c r="AG1679">
        <v>23.057324840764331</v>
      </c>
      <c r="AI1679">
        <v>0.51111111111111107</v>
      </c>
      <c r="AJ1679">
        <v>27.006369426751593</v>
      </c>
      <c r="AL1679">
        <v>0.50909090909090904</v>
      </c>
      <c r="AM1679">
        <v>27.006369426751593</v>
      </c>
      <c r="AO1679">
        <v>0.50909090909090904</v>
      </c>
      <c r="AP1679">
        <v>20.254777070063696</v>
      </c>
    </row>
    <row r="1680" spans="1:42" x14ac:dyDescent="0.25">
      <c r="A1680">
        <v>0.5340425531914893</v>
      </c>
      <c r="B1680">
        <v>25.859872611464969</v>
      </c>
      <c r="C1680">
        <v>0.5340425531914893</v>
      </c>
      <c r="D1680">
        <v>27.898089171974522</v>
      </c>
      <c r="E1680">
        <v>0.5340425531914893</v>
      </c>
      <c r="F1680">
        <v>28.152866242038218</v>
      </c>
      <c r="H1680">
        <v>0.50707070707070701</v>
      </c>
      <c r="I1680">
        <v>23.821656050955415</v>
      </c>
      <c r="K1680">
        <v>0.50707070707070701</v>
      </c>
      <c r="L1680">
        <v>27.133757961783438</v>
      </c>
      <c r="N1680">
        <v>0.50707070707070701</v>
      </c>
      <c r="O1680">
        <v>25.859872611464969</v>
      </c>
      <c r="Q1680">
        <v>0.50707070707070701</v>
      </c>
      <c r="R1680">
        <v>23.439490445859871</v>
      </c>
      <c r="T1680">
        <v>0.43838383838383838</v>
      </c>
      <c r="U1680">
        <v>20.636942675159236</v>
      </c>
      <c r="W1680">
        <v>0.4363636363636364</v>
      </c>
      <c r="X1680">
        <v>21.656050955414013</v>
      </c>
      <c r="Z1680">
        <v>0.5131313131313131</v>
      </c>
      <c r="AA1680">
        <v>22.420382165605094</v>
      </c>
      <c r="AC1680">
        <v>0.50707070707070701</v>
      </c>
      <c r="AD1680">
        <v>20</v>
      </c>
      <c r="AF1680">
        <v>0.50909090909090904</v>
      </c>
      <c r="AG1680">
        <v>23.184713375796179</v>
      </c>
      <c r="AI1680">
        <v>0.51111111111111107</v>
      </c>
      <c r="AJ1680">
        <v>27.006369426751593</v>
      </c>
      <c r="AL1680">
        <v>0.50909090909090904</v>
      </c>
      <c r="AM1680">
        <v>27.006369426751593</v>
      </c>
      <c r="AO1680">
        <v>0.50909090909090904</v>
      </c>
      <c r="AP1680">
        <v>20.254777070063696</v>
      </c>
    </row>
    <row r="1681" spans="1:42" x14ac:dyDescent="0.25">
      <c r="A1681">
        <v>0.53617021276595744</v>
      </c>
      <c r="B1681">
        <v>25.859872611464969</v>
      </c>
      <c r="C1681">
        <v>0.5340425531914893</v>
      </c>
      <c r="D1681">
        <v>27.898089171974522</v>
      </c>
      <c r="E1681">
        <v>0.5340425531914893</v>
      </c>
      <c r="F1681">
        <v>28.280254777070063</v>
      </c>
      <c r="H1681">
        <v>0.50707070707070701</v>
      </c>
      <c r="I1681">
        <v>23.821656050955415</v>
      </c>
      <c r="K1681">
        <v>0.50909090909090904</v>
      </c>
      <c r="L1681">
        <v>27.133757961783438</v>
      </c>
      <c r="N1681">
        <v>0.50707070707070701</v>
      </c>
      <c r="O1681">
        <v>25.859872611464969</v>
      </c>
      <c r="Q1681">
        <v>0.50707070707070701</v>
      </c>
      <c r="R1681">
        <v>23.439490445859871</v>
      </c>
      <c r="T1681">
        <v>0.43838383838383838</v>
      </c>
      <c r="U1681">
        <v>20.764331210191084</v>
      </c>
      <c r="W1681">
        <v>0.4363636363636364</v>
      </c>
      <c r="X1681">
        <v>21.656050955414013</v>
      </c>
      <c r="Z1681">
        <v>0.5131313131313131</v>
      </c>
      <c r="AA1681">
        <v>22.420382165605094</v>
      </c>
      <c r="AC1681">
        <v>0.50707070707070701</v>
      </c>
      <c r="AD1681">
        <v>20</v>
      </c>
      <c r="AF1681">
        <v>0.51111111111111107</v>
      </c>
      <c r="AG1681">
        <v>23.184713375796179</v>
      </c>
      <c r="AI1681">
        <v>0.51111111111111107</v>
      </c>
      <c r="AJ1681">
        <v>27.133757961783438</v>
      </c>
      <c r="AL1681">
        <v>0.51111111111111107</v>
      </c>
      <c r="AM1681">
        <v>27.006369426751593</v>
      </c>
      <c r="AO1681">
        <v>0.50909090909090904</v>
      </c>
      <c r="AP1681">
        <v>20.254777070063696</v>
      </c>
    </row>
    <row r="1682" spans="1:42" x14ac:dyDescent="0.25">
      <c r="A1682">
        <v>0.53617021276595744</v>
      </c>
      <c r="B1682">
        <v>25.859872611464969</v>
      </c>
      <c r="C1682">
        <v>0.53617021276595744</v>
      </c>
      <c r="D1682">
        <v>28.02547770700637</v>
      </c>
      <c r="E1682">
        <v>0.53617021276595744</v>
      </c>
      <c r="F1682">
        <v>28.280254777070063</v>
      </c>
      <c r="H1682">
        <v>0.50909090909090904</v>
      </c>
      <c r="I1682">
        <v>23.949044585987259</v>
      </c>
      <c r="K1682">
        <v>0.50909090909090904</v>
      </c>
      <c r="L1682">
        <v>27.133757961783438</v>
      </c>
      <c r="N1682">
        <v>0.50909090909090904</v>
      </c>
      <c r="O1682">
        <v>25.859872611464969</v>
      </c>
      <c r="Q1682">
        <v>0.50909090909090904</v>
      </c>
      <c r="R1682">
        <v>23.439490445859871</v>
      </c>
      <c r="T1682">
        <v>0.43838383838383838</v>
      </c>
      <c r="U1682">
        <v>20.764331210191084</v>
      </c>
      <c r="W1682">
        <v>0.4363636363636364</v>
      </c>
      <c r="X1682">
        <v>21.656050955414013</v>
      </c>
      <c r="Z1682">
        <v>0.5131313131313131</v>
      </c>
      <c r="AA1682">
        <v>22.420382165605094</v>
      </c>
      <c r="AC1682">
        <v>0.50909090909090904</v>
      </c>
      <c r="AD1682">
        <v>20.127388535031848</v>
      </c>
      <c r="AF1682">
        <v>0.51111111111111107</v>
      </c>
      <c r="AG1682">
        <v>23.184713375796179</v>
      </c>
      <c r="AI1682">
        <v>0.51111111111111107</v>
      </c>
      <c r="AJ1682">
        <v>27.133757961783438</v>
      </c>
      <c r="AL1682">
        <v>0.51111111111111107</v>
      </c>
      <c r="AM1682">
        <v>27.006369426751593</v>
      </c>
      <c r="AO1682">
        <v>0.50909090909090904</v>
      </c>
      <c r="AP1682">
        <v>20.254777070063696</v>
      </c>
    </row>
    <row r="1683" spans="1:42" x14ac:dyDescent="0.25">
      <c r="A1683">
        <v>0.53617021276595744</v>
      </c>
      <c r="B1683">
        <v>25.987261146496817</v>
      </c>
      <c r="C1683">
        <v>0.53617021276595744</v>
      </c>
      <c r="D1683">
        <v>28.02547770700637</v>
      </c>
      <c r="E1683">
        <v>0.53617021276595744</v>
      </c>
      <c r="F1683">
        <v>28.280254777070063</v>
      </c>
      <c r="H1683">
        <v>0.50909090909090904</v>
      </c>
      <c r="I1683">
        <v>23.949044585987259</v>
      </c>
      <c r="K1683">
        <v>0.50909090909090904</v>
      </c>
      <c r="L1683">
        <v>27.261146496815286</v>
      </c>
      <c r="N1683">
        <v>0.50909090909090904</v>
      </c>
      <c r="O1683">
        <v>25.987261146496817</v>
      </c>
      <c r="Q1683">
        <v>0.50909090909090904</v>
      </c>
      <c r="R1683">
        <v>23.566878980891719</v>
      </c>
      <c r="T1683">
        <v>0.43838383838383838</v>
      </c>
      <c r="U1683">
        <v>20.764331210191084</v>
      </c>
      <c r="W1683">
        <v>0.4363636363636364</v>
      </c>
      <c r="X1683">
        <v>21.656050955414013</v>
      </c>
      <c r="Z1683">
        <v>0.5131313131313131</v>
      </c>
      <c r="AA1683">
        <v>22.547770700636942</v>
      </c>
      <c r="AC1683">
        <v>0.50909090909090904</v>
      </c>
      <c r="AD1683">
        <v>20.127388535031848</v>
      </c>
      <c r="AF1683">
        <v>0.51111111111111107</v>
      </c>
      <c r="AG1683">
        <v>23.184713375796179</v>
      </c>
      <c r="AI1683">
        <v>0.51111111111111107</v>
      </c>
      <c r="AJ1683">
        <v>27.133757961783438</v>
      </c>
      <c r="AL1683">
        <v>0.51111111111111107</v>
      </c>
      <c r="AM1683">
        <v>27.006369426751593</v>
      </c>
      <c r="AO1683">
        <v>0.50909090909090904</v>
      </c>
      <c r="AP1683">
        <v>20.254777070063696</v>
      </c>
    </row>
    <row r="1684" spans="1:42" x14ac:dyDescent="0.25">
      <c r="A1684">
        <v>0.53617021276595744</v>
      </c>
      <c r="B1684">
        <v>25.987261146496817</v>
      </c>
      <c r="C1684">
        <v>0.53617021276595744</v>
      </c>
      <c r="D1684">
        <v>28.02547770700637</v>
      </c>
      <c r="E1684">
        <v>0.53617021276595744</v>
      </c>
      <c r="F1684">
        <v>28.280254777070063</v>
      </c>
      <c r="H1684">
        <v>0.50909090909090904</v>
      </c>
      <c r="I1684">
        <v>23.949044585987259</v>
      </c>
      <c r="K1684">
        <v>0.50909090909090904</v>
      </c>
      <c r="L1684">
        <v>27.261146496815286</v>
      </c>
      <c r="N1684">
        <v>0.50909090909090904</v>
      </c>
      <c r="O1684">
        <v>25.987261146496817</v>
      </c>
      <c r="Q1684">
        <v>0.50909090909090904</v>
      </c>
      <c r="R1684">
        <v>23.566878980891719</v>
      </c>
      <c r="T1684">
        <v>0.43838383838383838</v>
      </c>
      <c r="U1684">
        <v>20.764331210191084</v>
      </c>
      <c r="W1684">
        <v>0.4363636363636364</v>
      </c>
      <c r="X1684">
        <v>21.656050955414013</v>
      </c>
      <c r="Z1684">
        <v>0.5131313131313131</v>
      </c>
      <c r="AA1684">
        <v>22.547770700636942</v>
      </c>
      <c r="AC1684">
        <v>0.50909090909090904</v>
      </c>
      <c r="AD1684">
        <v>20.127388535031848</v>
      </c>
      <c r="AF1684">
        <v>0.51111111111111107</v>
      </c>
      <c r="AG1684">
        <v>23.184713375796179</v>
      </c>
      <c r="AI1684">
        <v>0.5131313131313131</v>
      </c>
      <c r="AJ1684">
        <v>27.133757961783438</v>
      </c>
      <c r="AL1684">
        <v>0.51111111111111107</v>
      </c>
      <c r="AM1684">
        <v>27.133757961783438</v>
      </c>
      <c r="AO1684">
        <v>0.50909090909090904</v>
      </c>
      <c r="AP1684">
        <v>20.254777070063696</v>
      </c>
    </row>
    <row r="1685" spans="1:42" x14ac:dyDescent="0.25">
      <c r="A1685">
        <v>0.53617021276595744</v>
      </c>
      <c r="B1685">
        <v>25.987261146496817</v>
      </c>
      <c r="C1685">
        <v>0.53617021276595744</v>
      </c>
      <c r="D1685">
        <v>28.02547770700637</v>
      </c>
      <c r="E1685">
        <v>0.53617021276595744</v>
      </c>
      <c r="F1685">
        <v>28.407643312101911</v>
      </c>
      <c r="H1685">
        <v>0.50909090909090904</v>
      </c>
      <c r="I1685">
        <v>23.949044585987259</v>
      </c>
      <c r="K1685">
        <v>0.50909090909090904</v>
      </c>
      <c r="L1685">
        <v>27.261146496815286</v>
      </c>
      <c r="N1685">
        <v>0.50909090909090904</v>
      </c>
      <c r="O1685">
        <v>25.987261146496817</v>
      </c>
      <c r="Q1685">
        <v>0.50909090909090904</v>
      </c>
      <c r="R1685">
        <v>23.566878980891719</v>
      </c>
      <c r="T1685">
        <v>0.43838383838383838</v>
      </c>
      <c r="U1685">
        <v>20.764331210191084</v>
      </c>
      <c r="W1685">
        <v>0.4363636363636364</v>
      </c>
      <c r="X1685">
        <v>21.656050955414013</v>
      </c>
      <c r="Z1685">
        <v>0.5131313131313131</v>
      </c>
      <c r="AA1685">
        <v>22.547770700636942</v>
      </c>
      <c r="AC1685">
        <v>0.50909090909090904</v>
      </c>
      <c r="AD1685">
        <v>20.127388535031848</v>
      </c>
      <c r="AF1685">
        <v>0.51111111111111107</v>
      </c>
      <c r="AG1685">
        <v>23.184713375796179</v>
      </c>
      <c r="AI1685">
        <v>0.5131313131313131</v>
      </c>
      <c r="AJ1685">
        <v>27.133757961783438</v>
      </c>
      <c r="AL1685">
        <v>0.51111111111111107</v>
      </c>
      <c r="AM1685">
        <v>27.133757961783438</v>
      </c>
      <c r="AO1685">
        <v>0.51111111111111107</v>
      </c>
      <c r="AP1685">
        <v>20.254777070063696</v>
      </c>
    </row>
    <row r="1686" spans="1:42" x14ac:dyDescent="0.25">
      <c r="A1686">
        <v>0.53617021276595744</v>
      </c>
      <c r="B1686">
        <v>25.987261146496817</v>
      </c>
      <c r="C1686">
        <v>0.53617021276595744</v>
      </c>
      <c r="D1686">
        <v>28.152866242038218</v>
      </c>
      <c r="E1686">
        <v>0.53617021276595744</v>
      </c>
      <c r="F1686">
        <v>28.407643312101911</v>
      </c>
      <c r="H1686">
        <v>0.50909090909090904</v>
      </c>
      <c r="I1686">
        <v>23.949044585987259</v>
      </c>
      <c r="K1686">
        <v>0.50909090909090904</v>
      </c>
      <c r="L1686">
        <v>27.261146496815286</v>
      </c>
      <c r="N1686">
        <v>0.50909090909090904</v>
      </c>
      <c r="O1686">
        <v>25.987261146496817</v>
      </c>
      <c r="Q1686">
        <v>0.50909090909090904</v>
      </c>
      <c r="R1686">
        <v>23.566878980891719</v>
      </c>
      <c r="T1686">
        <v>0.43838383838383838</v>
      </c>
      <c r="U1686">
        <v>20.764331210191084</v>
      </c>
      <c r="W1686">
        <v>0.4363636363636364</v>
      </c>
      <c r="X1686">
        <v>21.656050955414013</v>
      </c>
      <c r="Z1686">
        <v>0.51515151515151514</v>
      </c>
      <c r="AA1686">
        <v>22.547770700636942</v>
      </c>
      <c r="AC1686">
        <v>0.50909090909090904</v>
      </c>
      <c r="AD1686">
        <v>20.127388535031848</v>
      </c>
      <c r="AF1686">
        <v>0.51111111111111107</v>
      </c>
      <c r="AG1686">
        <v>23.184713375796179</v>
      </c>
      <c r="AI1686">
        <v>0.5131313131313131</v>
      </c>
      <c r="AJ1686">
        <v>27.133757961783438</v>
      </c>
      <c r="AL1686">
        <v>0.51111111111111107</v>
      </c>
      <c r="AM1686">
        <v>27.133757961783438</v>
      </c>
      <c r="AO1686">
        <v>0.51111111111111107</v>
      </c>
      <c r="AP1686">
        <v>20.254777070063696</v>
      </c>
    </row>
    <row r="1687" spans="1:42" x14ac:dyDescent="0.25">
      <c r="A1687">
        <v>0.53617021276595744</v>
      </c>
      <c r="B1687">
        <v>25.987261146496817</v>
      </c>
      <c r="C1687">
        <v>0.53617021276595744</v>
      </c>
      <c r="D1687">
        <v>28.152866242038218</v>
      </c>
      <c r="E1687">
        <v>0.53617021276595744</v>
      </c>
      <c r="F1687">
        <v>28.407643312101911</v>
      </c>
      <c r="H1687">
        <v>0.50909090909090904</v>
      </c>
      <c r="I1687">
        <v>24.076433121019107</v>
      </c>
      <c r="K1687">
        <v>0.50909090909090904</v>
      </c>
      <c r="L1687">
        <v>27.261146496815286</v>
      </c>
      <c r="N1687">
        <v>0.50909090909090904</v>
      </c>
      <c r="O1687">
        <v>25.987261146496817</v>
      </c>
      <c r="Q1687">
        <v>0.50909090909090904</v>
      </c>
      <c r="R1687">
        <v>23.566878980891719</v>
      </c>
      <c r="T1687">
        <v>0.44040404040404041</v>
      </c>
      <c r="U1687">
        <v>20.764331210191084</v>
      </c>
      <c r="W1687">
        <v>0.43838383838383838</v>
      </c>
      <c r="X1687">
        <v>21.656050955414013</v>
      </c>
      <c r="Z1687">
        <v>0.51515151515151514</v>
      </c>
      <c r="AA1687">
        <v>22.547770700636942</v>
      </c>
      <c r="AC1687">
        <v>0.50909090909090904</v>
      </c>
      <c r="AD1687">
        <v>20.127388535031848</v>
      </c>
      <c r="AF1687">
        <v>0.5131313131313131</v>
      </c>
      <c r="AG1687">
        <v>23.312101910828027</v>
      </c>
      <c r="AI1687">
        <v>0.5131313131313131</v>
      </c>
      <c r="AJ1687">
        <v>27.261146496815286</v>
      </c>
      <c r="AL1687">
        <v>0.51111111111111107</v>
      </c>
      <c r="AM1687">
        <v>27.133757961783438</v>
      </c>
      <c r="AO1687">
        <v>0.51111111111111107</v>
      </c>
      <c r="AP1687">
        <v>20.254777070063696</v>
      </c>
    </row>
    <row r="1688" spans="1:42" x14ac:dyDescent="0.25">
      <c r="A1688">
        <v>0.53829787234042548</v>
      </c>
      <c r="B1688">
        <v>26.114649681528661</v>
      </c>
      <c r="C1688">
        <v>0.53617021276595744</v>
      </c>
      <c r="D1688">
        <v>28.152866242038218</v>
      </c>
      <c r="E1688">
        <v>0.53829787234042548</v>
      </c>
      <c r="F1688">
        <v>28.407643312101911</v>
      </c>
      <c r="H1688">
        <v>0.51111111111111107</v>
      </c>
      <c r="I1688">
        <v>24.076433121019107</v>
      </c>
      <c r="K1688">
        <v>0.51111111111111107</v>
      </c>
      <c r="L1688">
        <v>27.388535031847134</v>
      </c>
      <c r="N1688">
        <v>0.51111111111111107</v>
      </c>
      <c r="O1688">
        <v>26.114649681528661</v>
      </c>
      <c r="Q1688">
        <v>0.51111111111111107</v>
      </c>
      <c r="R1688">
        <v>23.566878980891719</v>
      </c>
      <c r="T1688">
        <v>0.44040404040404041</v>
      </c>
      <c r="U1688">
        <v>20.764331210191084</v>
      </c>
      <c r="W1688">
        <v>0.43838383838383838</v>
      </c>
      <c r="X1688">
        <v>21.783439490445861</v>
      </c>
      <c r="Z1688">
        <v>0.51515151515151514</v>
      </c>
      <c r="AA1688">
        <v>22.547770700636942</v>
      </c>
      <c r="AC1688">
        <v>0.51111111111111107</v>
      </c>
      <c r="AD1688">
        <v>20.127388535031848</v>
      </c>
      <c r="AF1688">
        <v>0.5131313131313131</v>
      </c>
      <c r="AG1688">
        <v>23.312101910828027</v>
      </c>
      <c r="AI1688">
        <v>0.5131313131313131</v>
      </c>
      <c r="AJ1688">
        <v>27.261146496815286</v>
      </c>
      <c r="AL1688">
        <v>0.5131313131313131</v>
      </c>
      <c r="AM1688">
        <v>27.133757961783438</v>
      </c>
      <c r="AO1688">
        <v>0.51111111111111107</v>
      </c>
      <c r="AP1688">
        <v>20.38216560509554</v>
      </c>
    </row>
    <row r="1689" spans="1:42" x14ac:dyDescent="0.25">
      <c r="A1689">
        <v>0.53829787234042548</v>
      </c>
      <c r="B1689">
        <v>26.114649681528661</v>
      </c>
      <c r="C1689">
        <v>0.53829787234042548</v>
      </c>
      <c r="D1689">
        <v>28.152866242038218</v>
      </c>
      <c r="E1689">
        <v>0.53829787234042548</v>
      </c>
      <c r="F1689">
        <v>28.407643312101911</v>
      </c>
      <c r="H1689">
        <v>0.51111111111111107</v>
      </c>
      <c r="I1689">
        <v>24.076433121019107</v>
      </c>
      <c r="K1689">
        <v>0.51111111111111107</v>
      </c>
      <c r="L1689">
        <v>27.388535031847134</v>
      </c>
      <c r="N1689">
        <v>0.51111111111111107</v>
      </c>
      <c r="O1689">
        <v>26.114649681528661</v>
      </c>
      <c r="Q1689">
        <v>0.51111111111111107</v>
      </c>
      <c r="R1689">
        <v>23.566878980891719</v>
      </c>
      <c r="T1689">
        <v>0.44040404040404041</v>
      </c>
      <c r="U1689">
        <v>20.891719745222929</v>
      </c>
      <c r="W1689">
        <v>0.43838383838383838</v>
      </c>
      <c r="X1689">
        <v>21.783439490445861</v>
      </c>
      <c r="Z1689">
        <v>0.51515151515151514</v>
      </c>
      <c r="AA1689">
        <v>22.547770700636942</v>
      </c>
      <c r="AC1689">
        <v>0.51111111111111107</v>
      </c>
      <c r="AD1689">
        <v>20.127388535031848</v>
      </c>
      <c r="AF1689">
        <v>0.5131313131313131</v>
      </c>
      <c r="AG1689">
        <v>23.312101910828027</v>
      </c>
      <c r="AI1689">
        <v>0.5131313131313131</v>
      </c>
      <c r="AJ1689">
        <v>27.261146496815286</v>
      </c>
      <c r="AL1689">
        <v>0.5131313131313131</v>
      </c>
      <c r="AM1689">
        <v>27.133757961783438</v>
      </c>
      <c r="AO1689">
        <v>0.51111111111111107</v>
      </c>
      <c r="AP1689">
        <v>20.38216560509554</v>
      </c>
    </row>
    <row r="1690" spans="1:42" x14ac:dyDescent="0.25">
      <c r="A1690">
        <v>0.53829787234042548</v>
      </c>
      <c r="B1690">
        <v>26.114649681528661</v>
      </c>
      <c r="C1690">
        <v>0.53829787234042548</v>
      </c>
      <c r="D1690">
        <v>28.152866242038218</v>
      </c>
      <c r="E1690">
        <v>0.53829787234042548</v>
      </c>
      <c r="F1690">
        <v>28.535031847133759</v>
      </c>
      <c r="H1690">
        <v>0.51111111111111107</v>
      </c>
      <c r="I1690">
        <v>24.076433121019107</v>
      </c>
      <c r="K1690">
        <v>0.51111111111111107</v>
      </c>
      <c r="L1690">
        <v>27.388535031847134</v>
      </c>
      <c r="N1690">
        <v>0.51111111111111107</v>
      </c>
      <c r="O1690">
        <v>26.114649681528661</v>
      </c>
      <c r="Q1690">
        <v>0.51111111111111107</v>
      </c>
      <c r="R1690">
        <v>23.694267515923567</v>
      </c>
      <c r="T1690">
        <v>0.44040404040404041</v>
      </c>
      <c r="U1690">
        <v>20.891719745222929</v>
      </c>
      <c r="W1690">
        <v>0.43838383838383838</v>
      </c>
      <c r="X1690">
        <v>21.783439490445861</v>
      </c>
      <c r="Z1690">
        <v>0.51515151515151514</v>
      </c>
      <c r="AA1690">
        <v>22.67515923566879</v>
      </c>
      <c r="AC1690">
        <v>0.51111111111111107</v>
      </c>
      <c r="AD1690">
        <v>20.127388535031848</v>
      </c>
      <c r="AF1690">
        <v>0.5131313131313131</v>
      </c>
      <c r="AG1690">
        <v>23.312101910828027</v>
      </c>
      <c r="AI1690">
        <v>0.5131313131313131</v>
      </c>
      <c r="AJ1690">
        <v>27.261146496815286</v>
      </c>
      <c r="AL1690">
        <v>0.5131313131313131</v>
      </c>
      <c r="AM1690">
        <v>27.261146496815286</v>
      </c>
      <c r="AO1690">
        <v>0.51111111111111107</v>
      </c>
      <c r="AP1690">
        <v>20.38216560509554</v>
      </c>
    </row>
    <row r="1691" spans="1:42" x14ac:dyDescent="0.25">
      <c r="A1691">
        <v>0.53829787234042548</v>
      </c>
      <c r="B1691">
        <v>26.114649681528661</v>
      </c>
      <c r="C1691">
        <v>0.53829787234042548</v>
      </c>
      <c r="D1691">
        <v>28.280254777070063</v>
      </c>
      <c r="E1691">
        <v>0.53829787234042548</v>
      </c>
      <c r="F1691">
        <v>28.535031847133759</v>
      </c>
      <c r="H1691">
        <v>0.51111111111111107</v>
      </c>
      <c r="I1691">
        <v>24.076433121019107</v>
      </c>
      <c r="K1691">
        <v>0.51111111111111107</v>
      </c>
      <c r="L1691">
        <v>27.388535031847134</v>
      </c>
      <c r="N1691">
        <v>0.51111111111111107</v>
      </c>
      <c r="O1691">
        <v>26.114649681528661</v>
      </c>
      <c r="Q1691">
        <v>0.51111111111111107</v>
      </c>
      <c r="R1691">
        <v>23.694267515923567</v>
      </c>
      <c r="T1691">
        <v>0.44040404040404041</v>
      </c>
      <c r="U1691">
        <v>20.891719745222929</v>
      </c>
      <c r="W1691">
        <v>0.43838383838383838</v>
      </c>
      <c r="X1691">
        <v>21.783439490445861</v>
      </c>
      <c r="Z1691">
        <v>0.51515151515151514</v>
      </c>
      <c r="AA1691">
        <v>22.67515923566879</v>
      </c>
      <c r="AC1691">
        <v>0.51111111111111107</v>
      </c>
      <c r="AD1691">
        <v>20.127388535031848</v>
      </c>
      <c r="AF1691">
        <v>0.5131313131313131</v>
      </c>
      <c r="AG1691">
        <v>23.312101910828027</v>
      </c>
      <c r="AI1691">
        <v>0.51515151515151514</v>
      </c>
      <c r="AJ1691">
        <v>27.261146496815286</v>
      </c>
      <c r="AL1691">
        <v>0.5131313131313131</v>
      </c>
      <c r="AM1691">
        <v>27.261146496815286</v>
      </c>
      <c r="AO1691">
        <v>0.51111111111111107</v>
      </c>
      <c r="AP1691">
        <v>20.38216560509554</v>
      </c>
    </row>
    <row r="1692" spans="1:42" x14ac:dyDescent="0.25">
      <c r="A1692">
        <v>0.53829787234042548</v>
      </c>
      <c r="B1692">
        <v>26.242038216560509</v>
      </c>
      <c r="C1692">
        <v>0.53829787234042548</v>
      </c>
      <c r="D1692">
        <v>28.280254777070063</v>
      </c>
      <c r="E1692">
        <v>0.53829787234042548</v>
      </c>
      <c r="F1692">
        <v>28.535031847133759</v>
      </c>
      <c r="H1692">
        <v>0.51111111111111107</v>
      </c>
      <c r="I1692">
        <v>24.203821656050955</v>
      </c>
      <c r="K1692">
        <v>0.51111111111111107</v>
      </c>
      <c r="L1692">
        <v>27.515923566878982</v>
      </c>
      <c r="N1692">
        <v>0.51111111111111107</v>
      </c>
      <c r="O1692">
        <v>26.114649681528661</v>
      </c>
      <c r="Q1692">
        <v>0.51111111111111107</v>
      </c>
      <c r="R1692">
        <v>23.694267515923567</v>
      </c>
      <c r="T1692">
        <v>0.44040404040404041</v>
      </c>
      <c r="U1692">
        <v>20.891719745222929</v>
      </c>
      <c r="W1692">
        <v>0.43838383838383838</v>
      </c>
      <c r="X1692">
        <v>21.783439490445861</v>
      </c>
      <c r="Z1692">
        <v>0.51515151515151514</v>
      </c>
      <c r="AA1692">
        <v>22.67515923566879</v>
      </c>
      <c r="AC1692">
        <v>0.51111111111111107</v>
      </c>
      <c r="AD1692">
        <v>20.254777070063696</v>
      </c>
      <c r="AF1692">
        <v>0.5131313131313131</v>
      </c>
      <c r="AG1692">
        <v>23.312101910828027</v>
      </c>
      <c r="AI1692">
        <v>0.51515151515151514</v>
      </c>
      <c r="AJ1692">
        <v>27.261146496815286</v>
      </c>
      <c r="AL1692">
        <v>0.5131313131313131</v>
      </c>
      <c r="AM1692">
        <v>27.261146496815286</v>
      </c>
      <c r="AO1692">
        <v>0.5131313131313131</v>
      </c>
      <c r="AP1692">
        <v>20.38216560509554</v>
      </c>
    </row>
    <row r="1693" spans="1:42" x14ac:dyDescent="0.25">
      <c r="A1693">
        <v>0.53829787234042548</v>
      </c>
      <c r="B1693">
        <v>26.242038216560509</v>
      </c>
      <c r="C1693">
        <v>0.53829787234042548</v>
      </c>
      <c r="D1693">
        <v>28.280254777070063</v>
      </c>
      <c r="E1693">
        <v>0.53829787234042548</v>
      </c>
      <c r="F1693">
        <v>28.535031847133759</v>
      </c>
      <c r="H1693">
        <v>0.51111111111111107</v>
      </c>
      <c r="I1693">
        <v>24.203821656050955</v>
      </c>
      <c r="K1693">
        <v>0.51111111111111107</v>
      </c>
      <c r="L1693">
        <v>27.515923566878982</v>
      </c>
      <c r="N1693">
        <v>0.51111111111111107</v>
      </c>
      <c r="O1693">
        <v>26.114649681528661</v>
      </c>
      <c r="Q1693">
        <v>0.51111111111111107</v>
      </c>
      <c r="R1693">
        <v>23.694267515923567</v>
      </c>
      <c r="T1693">
        <v>0.44040404040404041</v>
      </c>
      <c r="U1693">
        <v>20.891719745222929</v>
      </c>
      <c r="W1693">
        <v>0.43838383838383838</v>
      </c>
      <c r="X1693">
        <v>21.783439490445861</v>
      </c>
      <c r="Z1693">
        <v>0.51717171717171717</v>
      </c>
      <c r="AA1693">
        <v>22.67515923566879</v>
      </c>
      <c r="AC1693">
        <v>0.51111111111111107</v>
      </c>
      <c r="AD1693">
        <v>20.254777070063696</v>
      </c>
      <c r="AF1693">
        <v>0.5131313131313131</v>
      </c>
      <c r="AG1693">
        <v>23.439490445859871</v>
      </c>
      <c r="AI1693">
        <v>0.51515151515151514</v>
      </c>
      <c r="AJ1693">
        <v>27.388535031847134</v>
      </c>
      <c r="AL1693">
        <v>0.5131313131313131</v>
      </c>
      <c r="AM1693">
        <v>27.261146496815286</v>
      </c>
      <c r="AO1693">
        <v>0.5131313131313131</v>
      </c>
      <c r="AP1693">
        <v>20.38216560509554</v>
      </c>
    </row>
    <row r="1694" spans="1:42" x14ac:dyDescent="0.25">
      <c r="A1694">
        <v>0.53829787234042548</v>
      </c>
      <c r="B1694">
        <v>26.242038216560509</v>
      </c>
      <c r="C1694">
        <v>0.53829787234042548</v>
      </c>
      <c r="D1694">
        <v>28.280254777070063</v>
      </c>
      <c r="E1694">
        <v>0.53829787234042548</v>
      </c>
      <c r="F1694">
        <v>28.662420382165607</v>
      </c>
      <c r="H1694">
        <v>0.51111111111111107</v>
      </c>
      <c r="I1694">
        <v>24.203821656050955</v>
      </c>
      <c r="K1694">
        <v>0.5131313131313131</v>
      </c>
      <c r="L1694">
        <v>27.515923566878982</v>
      </c>
      <c r="N1694">
        <v>0.51111111111111107</v>
      </c>
      <c r="O1694">
        <v>26.242038216560509</v>
      </c>
      <c r="Q1694">
        <v>0.51111111111111107</v>
      </c>
      <c r="R1694">
        <v>23.694267515923567</v>
      </c>
      <c r="T1694">
        <v>0.44040404040404041</v>
      </c>
      <c r="U1694">
        <v>20.891719745222929</v>
      </c>
      <c r="W1694">
        <v>0.43838383838383838</v>
      </c>
      <c r="X1694">
        <v>21.783439490445861</v>
      </c>
      <c r="Z1694">
        <v>0.51717171717171717</v>
      </c>
      <c r="AA1694">
        <v>22.67515923566879</v>
      </c>
      <c r="AC1694">
        <v>0.51111111111111107</v>
      </c>
      <c r="AD1694">
        <v>20.254777070063696</v>
      </c>
      <c r="AF1694">
        <v>0.51515151515151514</v>
      </c>
      <c r="AG1694">
        <v>23.439490445859871</v>
      </c>
      <c r="AI1694">
        <v>0.51515151515151514</v>
      </c>
      <c r="AJ1694">
        <v>27.388535031847134</v>
      </c>
      <c r="AL1694">
        <v>0.5131313131313131</v>
      </c>
      <c r="AM1694">
        <v>27.261146496815286</v>
      </c>
      <c r="AO1694">
        <v>0.5131313131313131</v>
      </c>
      <c r="AP1694">
        <v>20.38216560509554</v>
      </c>
    </row>
    <row r="1695" spans="1:42" x14ac:dyDescent="0.25">
      <c r="A1695">
        <v>0.54042553191489362</v>
      </c>
      <c r="B1695">
        <v>26.242038216560509</v>
      </c>
      <c r="C1695">
        <v>0.53829787234042548</v>
      </c>
      <c r="D1695">
        <v>28.407643312101911</v>
      </c>
      <c r="E1695">
        <v>0.54042553191489362</v>
      </c>
      <c r="F1695">
        <v>28.662420382165607</v>
      </c>
      <c r="H1695">
        <v>0.5131313131313131</v>
      </c>
      <c r="I1695">
        <v>24.203821656050955</v>
      </c>
      <c r="K1695">
        <v>0.5131313131313131</v>
      </c>
      <c r="L1695">
        <v>27.515923566878982</v>
      </c>
      <c r="N1695">
        <v>0.5131313131313131</v>
      </c>
      <c r="O1695">
        <v>26.242038216560509</v>
      </c>
      <c r="Q1695">
        <v>0.5131313131313131</v>
      </c>
      <c r="R1695">
        <v>23.694267515923567</v>
      </c>
      <c r="T1695">
        <v>0.44242424242424239</v>
      </c>
      <c r="U1695">
        <v>20.891719745222929</v>
      </c>
      <c r="W1695">
        <v>0.44040404040404041</v>
      </c>
      <c r="X1695">
        <v>21.783439490445861</v>
      </c>
      <c r="Z1695">
        <v>0.51717171717171717</v>
      </c>
      <c r="AA1695">
        <v>22.67515923566879</v>
      </c>
      <c r="AC1695">
        <v>0.5131313131313131</v>
      </c>
      <c r="AD1695">
        <v>20.254777070063696</v>
      </c>
      <c r="AF1695">
        <v>0.51515151515151514</v>
      </c>
      <c r="AG1695">
        <v>23.439490445859871</v>
      </c>
      <c r="AI1695">
        <v>0.51515151515151514</v>
      </c>
      <c r="AJ1695">
        <v>27.388535031847134</v>
      </c>
      <c r="AL1695">
        <v>0.51515151515151514</v>
      </c>
      <c r="AM1695">
        <v>27.261146496815286</v>
      </c>
      <c r="AO1695">
        <v>0.5131313131313131</v>
      </c>
      <c r="AP1695">
        <v>20.38216560509554</v>
      </c>
    </row>
    <row r="1696" spans="1:42" x14ac:dyDescent="0.25">
      <c r="A1696">
        <v>0.54042553191489362</v>
      </c>
      <c r="B1696">
        <v>26.242038216560509</v>
      </c>
      <c r="C1696">
        <v>0.54042553191489362</v>
      </c>
      <c r="D1696">
        <v>28.407643312101911</v>
      </c>
      <c r="E1696">
        <v>0.54042553191489362</v>
      </c>
      <c r="F1696">
        <v>28.662420382165607</v>
      </c>
      <c r="H1696">
        <v>0.5131313131313131</v>
      </c>
      <c r="I1696">
        <v>24.203821656050955</v>
      </c>
      <c r="K1696">
        <v>0.5131313131313131</v>
      </c>
      <c r="L1696">
        <v>27.515923566878982</v>
      </c>
      <c r="N1696">
        <v>0.5131313131313131</v>
      </c>
      <c r="O1696">
        <v>26.242038216560509</v>
      </c>
      <c r="Q1696">
        <v>0.5131313131313131</v>
      </c>
      <c r="R1696">
        <v>23.821656050955415</v>
      </c>
      <c r="T1696">
        <v>0.44242424242424239</v>
      </c>
      <c r="U1696">
        <v>20.891719745222929</v>
      </c>
      <c r="W1696">
        <v>0.44040404040404041</v>
      </c>
      <c r="X1696">
        <v>21.910828025477706</v>
      </c>
      <c r="Z1696">
        <v>0.51717171717171717</v>
      </c>
      <c r="AA1696">
        <v>22.67515923566879</v>
      </c>
      <c r="AC1696">
        <v>0.5131313131313131</v>
      </c>
      <c r="AD1696">
        <v>20.254777070063696</v>
      </c>
      <c r="AF1696">
        <v>0.51515151515151514</v>
      </c>
      <c r="AG1696">
        <v>23.439490445859871</v>
      </c>
      <c r="AI1696">
        <v>0.51515151515151514</v>
      </c>
      <c r="AJ1696">
        <v>27.388535031847134</v>
      </c>
      <c r="AL1696">
        <v>0.51515151515151514</v>
      </c>
      <c r="AM1696">
        <v>27.261146496815286</v>
      </c>
      <c r="AO1696">
        <v>0.5131313131313131</v>
      </c>
      <c r="AP1696">
        <v>20.38216560509554</v>
      </c>
    </row>
    <row r="1697" spans="1:42" x14ac:dyDescent="0.25">
      <c r="A1697">
        <v>0.54042553191489362</v>
      </c>
      <c r="B1697">
        <v>26.369426751592357</v>
      </c>
      <c r="C1697">
        <v>0.54042553191489362</v>
      </c>
      <c r="D1697">
        <v>28.407643312101911</v>
      </c>
      <c r="E1697">
        <v>0.54042553191489362</v>
      </c>
      <c r="F1697">
        <v>28.662420382165607</v>
      </c>
      <c r="H1697">
        <v>0.5131313131313131</v>
      </c>
      <c r="I1697">
        <v>24.203821656050955</v>
      </c>
      <c r="K1697">
        <v>0.5131313131313131</v>
      </c>
      <c r="L1697">
        <v>27.643312101910826</v>
      </c>
      <c r="N1697">
        <v>0.5131313131313131</v>
      </c>
      <c r="O1697">
        <v>26.242038216560509</v>
      </c>
      <c r="Q1697">
        <v>0.5131313131313131</v>
      </c>
      <c r="R1697">
        <v>23.821656050955415</v>
      </c>
      <c r="T1697">
        <v>0.44242424242424239</v>
      </c>
      <c r="U1697">
        <v>21.019108280254777</v>
      </c>
      <c r="W1697">
        <v>0.44040404040404041</v>
      </c>
      <c r="X1697">
        <v>21.910828025477706</v>
      </c>
      <c r="Z1697">
        <v>0.51717171717171717</v>
      </c>
      <c r="AA1697">
        <v>22.67515923566879</v>
      </c>
      <c r="AC1697">
        <v>0.5131313131313131</v>
      </c>
      <c r="AD1697">
        <v>20.254777070063696</v>
      </c>
      <c r="AF1697">
        <v>0.51515151515151514</v>
      </c>
      <c r="AG1697">
        <v>23.439490445859871</v>
      </c>
      <c r="AI1697">
        <v>0.51717171717171717</v>
      </c>
      <c r="AJ1697">
        <v>27.388535031847134</v>
      </c>
      <c r="AL1697">
        <v>0.51515151515151514</v>
      </c>
      <c r="AM1697">
        <v>27.388535031847134</v>
      </c>
      <c r="AO1697">
        <v>0.5131313131313131</v>
      </c>
      <c r="AP1697">
        <v>20.38216560509554</v>
      </c>
    </row>
    <row r="1698" spans="1:42" x14ac:dyDescent="0.25">
      <c r="A1698">
        <v>0.54042553191489362</v>
      </c>
      <c r="B1698">
        <v>26.369426751592357</v>
      </c>
      <c r="C1698">
        <v>0.54042553191489362</v>
      </c>
      <c r="D1698">
        <v>28.407643312101911</v>
      </c>
      <c r="E1698">
        <v>0.54042553191489362</v>
      </c>
      <c r="F1698">
        <v>28.662420382165607</v>
      </c>
      <c r="H1698">
        <v>0.5131313131313131</v>
      </c>
      <c r="I1698">
        <v>24.331210191082803</v>
      </c>
      <c r="K1698">
        <v>0.5131313131313131</v>
      </c>
      <c r="L1698">
        <v>27.643312101910826</v>
      </c>
      <c r="N1698">
        <v>0.5131313131313131</v>
      </c>
      <c r="O1698">
        <v>26.242038216560509</v>
      </c>
      <c r="Q1698">
        <v>0.5131313131313131</v>
      </c>
      <c r="R1698">
        <v>23.821656050955415</v>
      </c>
      <c r="T1698">
        <v>0.44242424242424239</v>
      </c>
      <c r="U1698">
        <v>21.019108280254777</v>
      </c>
      <c r="W1698">
        <v>0.44040404040404041</v>
      </c>
      <c r="X1698">
        <v>21.910828025477706</v>
      </c>
      <c r="Z1698">
        <v>0.51717171717171717</v>
      </c>
      <c r="AA1698">
        <v>22.802547770700638</v>
      </c>
      <c r="AC1698">
        <v>0.5131313131313131</v>
      </c>
      <c r="AD1698">
        <v>20.254777070063696</v>
      </c>
      <c r="AF1698">
        <v>0.51515151515151514</v>
      </c>
      <c r="AG1698">
        <v>23.439490445859871</v>
      </c>
      <c r="AI1698">
        <v>0.51717171717171717</v>
      </c>
      <c r="AJ1698">
        <v>27.388535031847134</v>
      </c>
      <c r="AL1698">
        <v>0.51515151515151514</v>
      </c>
      <c r="AM1698">
        <v>27.388535031847134</v>
      </c>
      <c r="AO1698">
        <v>0.5131313131313131</v>
      </c>
      <c r="AP1698">
        <v>20.38216560509554</v>
      </c>
    </row>
    <row r="1699" spans="1:42" x14ac:dyDescent="0.25">
      <c r="A1699">
        <v>0.54042553191489362</v>
      </c>
      <c r="B1699">
        <v>26.369426751592357</v>
      </c>
      <c r="C1699">
        <v>0.54042553191489362</v>
      </c>
      <c r="D1699">
        <v>28.407643312101911</v>
      </c>
      <c r="E1699">
        <v>0.54042553191489362</v>
      </c>
      <c r="F1699">
        <v>28.789808917197451</v>
      </c>
      <c r="H1699">
        <v>0.5131313131313131</v>
      </c>
      <c r="I1699">
        <v>24.331210191082803</v>
      </c>
      <c r="K1699">
        <v>0.5131313131313131</v>
      </c>
      <c r="L1699">
        <v>27.643312101910826</v>
      </c>
      <c r="N1699">
        <v>0.5131313131313131</v>
      </c>
      <c r="O1699">
        <v>26.369426751592357</v>
      </c>
      <c r="Q1699">
        <v>0.5131313131313131</v>
      </c>
      <c r="R1699">
        <v>23.821656050955415</v>
      </c>
      <c r="T1699">
        <v>0.44242424242424239</v>
      </c>
      <c r="U1699">
        <v>21.019108280254777</v>
      </c>
      <c r="W1699">
        <v>0.44040404040404041</v>
      </c>
      <c r="X1699">
        <v>21.910828025477706</v>
      </c>
      <c r="Z1699">
        <v>0.51717171717171717</v>
      </c>
      <c r="AA1699">
        <v>22.802547770700638</v>
      </c>
      <c r="AC1699">
        <v>0.5131313131313131</v>
      </c>
      <c r="AD1699">
        <v>20.254777070063696</v>
      </c>
      <c r="AF1699">
        <v>0.51515151515151514</v>
      </c>
      <c r="AG1699">
        <v>23.439490445859871</v>
      </c>
      <c r="AI1699">
        <v>0.51717171717171717</v>
      </c>
      <c r="AJ1699">
        <v>27.515923566878982</v>
      </c>
      <c r="AL1699">
        <v>0.51515151515151514</v>
      </c>
      <c r="AM1699">
        <v>27.388535031847134</v>
      </c>
      <c r="AO1699">
        <v>0.51515151515151514</v>
      </c>
      <c r="AP1699">
        <v>20.509554140127388</v>
      </c>
    </row>
    <row r="1700" spans="1:42" x14ac:dyDescent="0.25">
      <c r="A1700">
        <v>0.54042553191489362</v>
      </c>
      <c r="B1700">
        <v>26.369426751592357</v>
      </c>
      <c r="C1700">
        <v>0.54042553191489362</v>
      </c>
      <c r="D1700">
        <v>28.535031847133759</v>
      </c>
      <c r="E1700">
        <v>0.54042553191489362</v>
      </c>
      <c r="F1700">
        <v>28.789808917197451</v>
      </c>
      <c r="H1700">
        <v>0.5131313131313131</v>
      </c>
      <c r="I1700">
        <v>24.331210191082803</v>
      </c>
      <c r="K1700">
        <v>0.5131313131313131</v>
      </c>
      <c r="L1700">
        <v>27.643312101910826</v>
      </c>
      <c r="N1700">
        <v>0.5131313131313131</v>
      </c>
      <c r="O1700">
        <v>26.369426751592357</v>
      </c>
      <c r="Q1700">
        <v>0.5131313131313131</v>
      </c>
      <c r="R1700">
        <v>23.821656050955415</v>
      </c>
      <c r="T1700">
        <v>0.44242424242424239</v>
      </c>
      <c r="U1700">
        <v>21.019108280254777</v>
      </c>
      <c r="W1700">
        <v>0.44040404040404041</v>
      </c>
      <c r="X1700">
        <v>21.910828025477706</v>
      </c>
      <c r="Z1700">
        <v>0.51919191919191909</v>
      </c>
      <c r="AA1700">
        <v>22.802547770700638</v>
      </c>
      <c r="AC1700">
        <v>0.5131313131313131</v>
      </c>
      <c r="AD1700">
        <v>20.254777070063696</v>
      </c>
      <c r="AF1700">
        <v>0.51515151515151514</v>
      </c>
      <c r="AG1700">
        <v>23.566878980891719</v>
      </c>
      <c r="AI1700">
        <v>0.51717171717171717</v>
      </c>
      <c r="AJ1700">
        <v>27.515923566878982</v>
      </c>
      <c r="AL1700">
        <v>0.51515151515151514</v>
      </c>
      <c r="AM1700">
        <v>27.388535031847134</v>
      </c>
      <c r="AO1700">
        <v>0.51515151515151514</v>
      </c>
      <c r="AP1700">
        <v>20.509554140127388</v>
      </c>
    </row>
    <row r="1701" spans="1:42" x14ac:dyDescent="0.25">
      <c r="A1701">
        <v>0.54255319148936165</v>
      </c>
      <c r="B1701">
        <v>26.369426751592357</v>
      </c>
      <c r="C1701">
        <v>0.54042553191489362</v>
      </c>
      <c r="D1701">
        <v>28.535031847133759</v>
      </c>
      <c r="E1701">
        <v>0.54042553191489362</v>
      </c>
      <c r="F1701">
        <v>28.789808917197451</v>
      </c>
      <c r="H1701">
        <v>0.5131313131313131</v>
      </c>
      <c r="I1701">
        <v>24.331210191082803</v>
      </c>
      <c r="K1701">
        <v>0.51515151515151514</v>
      </c>
      <c r="L1701">
        <v>27.770700636942674</v>
      </c>
      <c r="N1701">
        <v>0.51515151515151514</v>
      </c>
      <c r="O1701">
        <v>26.369426751592357</v>
      </c>
      <c r="Q1701">
        <v>0.5131313131313131</v>
      </c>
      <c r="R1701">
        <v>23.949044585987259</v>
      </c>
      <c r="T1701">
        <v>0.44242424242424239</v>
      </c>
      <c r="U1701">
        <v>21.019108280254777</v>
      </c>
      <c r="W1701">
        <v>0.44040404040404041</v>
      </c>
      <c r="X1701">
        <v>21.910828025477706</v>
      </c>
      <c r="Z1701">
        <v>0.51919191919191909</v>
      </c>
      <c r="AA1701">
        <v>22.802547770700638</v>
      </c>
      <c r="AC1701">
        <v>0.5131313131313131</v>
      </c>
      <c r="AD1701">
        <v>20.38216560509554</v>
      </c>
      <c r="AF1701">
        <v>0.51717171717171717</v>
      </c>
      <c r="AG1701">
        <v>23.566878980891719</v>
      </c>
      <c r="AI1701">
        <v>0.51717171717171717</v>
      </c>
      <c r="AJ1701">
        <v>27.515923566878982</v>
      </c>
      <c r="AL1701">
        <v>0.51717171717171717</v>
      </c>
      <c r="AM1701">
        <v>27.388535031847134</v>
      </c>
      <c r="AO1701">
        <v>0.51515151515151514</v>
      </c>
      <c r="AP1701">
        <v>20.509554140127388</v>
      </c>
    </row>
    <row r="1702" spans="1:42" x14ac:dyDescent="0.25">
      <c r="A1702">
        <v>0.54255319148936165</v>
      </c>
      <c r="B1702">
        <v>26.496815286624205</v>
      </c>
      <c r="C1702">
        <v>0.54255319148936165</v>
      </c>
      <c r="D1702">
        <v>28.535031847133759</v>
      </c>
      <c r="E1702">
        <v>0.54255319148936165</v>
      </c>
      <c r="F1702">
        <v>28.789808917197451</v>
      </c>
      <c r="H1702">
        <v>0.51515151515151514</v>
      </c>
      <c r="I1702">
        <v>24.331210191082803</v>
      </c>
      <c r="K1702">
        <v>0.51515151515151514</v>
      </c>
      <c r="L1702">
        <v>27.770700636942674</v>
      </c>
      <c r="N1702">
        <v>0.51515151515151514</v>
      </c>
      <c r="O1702">
        <v>26.369426751592357</v>
      </c>
      <c r="Q1702">
        <v>0.51515151515151514</v>
      </c>
      <c r="R1702">
        <v>23.949044585987259</v>
      </c>
      <c r="T1702">
        <v>0.44242424242424239</v>
      </c>
      <c r="U1702">
        <v>21.019108280254777</v>
      </c>
      <c r="W1702">
        <v>0.44242424242424239</v>
      </c>
      <c r="X1702">
        <v>21.910828025477706</v>
      </c>
      <c r="Z1702">
        <v>0.51919191919191909</v>
      </c>
      <c r="AA1702">
        <v>22.802547770700638</v>
      </c>
      <c r="AC1702">
        <v>0.51515151515151514</v>
      </c>
      <c r="AD1702">
        <v>20.38216560509554</v>
      </c>
      <c r="AF1702">
        <v>0.51717171717171717</v>
      </c>
      <c r="AG1702">
        <v>23.566878980891719</v>
      </c>
      <c r="AI1702">
        <v>0.51717171717171717</v>
      </c>
      <c r="AJ1702">
        <v>27.515923566878982</v>
      </c>
      <c r="AL1702">
        <v>0.51717171717171717</v>
      </c>
      <c r="AM1702">
        <v>27.388535031847134</v>
      </c>
      <c r="AO1702">
        <v>0.51515151515151514</v>
      </c>
      <c r="AP1702">
        <v>20.509554140127388</v>
      </c>
    </row>
    <row r="1703" spans="1:42" x14ac:dyDescent="0.25">
      <c r="A1703">
        <v>0.54255319148936165</v>
      </c>
      <c r="B1703">
        <v>26.496815286624205</v>
      </c>
      <c r="C1703">
        <v>0.54255319148936165</v>
      </c>
      <c r="D1703">
        <v>28.535031847133759</v>
      </c>
      <c r="E1703">
        <v>0.54255319148936165</v>
      </c>
      <c r="F1703">
        <v>28.917197452229299</v>
      </c>
      <c r="H1703">
        <v>0.51515151515151514</v>
      </c>
      <c r="I1703">
        <v>24.458598726114651</v>
      </c>
      <c r="K1703">
        <v>0.51515151515151514</v>
      </c>
      <c r="L1703">
        <v>27.770700636942674</v>
      </c>
      <c r="N1703">
        <v>0.51515151515151514</v>
      </c>
      <c r="O1703">
        <v>26.369426751592357</v>
      </c>
      <c r="Q1703">
        <v>0.51515151515151514</v>
      </c>
      <c r="R1703">
        <v>23.949044585987259</v>
      </c>
      <c r="T1703">
        <v>0.44444444444444448</v>
      </c>
      <c r="U1703">
        <v>21.019108280254777</v>
      </c>
      <c r="W1703">
        <v>0.44242424242424239</v>
      </c>
      <c r="X1703">
        <v>22.038216560509554</v>
      </c>
      <c r="Z1703">
        <v>0.51919191919191909</v>
      </c>
      <c r="AA1703">
        <v>22.802547770700638</v>
      </c>
      <c r="AC1703">
        <v>0.51515151515151514</v>
      </c>
      <c r="AD1703">
        <v>20.38216560509554</v>
      </c>
      <c r="AF1703">
        <v>0.51717171717171717</v>
      </c>
      <c r="AG1703">
        <v>23.566878980891719</v>
      </c>
      <c r="AI1703">
        <v>0.51717171717171717</v>
      </c>
      <c r="AJ1703">
        <v>27.515923566878982</v>
      </c>
      <c r="AL1703">
        <v>0.51717171717171717</v>
      </c>
      <c r="AM1703">
        <v>27.515923566878982</v>
      </c>
      <c r="AO1703">
        <v>0.51515151515151514</v>
      </c>
      <c r="AP1703">
        <v>20.509554140127388</v>
      </c>
    </row>
    <row r="1704" spans="1:42" x14ac:dyDescent="0.25">
      <c r="A1704">
        <v>0.54255319148936165</v>
      </c>
      <c r="B1704">
        <v>26.496815286624205</v>
      </c>
      <c r="C1704">
        <v>0.54255319148936165</v>
      </c>
      <c r="D1704">
        <v>28.662420382165607</v>
      </c>
      <c r="E1704">
        <v>0.54255319148936165</v>
      </c>
      <c r="F1704">
        <v>28.917197452229299</v>
      </c>
      <c r="H1704">
        <v>0.51515151515151514</v>
      </c>
      <c r="I1704">
        <v>24.458598726114651</v>
      </c>
      <c r="K1704">
        <v>0.51515151515151514</v>
      </c>
      <c r="L1704">
        <v>27.770700636942674</v>
      </c>
      <c r="N1704">
        <v>0.51515151515151514</v>
      </c>
      <c r="O1704">
        <v>26.496815286624205</v>
      </c>
      <c r="Q1704">
        <v>0.51515151515151514</v>
      </c>
      <c r="R1704">
        <v>23.949044585987259</v>
      </c>
      <c r="T1704">
        <v>0.44444444444444448</v>
      </c>
      <c r="U1704">
        <v>21.019108280254777</v>
      </c>
      <c r="W1704">
        <v>0.44242424242424239</v>
      </c>
      <c r="X1704">
        <v>22.038216560509554</v>
      </c>
      <c r="Z1704">
        <v>0.51919191919191909</v>
      </c>
      <c r="AA1704">
        <v>22.802547770700638</v>
      </c>
      <c r="AC1704">
        <v>0.51515151515151514</v>
      </c>
      <c r="AD1704">
        <v>20.38216560509554</v>
      </c>
      <c r="AF1704">
        <v>0.51717171717171717</v>
      </c>
      <c r="AG1704">
        <v>23.566878980891719</v>
      </c>
      <c r="AI1704">
        <v>0.51919191919191909</v>
      </c>
      <c r="AJ1704">
        <v>27.515923566878982</v>
      </c>
      <c r="AL1704">
        <v>0.51717171717171717</v>
      </c>
      <c r="AM1704">
        <v>27.515923566878982</v>
      </c>
      <c r="AO1704">
        <v>0.51515151515151514</v>
      </c>
      <c r="AP1704">
        <v>20.509554140127388</v>
      </c>
    </row>
    <row r="1705" spans="1:42" x14ac:dyDescent="0.25">
      <c r="A1705">
        <v>0.54255319148936165</v>
      </c>
      <c r="B1705">
        <v>26.496815286624205</v>
      </c>
      <c r="C1705">
        <v>0.54255319148936165</v>
      </c>
      <c r="D1705">
        <v>28.662420382165607</v>
      </c>
      <c r="E1705">
        <v>0.54255319148936165</v>
      </c>
      <c r="F1705">
        <v>28.917197452229299</v>
      </c>
      <c r="H1705">
        <v>0.51515151515151514</v>
      </c>
      <c r="I1705">
        <v>24.458598726114651</v>
      </c>
      <c r="K1705">
        <v>0.51515151515151514</v>
      </c>
      <c r="L1705">
        <v>27.770700636942674</v>
      </c>
      <c r="N1705">
        <v>0.51515151515151514</v>
      </c>
      <c r="O1705">
        <v>26.496815286624205</v>
      </c>
      <c r="Q1705">
        <v>0.51515151515151514</v>
      </c>
      <c r="R1705">
        <v>23.949044585987259</v>
      </c>
      <c r="T1705">
        <v>0.44444444444444448</v>
      </c>
      <c r="U1705">
        <v>21.146496815286625</v>
      </c>
      <c r="W1705">
        <v>0.44242424242424239</v>
      </c>
      <c r="X1705">
        <v>22.038216560509554</v>
      </c>
      <c r="Z1705">
        <v>0.51919191919191909</v>
      </c>
      <c r="AA1705">
        <v>22.929936305732483</v>
      </c>
      <c r="AC1705">
        <v>0.51515151515151514</v>
      </c>
      <c r="AD1705">
        <v>20.38216560509554</v>
      </c>
      <c r="AF1705">
        <v>0.51717171717171717</v>
      </c>
      <c r="AG1705">
        <v>23.566878980891719</v>
      </c>
      <c r="AI1705">
        <v>0.51919191919191909</v>
      </c>
      <c r="AJ1705">
        <v>27.515923566878982</v>
      </c>
      <c r="AL1705">
        <v>0.51717171717171717</v>
      </c>
      <c r="AM1705">
        <v>27.515923566878982</v>
      </c>
      <c r="AO1705">
        <v>0.51717171717171717</v>
      </c>
      <c r="AP1705">
        <v>20.509554140127388</v>
      </c>
    </row>
    <row r="1706" spans="1:42" x14ac:dyDescent="0.25">
      <c r="A1706">
        <v>0.54255319148936165</v>
      </c>
      <c r="B1706">
        <v>26.624203821656049</v>
      </c>
      <c r="C1706">
        <v>0.54255319148936165</v>
      </c>
      <c r="D1706">
        <v>28.662420382165607</v>
      </c>
      <c r="E1706">
        <v>0.54255319148936165</v>
      </c>
      <c r="F1706">
        <v>28.917197452229299</v>
      </c>
      <c r="H1706">
        <v>0.51515151515151514</v>
      </c>
      <c r="I1706">
        <v>24.458598726114651</v>
      </c>
      <c r="K1706">
        <v>0.51515151515151514</v>
      </c>
      <c r="L1706">
        <v>27.898089171974522</v>
      </c>
      <c r="N1706">
        <v>0.51515151515151514</v>
      </c>
      <c r="O1706">
        <v>26.496815286624205</v>
      </c>
      <c r="Q1706">
        <v>0.51515151515151514</v>
      </c>
      <c r="R1706">
        <v>23.949044585987259</v>
      </c>
      <c r="T1706">
        <v>0.44444444444444448</v>
      </c>
      <c r="U1706">
        <v>21.146496815286625</v>
      </c>
      <c r="W1706">
        <v>0.44242424242424239</v>
      </c>
      <c r="X1706">
        <v>22.038216560509554</v>
      </c>
      <c r="Z1706">
        <v>0.52121212121212124</v>
      </c>
      <c r="AA1706">
        <v>22.929936305732483</v>
      </c>
      <c r="AC1706">
        <v>0.51515151515151514</v>
      </c>
      <c r="AD1706">
        <v>20.38216560509554</v>
      </c>
      <c r="AF1706">
        <v>0.51717171717171717</v>
      </c>
      <c r="AG1706">
        <v>23.694267515923567</v>
      </c>
      <c r="AI1706">
        <v>0.51919191919191909</v>
      </c>
      <c r="AJ1706">
        <v>27.643312101910826</v>
      </c>
      <c r="AL1706">
        <v>0.51717171717171717</v>
      </c>
      <c r="AM1706">
        <v>27.515923566878982</v>
      </c>
      <c r="AO1706">
        <v>0.51717171717171717</v>
      </c>
      <c r="AP1706">
        <v>20.509554140127388</v>
      </c>
    </row>
    <row r="1707" spans="1:42" x14ac:dyDescent="0.25">
      <c r="A1707">
        <v>0.54255319148936165</v>
      </c>
      <c r="B1707">
        <v>26.624203821656049</v>
      </c>
      <c r="C1707">
        <v>0.54255319148936165</v>
      </c>
      <c r="D1707">
        <v>28.662420382165607</v>
      </c>
      <c r="E1707">
        <v>0.54255319148936165</v>
      </c>
      <c r="F1707">
        <v>29.044585987261147</v>
      </c>
      <c r="H1707">
        <v>0.51515151515151514</v>
      </c>
      <c r="I1707">
        <v>24.458598726114651</v>
      </c>
      <c r="K1707">
        <v>0.51515151515151514</v>
      </c>
      <c r="L1707">
        <v>27.898089171974522</v>
      </c>
      <c r="N1707">
        <v>0.51515151515151514</v>
      </c>
      <c r="O1707">
        <v>26.496815286624205</v>
      </c>
      <c r="Q1707">
        <v>0.51515151515151514</v>
      </c>
      <c r="R1707">
        <v>24.076433121019107</v>
      </c>
      <c r="T1707">
        <v>0.44444444444444448</v>
      </c>
      <c r="U1707">
        <v>21.146496815286625</v>
      </c>
      <c r="W1707">
        <v>0.44242424242424239</v>
      </c>
      <c r="X1707">
        <v>22.038216560509554</v>
      </c>
      <c r="Z1707">
        <v>0.52121212121212124</v>
      </c>
      <c r="AA1707">
        <v>22.929936305732483</v>
      </c>
      <c r="AC1707">
        <v>0.51515151515151514</v>
      </c>
      <c r="AD1707">
        <v>20.38216560509554</v>
      </c>
      <c r="AF1707">
        <v>0.51717171717171717</v>
      </c>
      <c r="AG1707">
        <v>23.694267515923567</v>
      </c>
      <c r="AI1707">
        <v>0.51919191919191909</v>
      </c>
      <c r="AJ1707">
        <v>27.643312101910826</v>
      </c>
      <c r="AL1707">
        <v>0.51717171717171717</v>
      </c>
      <c r="AM1707">
        <v>27.515923566878982</v>
      </c>
      <c r="AO1707">
        <v>0.51717171717171717</v>
      </c>
      <c r="AP1707">
        <v>20.509554140127388</v>
      </c>
    </row>
    <row r="1708" spans="1:42" x14ac:dyDescent="0.25">
      <c r="A1708">
        <v>0.5446808510638298</v>
      </c>
      <c r="B1708">
        <v>26.624203821656049</v>
      </c>
      <c r="C1708">
        <v>0.54255319148936165</v>
      </c>
      <c r="D1708">
        <v>28.662420382165607</v>
      </c>
      <c r="E1708">
        <v>0.54255319148936165</v>
      </c>
      <c r="F1708">
        <v>29.044585987261147</v>
      </c>
      <c r="H1708">
        <v>0.51717171717171717</v>
      </c>
      <c r="I1708">
        <v>24.458598726114651</v>
      </c>
      <c r="K1708">
        <v>0.51717171717171717</v>
      </c>
      <c r="L1708">
        <v>27.898089171974522</v>
      </c>
      <c r="N1708">
        <v>0.51717171717171717</v>
      </c>
      <c r="O1708">
        <v>26.496815286624205</v>
      </c>
      <c r="Q1708">
        <v>0.51515151515151514</v>
      </c>
      <c r="R1708">
        <v>24.076433121019107</v>
      </c>
      <c r="T1708">
        <v>0.44444444444444448</v>
      </c>
      <c r="U1708">
        <v>21.146496815286625</v>
      </c>
      <c r="W1708">
        <v>0.44242424242424239</v>
      </c>
      <c r="X1708">
        <v>22.038216560509554</v>
      </c>
      <c r="Z1708">
        <v>0.52121212121212124</v>
      </c>
      <c r="AA1708">
        <v>22.929936305732483</v>
      </c>
      <c r="AC1708">
        <v>0.51515151515151514</v>
      </c>
      <c r="AD1708">
        <v>20.38216560509554</v>
      </c>
      <c r="AF1708">
        <v>0.51919191919191909</v>
      </c>
      <c r="AG1708">
        <v>23.694267515923567</v>
      </c>
      <c r="AI1708">
        <v>0.51919191919191909</v>
      </c>
      <c r="AJ1708">
        <v>27.643312101910826</v>
      </c>
      <c r="AL1708">
        <v>0.51919191919191909</v>
      </c>
      <c r="AM1708">
        <v>27.515923566878982</v>
      </c>
      <c r="AO1708">
        <v>0.51717171717171717</v>
      </c>
      <c r="AP1708">
        <v>20.509554140127388</v>
      </c>
    </row>
    <row r="1709" spans="1:42" x14ac:dyDescent="0.25">
      <c r="A1709">
        <v>0.5446808510638298</v>
      </c>
      <c r="B1709">
        <v>26.624203821656049</v>
      </c>
      <c r="C1709">
        <v>0.5446808510638298</v>
      </c>
      <c r="D1709">
        <v>28.789808917197451</v>
      </c>
      <c r="E1709">
        <v>0.5446808510638298</v>
      </c>
      <c r="F1709">
        <v>29.044585987261147</v>
      </c>
      <c r="H1709">
        <v>0.51717171717171717</v>
      </c>
      <c r="I1709">
        <v>24.585987261146496</v>
      </c>
      <c r="K1709">
        <v>0.51717171717171717</v>
      </c>
      <c r="L1709">
        <v>27.898089171974522</v>
      </c>
      <c r="N1709">
        <v>0.51717171717171717</v>
      </c>
      <c r="O1709">
        <v>26.496815286624205</v>
      </c>
      <c r="Q1709">
        <v>0.51717171717171717</v>
      </c>
      <c r="R1709">
        <v>24.076433121019107</v>
      </c>
      <c r="T1709">
        <v>0.44444444444444448</v>
      </c>
      <c r="U1709">
        <v>21.146496815286625</v>
      </c>
      <c r="W1709">
        <v>0.44242424242424239</v>
      </c>
      <c r="X1709">
        <v>22.038216560509554</v>
      </c>
      <c r="Z1709">
        <v>0.52121212121212124</v>
      </c>
      <c r="AA1709">
        <v>22.929936305732483</v>
      </c>
      <c r="AC1709">
        <v>0.51717171717171717</v>
      </c>
      <c r="AD1709">
        <v>20.38216560509554</v>
      </c>
      <c r="AF1709">
        <v>0.51919191919191909</v>
      </c>
      <c r="AG1709">
        <v>23.694267515923567</v>
      </c>
      <c r="AI1709">
        <v>0.51919191919191909</v>
      </c>
      <c r="AJ1709">
        <v>27.643312101910826</v>
      </c>
      <c r="AL1709">
        <v>0.51919191919191909</v>
      </c>
      <c r="AM1709">
        <v>27.515923566878982</v>
      </c>
      <c r="AO1709">
        <v>0.51717171717171717</v>
      </c>
      <c r="AP1709">
        <v>20.509554140127388</v>
      </c>
    </row>
    <row r="1710" spans="1:42" x14ac:dyDescent="0.25">
      <c r="A1710">
        <v>0.5446808510638298</v>
      </c>
      <c r="B1710">
        <v>26.751592356687897</v>
      </c>
      <c r="C1710">
        <v>0.5446808510638298</v>
      </c>
      <c r="D1710">
        <v>28.789808917197451</v>
      </c>
      <c r="E1710">
        <v>0.5446808510638298</v>
      </c>
      <c r="F1710">
        <v>29.044585987261147</v>
      </c>
      <c r="H1710">
        <v>0.51717171717171717</v>
      </c>
      <c r="I1710">
        <v>24.585987261146496</v>
      </c>
      <c r="K1710">
        <v>0.51717171717171717</v>
      </c>
      <c r="L1710">
        <v>27.898089171974522</v>
      </c>
      <c r="N1710">
        <v>0.51717171717171717</v>
      </c>
      <c r="O1710">
        <v>26.624203821656049</v>
      </c>
      <c r="Q1710">
        <v>0.51717171717171717</v>
      </c>
      <c r="R1710">
        <v>24.076433121019107</v>
      </c>
      <c r="T1710">
        <v>0.44444444444444448</v>
      </c>
      <c r="U1710">
        <v>21.146496815286625</v>
      </c>
      <c r="W1710">
        <v>0.44444444444444448</v>
      </c>
      <c r="X1710">
        <v>22.165605095541402</v>
      </c>
      <c r="Z1710">
        <v>0.52121212121212124</v>
      </c>
      <c r="AA1710">
        <v>22.929936305732483</v>
      </c>
      <c r="AC1710">
        <v>0.51717171717171717</v>
      </c>
      <c r="AD1710">
        <v>20.509554140127388</v>
      </c>
      <c r="AF1710">
        <v>0.51919191919191909</v>
      </c>
      <c r="AG1710">
        <v>23.694267515923567</v>
      </c>
      <c r="AI1710">
        <v>0.51919191919191909</v>
      </c>
      <c r="AJ1710">
        <v>27.643312101910826</v>
      </c>
      <c r="AL1710">
        <v>0.51919191919191909</v>
      </c>
      <c r="AM1710">
        <v>27.643312101910826</v>
      </c>
      <c r="AO1710">
        <v>0.51717171717171717</v>
      </c>
      <c r="AP1710">
        <v>20.509554140127388</v>
      </c>
    </row>
    <row r="1711" spans="1:42" x14ac:dyDescent="0.25">
      <c r="A1711">
        <v>0.5446808510638298</v>
      </c>
      <c r="B1711">
        <v>26.751592356687897</v>
      </c>
      <c r="C1711">
        <v>0.5446808510638298</v>
      </c>
      <c r="D1711">
        <v>28.789808917197451</v>
      </c>
      <c r="E1711">
        <v>0.5446808510638298</v>
      </c>
      <c r="F1711">
        <v>29.171974522292995</v>
      </c>
      <c r="H1711">
        <v>0.51717171717171717</v>
      </c>
      <c r="I1711">
        <v>24.585987261146496</v>
      </c>
      <c r="K1711">
        <v>0.51717171717171717</v>
      </c>
      <c r="L1711">
        <v>28.02547770700637</v>
      </c>
      <c r="N1711">
        <v>0.51717171717171717</v>
      </c>
      <c r="O1711">
        <v>26.624203821656049</v>
      </c>
      <c r="Q1711">
        <v>0.51717171717171717</v>
      </c>
      <c r="R1711">
        <v>24.076433121019107</v>
      </c>
      <c r="T1711">
        <v>0.44646464646464645</v>
      </c>
      <c r="U1711">
        <v>21.146496815286625</v>
      </c>
      <c r="W1711">
        <v>0.44444444444444448</v>
      </c>
      <c r="X1711">
        <v>22.165605095541402</v>
      </c>
      <c r="Z1711">
        <v>0.52121212121212124</v>
      </c>
      <c r="AA1711">
        <v>22.929936305732483</v>
      </c>
      <c r="AC1711">
        <v>0.51717171717171717</v>
      </c>
      <c r="AD1711">
        <v>20.509554140127388</v>
      </c>
      <c r="AF1711">
        <v>0.51919191919191909</v>
      </c>
      <c r="AG1711">
        <v>23.694267515923567</v>
      </c>
      <c r="AI1711">
        <v>0.52121212121212124</v>
      </c>
      <c r="AJ1711">
        <v>27.643312101910826</v>
      </c>
      <c r="AL1711">
        <v>0.51919191919191909</v>
      </c>
      <c r="AM1711">
        <v>27.643312101910826</v>
      </c>
      <c r="AO1711">
        <v>0.51717171717171717</v>
      </c>
      <c r="AP1711">
        <v>20.509554140127388</v>
      </c>
    </row>
    <row r="1712" spans="1:42" x14ac:dyDescent="0.25">
      <c r="A1712">
        <v>0.5446808510638298</v>
      </c>
      <c r="B1712">
        <v>26.751592356687897</v>
      </c>
      <c r="C1712">
        <v>0.5446808510638298</v>
      </c>
      <c r="D1712">
        <v>28.789808917197451</v>
      </c>
      <c r="E1712">
        <v>0.5446808510638298</v>
      </c>
      <c r="F1712">
        <v>29.171974522292995</v>
      </c>
      <c r="H1712">
        <v>0.51717171717171717</v>
      </c>
      <c r="I1712">
        <v>24.585987261146496</v>
      </c>
      <c r="K1712">
        <v>0.51717171717171717</v>
      </c>
      <c r="L1712">
        <v>28.02547770700637</v>
      </c>
      <c r="N1712">
        <v>0.51717171717171717</v>
      </c>
      <c r="O1712">
        <v>26.624203821656049</v>
      </c>
      <c r="Q1712">
        <v>0.51717171717171717</v>
      </c>
      <c r="R1712">
        <v>24.076433121019107</v>
      </c>
      <c r="T1712">
        <v>0.44646464646464645</v>
      </c>
      <c r="U1712">
        <v>21.273885350318473</v>
      </c>
      <c r="W1712">
        <v>0.44444444444444448</v>
      </c>
      <c r="X1712">
        <v>22.165605095541402</v>
      </c>
      <c r="Z1712">
        <v>0.52121212121212124</v>
      </c>
      <c r="AA1712">
        <v>22.929936305732483</v>
      </c>
      <c r="AC1712">
        <v>0.51717171717171717</v>
      </c>
      <c r="AD1712">
        <v>20.509554140127388</v>
      </c>
      <c r="AF1712">
        <v>0.51919191919191909</v>
      </c>
      <c r="AG1712">
        <v>23.821656050955415</v>
      </c>
      <c r="AI1712">
        <v>0.52121212121212124</v>
      </c>
      <c r="AJ1712">
        <v>27.643312101910826</v>
      </c>
      <c r="AL1712">
        <v>0.51919191919191909</v>
      </c>
      <c r="AM1712">
        <v>27.643312101910826</v>
      </c>
      <c r="AO1712">
        <v>0.51919191919191909</v>
      </c>
      <c r="AP1712">
        <v>20.636942675159236</v>
      </c>
    </row>
    <row r="1713" spans="1:42" x14ac:dyDescent="0.25">
      <c r="A1713">
        <v>0.5446808510638298</v>
      </c>
      <c r="B1713">
        <v>26.751592356687897</v>
      </c>
      <c r="C1713">
        <v>0.5446808510638298</v>
      </c>
      <c r="D1713">
        <v>28.917197452229299</v>
      </c>
      <c r="E1713">
        <v>0.5446808510638298</v>
      </c>
      <c r="F1713">
        <v>29.171974522292995</v>
      </c>
      <c r="H1713">
        <v>0.51717171717171717</v>
      </c>
      <c r="I1713">
        <v>24.585987261146496</v>
      </c>
      <c r="K1713">
        <v>0.51717171717171717</v>
      </c>
      <c r="L1713">
        <v>28.02547770700637</v>
      </c>
      <c r="N1713">
        <v>0.51717171717171717</v>
      </c>
      <c r="O1713">
        <v>26.624203821656049</v>
      </c>
      <c r="Q1713">
        <v>0.51717171717171717</v>
      </c>
      <c r="R1713">
        <v>24.203821656050955</v>
      </c>
      <c r="T1713">
        <v>0.44646464646464645</v>
      </c>
      <c r="U1713">
        <v>21.273885350318473</v>
      </c>
      <c r="W1713">
        <v>0.44444444444444448</v>
      </c>
      <c r="X1713">
        <v>22.165605095541402</v>
      </c>
      <c r="Z1713">
        <v>0.52323232323232316</v>
      </c>
      <c r="AA1713">
        <v>23.057324840764331</v>
      </c>
      <c r="AC1713">
        <v>0.51717171717171717</v>
      </c>
      <c r="AD1713">
        <v>20.509554140127388</v>
      </c>
      <c r="AF1713">
        <v>0.51919191919191909</v>
      </c>
      <c r="AG1713">
        <v>23.821656050955415</v>
      </c>
      <c r="AI1713">
        <v>0.52121212121212124</v>
      </c>
      <c r="AJ1713">
        <v>27.770700636942674</v>
      </c>
      <c r="AL1713">
        <v>0.51919191919191909</v>
      </c>
      <c r="AM1713">
        <v>27.643312101910826</v>
      </c>
      <c r="AO1713">
        <v>0.51919191919191909</v>
      </c>
      <c r="AP1713">
        <v>20.636942675159236</v>
      </c>
    </row>
    <row r="1714" spans="1:42" x14ac:dyDescent="0.25">
      <c r="A1714">
        <v>0.5446808510638298</v>
      </c>
      <c r="B1714">
        <v>26.751592356687897</v>
      </c>
      <c r="C1714">
        <v>0.5446808510638298</v>
      </c>
      <c r="D1714">
        <v>28.917197452229299</v>
      </c>
      <c r="E1714">
        <v>0.5446808510638298</v>
      </c>
      <c r="F1714">
        <v>29.171974522292995</v>
      </c>
      <c r="H1714">
        <v>0.51717171717171717</v>
      </c>
      <c r="I1714">
        <v>24.713375796178344</v>
      </c>
      <c r="K1714">
        <v>0.51717171717171717</v>
      </c>
      <c r="L1714">
        <v>28.02547770700637</v>
      </c>
      <c r="N1714">
        <v>0.51919191919191909</v>
      </c>
      <c r="O1714">
        <v>26.751592356687897</v>
      </c>
      <c r="Q1714">
        <v>0.51717171717171717</v>
      </c>
      <c r="R1714">
        <v>24.203821656050955</v>
      </c>
      <c r="T1714">
        <v>0.44646464646464645</v>
      </c>
      <c r="U1714">
        <v>21.273885350318473</v>
      </c>
      <c r="W1714">
        <v>0.44444444444444448</v>
      </c>
      <c r="X1714">
        <v>22.165605095541402</v>
      </c>
      <c r="Z1714">
        <v>0.52323232323232316</v>
      </c>
      <c r="AA1714">
        <v>23.057324840764331</v>
      </c>
      <c r="AC1714">
        <v>0.51717171717171717</v>
      </c>
      <c r="AD1714">
        <v>20.509554140127388</v>
      </c>
      <c r="AF1714">
        <v>0.52121212121212124</v>
      </c>
      <c r="AG1714">
        <v>23.821656050955415</v>
      </c>
      <c r="AI1714">
        <v>0.52121212121212124</v>
      </c>
      <c r="AJ1714">
        <v>27.770700636942674</v>
      </c>
      <c r="AL1714">
        <v>0.51919191919191909</v>
      </c>
      <c r="AM1714">
        <v>27.643312101910826</v>
      </c>
      <c r="AO1714">
        <v>0.51919191919191909</v>
      </c>
      <c r="AP1714">
        <v>20.636942675159236</v>
      </c>
    </row>
    <row r="1715" spans="1:42" x14ac:dyDescent="0.25">
      <c r="A1715">
        <v>0.54680851063829783</v>
      </c>
      <c r="B1715">
        <v>26.878980891719745</v>
      </c>
      <c r="C1715">
        <v>0.5446808510638298</v>
      </c>
      <c r="D1715">
        <v>28.917197452229299</v>
      </c>
      <c r="E1715">
        <v>0.54680851063829783</v>
      </c>
      <c r="F1715">
        <v>29.171974522292995</v>
      </c>
      <c r="H1715">
        <v>0.51919191919191909</v>
      </c>
      <c r="I1715">
        <v>24.713375796178344</v>
      </c>
      <c r="K1715">
        <v>0.51919191919191909</v>
      </c>
      <c r="L1715">
        <v>28.152866242038218</v>
      </c>
      <c r="N1715">
        <v>0.51919191919191909</v>
      </c>
      <c r="O1715">
        <v>26.751592356687897</v>
      </c>
      <c r="Q1715">
        <v>0.51919191919191909</v>
      </c>
      <c r="R1715">
        <v>24.203821656050955</v>
      </c>
      <c r="T1715">
        <v>0.44646464646464645</v>
      </c>
      <c r="U1715">
        <v>21.273885350318473</v>
      </c>
      <c r="W1715">
        <v>0.44444444444444448</v>
      </c>
      <c r="X1715">
        <v>22.165605095541402</v>
      </c>
      <c r="Z1715">
        <v>0.52323232323232316</v>
      </c>
      <c r="AA1715">
        <v>23.057324840764331</v>
      </c>
      <c r="AC1715">
        <v>0.51919191919191909</v>
      </c>
      <c r="AD1715">
        <v>20.509554140127388</v>
      </c>
      <c r="AF1715">
        <v>0.52121212121212124</v>
      </c>
      <c r="AG1715">
        <v>23.821656050955415</v>
      </c>
      <c r="AI1715">
        <v>0.52121212121212124</v>
      </c>
      <c r="AJ1715">
        <v>27.770700636942674</v>
      </c>
      <c r="AL1715">
        <v>0.52121212121212124</v>
      </c>
      <c r="AM1715">
        <v>27.643312101910826</v>
      </c>
      <c r="AO1715">
        <v>0.51919191919191909</v>
      </c>
      <c r="AP1715">
        <v>20.636942675159236</v>
      </c>
    </row>
    <row r="1716" spans="1:42" x14ac:dyDescent="0.25">
      <c r="A1716">
        <v>0.54680851063829783</v>
      </c>
      <c r="B1716">
        <v>26.878980891719745</v>
      </c>
      <c r="C1716">
        <v>0.54680851063829783</v>
      </c>
      <c r="D1716">
        <v>28.917197452229299</v>
      </c>
      <c r="E1716">
        <v>0.54680851063829783</v>
      </c>
      <c r="F1716">
        <v>29.29936305732484</v>
      </c>
      <c r="H1716">
        <v>0.51919191919191909</v>
      </c>
      <c r="I1716">
        <v>24.713375796178344</v>
      </c>
      <c r="K1716">
        <v>0.51919191919191909</v>
      </c>
      <c r="L1716">
        <v>28.152866242038218</v>
      </c>
      <c r="N1716">
        <v>0.51919191919191909</v>
      </c>
      <c r="O1716">
        <v>26.751592356687897</v>
      </c>
      <c r="Q1716">
        <v>0.51919191919191909</v>
      </c>
      <c r="R1716">
        <v>24.203821656050955</v>
      </c>
      <c r="T1716">
        <v>0.44646464646464645</v>
      </c>
      <c r="U1716">
        <v>21.273885350318473</v>
      </c>
      <c r="W1716">
        <v>0.44444444444444448</v>
      </c>
      <c r="X1716">
        <v>22.165605095541402</v>
      </c>
      <c r="Z1716">
        <v>0.52323232323232316</v>
      </c>
      <c r="AA1716">
        <v>23.057324840764331</v>
      </c>
      <c r="AC1716">
        <v>0.51919191919191909</v>
      </c>
      <c r="AD1716">
        <v>20.509554140127388</v>
      </c>
      <c r="AF1716">
        <v>0.52121212121212124</v>
      </c>
      <c r="AG1716">
        <v>23.821656050955415</v>
      </c>
      <c r="AI1716">
        <v>0.52121212121212124</v>
      </c>
      <c r="AJ1716">
        <v>27.770700636942674</v>
      </c>
      <c r="AL1716">
        <v>0.52121212121212124</v>
      </c>
      <c r="AM1716">
        <v>27.770700636942674</v>
      </c>
      <c r="AO1716">
        <v>0.51919191919191909</v>
      </c>
      <c r="AP1716">
        <v>20.636942675159236</v>
      </c>
    </row>
    <row r="1717" spans="1:42" x14ac:dyDescent="0.25">
      <c r="A1717">
        <v>0.54680851063829783</v>
      </c>
      <c r="B1717">
        <v>26.878980891719745</v>
      </c>
      <c r="C1717">
        <v>0.54680851063829783</v>
      </c>
      <c r="D1717">
        <v>29.044585987261147</v>
      </c>
      <c r="E1717">
        <v>0.54680851063829783</v>
      </c>
      <c r="F1717">
        <v>29.29936305732484</v>
      </c>
      <c r="H1717">
        <v>0.51919191919191909</v>
      </c>
      <c r="I1717">
        <v>24.713375796178344</v>
      </c>
      <c r="K1717">
        <v>0.51919191919191909</v>
      </c>
      <c r="L1717">
        <v>28.152866242038218</v>
      </c>
      <c r="N1717">
        <v>0.51919191919191909</v>
      </c>
      <c r="O1717">
        <v>26.751592356687897</v>
      </c>
      <c r="Q1717">
        <v>0.51919191919191909</v>
      </c>
      <c r="R1717">
        <v>24.203821656050955</v>
      </c>
      <c r="T1717">
        <v>0.44646464646464645</v>
      </c>
      <c r="U1717">
        <v>21.273885350318473</v>
      </c>
      <c r="W1717">
        <v>0.44444444444444448</v>
      </c>
      <c r="X1717">
        <v>22.165605095541402</v>
      </c>
      <c r="Z1717">
        <v>0.52323232323232316</v>
      </c>
      <c r="AA1717">
        <v>23.057324840764331</v>
      </c>
      <c r="AC1717">
        <v>0.51919191919191909</v>
      </c>
      <c r="AD1717">
        <v>20.509554140127388</v>
      </c>
      <c r="AF1717">
        <v>0.52121212121212124</v>
      </c>
      <c r="AG1717">
        <v>23.821656050955415</v>
      </c>
      <c r="AI1717">
        <v>0.52121212121212124</v>
      </c>
      <c r="AJ1717">
        <v>27.770700636942674</v>
      </c>
      <c r="AL1717">
        <v>0.52121212121212124</v>
      </c>
      <c r="AM1717">
        <v>27.770700636942674</v>
      </c>
      <c r="AO1717">
        <v>0.51919191919191909</v>
      </c>
      <c r="AP1717">
        <v>20.636942675159236</v>
      </c>
    </row>
    <row r="1718" spans="1:42" x14ac:dyDescent="0.25">
      <c r="A1718">
        <v>0.54680851063829783</v>
      </c>
      <c r="B1718">
        <v>26.878980891719745</v>
      </c>
      <c r="C1718">
        <v>0.54680851063829783</v>
      </c>
      <c r="D1718">
        <v>29.044585987261147</v>
      </c>
      <c r="E1718">
        <v>0.54680851063829783</v>
      </c>
      <c r="F1718">
        <v>29.29936305732484</v>
      </c>
      <c r="H1718">
        <v>0.51919191919191909</v>
      </c>
      <c r="I1718">
        <v>24.713375796178344</v>
      </c>
      <c r="K1718">
        <v>0.51919191919191909</v>
      </c>
      <c r="L1718">
        <v>28.152866242038218</v>
      </c>
      <c r="N1718">
        <v>0.51919191919191909</v>
      </c>
      <c r="O1718">
        <v>26.751592356687897</v>
      </c>
      <c r="Q1718">
        <v>0.51919191919191909</v>
      </c>
      <c r="R1718">
        <v>24.331210191082803</v>
      </c>
      <c r="T1718">
        <v>0.44646464646464645</v>
      </c>
      <c r="U1718">
        <v>21.273885350318473</v>
      </c>
      <c r="W1718">
        <v>0.44646464646464645</v>
      </c>
      <c r="X1718">
        <v>22.29299363057325</v>
      </c>
      <c r="Z1718">
        <v>0.52323232323232316</v>
      </c>
      <c r="AA1718">
        <v>23.057324840764331</v>
      </c>
      <c r="AC1718">
        <v>0.51919191919191909</v>
      </c>
      <c r="AD1718">
        <v>20.509554140127388</v>
      </c>
      <c r="AF1718">
        <v>0.52121212121212124</v>
      </c>
      <c r="AG1718">
        <v>23.949044585987259</v>
      </c>
      <c r="AI1718">
        <v>0.52323232323232316</v>
      </c>
      <c r="AJ1718">
        <v>27.770700636942674</v>
      </c>
      <c r="AL1718">
        <v>0.52121212121212124</v>
      </c>
      <c r="AM1718">
        <v>27.770700636942674</v>
      </c>
      <c r="AO1718">
        <v>0.51919191919191909</v>
      </c>
      <c r="AP1718">
        <v>20.636942675159236</v>
      </c>
    </row>
    <row r="1719" spans="1:42" x14ac:dyDescent="0.25">
      <c r="A1719">
        <v>0.54680851063829783</v>
      </c>
      <c r="B1719">
        <v>27.006369426751593</v>
      </c>
      <c r="C1719">
        <v>0.54680851063829783</v>
      </c>
      <c r="D1719">
        <v>29.044585987261147</v>
      </c>
      <c r="E1719">
        <v>0.54680851063829783</v>
      </c>
      <c r="F1719">
        <v>29.29936305732484</v>
      </c>
      <c r="H1719">
        <v>0.51919191919191909</v>
      </c>
      <c r="I1719">
        <v>24.713375796178344</v>
      </c>
      <c r="K1719">
        <v>0.51919191919191909</v>
      </c>
      <c r="L1719">
        <v>28.152866242038218</v>
      </c>
      <c r="N1719">
        <v>0.51919191919191909</v>
      </c>
      <c r="O1719">
        <v>26.878980891719745</v>
      </c>
      <c r="Q1719">
        <v>0.51919191919191909</v>
      </c>
      <c r="R1719">
        <v>24.331210191082803</v>
      </c>
      <c r="T1719">
        <v>0.44848484848484849</v>
      </c>
      <c r="U1719">
        <v>21.273885350318473</v>
      </c>
      <c r="W1719">
        <v>0.44646464646464645</v>
      </c>
      <c r="X1719">
        <v>22.29299363057325</v>
      </c>
      <c r="Z1719">
        <v>0.52323232323232316</v>
      </c>
      <c r="AA1719">
        <v>23.057324840764331</v>
      </c>
      <c r="AC1719">
        <v>0.51919191919191909</v>
      </c>
      <c r="AD1719">
        <v>20.636942675159236</v>
      </c>
      <c r="AF1719">
        <v>0.52121212121212124</v>
      </c>
      <c r="AG1719">
        <v>23.949044585987259</v>
      </c>
      <c r="AI1719">
        <v>0.52323232323232316</v>
      </c>
      <c r="AJ1719">
        <v>27.898089171974522</v>
      </c>
      <c r="AL1719">
        <v>0.52121212121212124</v>
      </c>
      <c r="AM1719">
        <v>27.770700636942674</v>
      </c>
      <c r="AO1719">
        <v>0.52121212121212124</v>
      </c>
      <c r="AP1719">
        <v>20.636942675159236</v>
      </c>
    </row>
    <row r="1720" spans="1:42" x14ac:dyDescent="0.25">
      <c r="A1720">
        <v>0.54680851063829783</v>
      </c>
      <c r="B1720">
        <v>27.006369426751593</v>
      </c>
      <c r="C1720">
        <v>0.54680851063829783</v>
      </c>
      <c r="D1720">
        <v>29.044585987261147</v>
      </c>
      <c r="E1720">
        <v>0.54680851063829783</v>
      </c>
      <c r="F1720">
        <v>29.426751592356688</v>
      </c>
      <c r="H1720">
        <v>0.51919191919191909</v>
      </c>
      <c r="I1720">
        <v>24.840764331210192</v>
      </c>
      <c r="K1720">
        <v>0.51919191919191909</v>
      </c>
      <c r="L1720">
        <v>28.280254777070063</v>
      </c>
      <c r="N1720">
        <v>0.51919191919191909</v>
      </c>
      <c r="O1720">
        <v>26.878980891719745</v>
      </c>
      <c r="Q1720">
        <v>0.51919191919191909</v>
      </c>
      <c r="R1720">
        <v>24.331210191082803</v>
      </c>
      <c r="T1720">
        <v>0.44848484848484849</v>
      </c>
      <c r="U1720">
        <v>21.401273885350317</v>
      </c>
      <c r="W1720">
        <v>0.44646464646464645</v>
      </c>
      <c r="X1720">
        <v>22.29299363057325</v>
      </c>
      <c r="Z1720">
        <v>0.5252525252525253</v>
      </c>
      <c r="AA1720">
        <v>23.057324840764331</v>
      </c>
      <c r="AC1720">
        <v>0.51919191919191909</v>
      </c>
      <c r="AD1720">
        <v>20.636942675159236</v>
      </c>
      <c r="AF1720">
        <v>0.52121212121212124</v>
      </c>
      <c r="AG1720">
        <v>23.949044585987259</v>
      </c>
      <c r="AI1720">
        <v>0.52323232323232316</v>
      </c>
      <c r="AJ1720">
        <v>27.898089171974522</v>
      </c>
      <c r="AL1720">
        <v>0.52121212121212124</v>
      </c>
      <c r="AM1720">
        <v>27.770700636942674</v>
      </c>
      <c r="AO1720">
        <v>0.52121212121212124</v>
      </c>
      <c r="AP1720">
        <v>20.636942675159236</v>
      </c>
    </row>
    <row r="1721" spans="1:42" x14ac:dyDescent="0.25">
      <c r="A1721">
        <v>0.54680851063829783</v>
      </c>
      <c r="B1721">
        <v>27.006369426751593</v>
      </c>
      <c r="C1721">
        <v>0.54680851063829783</v>
      </c>
      <c r="D1721">
        <v>29.171974522292995</v>
      </c>
      <c r="E1721">
        <v>0.54680851063829783</v>
      </c>
      <c r="F1721">
        <v>29.426751592356688</v>
      </c>
      <c r="H1721">
        <v>0.52121212121212124</v>
      </c>
      <c r="I1721">
        <v>24.840764331210192</v>
      </c>
      <c r="K1721">
        <v>0.52121212121212124</v>
      </c>
      <c r="L1721">
        <v>28.280254777070063</v>
      </c>
      <c r="N1721">
        <v>0.51919191919191909</v>
      </c>
      <c r="O1721">
        <v>26.878980891719745</v>
      </c>
      <c r="Q1721">
        <v>0.51919191919191909</v>
      </c>
      <c r="R1721">
        <v>24.331210191082803</v>
      </c>
      <c r="T1721">
        <v>0.44848484848484849</v>
      </c>
      <c r="U1721">
        <v>21.401273885350317</v>
      </c>
      <c r="W1721">
        <v>0.44646464646464645</v>
      </c>
      <c r="X1721">
        <v>22.29299363057325</v>
      </c>
      <c r="Z1721">
        <v>0.5252525252525253</v>
      </c>
      <c r="AA1721">
        <v>23.184713375796179</v>
      </c>
      <c r="AC1721">
        <v>0.51919191919191909</v>
      </c>
      <c r="AD1721">
        <v>20.636942675159236</v>
      </c>
      <c r="AF1721">
        <v>0.52323232323232316</v>
      </c>
      <c r="AG1721">
        <v>23.949044585987259</v>
      </c>
      <c r="AI1721">
        <v>0.52323232323232316</v>
      </c>
      <c r="AJ1721">
        <v>27.898089171974522</v>
      </c>
      <c r="AL1721">
        <v>0.52323232323232316</v>
      </c>
      <c r="AM1721">
        <v>27.770700636942674</v>
      </c>
      <c r="AO1721">
        <v>0.52121212121212124</v>
      </c>
      <c r="AP1721">
        <v>20.636942675159236</v>
      </c>
    </row>
    <row r="1722" spans="1:42" x14ac:dyDescent="0.25">
      <c r="A1722">
        <v>0.54893617021276597</v>
      </c>
      <c r="B1722">
        <v>27.006369426751593</v>
      </c>
      <c r="C1722">
        <v>0.54893617021276597</v>
      </c>
      <c r="D1722">
        <v>29.171974522292995</v>
      </c>
      <c r="E1722">
        <v>0.54893617021276597</v>
      </c>
      <c r="F1722">
        <v>29.426751592356688</v>
      </c>
      <c r="H1722">
        <v>0.52121212121212124</v>
      </c>
      <c r="I1722">
        <v>24.840764331210192</v>
      </c>
      <c r="K1722">
        <v>0.52121212121212124</v>
      </c>
      <c r="L1722">
        <v>28.280254777070063</v>
      </c>
      <c r="N1722">
        <v>0.52121212121212124</v>
      </c>
      <c r="O1722">
        <v>26.878980891719745</v>
      </c>
      <c r="Q1722">
        <v>0.52121212121212124</v>
      </c>
      <c r="R1722">
        <v>24.331210191082803</v>
      </c>
      <c r="T1722">
        <v>0.44848484848484849</v>
      </c>
      <c r="U1722">
        <v>21.401273885350317</v>
      </c>
      <c r="W1722">
        <v>0.44646464646464645</v>
      </c>
      <c r="X1722">
        <v>22.29299363057325</v>
      </c>
      <c r="Z1722">
        <v>0.5252525252525253</v>
      </c>
      <c r="AA1722">
        <v>23.184713375796179</v>
      </c>
      <c r="AC1722">
        <v>0.52121212121212124</v>
      </c>
      <c r="AD1722">
        <v>20.636942675159236</v>
      </c>
      <c r="AF1722">
        <v>0.52323232323232316</v>
      </c>
      <c r="AG1722">
        <v>23.949044585987259</v>
      </c>
      <c r="AI1722">
        <v>0.52323232323232316</v>
      </c>
      <c r="AJ1722">
        <v>27.898089171974522</v>
      </c>
      <c r="AL1722">
        <v>0.52323232323232316</v>
      </c>
      <c r="AM1722">
        <v>27.770700636942674</v>
      </c>
      <c r="AO1722">
        <v>0.52121212121212124</v>
      </c>
      <c r="AP1722">
        <v>20.764331210191084</v>
      </c>
    </row>
    <row r="1723" spans="1:42" x14ac:dyDescent="0.25">
      <c r="A1723">
        <v>0.54893617021276597</v>
      </c>
      <c r="B1723">
        <v>27.006369426751593</v>
      </c>
      <c r="C1723">
        <v>0.54893617021276597</v>
      </c>
      <c r="D1723">
        <v>29.171974522292995</v>
      </c>
      <c r="E1723">
        <v>0.54893617021276597</v>
      </c>
      <c r="F1723">
        <v>29.426751592356688</v>
      </c>
      <c r="H1723">
        <v>0.52121212121212124</v>
      </c>
      <c r="I1723">
        <v>24.840764331210192</v>
      </c>
      <c r="K1723">
        <v>0.52121212121212124</v>
      </c>
      <c r="L1723">
        <v>28.280254777070063</v>
      </c>
      <c r="N1723">
        <v>0.52121212121212124</v>
      </c>
      <c r="O1723">
        <v>26.878980891719745</v>
      </c>
      <c r="Q1723">
        <v>0.52121212121212124</v>
      </c>
      <c r="R1723">
        <v>24.331210191082803</v>
      </c>
      <c r="T1723">
        <v>0.44848484848484849</v>
      </c>
      <c r="U1723">
        <v>21.401273885350317</v>
      </c>
      <c r="W1723">
        <v>0.44646464646464645</v>
      </c>
      <c r="X1723">
        <v>22.29299363057325</v>
      </c>
      <c r="Z1723">
        <v>0.5252525252525253</v>
      </c>
      <c r="AA1723">
        <v>23.184713375796179</v>
      </c>
      <c r="AC1723">
        <v>0.52121212121212124</v>
      </c>
      <c r="AD1723">
        <v>20.636942675159236</v>
      </c>
      <c r="AF1723">
        <v>0.52323232323232316</v>
      </c>
      <c r="AG1723">
        <v>23.949044585987259</v>
      </c>
      <c r="AI1723">
        <v>0.52323232323232316</v>
      </c>
      <c r="AJ1723">
        <v>27.898089171974522</v>
      </c>
      <c r="AL1723">
        <v>0.52323232323232316</v>
      </c>
      <c r="AM1723">
        <v>27.898089171974522</v>
      </c>
      <c r="AO1723">
        <v>0.52121212121212124</v>
      </c>
      <c r="AP1723">
        <v>20.764331210191084</v>
      </c>
    </row>
    <row r="1724" spans="1:42" x14ac:dyDescent="0.25">
      <c r="A1724">
        <v>0.54893617021276597</v>
      </c>
      <c r="B1724">
        <v>27.133757961783438</v>
      </c>
      <c r="C1724">
        <v>0.54893617021276597</v>
      </c>
      <c r="D1724">
        <v>29.171974522292995</v>
      </c>
      <c r="E1724">
        <v>0.54893617021276597</v>
      </c>
      <c r="F1724">
        <v>29.554140127388536</v>
      </c>
      <c r="H1724">
        <v>0.52121212121212124</v>
      </c>
      <c r="I1724">
        <v>24.840764331210192</v>
      </c>
      <c r="K1724">
        <v>0.52121212121212124</v>
      </c>
      <c r="L1724">
        <v>28.280254777070063</v>
      </c>
      <c r="N1724">
        <v>0.52121212121212124</v>
      </c>
      <c r="O1724">
        <v>27.006369426751593</v>
      </c>
      <c r="Q1724">
        <v>0.52121212121212124</v>
      </c>
      <c r="R1724">
        <v>24.458598726114651</v>
      </c>
      <c r="T1724">
        <v>0.44848484848484849</v>
      </c>
      <c r="U1724">
        <v>21.401273885350317</v>
      </c>
      <c r="W1724">
        <v>0.44646464646464645</v>
      </c>
      <c r="X1724">
        <v>22.29299363057325</v>
      </c>
      <c r="Z1724">
        <v>0.5252525252525253</v>
      </c>
      <c r="AA1724">
        <v>23.184713375796179</v>
      </c>
      <c r="AC1724">
        <v>0.52121212121212124</v>
      </c>
      <c r="AD1724">
        <v>20.636942675159236</v>
      </c>
      <c r="AF1724">
        <v>0.52323232323232316</v>
      </c>
      <c r="AG1724">
        <v>24.076433121019107</v>
      </c>
      <c r="AI1724">
        <v>0.5252525252525253</v>
      </c>
      <c r="AJ1724">
        <v>27.898089171974522</v>
      </c>
      <c r="AL1724">
        <v>0.52323232323232316</v>
      </c>
      <c r="AM1724">
        <v>27.898089171974522</v>
      </c>
      <c r="AO1724">
        <v>0.52121212121212124</v>
      </c>
      <c r="AP1724">
        <v>20.764331210191084</v>
      </c>
    </row>
    <row r="1725" spans="1:42" x14ac:dyDescent="0.25">
      <c r="A1725">
        <v>0.54893617021276597</v>
      </c>
      <c r="B1725">
        <v>27.133757961783438</v>
      </c>
      <c r="C1725">
        <v>0.54893617021276597</v>
      </c>
      <c r="D1725">
        <v>29.171974522292995</v>
      </c>
      <c r="E1725">
        <v>0.54893617021276597</v>
      </c>
      <c r="F1725">
        <v>29.554140127388536</v>
      </c>
      <c r="H1725">
        <v>0.52121212121212124</v>
      </c>
      <c r="I1725">
        <v>24.96815286624204</v>
      </c>
      <c r="K1725">
        <v>0.52121212121212124</v>
      </c>
      <c r="L1725">
        <v>28.407643312101911</v>
      </c>
      <c r="N1725">
        <v>0.52121212121212124</v>
      </c>
      <c r="O1725">
        <v>27.006369426751593</v>
      </c>
      <c r="Q1725">
        <v>0.52121212121212124</v>
      </c>
      <c r="R1725">
        <v>24.458598726114651</v>
      </c>
      <c r="T1725">
        <v>0.44848484848484849</v>
      </c>
      <c r="U1725">
        <v>21.401273885350317</v>
      </c>
      <c r="W1725">
        <v>0.44646464646464645</v>
      </c>
      <c r="X1725">
        <v>22.420382165605094</v>
      </c>
      <c r="Z1725">
        <v>0.5252525252525253</v>
      </c>
      <c r="AA1725">
        <v>23.184713375796179</v>
      </c>
      <c r="AC1725">
        <v>0.52121212121212124</v>
      </c>
      <c r="AD1725">
        <v>20.636942675159236</v>
      </c>
      <c r="AF1725">
        <v>0.52323232323232316</v>
      </c>
      <c r="AG1725">
        <v>24.076433121019107</v>
      </c>
      <c r="AI1725">
        <v>0.5252525252525253</v>
      </c>
      <c r="AJ1725">
        <v>27.898089171974522</v>
      </c>
      <c r="AL1725">
        <v>0.52323232323232316</v>
      </c>
      <c r="AM1725">
        <v>27.898089171974522</v>
      </c>
      <c r="AO1725">
        <v>0.52323232323232316</v>
      </c>
      <c r="AP1725">
        <v>20.764331210191084</v>
      </c>
    </row>
    <row r="1726" spans="1:42" x14ac:dyDescent="0.25">
      <c r="A1726">
        <v>0.54893617021276597</v>
      </c>
      <c r="B1726">
        <v>27.133757961783438</v>
      </c>
      <c r="C1726">
        <v>0.54893617021276597</v>
      </c>
      <c r="D1726">
        <v>29.29936305732484</v>
      </c>
      <c r="E1726">
        <v>0.54893617021276597</v>
      </c>
      <c r="F1726">
        <v>29.554140127388536</v>
      </c>
      <c r="H1726">
        <v>0.52121212121212124</v>
      </c>
      <c r="I1726">
        <v>24.96815286624204</v>
      </c>
      <c r="K1726">
        <v>0.52121212121212124</v>
      </c>
      <c r="L1726">
        <v>28.407643312101911</v>
      </c>
      <c r="N1726">
        <v>0.52121212121212124</v>
      </c>
      <c r="O1726">
        <v>27.006369426751593</v>
      </c>
      <c r="Q1726">
        <v>0.52121212121212124</v>
      </c>
      <c r="R1726">
        <v>24.458598726114651</v>
      </c>
      <c r="T1726">
        <v>0.44848484848484849</v>
      </c>
      <c r="U1726">
        <v>21.401273885350317</v>
      </c>
      <c r="W1726">
        <v>0.44848484848484849</v>
      </c>
      <c r="X1726">
        <v>22.420382165605094</v>
      </c>
      <c r="Z1726">
        <v>0.52727272727272723</v>
      </c>
      <c r="AA1726">
        <v>23.184713375796179</v>
      </c>
      <c r="AC1726">
        <v>0.52121212121212124</v>
      </c>
      <c r="AD1726">
        <v>20.636942675159236</v>
      </c>
      <c r="AF1726">
        <v>0.52323232323232316</v>
      </c>
      <c r="AG1726">
        <v>24.076433121019107</v>
      </c>
      <c r="AI1726">
        <v>0.5252525252525253</v>
      </c>
      <c r="AJ1726">
        <v>28.02547770700637</v>
      </c>
      <c r="AL1726">
        <v>0.52323232323232316</v>
      </c>
      <c r="AM1726">
        <v>27.898089171974522</v>
      </c>
      <c r="AO1726">
        <v>0.52323232323232316</v>
      </c>
      <c r="AP1726">
        <v>20.764331210191084</v>
      </c>
    </row>
    <row r="1727" spans="1:42" x14ac:dyDescent="0.25">
      <c r="A1727">
        <v>0.54893617021276597</v>
      </c>
      <c r="B1727">
        <v>27.133757961783438</v>
      </c>
      <c r="C1727">
        <v>0.54893617021276597</v>
      </c>
      <c r="D1727">
        <v>29.29936305732484</v>
      </c>
      <c r="E1727">
        <v>0.54893617021276597</v>
      </c>
      <c r="F1727">
        <v>29.554140127388536</v>
      </c>
      <c r="H1727">
        <v>0.52121212121212124</v>
      </c>
      <c r="I1727">
        <v>24.96815286624204</v>
      </c>
      <c r="K1727">
        <v>0.52121212121212124</v>
      </c>
      <c r="L1727">
        <v>28.407643312101911</v>
      </c>
      <c r="N1727">
        <v>0.52121212121212124</v>
      </c>
      <c r="O1727">
        <v>27.006369426751593</v>
      </c>
      <c r="Q1727">
        <v>0.52121212121212124</v>
      </c>
      <c r="R1727">
        <v>24.458598726114651</v>
      </c>
      <c r="T1727">
        <v>0.45050505050505046</v>
      </c>
      <c r="U1727">
        <v>21.528662420382165</v>
      </c>
      <c r="W1727">
        <v>0.44848484848484849</v>
      </c>
      <c r="X1727">
        <v>22.420382165605094</v>
      </c>
      <c r="Z1727">
        <v>0.52727272727272723</v>
      </c>
      <c r="AA1727">
        <v>23.184713375796179</v>
      </c>
      <c r="AC1727">
        <v>0.52121212121212124</v>
      </c>
      <c r="AD1727">
        <v>20.764331210191084</v>
      </c>
      <c r="AF1727">
        <v>0.5252525252525253</v>
      </c>
      <c r="AG1727">
        <v>24.076433121019107</v>
      </c>
      <c r="AI1727">
        <v>0.5252525252525253</v>
      </c>
      <c r="AJ1727">
        <v>28.02547770700637</v>
      </c>
      <c r="AL1727">
        <v>0.52323232323232316</v>
      </c>
      <c r="AM1727">
        <v>27.898089171974522</v>
      </c>
      <c r="AO1727">
        <v>0.52323232323232316</v>
      </c>
      <c r="AP1727">
        <v>20.764331210191084</v>
      </c>
    </row>
    <row r="1728" spans="1:42" x14ac:dyDescent="0.25">
      <c r="A1728">
        <v>0.55106382978723401</v>
      </c>
      <c r="B1728">
        <v>27.261146496815286</v>
      </c>
      <c r="C1728">
        <v>0.54893617021276597</v>
      </c>
      <c r="D1728">
        <v>29.29936305732484</v>
      </c>
      <c r="E1728">
        <v>0.55106382978723401</v>
      </c>
      <c r="F1728">
        <v>29.681528662420384</v>
      </c>
      <c r="H1728">
        <v>0.52323232323232316</v>
      </c>
      <c r="I1728">
        <v>24.96815286624204</v>
      </c>
      <c r="K1728">
        <v>0.52121212121212124</v>
      </c>
      <c r="L1728">
        <v>28.407643312101911</v>
      </c>
      <c r="N1728">
        <v>0.52323232323232316</v>
      </c>
      <c r="O1728">
        <v>27.006369426751593</v>
      </c>
      <c r="Q1728">
        <v>0.52323232323232316</v>
      </c>
      <c r="R1728">
        <v>24.458598726114651</v>
      </c>
      <c r="T1728">
        <v>0.45050505050505046</v>
      </c>
      <c r="U1728">
        <v>21.528662420382165</v>
      </c>
      <c r="W1728">
        <v>0.44848484848484849</v>
      </c>
      <c r="X1728">
        <v>22.420382165605094</v>
      </c>
      <c r="Z1728">
        <v>0.52727272727272723</v>
      </c>
      <c r="AA1728">
        <v>23.184713375796179</v>
      </c>
      <c r="AC1728">
        <v>0.52323232323232316</v>
      </c>
      <c r="AD1728">
        <v>20.764331210191084</v>
      </c>
      <c r="AF1728">
        <v>0.5252525252525253</v>
      </c>
      <c r="AG1728">
        <v>24.076433121019107</v>
      </c>
      <c r="AI1728">
        <v>0.5252525252525253</v>
      </c>
      <c r="AJ1728">
        <v>28.02547770700637</v>
      </c>
      <c r="AL1728">
        <v>0.5252525252525253</v>
      </c>
      <c r="AM1728">
        <v>27.898089171974522</v>
      </c>
      <c r="AO1728">
        <v>0.52323232323232316</v>
      </c>
      <c r="AP1728">
        <v>20.764331210191084</v>
      </c>
    </row>
    <row r="1729" spans="1:42" x14ac:dyDescent="0.25">
      <c r="A1729">
        <v>0.55106382978723401</v>
      </c>
      <c r="B1729">
        <v>27.261146496815286</v>
      </c>
      <c r="C1729">
        <v>0.55106382978723401</v>
      </c>
      <c r="D1729">
        <v>29.29936305732484</v>
      </c>
      <c r="E1729">
        <v>0.55106382978723401</v>
      </c>
      <c r="F1729">
        <v>29.681528662420384</v>
      </c>
      <c r="H1729">
        <v>0.52323232323232316</v>
      </c>
      <c r="I1729">
        <v>24.96815286624204</v>
      </c>
      <c r="K1729">
        <v>0.52323232323232316</v>
      </c>
      <c r="L1729">
        <v>28.535031847133759</v>
      </c>
      <c r="N1729">
        <v>0.52323232323232316</v>
      </c>
      <c r="O1729">
        <v>27.133757961783438</v>
      </c>
      <c r="Q1729">
        <v>0.52323232323232316</v>
      </c>
      <c r="R1729">
        <v>24.458598726114651</v>
      </c>
      <c r="T1729">
        <v>0.45050505050505046</v>
      </c>
      <c r="U1729">
        <v>21.528662420382165</v>
      </c>
      <c r="W1729">
        <v>0.44848484848484849</v>
      </c>
      <c r="X1729">
        <v>22.420382165605094</v>
      </c>
      <c r="Z1729">
        <v>0.52727272727272723</v>
      </c>
      <c r="AA1729">
        <v>23.312101910828027</v>
      </c>
      <c r="AC1729">
        <v>0.52323232323232316</v>
      </c>
      <c r="AD1729">
        <v>20.764331210191084</v>
      </c>
      <c r="AF1729">
        <v>0.5252525252525253</v>
      </c>
      <c r="AG1729">
        <v>24.076433121019107</v>
      </c>
      <c r="AI1729">
        <v>0.5252525252525253</v>
      </c>
      <c r="AJ1729">
        <v>28.02547770700637</v>
      </c>
      <c r="AL1729">
        <v>0.5252525252525253</v>
      </c>
      <c r="AM1729">
        <v>28.02547770700637</v>
      </c>
      <c r="AO1729">
        <v>0.52323232323232316</v>
      </c>
      <c r="AP1729">
        <v>20.764331210191084</v>
      </c>
    </row>
    <row r="1730" spans="1:42" x14ac:dyDescent="0.25">
      <c r="A1730">
        <v>0.55106382978723401</v>
      </c>
      <c r="B1730">
        <v>27.261146496815286</v>
      </c>
      <c r="C1730">
        <v>0.55106382978723401</v>
      </c>
      <c r="D1730">
        <v>29.426751592356688</v>
      </c>
      <c r="E1730">
        <v>0.55106382978723401</v>
      </c>
      <c r="F1730">
        <v>29.681528662420384</v>
      </c>
      <c r="H1730">
        <v>0.52323232323232316</v>
      </c>
      <c r="I1730">
        <v>25.095541401273884</v>
      </c>
      <c r="K1730">
        <v>0.52323232323232316</v>
      </c>
      <c r="L1730">
        <v>28.535031847133759</v>
      </c>
      <c r="N1730">
        <v>0.52323232323232316</v>
      </c>
      <c r="O1730">
        <v>27.133757961783438</v>
      </c>
      <c r="Q1730">
        <v>0.52323232323232316</v>
      </c>
      <c r="R1730">
        <v>24.585987261146496</v>
      </c>
      <c r="T1730">
        <v>0.45050505050505046</v>
      </c>
      <c r="U1730">
        <v>21.528662420382165</v>
      </c>
      <c r="W1730">
        <v>0.44848484848484849</v>
      </c>
      <c r="X1730">
        <v>22.420382165605094</v>
      </c>
      <c r="Z1730">
        <v>0.52727272727272723</v>
      </c>
      <c r="AA1730">
        <v>23.312101910828027</v>
      </c>
      <c r="AC1730">
        <v>0.52323232323232316</v>
      </c>
      <c r="AD1730">
        <v>20.764331210191084</v>
      </c>
      <c r="AF1730">
        <v>0.5252525252525253</v>
      </c>
      <c r="AG1730">
        <v>24.076433121019107</v>
      </c>
      <c r="AI1730">
        <v>0.5252525252525253</v>
      </c>
      <c r="AJ1730">
        <v>28.02547770700637</v>
      </c>
      <c r="AL1730">
        <v>0.5252525252525253</v>
      </c>
      <c r="AM1730">
        <v>28.02547770700637</v>
      </c>
      <c r="AO1730">
        <v>0.52323232323232316</v>
      </c>
      <c r="AP1730">
        <v>20.764331210191084</v>
      </c>
    </row>
    <row r="1731" spans="1:42" x14ac:dyDescent="0.25">
      <c r="A1731">
        <v>0.55106382978723401</v>
      </c>
      <c r="B1731">
        <v>27.261146496815286</v>
      </c>
      <c r="C1731">
        <v>0.55106382978723401</v>
      </c>
      <c r="D1731">
        <v>29.426751592356688</v>
      </c>
      <c r="E1731">
        <v>0.55106382978723401</v>
      </c>
      <c r="F1731">
        <v>29.681528662420384</v>
      </c>
      <c r="H1731">
        <v>0.52323232323232316</v>
      </c>
      <c r="I1731">
        <v>25.095541401273884</v>
      </c>
      <c r="K1731">
        <v>0.52323232323232316</v>
      </c>
      <c r="L1731">
        <v>28.535031847133759</v>
      </c>
      <c r="N1731">
        <v>0.52323232323232316</v>
      </c>
      <c r="O1731">
        <v>27.133757961783438</v>
      </c>
      <c r="Q1731">
        <v>0.52323232323232316</v>
      </c>
      <c r="R1731">
        <v>24.585987261146496</v>
      </c>
      <c r="T1731">
        <v>0.45050505050505046</v>
      </c>
      <c r="U1731">
        <v>21.528662420382165</v>
      </c>
      <c r="W1731">
        <v>0.44848484848484849</v>
      </c>
      <c r="X1731">
        <v>22.420382165605094</v>
      </c>
      <c r="Z1731">
        <v>0.52727272727272723</v>
      </c>
      <c r="AA1731">
        <v>23.312101910828027</v>
      </c>
      <c r="AC1731">
        <v>0.52323232323232316</v>
      </c>
      <c r="AD1731">
        <v>20.764331210191084</v>
      </c>
      <c r="AF1731">
        <v>0.5252525252525253</v>
      </c>
      <c r="AG1731">
        <v>24.203821656050955</v>
      </c>
      <c r="AI1731">
        <v>0.52727272727272723</v>
      </c>
      <c r="AJ1731">
        <v>28.02547770700637</v>
      </c>
      <c r="AL1731">
        <v>0.5252525252525253</v>
      </c>
      <c r="AM1731">
        <v>28.02547770700637</v>
      </c>
      <c r="AO1731">
        <v>0.52323232323232316</v>
      </c>
      <c r="AP1731">
        <v>20.764331210191084</v>
      </c>
    </row>
    <row r="1732" spans="1:42" x14ac:dyDescent="0.25">
      <c r="A1732">
        <v>0.55106382978723401</v>
      </c>
      <c r="B1732">
        <v>27.261146496815286</v>
      </c>
      <c r="C1732">
        <v>0.55106382978723401</v>
      </c>
      <c r="D1732">
        <v>29.426751592356688</v>
      </c>
      <c r="E1732">
        <v>0.55106382978723401</v>
      </c>
      <c r="F1732">
        <v>29.808917197452228</v>
      </c>
      <c r="H1732">
        <v>0.52323232323232316</v>
      </c>
      <c r="I1732">
        <v>25.095541401273884</v>
      </c>
      <c r="K1732">
        <v>0.52323232323232316</v>
      </c>
      <c r="L1732">
        <v>28.535031847133759</v>
      </c>
      <c r="N1732">
        <v>0.52323232323232316</v>
      </c>
      <c r="O1732">
        <v>27.133757961783438</v>
      </c>
      <c r="Q1732">
        <v>0.52323232323232316</v>
      </c>
      <c r="R1732">
        <v>24.585987261146496</v>
      </c>
      <c r="T1732">
        <v>0.45050505050505046</v>
      </c>
      <c r="U1732">
        <v>21.528662420382165</v>
      </c>
      <c r="W1732">
        <v>0.44848484848484849</v>
      </c>
      <c r="X1732">
        <v>22.547770700636942</v>
      </c>
      <c r="Z1732">
        <v>0.52727272727272723</v>
      </c>
      <c r="AA1732">
        <v>23.312101910828027</v>
      </c>
      <c r="AC1732">
        <v>0.52323232323232316</v>
      </c>
      <c r="AD1732">
        <v>20.764331210191084</v>
      </c>
      <c r="AF1732">
        <v>0.5252525252525253</v>
      </c>
      <c r="AG1732">
        <v>24.203821656050955</v>
      </c>
      <c r="AI1732">
        <v>0.52727272727272723</v>
      </c>
      <c r="AJ1732">
        <v>28.02547770700637</v>
      </c>
      <c r="AL1732">
        <v>0.5252525252525253</v>
      </c>
      <c r="AM1732">
        <v>28.02547770700637</v>
      </c>
      <c r="AO1732">
        <v>0.5252525252525253</v>
      </c>
      <c r="AP1732">
        <v>20.764331210191084</v>
      </c>
    </row>
    <row r="1733" spans="1:42" x14ac:dyDescent="0.25">
      <c r="A1733">
        <v>0.55106382978723401</v>
      </c>
      <c r="B1733">
        <v>27.388535031847134</v>
      </c>
      <c r="C1733">
        <v>0.55106382978723401</v>
      </c>
      <c r="D1733">
        <v>29.426751592356688</v>
      </c>
      <c r="E1733">
        <v>0.55106382978723401</v>
      </c>
      <c r="F1733">
        <v>29.808917197452228</v>
      </c>
      <c r="H1733">
        <v>0.52323232323232316</v>
      </c>
      <c r="I1733">
        <v>25.095541401273884</v>
      </c>
      <c r="K1733">
        <v>0.52323232323232316</v>
      </c>
      <c r="L1733">
        <v>28.535031847133759</v>
      </c>
      <c r="N1733">
        <v>0.52323232323232316</v>
      </c>
      <c r="O1733">
        <v>27.133757961783438</v>
      </c>
      <c r="Q1733">
        <v>0.52323232323232316</v>
      </c>
      <c r="R1733">
        <v>24.585987261146496</v>
      </c>
      <c r="T1733">
        <v>0.45050505050505046</v>
      </c>
      <c r="U1733">
        <v>21.528662420382165</v>
      </c>
      <c r="W1733">
        <v>0.45050505050505046</v>
      </c>
      <c r="X1733">
        <v>22.547770700636942</v>
      </c>
      <c r="Z1733">
        <v>0.52929292929292926</v>
      </c>
      <c r="AA1733">
        <v>23.312101910828027</v>
      </c>
      <c r="AC1733">
        <v>0.52323232323232316</v>
      </c>
      <c r="AD1733">
        <v>20.764331210191084</v>
      </c>
      <c r="AF1733">
        <v>0.5252525252525253</v>
      </c>
      <c r="AG1733">
        <v>24.203821656050955</v>
      </c>
      <c r="AI1733">
        <v>0.52727272727272723</v>
      </c>
      <c r="AJ1733">
        <v>28.152866242038218</v>
      </c>
      <c r="AL1733">
        <v>0.5252525252525253</v>
      </c>
      <c r="AM1733">
        <v>28.02547770700637</v>
      </c>
      <c r="AO1733">
        <v>0.5252525252525253</v>
      </c>
      <c r="AP1733">
        <v>20.764331210191084</v>
      </c>
    </row>
    <row r="1734" spans="1:42" x14ac:dyDescent="0.25">
      <c r="A1734">
        <v>0.55106382978723401</v>
      </c>
      <c r="B1734">
        <v>27.388535031847134</v>
      </c>
      <c r="C1734">
        <v>0.55106382978723401</v>
      </c>
      <c r="D1734">
        <v>29.554140127388536</v>
      </c>
      <c r="E1734">
        <v>0.55106382978723401</v>
      </c>
      <c r="F1734">
        <v>29.808917197452228</v>
      </c>
      <c r="H1734">
        <v>0.52323232323232316</v>
      </c>
      <c r="I1734">
        <v>25.095541401273884</v>
      </c>
      <c r="K1734">
        <v>0.52323232323232316</v>
      </c>
      <c r="L1734">
        <v>28.662420382165607</v>
      </c>
      <c r="N1734">
        <v>0.52323232323232316</v>
      </c>
      <c r="O1734">
        <v>27.261146496815286</v>
      </c>
      <c r="Q1734">
        <v>0.52323232323232316</v>
      </c>
      <c r="R1734">
        <v>24.585987261146496</v>
      </c>
      <c r="T1734">
        <v>0.45252525252525255</v>
      </c>
      <c r="U1734">
        <v>21.528662420382165</v>
      </c>
      <c r="W1734">
        <v>0.45050505050505046</v>
      </c>
      <c r="X1734">
        <v>22.547770700636942</v>
      </c>
      <c r="Z1734">
        <v>0.52929292929292926</v>
      </c>
      <c r="AA1734">
        <v>23.312101910828027</v>
      </c>
      <c r="AC1734">
        <v>0.52323232323232316</v>
      </c>
      <c r="AD1734">
        <v>20.764331210191084</v>
      </c>
      <c r="AF1734">
        <v>0.52727272727272723</v>
      </c>
      <c r="AG1734">
        <v>24.203821656050955</v>
      </c>
      <c r="AI1734">
        <v>0.52727272727272723</v>
      </c>
      <c r="AJ1734">
        <v>28.152866242038218</v>
      </c>
      <c r="AL1734">
        <v>0.5252525252525253</v>
      </c>
      <c r="AM1734">
        <v>28.02547770700637</v>
      </c>
      <c r="AO1734">
        <v>0.5252525252525253</v>
      </c>
      <c r="AP1734">
        <v>20.764331210191084</v>
      </c>
    </row>
    <row r="1735" spans="1:42" x14ac:dyDescent="0.25">
      <c r="A1735">
        <v>0.55319148936170215</v>
      </c>
      <c r="B1735">
        <v>27.388535031847134</v>
      </c>
      <c r="C1735">
        <v>0.55319148936170215</v>
      </c>
      <c r="D1735">
        <v>29.554140127388536</v>
      </c>
      <c r="E1735">
        <v>0.55319148936170215</v>
      </c>
      <c r="F1735">
        <v>29.808917197452228</v>
      </c>
      <c r="H1735">
        <v>0.5252525252525253</v>
      </c>
      <c r="I1735">
        <v>25.222929936305732</v>
      </c>
      <c r="K1735">
        <v>0.5252525252525253</v>
      </c>
      <c r="L1735">
        <v>28.662420382165607</v>
      </c>
      <c r="N1735">
        <v>0.5252525252525253</v>
      </c>
      <c r="O1735">
        <v>27.261146496815286</v>
      </c>
      <c r="Q1735">
        <v>0.5252525252525253</v>
      </c>
      <c r="R1735">
        <v>24.585987261146496</v>
      </c>
      <c r="T1735">
        <v>0.45252525252525255</v>
      </c>
      <c r="U1735">
        <v>21.656050955414013</v>
      </c>
      <c r="W1735">
        <v>0.45050505050505046</v>
      </c>
      <c r="X1735">
        <v>22.547770700636942</v>
      </c>
      <c r="Z1735">
        <v>0.52929292929292926</v>
      </c>
      <c r="AA1735">
        <v>23.312101910828027</v>
      </c>
      <c r="AC1735">
        <v>0.5252525252525253</v>
      </c>
      <c r="AD1735">
        <v>20.764331210191084</v>
      </c>
      <c r="AF1735">
        <v>0.52727272727272723</v>
      </c>
      <c r="AG1735">
        <v>24.203821656050955</v>
      </c>
      <c r="AI1735">
        <v>0.52727272727272723</v>
      </c>
      <c r="AJ1735">
        <v>28.152866242038218</v>
      </c>
      <c r="AL1735">
        <v>0.52727272727272723</v>
      </c>
      <c r="AM1735">
        <v>28.152866242038218</v>
      </c>
      <c r="AO1735">
        <v>0.5252525252525253</v>
      </c>
      <c r="AP1735">
        <v>20.891719745222929</v>
      </c>
    </row>
    <row r="1736" spans="1:42" x14ac:dyDescent="0.25">
      <c r="A1736">
        <v>0.55319148936170215</v>
      </c>
      <c r="B1736">
        <v>27.388535031847134</v>
      </c>
      <c r="C1736">
        <v>0.55319148936170215</v>
      </c>
      <c r="D1736">
        <v>29.554140127388536</v>
      </c>
      <c r="E1736">
        <v>0.55319148936170215</v>
      </c>
      <c r="F1736">
        <v>29.936305732484076</v>
      </c>
      <c r="H1736">
        <v>0.5252525252525253</v>
      </c>
      <c r="I1736">
        <v>25.222929936305732</v>
      </c>
      <c r="K1736">
        <v>0.5252525252525253</v>
      </c>
      <c r="L1736">
        <v>28.662420382165607</v>
      </c>
      <c r="N1736">
        <v>0.5252525252525253</v>
      </c>
      <c r="O1736">
        <v>27.261146496815286</v>
      </c>
      <c r="Q1736">
        <v>0.5252525252525253</v>
      </c>
      <c r="R1736">
        <v>24.713375796178344</v>
      </c>
      <c r="T1736">
        <v>0.45252525252525255</v>
      </c>
      <c r="U1736">
        <v>21.656050955414013</v>
      </c>
      <c r="W1736">
        <v>0.45050505050505046</v>
      </c>
      <c r="X1736">
        <v>22.547770700636942</v>
      </c>
      <c r="Z1736">
        <v>0.52929292929292926</v>
      </c>
      <c r="AA1736">
        <v>23.439490445859871</v>
      </c>
      <c r="AC1736">
        <v>0.5252525252525253</v>
      </c>
      <c r="AD1736">
        <v>20.891719745222929</v>
      </c>
      <c r="AF1736">
        <v>0.52727272727272723</v>
      </c>
      <c r="AG1736">
        <v>24.203821656050955</v>
      </c>
      <c r="AI1736">
        <v>0.52727272727272723</v>
      </c>
      <c r="AJ1736">
        <v>28.152866242038218</v>
      </c>
      <c r="AL1736">
        <v>0.52727272727272723</v>
      </c>
      <c r="AM1736">
        <v>28.152866242038218</v>
      </c>
      <c r="AO1736">
        <v>0.5252525252525253</v>
      </c>
      <c r="AP1736">
        <v>20.891719745222929</v>
      </c>
    </row>
    <row r="1737" spans="1:42" x14ac:dyDescent="0.25">
      <c r="A1737">
        <v>0.55319148936170215</v>
      </c>
      <c r="B1737">
        <v>27.515923566878982</v>
      </c>
      <c r="C1737">
        <v>0.55319148936170215</v>
      </c>
      <c r="D1737">
        <v>29.554140127388536</v>
      </c>
      <c r="E1737">
        <v>0.55319148936170215</v>
      </c>
      <c r="F1737">
        <v>29.936305732484076</v>
      </c>
      <c r="H1737">
        <v>0.5252525252525253</v>
      </c>
      <c r="I1737">
        <v>25.222929936305732</v>
      </c>
      <c r="K1737">
        <v>0.5252525252525253</v>
      </c>
      <c r="L1737">
        <v>28.662420382165607</v>
      </c>
      <c r="N1737">
        <v>0.5252525252525253</v>
      </c>
      <c r="O1737">
        <v>27.261146496815286</v>
      </c>
      <c r="Q1737">
        <v>0.5252525252525253</v>
      </c>
      <c r="R1737">
        <v>24.713375796178344</v>
      </c>
      <c r="T1737">
        <v>0.45252525252525255</v>
      </c>
      <c r="U1737">
        <v>21.656050955414013</v>
      </c>
      <c r="W1737">
        <v>0.45050505050505046</v>
      </c>
      <c r="X1737">
        <v>22.547770700636942</v>
      </c>
      <c r="Z1737">
        <v>0.52929292929292926</v>
      </c>
      <c r="AA1737">
        <v>23.439490445859871</v>
      </c>
      <c r="AC1737">
        <v>0.5252525252525253</v>
      </c>
      <c r="AD1737">
        <v>20.891719745222929</v>
      </c>
      <c r="AF1737">
        <v>0.52727272727272723</v>
      </c>
      <c r="AG1737">
        <v>24.331210191082803</v>
      </c>
      <c r="AI1737">
        <v>0.52929292929292926</v>
      </c>
      <c r="AJ1737">
        <v>28.152866242038218</v>
      </c>
      <c r="AL1737">
        <v>0.52727272727272723</v>
      </c>
      <c r="AM1737">
        <v>28.152866242038218</v>
      </c>
      <c r="AO1737">
        <v>0.5252525252525253</v>
      </c>
      <c r="AP1737">
        <v>20.891719745222929</v>
      </c>
    </row>
    <row r="1738" spans="1:42" x14ac:dyDescent="0.25">
      <c r="A1738">
        <v>0.55319148936170215</v>
      </c>
      <c r="B1738">
        <v>27.515923566878982</v>
      </c>
      <c r="C1738">
        <v>0.55319148936170215</v>
      </c>
      <c r="D1738">
        <v>29.681528662420384</v>
      </c>
      <c r="E1738">
        <v>0.55319148936170215</v>
      </c>
      <c r="F1738">
        <v>29.936305732484076</v>
      </c>
      <c r="H1738">
        <v>0.5252525252525253</v>
      </c>
      <c r="I1738">
        <v>25.222929936305732</v>
      </c>
      <c r="K1738">
        <v>0.5252525252525253</v>
      </c>
      <c r="L1738">
        <v>28.789808917197451</v>
      </c>
      <c r="N1738">
        <v>0.5252525252525253</v>
      </c>
      <c r="O1738">
        <v>27.261146496815286</v>
      </c>
      <c r="Q1738">
        <v>0.5252525252525253</v>
      </c>
      <c r="R1738">
        <v>24.713375796178344</v>
      </c>
      <c r="T1738">
        <v>0.45252525252525255</v>
      </c>
      <c r="U1738">
        <v>21.656050955414013</v>
      </c>
      <c r="W1738">
        <v>0.45050505050505046</v>
      </c>
      <c r="X1738">
        <v>22.547770700636942</v>
      </c>
      <c r="Z1738">
        <v>0.52929292929292926</v>
      </c>
      <c r="AA1738">
        <v>23.439490445859871</v>
      </c>
      <c r="AC1738">
        <v>0.5252525252525253</v>
      </c>
      <c r="AD1738">
        <v>20.891719745222929</v>
      </c>
      <c r="AF1738">
        <v>0.52727272727272723</v>
      </c>
      <c r="AG1738">
        <v>24.331210191082803</v>
      </c>
      <c r="AI1738">
        <v>0.52929292929292926</v>
      </c>
      <c r="AJ1738">
        <v>28.152866242038218</v>
      </c>
      <c r="AL1738">
        <v>0.52727272727272723</v>
      </c>
      <c r="AM1738">
        <v>28.152866242038218</v>
      </c>
      <c r="AO1738">
        <v>0.5252525252525253</v>
      </c>
      <c r="AP1738">
        <v>20.891719745222929</v>
      </c>
    </row>
    <row r="1739" spans="1:42" x14ac:dyDescent="0.25">
      <c r="A1739">
        <v>0.55319148936170215</v>
      </c>
      <c r="B1739">
        <v>27.515923566878982</v>
      </c>
      <c r="C1739">
        <v>0.55319148936170215</v>
      </c>
      <c r="D1739">
        <v>29.681528662420384</v>
      </c>
      <c r="E1739">
        <v>0.55319148936170215</v>
      </c>
      <c r="F1739">
        <v>29.936305732484076</v>
      </c>
      <c r="H1739">
        <v>0.5252525252525253</v>
      </c>
      <c r="I1739">
        <v>25.222929936305732</v>
      </c>
      <c r="K1739">
        <v>0.5252525252525253</v>
      </c>
      <c r="L1739">
        <v>28.789808917197451</v>
      </c>
      <c r="N1739">
        <v>0.5252525252525253</v>
      </c>
      <c r="O1739">
        <v>27.388535031847134</v>
      </c>
      <c r="Q1739">
        <v>0.5252525252525253</v>
      </c>
      <c r="R1739">
        <v>24.713375796178344</v>
      </c>
      <c r="T1739">
        <v>0.45252525252525255</v>
      </c>
      <c r="U1739">
        <v>21.656050955414013</v>
      </c>
      <c r="W1739">
        <v>0.45050505050505046</v>
      </c>
      <c r="X1739">
        <v>22.67515923566879</v>
      </c>
      <c r="Z1739">
        <v>0.52929292929292926</v>
      </c>
      <c r="AA1739">
        <v>23.439490445859871</v>
      </c>
      <c r="AC1739">
        <v>0.5252525252525253</v>
      </c>
      <c r="AD1739">
        <v>20.891719745222929</v>
      </c>
      <c r="AF1739">
        <v>0.52727272727272723</v>
      </c>
      <c r="AG1739">
        <v>24.331210191082803</v>
      </c>
      <c r="AI1739">
        <v>0.52929292929292926</v>
      </c>
      <c r="AJ1739">
        <v>28.280254777070063</v>
      </c>
      <c r="AL1739">
        <v>0.52727272727272723</v>
      </c>
      <c r="AM1739">
        <v>28.152866242038218</v>
      </c>
      <c r="AO1739">
        <v>0.52727272727272723</v>
      </c>
      <c r="AP1739">
        <v>20.891719745222929</v>
      </c>
    </row>
    <row r="1740" spans="1:42" x14ac:dyDescent="0.25">
      <c r="A1740">
        <v>0.55319148936170215</v>
      </c>
      <c r="B1740">
        <v>27.515923566878982</v>
      </c>
      <c r="C1740">
        <v>0.55319148936170215</v>
      </c>
      <c r="D1740">
        <v>29.681528662420384</v>
      </c>
      <c r="E1740">
        <v>0.55319148936170215</v>
      </c>
      <c r="F1740">
        <v>30.063694267515924</v>
      </c>
      <c r="H1740">
        <v>0.5252525252525253</v>
      </c>
      <c r="I1740">
        <v>25.35031847133758</v>
      </c>
      <c r="K1740">
        <v>0.5252525252525253</v>
      </c>
      <c r="L1740">
        <v>28.789808917197451</v>
      </c>
      <c r="N1740">
        <v>0.5252525252525253</v>
      </c>
      <c r="O1740">
        <v>27.388535031847134</v>
      </c>
      <c r="Q1740">
        <v>0.5252525252525253</v>
      </c>
      <c r="R1740">
        <v>24.713375796178344</v>
      </c>
      <c r="T1740">
        <v>0.45252525252525255</v>
      </c>
      <c r="U1740">
        <v>21.656050955414013</v>
      </c>
      <c r="W1740">
        <v>0.45050505050505046</v>
      </c>
      <c r="X1740">
        <v>22.67515923566879</v>
      </c>
      <c r="Z1740">
        <v>0.53131313131313129</v>
      </c>
      <c r="AA1740">
        <v>23.439490445859871</v>
      </c>
      <c r="AC1740">
        <v>0.5252525252525253</v>
      </c>
      <c r="AD1740">
        <v>20.891719745222929</v>
      </c>
      <c r="AF1740">
        <v>0.52929292929292926</v>
      </c>
      <c r="AG1740">
        <v>24.331210191082803</v>
      </c>
      <c r="AI1740">
        <v>0.52929292929292926</v>
      </c>
      <c r="AJ1740">
        <v>28.280254777070063</v>
      </c>
      <c r="AL1740">
        <v>0.52727272727272723</v>
      </c>
      <c r="AM1740">
        <v>28.152866242038218</v>
      </c>
      <c r="AO1740">
        <v>0.52727272727272723</v>
      </c>
      <c r="AP1740">
        <v>20.891719745222929</v>
      </c>
    </row>
    <row r="1741" spans="1:42" x14ac:dyDescent="0.25">
      <c r="A1741">
        <v>0.55319148936170215</v>
      </c>
      <c r="B1741">
        <v>27.515923566878982</v>
      </c>
      <c r="C1741">
        <v>0.55319148936170215</v>
      </c>
      <c r="D1741">
        <v>29.681528662420384</v>
      </c>
      <c r="E1741">
        <v>0.55319148936170215</v>
      </c>
      <c r="F1741">
        <v>30.063694267515924</v>
      </c>
      <c r="H1741">
        <v>0.52727272727272723</v>
      </c>
      <c r="I1741">
        <v>25.35031847133758</v>
      </c>
      <c r="K1741">
        <v>0.52727272727272723</v>
      </c>
      <c r="L1741">
        <v>28.789808917197451</v>
      </c>
      <c r="N1741">
        <v>0.52727272727272723</v>
      </c>
      <c r="O1741">
        <v>27.388535031847134</v>
      </c>
      <c r="Q1741">
        <v>0.5252525252525253</v>
      </c>
      <c r="R1741">
        <v>24.713375796178344</v>
      </c>
      <c r="T1741">
        <v>0.45252525252525255</v>
      </c>
      <c r="U1741">
        <v>21.656050955414013</v>
      </c>
      <c r="W1741">
        <v>0.45252525252525255</v>
      </c>
      <c r="X1741">
        <v>22.67515923566879</v>
      </c>
      <c r="Z1741">
        <v>0.53131313131313129</v>
      </c>
      <c r="AA1741">
        <v>23.439490445859871</v>
      </c>
      <c r="AC1741">
        <v>0.5252525252525253</v>
      </c>
      <c r="AD1741">
        <v>20.891719745222929</v>
      </c>
      <c r="AF1741">
        <v>0.52929292929292926</v>
      </c>
      <c r="AG1741">
        <v>24.331210191082803</v>
      </c>
      <c r="AI1741">
        <v>0.52929292929292926</v>
      </c>
      <c r="AJ1741">
        <v>28.280254777070063</v>
      </c>
      <c r="AL1741">
        <v>0.52929292929292926</v>
      </c>
      <c r="AM1741">
        <v>28.152866242038218</v>
      </c>
      <c r="AO1741">
        <v>0.52727272727272723</v>
      </c>
      <c r="AP1741">
        <v>20.891719745222929</v>
      </c>
    </row>
    <row r="1742" spans="1:42" x14ac:dyDescent="0.25">
      <c r="A1742">
        <v>0.55531914893617018</v>
      </c>
      <c r="B1742">
        <v>27.643312101910826</v>
      </c>
      <c r="C1742">
        <v>0.55531914893617018</v>
      </c>
      <c r="D1742">
        <v>29.681528662420384</v>
      </c>
      <c r="E1742">
        <v>0.55531914893617018</v>
      </c>
      <c r="F1742">
        <v>30.063694267515924</v>
      </c>
      <c r="H1742">
        <v>0.52727272727272723</v>
      </c>
      <c r="I1742">
        <v>25.35031847133758</v>
      </c>
      <c r="K1742">
        <v>0.52727272727272723</v>
      </c>
      <c r="L1742">
        <v>28.917197452229299</v>
      </c>
      <c r="N1742">
        <v>0.52727272727272723</v>
      </c>
      <c r="O1742">
        <v>27.388535031847134</v>
      </c>
      <c r="Q1742">
        <v>0.52727272727272723</v>
      </c>
      <c r="R1742">
        <v>24.840764331210192</v>
      </c>
      <c r="T1742">
        <v>0.45454545454545453</v>
      </c>
      <c r="U1742">
        <v>21.783439490445861</v>
      </c>
      <c r="W1742">
        <v>0.45252525252525255</v>
      </c>
      <c r="X1742">
        <v>22.67515923566879</v>
      </c>
      <c r="Z1742">
        <v>0.53131313131313129</v>
      </c>
      <c r="AA1742">
        <v>23.439490445859871</v>
      </c>
      <c r="AC1742">
        <v>0.52727272727272723</v>
      </c>
      <c r="AD1742">
        <v>20.891719745222929</v>
      </c>
      <c r="AF1742">
        <v>0.52929292929292926</v>
      </c>
      <c r="AG1742">
        <v>24.331210191082803</v>
      </c>
      <c r="AI1742">
        <v>0.52929292929292926</v>
      </c>
      <c r="AJ1742">
        <v>28.280254777070063</v>
      </c>
      <c r="AL1742">
        <v>0.52929292929292926</v>
      </c>
      <c r="AM1742">
        <v>28.152866242038218</v>
      </c>
      <c r="AO1742">
        <v>0.52727272727272723</v>
      </c>
      <c r="AP1742">
        <v>20.891719745222929</v>
      </c>
    </row>
    <row r="1743" spans="1:42" x14ac:dyDescent="0.25">
      <c r="A1743">
        <v>0.55531914893617018</v>
      </c>
      <c r="B1743">
        <v>27.643312101910826</v>
      </c>
      <c r="C1743">
        <v>0.55531914893617018</v>
      </c>
      <c r="D1743">
        <v>29.808917197452228</v>
      </c>
      <c r="E1743">
        <v>0.55531914893617018</v>
      </c>
      <c r="F1743">
        <v>30.063694267515924</v>
      </c>
      <c r="H1743">
        <v>0.52727272727272723</v>
      </c>
      <c r="I1743">
        <v>25.35031847133758</v>
      </c>
      <c r="K1743">
        <v>0.52727272727272723</v>
      </c>
      <c r="L1743">
        <v>28.917197452229299</v>
      </c>
      <c r="N1743">
        <v>0.52727272727272723</v>
      </c>
      <c r="O1743">
        <v>27.388535031847134</v>
      </c>
      <c r="Q1743">
        <v>0.52727272727272723</v>
      </c>
      <c r="R1743">
        <v>24.840764331210192</v>
      </c>
      <c r="T1743">
        <v>0.45454545454545453</v>
      </c>
      <c r="U1743">
        <v>21.783439490445861</v>
      </c>
      <c r="W1743">
        <v>0.45252525252525255</v>
      </c>
      <c r="X1743">
        <v>22.67515923566879</v>
      </c>
      <c r="Z1743">
        <v>0.53131313131313129</v>
      </c>
      <c r="AA1743">
        <v>23.439490445859871</v>
      </c>
      <c r="AC1743">
        <v>0.52727272727272723</v>
      </c>
      <c r="AD1743">
        <v>20.891719745222929</v>
      </c>
      <c r="AF1743">
        <v>0.52929292929292926</v>
      </c>
      <c r="AG1743">
        <v>24.458598726114651</v>
      </c>
      <c r="AI1743">
        <v>0.52929292929292926</v>
      </c>
      <c r="AJ1743">
        <v>28.280254777070063</v>
      </c>
      <c r="AL1743">
        <v>0.52929292929292926</v>
      </c>
      <c r="AM1743">
        <v>28.280254777070063</v>
      </c>
      <c r="AO1743">
        <v>0.52727272727272723</v>
      </c>
      <c r="AP1743">
        <v>20.891719745222929</v>
      </c>
    </row>
    <row r="1744" spans="1:42" x14ac:dyDescent="0.25">
      <c r="A1744">
        <v>0.55531914893617018</v>
      </c>
      <c r="B1744">
        <v>27.643312101910826</v>
      </c>
      <c r="C1744">
        <v>0.55531914893617018</v>
      </c>
      <c r="D1744">
        <v>29.808917197452228</v>
      </c>
      <c r="E1744">
        <v>0.55531914893617018</v>
      </c>
      <c r="F1744">
        <v>30.191082802547772</v>
      </c>
      <c r="H1744">
        <v>0.52727272727272723</v>
      </c>
      <c r="I1744">
        <v>25.35031847133758</v>
      </c>
      <c r="K1744">
        <v>0.52727272727272723</v>
      </c>
      <c r="L1744">
        <v>28.917197452229299</v>
      </c>
      <c r="N1744">
        <v>0.52727272727272723</v>
      </c>
      <c r="O1744">
        <v>27.515923566878982</v>
      </c>
      <c r="Q1744">
        <v>0.52727272727272723</v>
      </c>
      <c r="R1744">
        <v>24.840764331210192</v>
      </c>
      <c r="T1744">
        <v>0.45454545454545453</v>
      </c>
      <c r="U1744">
        <v>21.783439490445861</v>
      </c>
      <c r="W1744">
        <v>0.45252525252525255</v>
      </c>
      <c r="X1744">
        <v>22.67515923566879</v>
      </c>
      <c r="Z1744">
        <v>0.53131313131313129</v>
      </c>
      <c r="AA1744">
        <v>23.566878980891719</v>
      </c>
      <c r="AC1744">
        <v>0.52727272727272723</v>
      </c>
      <c r="AD1744">
        <v>21.019108280254777</v>
      </c>
      <c r="AF1744">
        <v>0.52929292929292926</v>
      </c>
      <c r="AG1744">
        <v>24.458598726114651</v>
      </c>
      <c r="AI1744">
        <v>0.53131313131313129</v>
      </c>
      <c r="AJ1744">
        <v>28.407643312101911</v>
      </c>
      <c r="AL1744">
        <v>0.52929292929292926</v>
      </c>
      <c r="AM1744">
        <v>28.280254777070063</v>
      </c>
      <c r="AO1744">
        <v>0.52727272727272723</v>
      </c>
      <c r="AP1744">
        <v>20.891719745222929</v>
      </c>
    </row>
    <row r="1745" spans="1:42" x14ac:dyDescent="0.25">
      <c r="A1745">
        <v>0.55531914893617018</v>
      </c>
      <c r="B1745">
        <v>27.643312101910826</v>
      </c>
      <c r="C1745">
        <v>0.55531914893617018</v>
      </c>
      <c r="D1745">
        <v>29.808917197452228</v>
      </c>
      <c r="E1745">
        <v>0.55531914893617018</v>
      </c>
      <c r="F1745">
        <v>30.191082802547772</v>
      </c>
      <c r="H1745">
        <v>0.52727272727272723</v>
      </c>
      <c r="I1745">
        <v>25.35031847133758</v>
      </c>
      <c r="K1745">
        <v>0.52727272727272723</v>
      </c>
      <c r="L1745">
        <v>28.917197452229299</v>
      </c>
      <c r="N1745">
        <v>0.52727272727272723</v>
      </c>
      <c r="O1745">
        <v>27.515923566878982</v>
      </c>
      <c r="Q1745">
        <v>0.52727272727272723</v>
      </c>
      <c r="R1745">
        <v>24.840764331210192</v>
      </c>
      <c r="T1745">
        <v>0.45454545454545453</v>
      </c>
      <c r="U1745">
        <v>21.783439490445861</v>
      </c>
      <c r="W1745">
        <v>0.45252525252525255</v>
      </c>
      <c r="X1745">
        <v>22.67515923566879</v>
      </c>
      <c r="Z1745">
        <v>0.53131313131313129</v>
      </c>
      <c r="AA1745">
        <v>23.566878980891719</v>
      </c>
      <c r="AC1745">
        <v>0.52727272727272723</v>
      </c>
      <c r="AD1745">
        <v>21.019108280254777</v>
      </c>
      <c r="AF1745">
        <v>0.52929292929292926</v>
      </c>
      <c r="AG1745">
        <v>24.458598726114651</v>
      </c>
      <c r="AI1745">
        <v>0.53131313131313129</v>
      </c>
      <c r="AJ1745">
        <v>28.407643312101911</v>
      </c>
      <c r="AL1745">
        <v>0.52929292929292926</v>
      </c>
      <c r="AM1745">
        <v>28.280254777070063</v>
      </c>
      <c r="AO1745">
        <v>0.52929292929292926</v>
      </c>
      <c r="AP1745">
        <v>20.891719745222929</v>
      </c>
    </row>
    <row r="1746" spans="1:42" x14ac:dyDescent="0.25">
      <c r="A1746">
        <v>0.55531914893617018</v>
      </c>
      <c r="B1746">
        <v>27.770700636942674</v>
      </c>
      <c r="C1746">
        <v>0.55531914893617018</v>
      </c>
      <c r="D1746">
        <v>29.808917197452228</v>
      </c>
      <c r="E1746">
        <v>0.55531914893617018</v>
      </c>
      <c r="F1746">
        <v>30.191082802547772</v>
      </c>
      <c r="H1746">
        <v>0.52727272727272723</v>
      </c>
      <c r="I1746">
        <v>25.477707006369428</v>
      </c>
      <c r="K1746">
        <v>0.52727272727272723</v>
      </c>
      <c r="L1746">
        <v>28.917197452229299</v>
      </c>
      <c r="N1746">
        <v>0.52727272727272723</v>
      </c>
      <c r="O1746">
        <v>27.515923566878982</v>
      </c>
      <c r="Q1746">
        <v>0.52727272727272723</v>
      </c>
      <c r="R1746">
        <v>24.840764331210192</v>
      </c>
      <c r="T1746">
        <v>0.45454545454545453</v>
      </c>
      <c r="U1746">
        <v>21.783439490445861</v>
      </c>
      <c r="W1746">
        <v>0.45252525252525255</v>
      </c>
      <c r="X1746">
        <v>22.802547770700638</v>
      </c>
      <c r="Z1746">
        <v>0.53333333333333333</v>
      </c>
      <c r="AA1746">
        <v>23.566878980891719</v>
      </c>
      <c r="AC1746">
        <v>0.52727272727272723</v>
      </c>
      <c r="AD1746">
        <v>21.019108280254777</v>
      </c>
      <c r="AF1746">
        <v>0.52929292929292926</v>
      </c>
      <c r="AG1746">
        <v>24.458598726114651</v>
      </c>
      <c r="AI1746">
        <v>0.53131313131313129</v>
      </c>
      <c r="AJ1746">
        <v>28.407643312101911</v>
      </c>
      <c r="AL1746">
        <v>0.52929292929292926</v>
      </c>
      <c r="AM1746">
        <v>28.280254777070063</v>
      </c>
      <c r="AO1746">
        <v>0.52929292929292926</v>
      </c>
      <c r="AP1746">
        <v>21.019108280254777</v>
      </c>
    </row>
    <row r="1747" spans="1:42" x14ac:dyDescent="0.25">
      <c r="A1747">
        <v>0.55531914893617018</v>
      </c>
      <c r="B1747">
        <v>27.770700636942674</v>
      </c>
      <c r="C1747">
        <v>0.55531914893617018</v>
      </c>
      <c r="D1747">
        <v>29.936305732484076</v>
      </c>
      <c r="E1747">
        <v>0.55531914893617018</v>
      </c>
      <c r="F1747">
        <v>30.191082802547772</v>
      </c>
      <c r="H1747">
        <v>0.52727272727272723</v>
      </c>
      <c r="I1747">
        <v>25.477707006369428</v>
      </c>
      <c r="K1747">
        <v>0.52727272727272723</v>
      </c>
      <c r="L1747">
        <v>29.044585987261147</v>
      </c>
      <c r="N1747">
        <v>0.52727272727272723</v>
      </c>
      <c r="O1747">
        <v>27.515923566878982</v>
      </c>
      <c r="Q1747">
        <v>0.52727272727272723</v>
      </c>
      <c r="R1747">
        <v>24.840764331210192</v>
      </c>
      <c r="T1747">
        <v>0.45454545454545453</v>
      </c>
      <c r="U1747">
        <v>21.783439490445861</v>
      </c>
      <c r="W1747">
        <v>0.45252525252525255</v>
      </c>
      <c r="X1747">
        <v>22.802547770700638</v>
      </c>
      <c r="Z1747">
        <v>0.53333333333333333</v>
      </c>
      <c r="AA1747">
        <v>23.566878980891719</v>
      </c>
      <c r="AC1747">
        <v>0.52727272727272723</v>
      </c>
      <c r="AD1747">
        <v>21.019108280254777</v>
      </c>
      <c r="AF1747">
        <v>0.53131313131313129</v>
      </c>
      <c r="AG1747">
        <v>24.458598726114651</v>
      </c>
      <c r="AI1747">
        <v>0.53131313131313129</v>
      </c>
      <c r="AJ1747">
        <v>28.407643312101911</v>
      </c>
      <c r="AL1747">
        <v>0.52929292929292926</v>
      </c>
      <c r="AM1747">
        <v>28.280254777070063</v>
      </c>
      <c r="AO1747">
        <v>0.52929292929292926</v>
      </c>
      <c r="AP1747">
        <v>21.019108280254777</v>
      </c>
    </row>
    <row r="1748" spans="1:42" x14ac:dyDescent="0.25">
      <c r="A1748">
        <v>0.55744680851063833</v>
      </c>
      <c r="B1748">
        <v>27.770700636942674</v>
      </c>
      <c r="C1748">
        <v>0.55531914893617018</v>
      </c>
      <c r="D1748">
        <v>29.936305732484076</v>
      </c>
      <c r="E1748">
        <v>0.55744680851063833</v>
      </c>
      <c r="F1748">
        <v>30.318471337579616</v>
      </c>
      <c r="H1748">
        <v>0.52929292929292926</v>
      </c>
      <c r="I1748">
        <v>25.477707006369428</v>
      </c>
      <c r="K1748">
        <v>0.52929292929292926</v>
      </c>
      <c r="L1748">
        <v>29.044585987261147</v>
      </c>
      <c r="N1748">
        <v>0.52929292929292926</v>
      </c>
      <c r="O1748">
        <v>27.515923566878982</v>
      </c>
      <c r="Q1748">
        <v>0.52929292929292926</v>
      </c>
      <c r="R1748">
        <v>24.96815286624204</v>
      </c>
      <c r="T1748">
        <v>0.45454545454545453</v>
      </c>
      <c r="U1748">
        <v>21.783439490445861</v>
      </c>
      <c r="W1748">
        <v>0.45252525252525255</v>
      </c>
      <c r="X1748">
        <v>22.802547770700638</v>
      </c>
      <c r="Z1748">
        <v>0.53333333333333333</v>
      </c>
      <c r="AA1748">
        <v>23.566878980891719</v>
      </c>
      <c r="AC1748">
        <v>0.52929292929292926</v>
      </c>
      <c r="AD1748">
        <v>21.019108280254777</v>
      </c>
      <c r="AF1748">
        <v>0.53131313131313129</v>
      </c>
      <c r="AG1748">
        <v>24.458598726114651</v>
      </c>
      <c r="AI1748">
        <v>0.53131313131313129</v>
      </c>
      <c r="AJ1748">
        <v>28.407643312101911</v>
      </c>
      <c r="AL1748">
        <v>0.53131313131313129</v>
      </c>
      <c r="AM1748">
        <v>28.280254777070063</v>
      </c>
      <c r="AO1748">
        <v>0.52929292929292926</v>
      </c>
      <c r="AP1748">
        <v>21.019108280254777</v>
      </c>
    </row>
    <row r="1749" spans="1:42" x14ac:dyDescent="0.25">
      <c r="A1749">
        <v>0.55744680851063833</v>
      </c>
      <c r="B1749">
        <v>27.770700636942674</v>
      </c>
      <c r="C1749">
        <v>0.55744680851063833</v>
      </c>
      <c r="D1749">
        <v>29.936305732484076</v>
      </c>
      <c r="E1749">
        <v>0.55744680851063833</v>
      </c>
      <c r="F1749">
        <v>30.318471337579616</v>
      </c>
      <c r="H1749">
        <v>0.52929292929292926</v>
      </c>
      <c r="I1749">
        <v>25.477707006369428</v>
      </c>
      <c r="K1749">
        <v>0.52929292929292926</v>
      </c>
      <c r="L1749">
        <v>29.044585987261147</v>
      </c>
      <c r="N1749">
        <v>0.52929292929292926</v>
      </c>
      <c r="O1749">
        <v>27.643312101910826</v>
      </c>
      <c r="Q1749">
        <v>0.52929292929292926</v>
      </c>
      <c r="R1749">
        <v>24.96815286624204</v>
      </c>
      <c r="T1749">
        <v>0.45454545454545453</v>
      </c>
      <c r="U1749">
        <v>21.910828025477706</v>
      </c>
      <c r="W1749">
        <v>0.45454545454545453</v>
      </c>
      <c r="X1749">
        <v>22.802547770700638</v>
      </c>
      <c r="Z1749">
        <v>0.53333333333333333</v>
      </c>
      <c r="AA1749">
        <v>23.566878980891719</v>
      </c>
      <c r="AC1749">
        <v>0.52929292929292926</v>
      </c>
      <c r="AD1749">
        <v>21.019108280254777</v>
      </c>
      <c r="AF1749">
        <v>0.53131313131313129</v>
      </c>
      <c r="AG1749">
        <v>24.585987261146496</v>
      </c>
      <c r="AI1749">
        <v>0.53131313131313129</v>
      </c>
      <c r="AJ1749">
        <v>28.407643312101911</v>
      </c>
      <c r="AL1749">
        <v>0.53131313131313129</v>
      </c>
      <c r="AM1749">
        <v>28.280254777070063</v>
      </c>
      <c r="AO1749">
        <v>0.52929292929292926</v>
      </c>
      <c r="AP1749">
        <v>21.019108280254777</v>
      </c>
    </row>
    <row r="1750" spans="1:42" x14ac:dyDescent="0.25">
      <c r="A1750">
        <v>0.55744680851063833</v>
      </c>
      <c r="B1750">
        <v>27.898089171974522</v>
      </c>
      <c r="C1750">
        <v>0.55744680851063833</v>
      </c>
      <c r="D1750">
        <v>29.936305732484076</v>
      </c>
      <c r="E1750">
        <v>0.55744680851063833</v>
      </c>
      <c r="F1750">
        <v>30.318471337579616</v>
      </c>
      <c r="H1750">
        <v>0.52929292929292926</v>
      </c>
      <c r="I1750">
        <v>25.477707006369428</v>
      </c>
      <c r="K1750">
        <v>0.52929292929292926</v>
      </c>
      <c r="L1750">
        <v>29.044585987261147</v>
      </c>
      <c r="N1750">
        <v>0.52929292929292926</v>
      </c>
      <c r="O1750">
        <v>27.643312101910826</v>
      </c>
      <c r="Q1750">
        <v>0.52929292929292926</v>
      </c>
      <c r="R1750">
        <v>24.96815286624204</v>
      </c>
      <c r="T1750">
        <v>0.45656565656565651</v>
      </c>
      <c r="U1750">
        <v>21.910828025477706</v>
      </c>
      <c r="W1750">
        <v>0.45454545454545453</v>
      </c>
      <c r="X1750">
        <v>22.802547770700638</v>
      </c>
      <c r="Z1750">
        <v>0.53333333333333333</v>
      </c>
      <c r="AA1750">
        <v>23.566878980891719</v>
      </c>
      <c r="AC1750">
        <v>0.52929292929292926</v>
      </c>
      <c r="AD1750">
        <v>21.019108280254777</v>
      </c>
      <c r="AF1750">
        <v>0.53131313131313129</v>
      </c>
      <c r="AG1750">
        <v>24.585987261146496</v>
      </c>
      <c r="AI1750">
        <v>0.53131313131313129</v>
      </c>
      <c r="AJ1750">
        <v>28.535031847133759</v>
      </c>
      <c r="AL1750">
        <v>0.53131313131313129</v>
      </c>
      <c r="AM1750">
        <v>28.407643312101911</v>
      </c>
      <c r="AO1750">
        <v>0.52929292929292926</v>
      </c>
      <c r="AP1750">
        <v>21.019108280254777</v>
      </c>
    </row>
    <row r="1751" spans="1:42" x14ac:dyDescent="0.25">
      <c r="A1751">
        <v>0.55744680851063833</v>
      </c>
      <c r="B1751">
        <v>27.898089171974522</v>
      </c>
      <c r="C1751">
        <v>0.55744680851063833</v>
      </c>
      <c r="D1751">
        <v>30.063694267515924</v>
      </c>
      <c r="E1751">
        <v>0.55744680851063833</v>
      </c>
      <c r="F1751">
        <v>30.318471337579616</v>
      </c>
      <c r="H1751">
        <v>0.52929292929292926</v>
      </c>
      <c r="I1751">
        <v>25.605095541401273</v>
      </c>
      <c r="K1751">
        <v>0.52929292929292926</v>
      </c>
      <c r="L1751">
        <v>29.171974522292995</v>
      </c>
      <c r="N1751">
        <v>0.52929292929292926</v>
      </c>
      <c r="O1751">
        <v>27.643312101910826</v>
      </c>
      <c r="Q1751">
        <v>0.52929292929292926</v>
      </c>
      <c r="R1751">
        <v>24.96815286624204</v>
      </c>
      <c r="T1751">
        <v>0.45656565656565651</v>
      </c>
      <c r="U1751">
        <v>21.910828025477706</v>
      </c>
      <c r="W1751">
        <v>0.45454545454545453</v>
      </c>
      <c r="X1751">
        <v>22.802547770700638</v>
      </c>
      <c r="Z1751">
        <v>0.53333333333333333</v>
      </c>
      <c r="AA1751">
        <v>23.566878980891719</v>
      </c>
      <c r="AC1751">
        <v>0.52929292929292926</v>
      </c>
      <c r="AD1751">
        <v>21.019108280254777</v>
      </c>
      <c r="AF1751">
        <v>0.53131313131313129</v>
      </c>
      <c r="AG1751">
        <v>24.585987261146496</v>
      </c>
      <c r="AI1751">
        <v>0.53333333333333333</v>
      </c>
      <c r="AJ1751">
        <v>28.535031847133759</v>
      </c>
      <c r="AL1751">
        <v>0.53131313131313129</v>
      </c>
      <c r="AM1751">
        <v>28.407643312101911</v>
      </c>
      <c r="AO1751">
        <v>0.52929292929292926</v>
      </c>
      <c r="AP1751">
        <v>21.019108280254777</v>
      </c>
    </row>
    <row r="1752" spans="1:42" x14ac:dyDescent="0.25">
      <c r="A1752">
        <v>0.55744680851063833</v>
      </c>
      <c r="B1752">
        <v>27.898089171974522</v>
      </c>
      <c r="C1752">
        <v>0.55744680851063833</v>
      </c>
      <c r="D1752">
        <v>30.063694267515924</v>
      </c>
      <c r="E1752">
        <v>0.55744680851063833</v>
      </c>
      <c r="F1752">
        <v>30.445859872611464</v>
      </c>
      <c r="H1752">
        <v>0.52929292929292926</v>
      </c>
      <c r="I1752">
        <v>25.605095541401273</v>
      </c>
      <c r="K1752">
        <v>0.52929292929292926</v>
      </c>
      <c r="L1752">
        <v>29.171974522292995</v>
      </c>
      <c r="N1752">
        <v>0.52929292929292926</v>
      </c>
      <c r="O1752">
        <v>27.643312101910826</v>
      </c>
      <c r="Q1752">
        <v>0.52929292929292926</v>
      </c>
      <c r="R1752">
        <v>24.96815286624204</v>
      </c>
      <c r="T1752">
        <v>0.45656565656565651</v>
      </c>
      <c r="U1752">
        <v>21.910828025477706</v>
      </c>
      <c r="W1752">
        <v>0.45454545454545453</v>
      </c>
      <c r="X1752">
        <v>22.929936305732483</v>
      </c>
      <c r="Z1752">
        <v>0.53333333333333333</v>
      </c>
      <c r="AA1752">
        <v>23.566878980891719</v>
      </c>
      <c r="AC1752">
        <v>0.52929292929292926</v>
      </c>
      <c r="AD1752">
        <v>21.146496815286625</v>
      </c>
      <c r="AF1752">
        <v>0.53131313131313129</v>
      </c>
      <c r="AG1752">
        <v>24.585987261146496</v>
      </c>
      <c r="AI1752">
        <v>0.53333333333333333</v>
      </c>
      <c r="AJ1752">
        <v>28.535031847133759</v>
      </c>
      <c r="AL1752">
        <v>0.53131313131313129</v>
      </c>
      <c r="AM1752">
        <v>28.407643312101911</v>
      </c>
      <c r="AO1752">
        <v>0.53131313131313129</v>
      </c>
      <c r="AP1752">
        <v>21.019108280254777</v>
      </c>
    </row>
    <row r="1753" spans="1:42" x14ac:dyDescent="0.25">
      <c r="A1753">
        <v>0.55744680851063833</v>
      </c>
      <c r="B1753">
        <v>27.898089171974522</v>
      </c>
      <c r="C1753">
        <v>0.55744680851063833</v>
      </c>
      <c r="D1753">
        <v>30.063694267515924</v>
      </c>
      <c r="E1753">
        <v>0.55744680851063833</v>
      </c>
      <c r="F1753">
        <v>30.445859872611464</v>
      </c>
      <c r="H1753">
        <v>0.52929292929292926</v>
      </c>
      <c r="I1753">
        <v>25.605095541401273</v>
      </c>
      <c r="K1753">
        <v>0.52929292929292926</v>
      </c>
      <c r="L1753">
        <v>29.171974522292995</v>
      </c>
      <c r="N1753">
        <v>0.52929292929292926</v>
      </c>
      <c r="O1753">
        <v>27.643312101910826</v>
      </c>
      <c r="Q1753">
        <v>0.52929292929292926</v>
      </c>
      <c r="R1753">
        <v>24.96815286624204</v>
      </c>
      <c r="T1753">
        <v>0.45656565656565651</v>
      </c>
      <c r="U1753">
        <v>21.910828025477706</v>
      </c>
      <c r="W1753">
        <v>0.45454545454545453</v>
      </c>
      <c r="X1753">
        <v>22.929936305732483</v>
      </c>
      <c r="Z1753">
        <v>0.53535353535353536</v>
      </c>
      <c r="AA1753">
        <v>23.694267515923567</v>
      </c>
      <c r="AC1753">
        <v>0.52929292929292926</v>
      </c>
      <c r="AD1753">
        <v>21.146496815286625</v>
      </c>
      <c r="AF1753">
        <v>0.53131313131313129</v>
      </c>
      <c r="AG1753">
        <v>24.585987261146496</v>
      </c>
      <c r="AI1753">
        <v>0.53333333333333333</v>
      </c>
      <c r="AJ1753">
        <v>28.535031847133759</v>
      </c>
      <c r="AL1753">
        <v>0.53131313131313129</v>
      </c>
      <c r="AM1753">
        <v>28.407643312101911</v>
      </c>
      <c r="AO1753">
        <v>0.53131313131313129</v>
      </c>
      <c r="AP1753">
        <v>21.019108280254777</v>
      </c>
    </row>
    <row r="1754" spans="1:42" x14ac:dyDescent="0.25">
      <c r="A1754">
        <v>0.55744680851063833</v>
      </c>
      <c r="B1754">
        <v>27.898089171974522</v>
      </c>
      <c r="C1754">
        <v>0.55744680851063833</v>
      </c>
      <c r="D1754">
        <v>30.063694267515924</v>
      </c>
      <c r="E1754">
        <v>0.55744680851063833</v>
      </c>
      <c r="F1754">
        <v>30.445859872611464</v>
      </c>
      <c r="H1754">
        <v>0.52929292929292926</v>
      </c>
      <c r="I1754">
        <v>25.605095541401273</v>
      </c>
      <c r="K1754">
        <v>0.53131313131313129</v>
      </c>
      <c r="L1754">
        <v>29.171974522292995</v>
      </c>
      <c r="N1754">
        <v>0.53131313131313129</v>
      </c>
      <c r="O1754">
        <v>27.770700636942674</v>
      </c>
      <c r="Q1754">
        <v>0.52929292929292926</v>
      </c>
      <c r="R1754">
        <v>25.095541401273884</v>
      </c>
      <c r="T1754">
        <v>0.45656565656565651</v>
      </c>
      <c r="U1754">
        <v>21.910828025477706</v>
      </c>
      <c r="W1754">
        <v>0.45454545454545453</v>
      </c>
      <c r="X1754">
        <v>22.929936305732483</v>
      </c>
      <c r="Z1754">
        <v>0.53535353535353536</v>
      </c>
      <c r="AA1754">
        <v>23.694267515923567</v>
      </c>
      <c r="AC1754">
        <v>0.52929292929292926</v>
      </c>
      <c r="AD1754">
        <v>21.146496815286625</v>
      </c>
      <c r="AF1754">
        <v>0.53333333333333333</v>
      </c>
      <c r="AG1754">
        <v>24.585987261146496</v>
      </c>
      <c r="AI1754">
        <v>0.53333333333333333</v>
      </c>
      <c r="AJ1754">
        <v>28.535031847133759</v>
      </c>
      <c r="AL1754">
        <v>0.53131313131313129</v>
      </c>
      <c r="AM1754">
        <v>28.407643312101911</v>
      </c>
      <c r="AO1754">
        <v>0.53131313131313129</v>
      </c>
      <c r="AP1754">
        <v>21.019108280254777</v>
      </c>
    </row>
    <row r="1755" spans="1:42" x14ac:dyDescent="0.25">
      <c r="A1755">
        <v>0.55957446808510636</v>
      </c>
      <c r="B1755">
        <v>28.02547770700637</v>
      </c>
      <c r="C1755">
        <v>0.55744680851063833</v>
      </c>
      <c r="D1755">
        <v>30.063694267515924</v>
      </c>
      <c r="E1755">
        <v>0.55957446808510636</v>
      </c>
      <c r="F1755">
        <v>30.445859872611464</v>
      </c>
      <c r="H1755">
        <v>0.53131313131313129</v>
      </c>
      <c r="I1755">
        <v>25.605095541401273</v>
      </c>
      <c r="K1755">
        <v>0.53131313131313129</v>
      </c>
      <c r="L1755">
        <v>29.171974522292995</v>
      </c>
      <c r="N1755">
        <v>0.53131313131313129</v>
      </c>
      <c r="O1755">
        <v>27.770700636942674</v>
      </c>
      <c r="Q1755">
        <v>0.53131313131313129</v>
      </c>
      <c r="R1755">
        <v>25.095541401273884</v>
      </c>
      <c r="T1755">
        <v>0.45656565656565651</v>
      </c>
      <c r="U1755">
        <v>21.910828025477706</v>
      </c>
      <c r="W1755">
        <v>0.45454545454545453</v>
      </c>
      <c r="X1755">
        <v>22.929936305732483</v>
      </c>
      <c r="Z1755">
        <v>0.53535353535353536</v>
      </c>
      <c r="AA1755">
        <v>23.694267515923567</v>
      </c>
      <c r="AC1755">
        <v>0.53131313131313129</v>
      </c>
      <c r="AD1755">
        <v>21.146496815286625</v>
      </c>
      <c r="AF1755">
        <v>0.53333333333333333</v>
      </c>
      <c r="AG1755">
        <v>24.713375796178344</v>
      </c>
      <c r="AI1755">
        <v>0.53333333333333333</v>
      </c>
      <c r="AJ1755">
        <v>28.535031847133759</v>
      </c>
      <c r="AL1755">
        <v>0.53333333333333333</v>
      </c>
      <c r="AM1755">
        <v>28.407643312101911</v>
      </c>
      <c r="AO1755">
        <v>0.53131313131313129</v>
      </c>
      <c r="AP1755">
        <v>21.019108280254777</v>
      </c>
    </row>
    <row r="1756" spans="1:42" x14ac:dyDescent="0.25">
      <c r="A1756">
        <v>0.55957446808510636</v>
      </c>
      <c r="B1756">
        <v>28.02547770700637</v>
      </c>
      <c r="C1756">
        <v>0.55957446808510636</v>
      </c>
      <c r="D1756">
        <v>30.191082802547772</v>
      </c>
      <c r="E1756">
        <v>0.55957446808510636</v>
      </c>
      <c r="F1756">
        <v>30.445859872611464</v>
      </c>
      <c r="H1756">
        <v>0.53131313131313129</v>
      </c>
      <c r="I1756">
        <v>25.732484076433121</v>
      </c>
      <c r="K1756">
        <v>0.53131313131313129</v>
      </c>
      <c r="L1756">
        <v>29.29936305732484</v>
      </c>
      <c r="N1756">
        <v>0.53131313131313129</v>
      </c>
      <c r="O1756">
        <v>27.770700636942674</v>
      </c>
      <c r="Q1756">
        <v>0.53131313131313129</v>
      </c>
      <c r="R1756">
        <v>25.095541401273884</v>
      </c>
      <c r="T1756">
        <v>0.45656565656565651</v>
      </c>
      <c r="U1756">
        <v>22.038216560509554</v>
      </c>
      <c r="W1756">
        <v>0.45454545454545453</v>
      </c>
      <c r="X1756">
        <v>22.929936305732483</v>
      </c>
      <c r="Z1756">
        <v>0.53535353535353536</v>
      </c>
      <c r="AA1756">
        <v>23.694267515923567</v>
      </c>
      <c r="AC1756">
        <v>0.53131313131313129</v>
      </c>
      <c r="AD1756">
        <v>21.146496815286625</v>
      </c>
      <c r="AF1756">
        <v>0.53333333333333333</v>
      </c>
      <c r="AG1756">
        <v>24.713375796178344</v>
      </c>
      <c r="AI1756">
        <v>0.53333333333333333</v>
      </c>
      <c r="AJ1756">
        <v>28.662420382165607</v>
      </c>
      <c r="AL1756">
        <v>0.53333333333333333</v>
      </c>
      <c r="AM1756">
        <v>28.535031847133759</v>
      </c>
      <c r="AO1756">
        <v>0.53131313131313129</v>
      </c>
      <c r="AP1756">
        <v>21.019108280254777</v>
      </c>
    </row>
    <row r="1757" spans="1:42" x14ac:dyDescent="0.25">
      <c r="A1757">
        <v>0.55957446808510636</v>
      </c>
      <c r="B1757">
        <v>28.02547770700637</v>
      </c>
      <c r="C1757">
        <v>0.55957446808510636</v>
      </c>
      <c r="D1757">
        <v>30.191082802547772</v>
      </c>
      <c r="E1757">
        <v>0.55957446808510636</v>
      </c>
      <c r="F1757">
        <v>30.573248407643312</v>
      </c>
      <c r="H1757">
        <v>0.53131313131313129</v>
      </c>
      <c r="I1757">
        <v>25.732484076433121</v>
      </c>
      <c r="K1757">
        <v>0.53131313131313129</v>
      </c>
      <c r="L1757">
        <v>29.29936305732484</v>
      </c>
      <c r="N1757">
        <v>0.53131313131313129</v>
      </c>
      <c r="O1757">
        <v>27.770700636942674</v>
      </c>
      <c r="Q1757">
        <v>0.53131313131313129</v>
      </c>
      <c r="R1757">
        <v>25.095541401273884</v>
      </c>
      <c r="T1757">
        <v>0.45656565656565651</v>
      </c>
      <c r="U1757">
        <v>22.038216560509554</v>
      </c>
      <c r="W1757">
        <v>0.45656565656565651</v>
      </c>
      <c r="X1757">
        <v>22.929936305732483</v>
      </c>
      <c r="Z1757">
        <v>0.53535353535353536</v>
      </c>
      <c r="AA1757">
        <v>23.694267515923567</v>
      </c>
      <c r="AC1757">
        <v>0.53131313131313129</v>
      </c>
      <c r="AD1757">
        <v>21.146496815286625</v>
      </c>
      <c r="AF1757">
        <v>0.53333333333333333</v>
      </c>
      <c r="AG1757">
        <v>24.713375796178344</v>
      </c>
      <c r="AI1757">
        <v>0.53333333333333333</v>
      </c>
      <c r="AJ1757">
        <v>28.662420382165607</v>
      </c>
      <c r="AL1757">
        <v>0.53333333333333333</v>
      </c>
      <c r="AM1757">
        <v>28.535031847133759</v>
      </c>
      <c r="AO1757">
        <v>0.53131313131313129</v>
      </c>
      <c r="AP1757">
        <v>21.146496815286625</v>
      </c>
    </row>
    <row r="1758" spans="1:42" x14ac:dyDescent="0.25">
      <c r="A1758">
        <v>0.55957446808510636</v>
      </c>
      <c r="B1758">
        <v>28.02547770700637</v>
      </c>
      <c r="C1758">
        <v>0.55957446808510636</v>
      </c>
      <c r="D1758">
        <v>30.191082802547772</v>
      </c>
      <c r="E1758">
        <v>0.55957446808510636</v>
      </c>
      <c r="F1758">
        <v>30.573248407643312</v>
      </c>
      <c r="H1758">
        <v>0.53131313131313129</v>
      </c>
      <c r="I1758">
        <v>25.732484076433121</v>
      </c>
      <c r="K1758">
        <v>0.53131313131313129</v>
      </c>
      <c r="L1758">
        <v>29.29936305732484</v>
      </c>
      <c r="N1758">
        <v>0.53131313131313129</v>
      </c>
      <c r="O1758">
        <v>27.770700636942674</v>
      </c>
      <c r="Q1758">
        <v>0.53131313131313129</v>
      </c>
      <c r="R1758">
        <v>25.095541401273884</v>
      </c>
      <c r="T1758">
        <v>0.4585858585858586</v>
      </c>
      <c r="U1758">
        <v>22.038216560509554</v>
      </c>
      <c r="W1758">
        <v>0.45656565656565651</v>
      </c>
      <c r="X1758">
        <v>22.929936305732483</v>
      </c>
      <c r="Z1758">
        <v>0.53535353535353536</v>
      </c>
      <c r="AA1758">
        <v>23.694267515923567</v>
      </c>
      <c r="AC1758">
        <v>0.53131313131313129</v>
      </c>
      <c r="AD1758">
        <v>21.146496815286625</v>
      </c>
      <c r="AF1758">
        <v>0.53333333333333333</v>
      </c>
      <c r="AG1758">
        <v>24.713375796178344</v>
      </c>
      <c r="AI1758">
        <v>0.53535353535353536</v>
      </c>
      <c r="AJ1758">
        <v>28.662420382165607</v>
      </c>
      <c r="AL1758">
        <v>0.53333333333333333</v>
      </c>
      <c r="AM1758">
        <v>28.535031847133759</v>
      </c>
      <c r="AO1758">
        <v>0.53131313131313129</v>
      </c>
      <c r="AP1758">
        <v>21.146496815286625</v>
      </c>
    </row>
    <row r="1759" spans="1:42" x14ac:dyDescent="0.25">
      <c r="A1759">
        <v>0.55957446808510636</v>
      </c>
      <c r="B1759">
        <v>28.152866242038218</v>
      </c>
      <c r="C1759">
        <v>0.55957446808510636</v>
      </c>
      <c r="D1759">
        <v>30.191082802547772</v>
      </c>
      <c r="E1759">
        <v>0.55957446808510636</v>
      </c>
      <c r="F1759">
        <v>30.573248407643312</v>
      </c>
      <c r="H1759">
        <v>0.53131313131313129</v>
      </c>
      <c r="I1759">
        <v>25.732484076433121</v>
      </c>
      <c r="K1759">
        <v>0.53131313131313129</v>
      </c>
      <c r="L1759">
        <v>29.29936305732484</v>
      </c>
      <c r="N1759">
        <v>0.53131313131313129</v>
      </c>
      <c r="O1759">
        <v>27.898089171974522</v>
      </c>
      <c r="Q1759">
        <v>0.53131313131313129</v>
      </c>
      <c r="R1759">
        <v>25.095541401273884</v>
      </c>
      <c r="T1759">
        <v>0.4585858585858586</v>
      </c>
      <c r="U1759">
        <v>22.038216560509554</v>
      </c>
      <c r="W1759">
        <v>0.45656565656565651</v>
      </c>
      <c r="X1759">
        <v>23.057324840764331</v>
      </c>
      <c r="Z1759">
        <v>0.53535353535353536</v>
      </c>
      <c r="AA1759">
        <v>23.694267515923567</v>
      </c>
      <c r="AC1759">
        <v>0.53131313131313129</v>
      </c>
      <c r="AD1759">
        <v>21.146496815286625</v>
      </c>
      <c r="AF1759">
        <v>0.53333333333333333</v>
      </c>
      <c r="AG1759">
        <v>24.713375796178344</v>
      </c>
      <c r="AI1759">
        <v>0.53535353535353536</v>
      </c>
      <c r="AJ1759">
        <v>28.662420382165607</v>
      </c>
      <c r="AL1759">
        <v>0.53333333333333333</v>
      </c>
      <c r="AM1759">
        <v>28.535031847133759</v>
      </c>
      <c r="AO1759">
        <v>0.53333333333333333</v>
      </c>
      <c r="AP1759">
        <v>21.146496815286625</v>
      </c>
    </row>
    <row r="1760" spans="1:42" x14ac:dyDescent="0.25">
      <c r="A1760">
        <v>0.55957446808510636</v>
      </c>
      <c r="B1760">
        <v>28.152866242038218</v>
      </c>
      <c r="C1760">
        <v>0.55957446808510636</v>
      </c>
      <c r="D1760">
        <v>30.318471337579616</v>
      </c>
      <c r="E1760">
        <v>0.55957446808510636</v>
      </c>
      <c r="F1760">
        <v>30.70063694267516</v>
      </c>
      <c r="H1760">
        <v>0.53131313131313129</v>
      </c>
      <c r="I1760">
        <v>25.732484076433121</v>
      </c>
      <c r="K1760">
        <v>0.53131313131313129</v>
      </c>
      <c r="L1760">
        <v>29.29936305732484</v>
      </c>
      <c r="N1760">
        <v>0.53131313131313129</v>
      </c>
      <c r="O1760">
        <v>27.898089171974522</v>
      </c>
      <c r="Q1760">
        <v>0.53131313131313129</v>
      </c>
      <c r="R1760">
        <v>25.222929936305732</v>
      </c>
      <c r="T1760">
        <v>0.4585858585858586</v>
      </c>
      <c r="U1760">
        <v>22.038216560509554</v>
      </c>
      <c r="W1760">
        <v>0.45656565656565651</v>
      </c>
      <c r="X1760">
        <v>23.057324840764331</v>
      </c>
      <c r="Z1760">
        <v>0.53737373737373739</v>
      </c>
      <c r="AA1760">
        <v>23.694267515923567</v>
      </c>
      <c r="AC1760">
        <v>0.53131313131313129</v>
      </c>
      <c r="AD1760">
        <v>21.273885350318473</v>
      </c>
      <c r="AF1760">
        <v>0.53333333333333333</v>
      </c>
      <c r="AG1760">
        <v>24.713375796178344</v>
      </c>
      <c r="AI1760">
        <v>0.53535353535353536</v>
      </c>
      <c r="AJ1760">
        <v>28.662420382165607</v>
      </c>
      <c r="AL1760">
        <v>0.53333333333333333</v>
      </c>
      <c r="AM1760">
        <v>28.535031847133759</v>
      </c>
      <c r="AO1760">
        <v>0.53333333333333333</v>
      </c>
      <c r="AP1760">
        <v>21.146496815286625</v>
      </c>
    </row>
    <row r="1761" spans="1:42" x14ac:dyDescent="0.25">
      <c r="A1761">
        <v>0.5617021276595745</v>
      </c>
      <c r="B1761">
        <v>28.152866242038218</v>
      </c>
      <c r="C1761">
        <v>0.55957446808510636</v>
      </c>
      <c r="D1761">
        <v>30.318471337579616</v>
      </c>
      <c r="E1761">
        <v>0.55957446808510636</v>
      </c>
      <c r="F1761">
        <v>30.70063694267516</v>
      </c>
      <c r="H1761">
        <v>0.53333333333333333</v>
      </c>
      <c r="I1761">
        <v>25.732484076433121</v>
      </c>
      <c r="K1761">
        <v>0.53333333333333333</v>
      </c>
      <c r="L1761">
        <v>29.426751592356688</v>
      </c>
      <c r="N1761">
        <v>0.53333333333333333</v>
      </c>
      <c r="O1761">
        <v>27.898089171974522</v>
      </c>
      <c r="Q1761">
        <v>0.53131313131313129</v>
      </c>
      <c r="R1761">
        <v>25.222929936305732</v>
      </c>
      <c r="T1761">
        <v>0.4585858585858586</v>
      </c>
      <c r="U1761">
        <v>22.038216560509554</v>
      </c>
      <c r="W1761">
        <v>0.45656565656565651</v>
      </c>
      <c r="X1761">
        <v>23.057324840764331</v>
      </c>
      <c r="Z1761">
        <v>0.53737373737373739</v>
      </c>
      <c r="AA1761">
        <v>23.821656050955415</v>
      </c>
      <c r="AC1761">
        <v>0.53131313131313129</v>
      </c>
      <c r="AD1761">
        <v>21.273885350318473</v>
      </c>
      <c r="AF1761">
        <v>0.53535353535353536</v>
      </c>
      <c r="AG1761">
        <v>24.713375796178344</v>
      </c>
      <c r="AI1761">
        <v>0.53535353535353536</v>
      </c>
      <c r="AJ1761">
        <v>28.662420382165607</v>
      </c>
      <c r="AL1761">
        <v>0.53535353535353536</v>
      </c>
      <c r="AM1761">
        <v>28.535031847133759</v>
      </c>
      <c r="AO1761">
        <v>0.53333333333333333</v>
      </c>
      <c r="AP1761">
        <v>21.146496815286625</v>
      </c>
    </row>
    <row r="1762" spans="1:42" x14ac:dyDescent="0.25">
      <c r="A1762">
        <v>0.5617021276595745</v>
      </c>
      <c r="B1762">
        <v>28.152866242038218</v>
      </c>
      <c r="C1762">
        <v>0.5617021276595745</v>
      </c>
      <c r="D1762">
        <v>30.318471337579616</v>
      </c>
      <c r="E1762">
        <v>0.5617021276595745</v>
      </c>
      <c r="F1762">
        <v>30.70063694267516</v>
      </c>
      <c r="H1762">
        <v>0.53333333333333333</v>
      </c>
      <c r="I1762">
        <v>25.859872611464969</v>
      </c>
      <c r="K1762">
        <v>0.53333333333333333</v>
      </c>
      <c r="L1762">
        <v>29.426751592356688</v>
      </c>
      <c r="N1762">
        <v>0.53333333333333333</v>
      </c>
      <c r="O1762">
        <v>27.898089171974522</v>
      </c>
      <c r="Q1762">
        <v>0.53333333333333333</v>
      </c>
      <c r="R1762">
        <v>25.222929936305732</v>
      </c>
      <c r="T1762">
        <v>0.4585858585858586</v>
      </c>
      <c r="U1762">
        <v>22.038216560509554</v>
      </c>
      <c r="W1762">
        <v>0.45656565656565651</v>
      </c>
      <c r="X1762">
        <v>23.057324840764331</v>
      </c>
      <c r="Z1762">
        <v>0.53737373737373739</v>
      </c>
      <c r="AA1762">
        <v>23.821656050955415</v>
      </c>
      <c r="AC1762">
        <v>0.53333333333333333</v>
      </c>
      <c r="AD1762">
        <v>21.273885350318473</v>
      </c>
      <c r="AF1762">
        <v>0.53535353535353536</v>
      </c>
      <c r="AG1762">
        <v>24.840764331210192</v>
      </c>
      <c r="AI1762">
        <v>0.53535353535353536</v>
      </c>
      <c r="AJ1762">
        <v>28.789808917197451</v>
      </c>
      <c r="AL1762">
        <v>0.53535353535353536</v>
      </c>
      <c r="AM1762">
        <v>28.535031847133759</v>
      </c>
      <c r="AO1762">
        <v>0.53333333333333333</v>
      </c>
      <c r="AP1762">
        <v>21.146496815286625</v>
      </c>
    </row>
    <row r="1763" spans="1:42" x14ac:dyDescent="0.25">
      <c r="A1763">
        <v>0.5617021276595745</v>
      </c>
      <c r="B1763">
        <v>28.280254777070063</v>
      </c>
      <c r="C1763">
        <v>0.5617021276595745</v>
      </c>
      <c r="D1763">
        <v>30.318471337579616</v>
      </c>
      <c r="E1763">
        <v>0.5617021276595745</v>
      </c>
      <c r="F1763">
        <v>30.70063694267516</v>
      </c>
      <c r="H1763">
        <v>0.53333333333333333</v>
      </c>
      <c r="I1763">
        <v>25.859872611464969</v>
      </c>
      <c r="K1763">
        <v>0.53333333333333333</v>
      </c>
      <c r="L1763">
        <v>29.426751592356688</v>
      </c>
      <c r="N1763">
        <v>0.53333333333333333</v>
      </c>
      <c r="O1763">
        <v>27.898089171974522</v>
      </c>
      <c r="Q1763">
        <v>0.53333333333333333</v>
      </c>
      <c r="R1763">
        <v>25.222929936305732</v>
      </c>
      <c r="T1763">
        <v>0.4585858585858586</v>
      </c>
      <c r="U1763">
        <v>22.165605095541402</v>
      </c>
      <c r="W1763">
        <v>0.45656565656565651</v>
      </c>
      <c r="X1763">
        <v>23.057324840764331</v>
      </c>
      <c r="Z1763">
        <v>0.53737373737373739</v>
      </c>
      <c r="AA1763">
        <v>23.821656050955415</v>
      </c>
      <c r="AC1763">
        <v>0.53333333333333333</v>
      </c>
      <c r="AD1763">
        <v>21.273885350318473</v>
      </c>
      <c r="AF1763">
        <v>0.53535353535353536</v>
      </c>
      <c r="AG1763">
        <v>24.840764331210192</v>
      </c>
      <c r="AI1763">
        <v>0.53535353535353536</v>
      </c>
      <c r="AJ1763">
        <v>28.789808917197451</v>
      </c>
      <c r="AL1763">
        <v>0.53535353535353536</v>
      </c>
      <c r="AM1763">
        <v>28.662420382165607</v>
      </c>
      <c r="AO1763">
        <v>0.53333333333333333</v>
      </c>
      <c r="AP1763">
        <v>21.146496815286625</v>
      </c>
    </row>
    <row r="1764" spans="1:42" x14ac:dyDescent="0.25">
      <c r="A1764">
        <v>0.5617021276595745</v>
      </c>
      <c r="B1764">
        <v>28.280254777070063</v>
      </c>
      <c r="C1764">
        <v>0.5617021276595745</v>
      </c>
      <c r="D1764">
        <v>30.445859872611464</v>
      </c>
      <c r="E1764">
        <v>0.5617021276595745</v>
      </c>
      <c r="F1764">
        <v>30.70063694267516</v>
      </c>
      <c r="H1764">
        <v>0.53333333333333333</v>
      </c>
      <c r="I1764">
        <v>25.859872611464969</v>
      </c>
      <c r="K1764">
        <v>0.53333333333333333</v>
      </c>
      <c r="L1764">
        <v>29.426751592356688</v>
      </c>
      <c r="N1764">
        <v>0.53333333333333333</v>
      </c>
      <c r="O1764">
        <v>28.02547770700637</v>
      </c>
      <c r="Q1764">
        <v>0.53333333333333333</v>
      </c>
      <c r="R1764">
        <v>25.222929936305732</v>
      </c>
      <c r="T1764">
        <v>0.4585858585858586</v>
      </c>
      <c r="U1764">
        <v>22.165605095541402</v>
      </c>
      <c r="W1764">
        <v>0.45656565656565651</v>
      </c>
      <c r="X1764">
        <v>23.057324840764331</v>
      </c>
      <c r="Z1764">
        <v>0.53737373737373739</v>
      </c>
      <c r="AA1764">
        <v>23.821656050955415</v>
      </c>
      <c r="AC1764">
        <v>0.53333333333333333</v>
      </c>
      <c r="AD1764">
        <v>21.273885350318473</v>
      </c>
      <c r="AF1764">
        <v>0.53535353535353536</v>
      </c>
      <c r="AG1764">
        <v>24.840764331210192</v>
      </c>
      <c r="AI1764">
        <v>0.53737373737373739</v>
      </c>
      <c r="AJ1764">
        <v>28.789808917197451</v>
      </c>
      <c r="AL1764">
        <v>0.53535353535353536</v>
      </c>
      <c r="AM1764">
        <v>28.662420382165607</v>
      </c>
      <c r="AO1764">
        <v>0.53333333333333333</v>
      </c>
      <c r="AP1764">
        <v>21.146496815286625</v>
      </c>
    </row>
    <row r="1765" spans="1:42" x14ac:dyDescent="0.25">
      <c r="A1765">
        <v>0.5617021276595745</v>
      </c>
      <c r="B1765">
        <v>28.280254777070063</v>
      </c>
      <c r="C1765">
        <v>0.5617021276595745</v>
      </c>
      <c r="D1765">
        <v>30.445859872611464</v>
      </c>
      <c r="E1765">
        <v>0.5617021276595745</v>
      </c>
      <c r="F1765">
        <v>30.828025477707005</v>
      </c>
      <c r="H1765">
        <v>0.53333333333333333</v>
      </c>
      <c r="I1765">
        <v>25.859872611464969</v>
      </c>
      <c r="K1765">
        <v>0.53333333333333333</v>
      </c>
      <c r="L1765">
        <v>29.554140127388536</v>
      </c>
      <c r="N1765">
        <v>0.53333333333333333</v>
      </c>
      <c r="O1765">
        <v>28.02547770700637</v>
      </c>
      <c r="Q1765">
        <v>0.53333333333333333</v>
      </c>
      <c r="R1765">
        <v>25.222929936305732</v>
      </c>
      <c r="T1765">
        <v>0.4585858585858586</v>
      </c>
      <c r="U1765">
        <v>22.165605095541402</v>
      </c>
      <c r="W1765">
        <v>0.4585858585858586</v>
      </c>
      <c r="X1765">
        <v>23.057324840764331</v>
      </c>
      <c r="Z1765">
        <v>0.53737373737373739</v>
      </c>
      <c r="AA1765">
        <v>23.821656050955415</v>
      </c>
      <c r="AC1765">
        <v>0.53333333333333333</v>
      </c>
      <c r="AD1765">
        <v>21.273885350318473</v>
      </c>
      <c r="AF1765">
        <v>0.53535353535353536</v>
      </c>
      <c r="AG1765">
        <v>24.840764331210192</v>
      </c>
      <c r="AI1765">
        <v>0.53737373737373739</v>
      </c>
      <c r="AJ1765">
        <v>28.789808917197451</v>
      </c>
      <c r="AL1765">
        <v>0.53535353535353536</v>
      </c>
      <c r="AM1765">
        <v>28.662420382165607</v>
      </c>
      <c r="AO1765">
        <v>0.53535353535353536</v>
      </c>
      <c r="AP1765">
        <v>21.146496815286625</v>
      </c>
    </row>
    <row r="1766" spans="1:42" x14ac:dyDescent="0.25">
      <c r="A1766">
        <v>0.5617021276595745</v>
      </c>
      <c r="B1766">
        <v>28.280254777070063</v>
      </c>
      <c r="C1766">
        <v>0.5617021276595745</v>
      </c>
      <c r="D1766">
        <v>30.445859872611464</v>
      </c>
      <c r="E1766">
        <v>0.5617021276595745</v>
      </c>
      <c r="F1766">
        <v>30.828025477707005</v>
      </c>
      <c r="H1766">
        <v>0.53333333333333333</v>
      </c>
      <c r="I1766">
        <v>25.987261146496817</v>
      </c>
      <c r="K1766">
        <v>0.53333333333333333</v>
      </c>
      <c r="L1766">
        <v>29.554140127388536</v>
      </c>
      <c r="N1766">
        <v>0.53333333333333333</v>
      </c>
      <c r="O1766">
        <v>28.02547770700637</v>
      </c>
      <c r="Q1766">
        <v>0.53333333333333333</v>
      </c>
      <c r="R1766">
        <v>25.35031847133758</v>
      </c>
      <c r="T1766">
        <v>0.46060606060606057</v>
      </c>
      <c r="U1766">
        <v>22.165605095541402</v>
      </c>
      <c r="W1766">
        <v>0.4585858585858586</v>
      </c>
      <c r="X1766">
        <v>23.184713375796179</v>
      </c>
      <c r="Z1766">
        <v>0.53939393939393931</v>
      </c>
      <c r="AA1766">
        <v>23.821656050955415</v>
      </c>
      <c r="AC1766">
        <v>0.53333333333333333</v>
      </c>
      <c r="AD1766">
        <v>21.273885350318473</v>
      </c>
      <c r="AF1766">
        <v>0.53535353535353536</v>
      </c>
      <c r="AG1766">
        <v>24.840764331210192</v>
      </c>
      <c r="AI1766">
        <v>0.53737373737373739</v>
      </c>
      <c r="AJ1766">
        <v>28.789808917197451</v>
      </c>
      <c r="AL1766">
        <v>0.53535353535353536</v>
      </c>
      <c r="AM1766">
        <v>28.662420382165607</v>
      </c>
      <c r="AO1766">
        <v>0.53535353535353536</v>
      </c>
      <c r="AP1766">
        <v>21.146496815286625</v>
      </c>
    </row>
    <row r="1767" spans="1:42" x14ac:dyDescent="0.25">
      <c r="A1767">
        <v>0.5617021276595745</v>
      </c>
      <c r="B1767">
        <v>28.407643312101911</v>
      </c>
      <c r="C1767">
        <v>0.5617021276595745</v>
      </c>
      <c r="D1767">
        <v>30.445859872611464</v>
      </c>
      <c r="E1767">
        <v>0.5617021276595745</v>
      </c>
      <c r="F1767">
        <v>30.828025477707005</v>
      </c>
      <c r="H1767">
        <v>0.53333333333333333</v>
      </c>
      <c r="I1767">
        <v>25.987261146496817</v>
      </c>
      <c r="K1767">
        <v>0.53333333333333333</v>
      </c>
      <c r="L1767">
        <v>29.554140127388536</v>
      </c>
      <c r="N1767">
        <v>0.53333333333333333</v>
      </c>
      <c r="O1767">
        <v>28.02547770700637</v>
      </c>
      <c r="Q1767">
        <v>0.53333333333333333</v>
      </c>
      <c r="R1767">
        <v>25.35031847133758</v>
      </c>
      <c r="T1767">
        <v>0.46060606060606057</v>
      </c>
      <c r="U1767">
        <v>22.165605095541402</v>
      </c>
      <c r="W1767">
        <v>0.4585858585858586</v>
      </c>
      <c r="X1767">
        <v>23.184713375796179</v>
      </c>
      <c r="Z1767">
        <v>0.53939393939393931</v>
      </c>
      <c r="AA1767">
        <v>23.821656050955415</v>
      </c>
      <c r="AC1767">
        <v>0.53333333333333333</v>
      </c>
      <c r="AD1767">
        <v>21.273885350318473</v>
      </c>
      <c r="AF1767">
        <v>0.53737373737373739</v>
      </c>
      <c r="AG1767">
        <v>24.840764331210192</v>
      </c>
      <c r="AI1767">
        <v>0.53737373737373739</v>
      </c>
      <c r="AJ1767">
        <v>28.789808917197451</v>
      </c>
      <c r="AL1767">
        <v>0.53535353535353536</v>
      </c>
      <c r="AM1767">
        <v>28.662420382165607</v>
      </c>
      <c r="AO1767">
        <v>0.53535353535353536</v>
      </c>
      <c r="AP1767">
        <v>21.273885350318473</v>
      </c>
    </row>
    <row r="1768" spans="1:42" x14ac:dyDescent="0.25">
      <c r="A1768">
        <v>0.56382978723404253</v>
      </c>
      <c r="B1768">
        <v>28.407643312101911</v>
      </c>
      <c r="C1768">
        <v>0.5617021276595745</v>
      </c>
      <c r="D1768">
        <v>30.573248407643312</v>
      </c>
      <c r="E1768">
        <v>0.5617021276595745</v>
      </c>
      <c r="F1768">
        <v>30.828025477707005</v>
      </c>
      <c r="H1768">
        <v>0.53535353535353536</v>
      </c>
      <c r="I1768">
        <v>25.987261146496817</v>
      </c>
      <c r="K1768">
        <v>0.53535353535353536</v>
      </c>
      <c r="L1768">
        <v>29.554140127388536</v>
      </c>
      <c r="N1768">
        <v>0.53535353535353536</v>
      </c>
      <c r="O1768">
        <v>28.02547770700637</v>
      </c>
      <c r="Q1768">
        <v>0.53333333333333333</v>
      </c>
      <c r="R1768">
        <v>25.35031847133758</v>
      </c>
      <c r="T1768">
        <v>0.46060606060606057</v>
      </c>
      <c r="U1768">
        <v>22.165605095541402</v>
      </c>
      <c r="W1768">
        <v>0.4585858585858586</v>
      </c>
      <c r="X1768">
        <v>23.184713375796179</v>
      </c>
      <c r="Z1768">
        <v>0.53939393939393931</v>
      </c>
      <c r="AA1768">
        <v>23.821656050955415</v>
      </c>
      <c r="AC1768">
        <v>0.53535353535353536</v>
      </c>
      <c r="AD1768">
        <v>21.273885350318473</v>
      </c>
      <c r="AF1768">
        <v>0.53737373737373739</v>
      </c>
      <c r="AG1768">
        <v>24.96815286624204</v>
      </c>
      <c r="AI1768">
        <v>0.53737373737373739</v>
      </c>
      <c r="AJ1768">
        <v>28.917197452229299</v>
      </c>
      <c r="AL1768">
        <v>0.53737373737373739</v>
      </c>
      <c r="AM1768">
        <v>28.662420382165607</v>
      </c>
      <c r="AO1768">
        <v>0.53535353535353536</v>
      </c>
      <c r="AP1768">
        <v>21.273885350318473</v>
      </c>
    </row>
    <row r="1769" spans="1:42" x14ac:dyDescent="0.25">
      <c r="A1769">
        <v>0.56382978723404253</v>
      </c>
      <c r="B1769">
        <v>28.407643312101911</v>
      </c>
      <c r="C1769">
        <v>0.56382978723404253</v>
      </c>
      <c r="D1769">
        <v>30.573248407643312</v>
      </c>
      <c r="E1769">
        <v>0.56382978723404253</v>
      </c>
      <c r="F1769">
        <v>30.955414012738853</v>
      </c>
      <c r="H1769">
        <v>0.53535353535353536</v>
      </c>
      <c r="I1769">
        <v>25.987261146496817</v>
      </c>
      <c r="K1769">
        <v>0.53535353535353536</v>
      </c>
      <c r="L1769">
        <v>29.554140127388536</v>
      </c>
      <c r="N1769">
        <v>0.53535353535353536</v>
      </c>
      <c r="O1769">
        <v>28.152866242038218</v>
      </c>
      <c r="Q1769">
        <v>0.53535353535353536</v>
      </c>
      <c r="R1769">
        <v>25.35031847133758</v>
      </c>
      <c r="T1769">
        <v>0.46060606060606057</v>
      </c>
      <c r="U1769">
        <v>22.165605095541402</v>
      </c>
      <c r="W1769">
        <v>0.4585858585858586</v>
      </c>
      <c r="X1769">
        <v>23.184713375796179</v>
      </c>
      <c r="Z1769">
        <v>0.53939393939393931</v>
      </c>
      <c r="AA1769">
        <v>23.821656050955415</v>
      </c>
      <c r="AC1769">
        <v>0.53535353535353536</v>
      </c>
      <c r="AD1769">
        <v>21.401273885350317</v>
      </c>
      <c r="AF1769">
        <v>0.53737373737373739</v>
      </c>
      <c r="AG1769">
        <v>24.96815286624204</v>
      </c>
      <c r="AI1769">
        <v>0.53737373737373739</v>
      </c>
      <c r="AJ1769">
        <v>28.917197452229299</v>
      </c>
      <c r="AL1769">
        <v>0.53737373737373739</v>
      </c>
      <c r="AM1769">
        <v>28.662420382165607</v>
      </c>
      <c r="AO1769">
        <v>0.53535353535353536</v>
      </c>
      <c r="AP1769">
        <v>21.273885350318473</v>
      </c>
    </row>
    <row r="1770" spans="1:42" x14ac:dyDescent="0.25">
      <c r="A1770">
        <v>0.56382978723404253</v>
      </c>
      <c r="B1770">
        <v>28.407643312101911</v>
      </c>
      <c r="C1770">
        <v>0.56382978723404253</v>
      </c>
      <c r="D1770">
        <v>30.573248407643312</v>
      </c>
      <c r="E1770">
        <v>0.56382978723404253</v>
      </c>
      <c r="F1770">
        <v>30.955414012738853</v>
      </c>
      <c r="H1770">
        <v>0.53535353535353536</v>
      </c>
      <c r="I1770">
        <v>25.987261146496817</v>
      </c>
      <c r="K1770">
        <v>0.53535353535353536</v>
      </c>
      <c r="L1770">
        <v>29.681528662420384</v>
      </c>
      <c r="N1770">
        <v>0.53535353535353536</v>
      </c>
      <c r="O1770">
        <v>28.152866242038218</v>
      </c>
      <c r="Q1770">
        <v>0.53535353535353536</v>
      </c>
      <c r="R1770">
        <v>25.35031847133758</v>
      </c>
      <c r="T1770">
        <v>0.46060606060606057</v>
      </c>
      <c r="U1770">
        <v>22.29299363057325</v>
      </c>
      <c r="W1770">
        <v>0.4585858585858586</v>
      </c>
      <c r="X1770">
        <v>23.184713375796179</v>
      </c>
      <c r="Z1770">
        <v>0.53939393939393931</v>
      </c>
      <c r="AA1770">
        <v>23.949044585987259</v>
      </c>
      <c r="AC1770">
        <v>0.53535353535353536</v>
      </c>
      <c r="AD1770">
        <v>21.401273885350317</v>
      </c>
      <c r="AF1770">
        <v>0.53737373737373739</v>
      </c>
      <c r="AG1770">
        <v>24.96815286624204</v>
      </c>
      <c r="AI1770">
        <v>0.53737373737373739</v>
      </c>
      <c r="AJ1770">
        <v>28.917197452229299</v>
      </c>
      <c r="AL1770">
        <v>0.53737373737373739</v>
      </c>
      <c r="AM1770">
        <v>28.789808917197451</v>
      </c>
      <c r="AO1770">
        <v>0.53535353535353536</v>
      </c>
      <c r="AP1770">
        <v>21.273885350318473</v>
      </c>
    </row>
    <row r="1771" spans="1:42" x14ac:dyDescent="0.25">
      <c r="A1771">
        <v>0.56382978723404253</v>
      </c>
      <c r="B1771">
        <v>28.407643312101911</v>
      </c>
      <c r="C1771">
        <v>0.56382978723404253</v>
      </c>
      <c r="D1771">
        <v>30.573248407643312</v>
      </c>
      <c r="E1771">
        <v>0.56382978723404253</v>
      </c>
      <c r="F1771">
        <v>30.955414012738853</v>
      </c>
      <c r="H1771">
        <v>0.53535353535353536</v>
      </c>
      <c r="I1771">
        <v>25.987261146496817</v>
      </c>
      <c r="K1771">
        <v>0.53535353535353536</v>
      </c>
      <c r="L1771">
        <v>29.681528662420384</v>
      </c>
      <c r="N1771">
        <v>0.53535353535353536</v>
      </c>
      <c r="O1771">
        <v>28.152866242038218</v>
      </c>
      <c r="Q1771">
        <v>0.53535353535353536</v>
      </c>
      <c r="R1771">
        <v>25.35031847133758</v>
      </c>
      <c r="T1771">
        <v>0.46060606060606057</v>
      </c>
      <c r="U1771">
        <v>22.29299363057325</v>
      </c>
      <c r="W1771">
        <v>0.4585858585858586</v>
      </c>
      <c r="X1771">
        <v>23.184713375796179</v>
      </c>
      <c r="Z1771">
        <v>0.53939393939393931</v>
      </c>
      <c r="AA1771">
        <v>23.949044585987259</v>
      </c>
      <c r="AC1771">
        <v>0.53535353535353536</v>
      </c>
      <c r="AD1771">
        <v>21.401273885350317</v>
      </c>
      <c r="AF1771">
        <v>0.53737373737373739</v>
      </c>
      <c r="AG1771">
        <v>24.96815286624204</v>
      </c>
      <c r="AI1771">
        <v>0.53939393939393931</v>
      </c>
      <c r="AJ1771">
        <v>28.917197452229299</v>
      </c>
      <c r="AL1771">
        <v>0.53737373737373739</v>
      </c>
      <c r="AM1771">
        <v>28.789808917197451</v>
      </c>
      <c r="AO1771">
        <v>0.53535353535353536</v>
      </c>
      <c r="AP1771">
        <v>21.273885350318473</v>
      </c>
    </row>
    <row r="1772" spans="1:42" x14ac:dyDescent="0.25">
      <c r="A1772">
        <v>0.56382978723404253</v>
      </c>
      <c r="B1772">
        <v>28.535031847133759</v>
      </c>
      <c r="C1772">
        <v>0.56382978723404253</v>
      </c>
      <c r="D1772">
        <v>30.70063694267516</v>
      </c>
      <c r="E1772">
        <v>0.56382978723404253</v>
      </c>
      <c r="F1772">
        <v>30.955414012738853</v>
      </c>
      <c r="H1772">
        <v>0.53535353535353536</v>
      </c>
      <c r="I1772">
        <v>26.114649681528661</v>
      </c>
      <c r="K1772">
        <v>0.53535353535353536</v>
      </c>
      <c r="L1772">
        <v>29.681528662420384</v>
      </c>
      <c r="N1772">
        <v>0.53535353535353536</v>
      </c>
      <c r="O1772">
        <v>28.152866242038218</v>
      </c>
      <c r="Q1772">
        <v>0.53535353535353536</v>
      </c>
      <c r="R1772">
        <v>25.477707006369428</v>
      </c>
      <c r="T1772">
        <v>0.46060606060606057</v>
      </c>
      <c r="U1772">
        <v>22.29299363057325</v>
      </c>
      <c r="W1772">
        <v>0.4585858585858586</v>
      </c>
      <c r="X1772">
        <v>23.312101910828027</v>
      </c>
      <c r="Z1772">
        <v>0.53939393939393931</v>
      </c>
      <c r="AA1772">
        <v>23.949044585987259</v>
      </c>
      <c r="AC1772">
        <v>0.53535353535353536</v>
      </c>
      <c r="AD1772">
        <v>21.401273885350317</v>
      </c>
      <c r="AF1772">
        <v>0.53737373737373739</v>
      </c>
      <c r="AG1772">
        <v>24.96815286624204</v>
      </c>
      <c r="AI1772">
        <v>0.53939393939393931</v>
      </c>
      <c r="AJ1772">
        <v>28.917197452229299</v>
      </c>
      <c r="AL1772">
        <v>0.53737373737373739</v>
      </c>
      <c r="AM1772">
        <v>28.789808917197451</v>
      </c>
      <c r="AO1772">
        <v>0.53737373737373739</v>
      </c>
      <c r="AP1772">
        <v>21.273885350318473</v>
      </c>
    </row>
    <row r="1773" spans="1:42" x14ac:dyDescent="0.25">
      <c r="A1773">
        <v>0.56382978723404253</v>
      </c>
      <c r="B1773">
        <v>28.535031847133759</v>
      </c>
      <c r="C1773">
        <v>0.56382978723404253</v>
      </c>
      <c r="D1773">
        <v>30.70063694267516</v>
      </c>
      <c r="E1773">
        <v>0.56382978723404253</v>
      </c>
      <c r="F1773">
        <v>31.082802547770701</v>
      </c>
      <c r="H1773">
        <v>0.53535353535353536</v>
      </c>
      <c r="I1773">
        <v>26.114649681528661</v>
      </c>
      <c r="K1773">
        <v>0.53535353535353536</v>
      </c>
      <c r="L1773">
        <v>29.681528662420384</v>
      </c>
      <c r="N1773">
        <v>0.53535353535353536</v>
      </c>
      <c r="O1773">
        <v>28.152866242038218</v>
      </c>
      <c r="Q1773">
        <v>0.53535353535353536</v>
      </c>
      <c r="R1773">
        <v>25.477707006369428</v>
      </c>
      <c r="T1773">
        <v>0.46262626262626261</v>
      </c>
      <c r="U1773">
        <v>22.29299363057325</v>
      </c>
      <c r="W1773">
        <v>0.46060606060606057</v>
      </c>
      <c r="X1773">
        <v>23.312101910828027</v>
      </c>
      <c r="Z1773">
        <v>0.54141414141414146</v>
      </c>
      <c r="AA1773">
        <v>23.949044585987259</v>
      </c>
      <c r="AC1773">
        <v>0.53535353535353536</v>
      </c>
      <c r="AD1773">
        <v>21.401273885350317</v>
      </c>
      <c r="AF1773">
        <v>0.53737373737373739</v>
      </c>
      <c r="AG1773">
        <v>24.96815286624204</v>
      </c>
      <c r="AI1773">
        <v>0.53939393939393931</v>
      </c>
      <c r="AJ1773">
        <v>28.917197452229299</v>
      </c>
      <c r="AL1773">
        <v>0.53737373737373739</v>
      </c>
      <c r="AM1773">
        <v>28.789808917197451</v>
      </c>
      <c r="AO1773">
        <v>0.53737373737373739</v>
      </c>
      <c r="AP1773">
        <v>21.273885350318473</v>
      </c>
    </row>
    <row r="1774" spans="1:42" x14ac:dyDescent="0.25">
      <c r="A1774">
        <v>0.56382978723404253</v>
      </c>
      <c r="B1774">
        <v>28.535031847133759</v>
      </c>
      <c r="C1774">
        <v>0.56382978723404253</v>
      </c>
      <c r="D1774">
        <v>30.70063694267516</v>
      </c>
      <c r="E1774">
        <v>0.56382978723404253</v>
      </c>
      <c r="F1774">
        <v>31.082802547770701</v>
      </c>
      <c r="H1774">
        <v>0.53535353535353536</v>
      </c>
      <c r="I1774">
        <v>26.114649681528661</v>
      </c>
      <c r="K1774">
        <v>0.53737373737373739</v>
      </c>
      <c r="L1774">
        <v>29.808917197452228</v>
      </c>
      <c r="N1774">
        <v>0.53535353535353536</v>
      </c>
      <c r="O1774">
        <v>28.280254777070063</v>
      </c>
      <c r="Q1774">
        <v>0.53535353535353536</v>
      </c>
      <c r="R1774">
        <v>25.477707006369428</v>
      </c>
      <c r="T1774">
        <v>0.46262626262626261</v>
      </c>
      <c r="U1774">
        <v>22.29299363057325</v>
      </c>
      <c r="W1774">
        <v>0.46060606060606057</v>
      </c>
      <c r="X1774">
        <v>23.312101910828027</v>
      </c>
      <c r="Z1774">
        <v>0.54141414141414146</v>
      </c>
      <c r="AA1774">
        <v>23.949044585987259</v>
      </c>
      <c r="AC1774">
        <v>0.53535353535353536</v>
      </c>
      <c r="AD1774">
        <v>21.401273885350317</v>
      </c>
      <c r="AF1774">
        <v>0.53939393939393931</v>
      </c>
      <c r="AG1774">
        <v>24.96815286624204</v>
      </c>
      <c r="AI1774">
        <v>0.53939393939393931</v>
      </c>
      <c r="AJ1774">
        <v>28.917197452229299</v>
      </c>
      <c r="AL1774">
        <v>0.53737373737373739</v>
      </c>
      <c r="AM1774">
        <v>28.789808917197451</v>
      </c>
      <c r="AO1774">
        <v>0.53737373737373739</v>
      </c>
      <c r="AP1774">
        <v>21.273885350318473</v>
      </c>
    </row>
    <row r="1775" spans="1:42" x14ac:dyDescent="0.25">
      <c r="A1775">
        <v>0.56595744680851068</v>
      </c>
      <c r="B1775">
        <v>28.535031847133759</v>
      </c>
      <c r="C1775">
        <v>0.56382978723404253</v>
      </c>
      <c r="D1775">
        <v>30.70063694267516</v>
      </c>
      <c r="E1775">
        <v>0.56595744680851068</v>
      </c>
      <c r="F1775">
        <v>31.082802547770701</v>
      </c>
      <c r="H1775">
        <v>0.53737373737373739</v>
      </c>
      <c r="I1775">
        <v>26.114649681528661</v>
      </c>
      <c r="K1775">
        <v>0.53737373737373739</v>
      </c>
      <c r="L1775">
        <v>29.808917197452228</v>
      </c>
      <c r="N1775">
        <v>0.53737373737373739</v>
      </c>
      <c r="O1775">
        <v>28.280254777070063</v>
      </c>
      <c r="Q1775">
        <v>0.53737373737373739</v>
      </c>
      <c r="R1775">
        <v>25.477707006369428</v>
      </c>
      <c r="T1775">
        <v>0.46262626262626261</v>
      </c>
      <c r="U1775">
        <v>22.29299363057325</v>
      </c>
      <c r="W1775">
        <v>0.46060606060606057</v>
      </c>
      <c r="X1775">
        <v>23.312101910828027</v>
      </c>
      <c r="Z1775">
        <v>0.54141414141414146</v>
      </c>
      <c r="AA1775">
        <v>23.949044585987259</v>
      </c>
      <c r="AC1775">
        <v>0.53737373737373739</v>
      </c>
      <c r="AD1775">
        <v>21.401273885350317</v>
      </c>
      <c r="AF1775">
        <v>0.53939393939393931</v>
      </c>
      <c r="AG1775">
        <v>25.095541401273884</v>
      </c>
      <c r="AI1775">
        <v>0.53939393939393931</v>
      </c>
      <c r="AJ1775">
        <v>28.917197452229299</v>
      </c>
      <c r="AL1775">
        <v>0.53939393939393931</v>
      </c>
      <c r="AM1775">
        <v>28.789808917197451</v>
      </c>
      <c r="AO1775">
        <v>0.53737373737373739</v>
      </c>
      <c r="AP1775">
        <v>21.273885350318473</v>
      </c>
    </row>
    <row r="1776" spans="1:42" x14ac:dyDescent="0.25">
      <c r="A1776">
        <v>0.56595744680851068</v>
      </c>
      <c r="B1776">
        <v>28.662420382165607</v>
      </c>
      <c r="C1776">
        <v>0.56595744680851068</v>
      </c>
      <c r="D1776">
        <v>30.828025477707005</v>
      </c>
      <c r="E1776">
        <v>0.56595744680851068</v>
      </c>
      <c r="F1776">
        <v>31.082802547770701</v>
      </c>
      <c r="H1776">
        <v>0.53737373737373739</v>
      </c>
      <c r="I1776">
        <v>26.114649681528661</v>
      </c>
      <c r="K1776">
        <v>0.53737373737373739</v>
      </c>
      <c r="L1776">
        <v>29.808917197452228</v>
      </c>
      <c r="N1776">
        <v>0.53737373737373739</v>
      </c>
      <c r="O1776">
        <v>28.280254777070063</v>
      </c>
      <c r="Q1776">
        <v>0.53737373737373739</v>
      </c>
      <c r="R1776">
        <v>25.477707006369428</v>
      </c>
      <c r="T1776">
        <v>0.46262626262626261</v>
      </c>
      <c r="U1776">
        <v>22.420382165605094</v>
      </c>
      <c r="W1776">
        <v>0.46060606060606057</v>
      </c>
      <c r="X1776">
        <v>23.312101910828027</v>
      </c>
      <c r="Z1776">
        <v>0.54141414141414146</v>
      </c>
      <c r="AA1776">
        <v>23.949044585987259</v>
      </c>
      <c r="AC1776">
        <v>0.53737373737373739</v>
      </c>
      <c r="AD1776">
        <v>21.401273885350317</v>
      </c>
      <c r="AF1776">
        <v>0.53939393939393931</v>
      </c>
      <c r="AG1776">
        <v>25.095541401273884</v>
      </c>
      <c r="AI1776">
        <v>0.53939393939393931</v>
      </c>
      <c r="AJ1776">
        <v>29.044585987261147</v>
      </c>
      <c r="AL1776">
        <v>0.53939393939393931</v>
      </c>
      <c r="AM1776">
        <v>28.789808917197451</v>
      </c>
      <c r="AO1776">
        <v>0.53737373737373739</v>
      </c>
      <c r="AP1776">
        <v>21.273885350318473</v>
      </c>
    </row>
    <row r="1777" spans="1:42" x14ac:dyDescent="0.25">
      <c r="A1777">
        <v>0.56595744680851068</v>
      </c>
      <c r="B1777">
        <v>28.662420382165607</v>
      </c>
      <c r="C1777">
        <v>0.56595744680851068</v>
      </c>
      <c r="D1777">
        <v>30.828025477707005</v>
      </c>
      <c r="E1777">
        <v>0.56595744680851068</v>
      </c>
      <c r="F1777">
        <v>31.210191082802549</v>
      </c>
      <c r="H1777">
        <v>0.53737373737373739</v>
      </c>
      <c r="I1777">
        <v>26.242038216560509</v>
      </c>
      <c r="K1777">
        <v>0.53737373737373739</v>
      </c>
      <c r="L1777">
        <v>29.808917197452228</v>
      </c>
      <c r="N1777">
        <v>0.53737373737373739</v>
      </c>
      <c r="O1777">
        <v>28.280254777070063</v>
      </c>
      <c r="Q1777">
        <v>0.53737373737373739</v>
      </c>
      <c r="R1777">
        <v>25.605095541401273</v>
      </c>
      <c r="T1777">
        <v>0.46262626262626261</v>
      </c>
      <c r="U1777">
        <v>22.420382165605094</v>
      </c>
      <c r="W1777">
        <v>0.46060606060606057</v>
      </c>
      <c r="X1777">
        <v>23.312101910828027</v>
      </c>
      <c r="Z1777">
        <v>0.54141414141414146</v>
      </c>
      <c r="AA1777">
        <v>23.949044585987259</v>
      </c>
      <c r="AC1777">
        <v>0.53737373737373739</v>
      </c>
      <c r="AD1777">
        <v>21.528662420382165</v>
      </c>
      <c r="AF1777">
        <v>0.53939393939393931</v>
      </c>
      <c r="AG1777">
        <v>25.095541401273884</v>
      </c>
      <c r="AI1777">
        <v>0.54141414141414146</v>
      </c>
      <c r="AJ1777">
        <v>29.044585987261147</v>
      </c>
      <c r="AL1777">
        <v>0.53939393939393931</v>
      </c>
      <c r="AM1777">
        <v>28.917197452229299</v>
      </c>
      <c r="AO1777">
        <v>0.53737373737373739</v>
      </c>
      <c r="AP1777">
        <v>21.273885350318473</v>
      </c>
    </row>
    <row r="1778" spans="1:42" x14ac:dyDescent="0.25">
      <c r="A1778">
        <v>0.56595744680851068</v>
      </c>
      <c r="B1778">
        <v>28.662420382165607</v>
      </c>
      <c r="C1778">
        <v>0.56595744680851068</v>
      </c>
      <c r="D1778">
        <v>30.828025477707005</v>
      </c>
      <c r="E1778">
        <v>0.56595744680851068</v>
      </c>
      <c r="F1778">
        <v>31.210191082802549</v>
      </c>
      <c r="H1778">
        <v>0.53737373737373739</v>
      </c>
      <c r="I1778">
        <v>26.242038216560509</v>
      </c>
      <c r="K1778">
        <v>0.53737373737373739</v>
      </c>
      <c r="L1778">
        <v>29.808917197452228</v>
      </c>
      <c r="N1778">
        <v>0.53737373737373739</v>
      </c>
      <c r="O1778">
        <v>28.407643312101911</v>
      </c>
      <c r="Q1778">
        <v>0.53737373737373739</v>
      </c>
      <c r="R1778">
        <v>25.605095541401273</v>
      </c>
      <c r="T1778">
        <v>0.46262626262626261</v>
      </c>
      <c r="U1778">
        <v>22.420382165605094</v>
      </c>
      <c r="W1778">
        <v>0.46060606060606057</v>
      </c>
      <c r="X1778">
        <v>23.439490445859871</v>
      </c>
      <c r="Z1778">
        <v>0.54141414141414146</v>
      </c>
      <c r="AA1778">
        <v>24.076433121019107</v>
      </c>
      <c r="AC1778">
        <v>0.53737373737373739</v>
      </c>
      <c r="AD1778">
        <v>21.528662420382165</v>
      </c>
      <c r="AF1778">
        <v>0.53939393939393931</v>
      </c>
      <c r="AG1778">
        <v>25.095541401273884</v>
      </c>
      <c r="AI1778">
        <v>0.54141414141414146</v>
      </c>
      <c r="AJ1778">
        <v>29.044585987261147</v>
      </c>
      <c r="AL1778">
        <v>0.53939393939393931</v>
      </c>
      <c r="AM1778">
        <v>28.917197452229299</v>
      </c>
      <c r="AO1778">
        <v>0.53737373737373739</v>
      </c>
      <c r="AP1778">
        <v>21.273885350318473</v>
      </c>
    </row>
    <row r="1779" spans="1:42" x14ac:dyDescent="0.25">
      <c r="A1779">
        <v>0.56595744680851068</v>
      </c>
      <c r="B1779">
        <v>28.662420382165607</v>
      </c>
      <c r="C1779">
        <v>0.56595744680851068</v>
      </c>
      <c r="D1779">
        <v>30.828025477707005</v>
      </c>
      <c r="E1779">
        <v>0.56595744680851068</v>
      </c>
      <c r="F1779">
        <v>31.210191082802549</v>
      </c>
      <c r="H1779">
        <v>0.53737373737373739</v>
      </c>
      <c r="I1779">
        <v>26.242038216560509</v>
      </c>
      <c r="K1779">
        <v>0.53737373737373739</v>
      </c>
      <c r="L1779">
        <v>29.936305732484076</v>
      </c>
      <c r="N1779">
        <v>0.53737373737373739</v>
      </c>
      <c r="O1779">
        <v>28.407643312101911</v>
      </c>
      <c r="Q1779">
        <v>0.53737373737373739</v>
      </c>
      <c r="R1779">
        <v>25.605095541401273</v>
      </c>
      <c r="T1779">
        <v>0.46262626262626261</v>
      </c>
      <c r="U1779">
        <v>22.420382165605094</v>
      </c>
      <c r="W1779">
        <v>0.46060606060606057</v>
      </c>
      <c r="X1779">
        <v>23.439490445859871</v>
      </c>
      <c r="Z1779">
        <v>0.54141414141414146</v>
      </c>
      <c r="AA1779">
        <v>24.076433121019107</v>
      </c>
      <c r="AC1779">
        <v>0.53737373737373739</v>
      </c>
      <c r="AD1779">
        <v>21.528662420382165</v>
      </c>
      <c r="AF1779">
        <v>0.53939393939393931</v>
      </c>
      <c r="AG1779">
        <v>25.095541401273884</v>
      </c>
      <c r="AI1779">
        <v>0.54141414141414146</v>
      </c>
      <c r="AJ1779">
        <v>29.044585987261147</v>
      </c>
      <c r="AL1779">
        <v>0.53939393939393931</v>
      </c>
      <c r="AM1779">
        <v>28.917197452229299</v>
      </c>
      <c r="AO1779">
        <v>0.53939393939393931</v>
      </c>
      <c r="AP1779">
        <v>21.273885350318473</v>
      </c>
    </row>
    <row r="1780" spans="1:42" x14ac:dyDescent="0.25">
      <c r="A1780">
        <v>0.56595744680851068</v>
      </c>
      <c r="B1780">
        <v>28.789808917197451</v>
      </c>
      <c r="C1780">
        <v>0.56595744680851068</v>
      </c>
      <c r="D1780">
        <v>30.955414012738853</v>
      </c>
      <c r="E1780">
        <v>0.56595744680851068</v>
      </c>
      <c r="F1780">
        <v>31.210191082802549</v>
      </c>
      <c r="H1780">
        <v>0.53737373737373739</v>
      </c>
      <c r="I1780">
        <v>26.242038216560509</v>
      </c>
      <c r="K1780">
        <v>0.53737373737373739</v>
      </c>
      <c r="L1780">
        <v>29.936305732484076</v>
      </c>
      <c r="N1780">
        <v>0.53737373737373739</v>
      </c>
      <c r="O1780">
        <v>28.407643312101911</v>
      </c>
      <c r="Q1780">
        <v>0.53737373737373739</v>
      </c>
      <c r="R1780">
        <v>25.605095541401273</v>
      </c>
      <c r="T1780">
        <v>0.46262626262626261</v>
      </c>
      <c r="U1780">
        <v>22.420382165605094</v>
      </c>
      <c r="W1780">
        <v>0.46262626262626261</v>
      </c>
      <c r="X1780">
        <v>23.439490445859871</v>
      </c>
      <c r="Z1780">
        <v>0.54343434343434338</v>
      </c>
      <c r="AA1780">
        <v>24.076433121019107</v>
      </c>
      <c r="AC1780">
        <v>0.53737373737373739</v>
      </c>
      <c r="AD1780">
        <v>21.528662420382165</v>
      </c>
      <c r="AF1780">
        <v>0.53939393939393931</v>
      </c>
      <c r="AG1780">
        <v>25.095541401273884</v>
      </c>
      <c r="AI1780">
        <v>0.54141414141414146</v>
      </c>
      <c r="AJ1780">
        <v>29.044585987261147</v>
      </c>
      <c r="AL1780">
        <v>0.53939393939393931</v>
      </c>
      <c r="AM1780">
        <v>28.917197452229299</v>
      </c>
      <c r="AO1780">
        <v>0.53939393939393931</v>
      </c>
      <c r="AP1780">
        <v>21.401273885350317</v>
      </c>
    </row>
    <row r="1781" spans="1:42" x14ac:dyDescent="0.25">
      <c r="A1781">
        <v>0.56595744680851068</v>
      </c>
      <c r="B1781">
        <v>28.789808917197451</v>
      </c>
      <c r="C1781">
        <v>0.56595744680851068</v>
      </c>
      <c r="D1781">
        <v>30.955414012738853</v>
      </c>
      <c r="E1781">
        <v>0.56595744680851068</v>
      </c>
      <c r="F1781">
        <v>31.337579617834393</v>
      </c>
      <c r="H1781">
        <v>0.53939393939393931</v>
      </c>
      <c r="I1781">
        <v>26.242038216560509</v>
      </c>
      <c r="K1781">
        <v>0.53939393939393931</v>
      </c>
      <c r="L1781">
        <v>29.936305732484076</v>
      </c>
      <c r="N1781">
        <v>0.53939393939393931</v>
      </c>
      <c r="O1781">
        <v>28.407643312101911</v>
      </c>
      <c r="Q1781">
        <v>0.53939393939393931</v>
      </c>
      <c r="R1781">
        <v>25.605095541401273</v>
      </c>
      <c r="T1781">
        <v>0.46464646464646459</v>
      </c>
      <c r="U1781">
        <v>22.420382165605094</v>
      </c>
      <c r="W1781">
        <v>0.46262626262626261</v>
      </c>
      <c r="X1781">
        <v>23.439490445859871</v>
      </c>
      <c r="Z1781">
        <v>0.54343434343434338</v>
      </c>
      <c r="AA1781">
        <v>24.076433121019107</v>
      </c>
      <c r="AC1781">
        <v>0.53737373737373739</v>
      </c>
      <c r="AD1781">
        <v>21.528662420382165</v>
      </c>
      <c r="AF1781">
        <v>0.54141414141414146</v>
      </c>
      <c r="AG1781">
        <v>25.222929936305732</v>
      </c>
      <c r="AI1781">
        <v>0.54141414141414146</v>
      </c>
      <c r="AJ1781">
        <v>29.044585987261147</v>
      </c>
      <c r="AL1781">
        <v>0.53939393939393931</v>
      </c>
      <c r="AM1781">
        <v>28.917197452229299</v>
      </c>
      <c r="AO1781">
        <v>0.53939393939393931</v>
      </c>
      <c r="AP1781">
        <v>21.401273885350317</v>
      </c>
    </row>
    <row r="1782" spans="1:42" x14ac:dyDescent="0.25">
      <c r="A1782">
        <v>0.56808510638297871</v>
      </c>
      <c r="B1782">
        <v>28.789808917197451</v>
      </c>
      <c r="C1782">
        <v>0.56808510638297871</v>
      </c>
      <c r="D1782">
        <v>30.955414012738853</v>
      </c>
      <c r="E1782">
        <v>0.56808510638297871</v>
      </c>
      <c r="F1782">
        <v>31.337579617834393</v>
      </c>
      <c r="H1782">
        <v>0.53939393939393931</v>
      </c>
      <c r="I1782">
        <v>26.369426751592357</v>
      </c>
      <c r="K1782">
        <v>0.53939393939393931</v>
      </c>
      <c r="L1782">
        <v>29.936305732484076</v>
      </c>
      <c r="N1782">
        <v>0.53939393939393931</v>
      </c>
      <c r="O1782">
        <v>28.407643312101911</v>
      </c>
      <c r="Q1782">
        <v>0.53939393939393931</v>
      </c>
      <c r="R1782">
        <v>25.605095541401273</v>
      </c>
      <c r="T1782">
        <v>0.46464646464646459</v>
      </c>
      <c r="U1782">
        <v>22.420382165605094</v>
      </c>
      <c r="W1782">
        <v>0.46262626262626261</v>
      </c>
      <c r="X1782">
        <v>23.439490445859871</v>
      </c>
      <c r="Z1782">
        <v>0.54343434343434338</v>
      </c>
      <c r="AA1782">
        <v>24.076433121019107</v>
      </c>
      <c r="AC1782">
        <v>0.53939393939393931</v>
      </c>
      <c r="AD1782">
        <v>21.528662420382165</v>
      </c>
      <c r="AF1782">
        <v>0.54141414141414146</v>
      </c>
      <c r="AG1782">
        <v>25.222929936305732</v>
      </c>
      <c r="AI1782">
        <v>0.54141414141414146</v>
      </c>
      <c r="AJ1782">
        <v>29.171974522292995</v>
      </c>
      <c r="AL1782">
        <v>0.54141414141414146</v>
      </c>
      <c r="AM1782">
        <v>28.917197452229299</v>
      </c>
      <c r="AO1782">
        <v>0.53939393939393931</v>
      </c>
      <c r="AP1782">
        <v>21.401273885350317</v>
      </c>
    </row>
    <row r="1783" spans="1:42" x14ac:dyDescent="0.25">
      <c r="A1783">
        <v>0.56808510638297871</v>
      </c>
      <c r="B1783">
        <v>28.789808917197451</v>
      </c>
      <c r="C1783">
        <v>0.56808510638297871</v>
      </c>
      <c r="D1783">
        <v>30.955414012738853</v>
      </c>
      <c r="E1783">
        <v>0.56808510638297871</v>
      </c>
      <c r="F1783">
        <v>31.337579617834393</v>
      </c>
      <c r="H1783">
        <v>0.53939393939393931</v>
      </c>
      <c r="I1783">
        <v>26.369426751592357</v>
      </c>
      <c r="K1783">
        <v>0.53939393939393931</v>
      </c>
      <c r="L1783">
        <v>29.936305732484076</v>
      </c>
      <c r="N1783">
        <v>0.53939393939393931</v>
      </c>
      <c r="O1783">
        <v>28.407643312101911</v>
      </c>
      <c r="Q1783">
        <v>0.53939393939393931</v>
      </c>
      <c r="R1783">
        <v>25.732484076433121</v>
      </c>
      <c r="T1783">
        <v>0.46464646464646459</v>
      </c>
      <c r="U1783">
        <v>22.547770700636942</v>
      </c>
      <c r="W1783">
        <v>0.46262626262626261</v>
      </c>
      <c r="X1783">
        <v>23.439490445859871</v>
      </c>
      <c r="Z1783">
        <v>0.54343434343434338</v>
      </c>
      <c r="AA1783">
        <v>24.076433121019107</v>
      </c>
      <c r="AC1783">
        <v>0.53939393939393931</v>
      </c>
      <c r="AD1783">
        <v>21.528662420382165</v>
      </c>
      <c r="AF1783">
        <v>0.54141414141414146</v>
      </c>
      <c r="AG1783">
        <v>25.222929936305732</v>
      </c>
      <c r="AI1783">
        <v>0.54141414141414146</v>
      </c>
      <c r="AJ1783">
        <v>29.171974522292995</v>
      </c>
      <c r="AL1783">
        <v>0.54141414141414146</v>
      </c>
      <c r="AM1783">
        <v>28.917197452229299</v>
      </c>
      <c r="AO1783">
        <v>0.53939393939393931</v>
      </c>
      <c r="AP1783">
        <v>21.401273885350317</v>
      </c>
    </row>
    <row r="1784" spans="1:42" x14ac:dyDescent="0.25">
      <c r="A1784">
        <v>0.56808510638297871</v>
      </c>
      <c r="B1784">
        <v>28.789808917197451</v>
      </c>
      <c r="C1784">
        <v>0.56808510638297871</v>
      </c>
      <c r="D1784">
        <v>31.082802547770701</v>
      </c>
      <c r="E1784">
        <v>0.56808510638297871</v>
      </c>
      <c r="F1784">
        <v>31.337579617834393</v>
      </c>
      <c r="H1784">
        <v>0.53939393939393931</v>
      </c>
      <c r="I1784">
        <v>26.369426751592357</v>
      </c>
      <c r="K1784">
        <v>0.53939393939393931</v>
      </c>
      <c r="L1784">
        <v>30.063694267515924</v>
      </c>
      <c r="N1784">
        <v>0.53939393939393931</v>
      </c>
      <c r="O1784">
        <v>28.535031847133759</v>
      </c>
      <c r="Q1784">
        <v>0.53939393939393931</v>
      </c>
      <c r="R1784">
        <v>25.732484076433121</v>
      </c>
      <c r="T1784">
        <v>0.46464646464646459</v>
      </c>
      <c r="U1784">
        <v>22.547770700636942</v>
      </c>
      <c r="W1784">
        <v>0.46262626262626261</v>
      </c>
      <c r="X1784">
        <v>23.439490445859871</v>
      </c>
      <c r="Z1784">
        <v>0.54343434343434338</v>
      </c>
      <c r="AA1784">
        <v>24.076433121019107</v>
      </c>
      <c r="AC1784">
        <v>0.53939393939393931</v>
      </c>
      <c r="AD1784">
        <v>21.528662420382165</v>
      </c>
      <c r="AF1784">
        <v>0.54141414141414146</v>
      </c>
      <c r="AG1784">
        <v>25.222929936305732</v>
      </c>
      <c r="AI1784">
        <v>0.54343434343434338</v>
      </c>
      <c r="AJ1784">
        <v>29.171974522292995</v>
      </c>
      <c r="AL1784">
        <v>0.54141414141414146</v>
      </c>
      <c r="AM1784">
        <v>28.917197452229299</v>
      </c>
      <c r="AO1784">
        <v>0.53939393939393931</v>
      </c>
      <c r="AP1784">
        <v>21.401273885350317</v>
      </c>
    </row>
    <row r="1785" spans="1:42" x14ac:dyDescent="0.25">
      <c r="A1785">
        <v>0.56808510638297871</v>
      </c>
      <c r="B1785">
        <v>28.917197452229299</v>
      </c>
      <c r="C1785">
        <v>0.56808510638297871</v>
      </c>
      <c r="D1785">
        <v>31.082802547770701</v>
      </c>
      <c r="E1785">
        <v>0.56808510638297871</v>
      </c>
      <c r="F1785">
        <v>31.464968152866241</v>
      </c>
      <c r="H1785">
        <v>0.53939393939393931</v>
      </c>
      <c r="I1785">
        <v>26.369426751592357</v>
      </c>
      <c r="K1785">
        <v>0.53939393939393931</v>
      </c>
      <c r="L1785">
        <v>30.063694267515924</v>
      </c>
      <c r="N1785">
        <v>0.53939393939393931</v>
      </c>
      <c r="O1785">
        <v>28.535031847133759</v>
      </c>
      <c r="Q1785">
        <v>0.53939393939393931</v>
      </c>
      <c r="R1785">
        <v>25.732484076433121</v>
      </c>
      <c r="T1785">
        <v>0.46464646464646459</v>
      </c>
      <c r="U1785">
        <v>22.547770700636942</v>
      </c>
      <c r="W1785">
        <v>0.46262626262626261</v>
      </c>
      <c r="X1785">
        <v>23.566878980891719</v>
      </c>
      <c r="Z1785">
        <v>0.54343434343434338</v>
      </c>
      <c r="AA1785">
        <v>24.076433121019107</v>
      </c>
      <c r="AC1785">
        <v>0.53939393939393931</v>
      </c>
      <c r="AD1785">
        <v>21.656050955414013</v>
      </c>
      <c r="AF1785">
        <v>0.54141414141414146</v>
      </c>
      <c r="AG1785">
        <v>25.222929936305732</v>
      </c>
      <c r="AI1785">
        <v>0.54343434343434338</v>
      </c>
      <c r="AJ1785">
        <v>29.171974522292995</v>
      </c>
      <c r="AL1785">
        <v>0.54141414141414146</v>
      </c>
      <c r="AM1785">
        <v>28.917197452229299</v>
      </c>
      <c r="AO1785">
        <v>0.54141414141414146</v>
      </c>
      <c r="AP1785">
        <v>21.401273885350317</v>
      </c>
    </row>
    <row r="1786" spans="1:42" x14ac:dyDescent="0.25">
      <c r="A1786">
        <v>0.56808510638297871</v>
      </c>
      <c r="B1786">
        <v>28.917197452229299</v>
      </c>
      <c r="C1786">
        <v>0.56808510638297871</v>
      </c>
      <c r="D1786">
        <v>31.082802547770701</v>
      </c>
      <c r="E1786">
        <v>0.56808510638297871</v>
      </c>
      <c r="F1786">
        <v>31.464968152866241</v>
      </c>
      <c r="H1786">
        <v>0.53939393939393931</v>
      </c>
      <c r="I1786">
        <v>26.369426751592357</v>
      </c>
      <c r="K1786">
        <v>0.53939393939393931</v>
      </c>
      <c r="L1786">
        <v>30.063694267515924</v>
      </c>
      <c r="N1786">
        <v>0.53939393939393931</v>
      </c>
      <c r="O1786">
        <v>28.535031847133759</v>
      </c>
      <c r="Q1786">
        <v>0.53939393939393931</v>
      </c>
      <c r="R1786">
        <v>25.732484076433121</v>
      </c>
      <c r="T1786">
        <v>0.46464646464646459</v>
      </c>
      <c r="U1786">
        <v>22.547770700636942</v>
      </c>
      <c r="W1786">
        <v>0.46262626262626261</v>
      </c>
      <c r="X1786">
        <v>23.566878980891719</v>
      </c>
      <c r="Z1786">
        <v>0.54545454545454553</v>
      </c>
      <c r="AA1786">
        <v>24.203821656050955</v>
      </c>
      <c r="AC1786">
        <v>0.53939393939393931</v>
      </c>
      <c r="AD1786">
        <v>21.656050955414013</v>
      </c>
      <c r="AF1786">
        <v>0.54141414141414146</v>
      </c>
      <c r="AG1786">
        <v>25.222929936305732</v>
      </c>
      <c r="AI1786">
        <v>0.54343434343434338</v>
      </c>
      <c r="AJ1786">
        <v>29.171974522292995</v>
      </c>
      <c r="AL1786">
        <v>0.54141414141414146</v>
      </c>
      <c r="AM1786">
        <v>29.044585987261147</v>
      </c>
      <c r="AO1786">
        <v>0.54141414141414146</v>
      </c>
      <c r="AP1786">
        <v>21.401273885350317</v>
      </c>
    </row>
    <row r="1787" spans="1:42" x14ac:dyDescent="0.25">
      <c r="A1787">
        <v>0.56808510638297871</v>
      </c>
      <c r="B1787">
        <v>28.917197452229299</v>
      </c>
      <c r="C1787">
        <v>0.56808510638297871</v>
      </c>
      <c r="D1787">
        <v>31.082802547770701</v>
      </c>
      <c r="E1787">
        <v>0.56808510638297871</v>
      </c>
      <c r="F1787">
        <v>31.464968152866241</v>
      </c>
      <c r="H1787">
        <v>0.53939393939393931</v>
      </c>
      <c r="I1787">
        <v>26.496815286624205</v>
      </c>
      <c r="K1787">
        <v>0.53939393939393931</v>
      </c>
      <c r="L1787">
        <v>30.063694267515924</v>
      </c>
      <c r="N1787">
        <v>0.53939393939393931</v>
      </c>
      <c r="O1787">
        <v>28.535031847133759</v>
      </c>
      <c r="Q1787">
        <v>0.53939393939393931</v>
      </c>
      <c r="R1787">
        <v>25.732484076433121</v>
      </c>
      <c r="T1787">
        <v>0.46464646464646459</v>
      </c>
      <c r="U1787">
        <v>22.547770700636942</v>
      </c>
      <c r="W1787">
        <v>0.46262626262626261</v>
      </c>
      <c r="X1787">
        <v>23.566878980891719</v>
      </c>
      <c r="Z1787">
        <v>0.54545454545454553</v>
      </c>
      <c r="AA1787">
        <v>24.203821656050955</v>
      </c>
      <c r="AC1787">
        <v>0.53939393939393931</v>
      </c>
      <c r="AD1787">
        <v>21.656050955414013</v>
      </c>
      <c r="AF1787">
        <v>0.54141414141414146</v>
      </c>
      <c r="AG1787">
        <v>25.35031847133758</v>
      </c>
      <c r="AI1787">
        <v>0.54343434343434338</v>
      </c>
      <c r="AJ1787">
        <v>29.29936305732484</v>
      </c>
      <c r="AL1787">
        <v>0.54141414141414146</v>
      </c>
      <c r="AM1787">
        <v>29.044585987261147</v>
      </c>
      <c r="AO1787">
        <v>0.54141414141414146</v>
      </c>
      <c r="AP1787">
        <v>21.401273885350317</v>
      </c>
    </row>
    <row r="1788" spans="1:42" x14ac:dyDescent="0.25">
      <c r="A1788">
        <v>0.57021276595744685</v>
      </c>
      <c r="B1788">
        <v>28.917197452229299</v>
      </c>
      <c r="C1788">
        <v>0.56808510638297871</v>
      </c>
      <c r="D1788">
        <v>31.210191082802549</v>
      </c>
      <c r="E1788">
        <v>0.57021276595744685</v>
      </c>
      <c r="F1788">
        <v>31.464968152866241</v>
      </c>
      <c r="H1788">
        <v>0.54141414141414146</v>
      </c>
      <c r="I1788">
        <v>26.496815286624205</v>
      </c>
      <c r="K1788">
        <v>0.54141414141414146</v>
      </c>
      <c r="L1788">
        <v>30.191082802547772</v>
      </c>
      <c r="N1788">
        <v>0.54141414141414146</v>
      </c>
      <c r="O1788">
        <v>28.662420382165607</v>
      </c>
      <c r="Q1788">
        <v>0.53939393939393931</v>
      </c>
      <c r="R1788">
        <v>25.732484076433121</v>
      </c>
      <c r="T1788">
        <v>0.46464646464646459</v>
      </c>
      <c r="U1788">
        <v>22.547770700636942</v>
      </c>
      <c r="W1788">
        <v>0.46464646464646459</v>
      </c>
      <c r="X1788">
        <v>23.566878980891719</v>
      </c>
      <c r="Z1788">
        <v>0.54545454545454553</v>
      </c>
      <c r="AA1788">
        <v>24.203821656050955</v>
      </c>
      <c r="AC1788">
        <v>0.53939393939393931</v>
      </c>
      <c r="AD1788">
        <v>21.656050955414013</v>
      </c>
      <c r="AF1788">
        <v>0.54343434343434338</v>
      </c>
      <c r="AG1788">
        <v>25.35031847133758</v>
      </c>
      <c r="AI1788">
        <v>0.54343434343434338</v>
      </c>
      <c r="AJ1788">
        <v>29.29936305732484</v>
      </c>
      <c r="AL1788">
        <v>0.54343434343434338</v>
      </c>
      <c r="AM1788">
        <v>29.044585987261147</v>
      </c>
      <c r="AO1788">
        <v>0.54141414141414146</v>
      </c>
      <c r="AP1788">
        <v>21.528662420382165</v>
      </c>
    </row>
    <row r="1789" spans="1:42" x14ac:dyDescent="0.25">
      <c r="A1789">
        <v>0.57021276595744685</v>
      </c>
      <c r="B1789">
        <v>29.044585987261147</v>
      </c>
      <c r="C1789">
        <v>0.57021276595744685</v>
      </c>
      <c r="D1789">
        <v>31.210191082802549</v>
      </c>
      <c r="E1789">
        <v>0.57021276595744685</v>
      </c>
      <c r="F1789">
        <v>31.592356687898089</v>
      </c>
      <c r="H1789">
        <v>0.54141414141414146</v>
      </c>
      <c r="I1789">
        <v>26.496815286624205</v>
      </c>
      <c r="K1789">
        <v>0.54141414141414146</v>
      </c>
      <c r="L1789">
        <v>30.191082802547772</v>
      </c>
      <c r="N1789">
        <v>0.54141414141414146</v>
      </c>
      <c r="O1789">
        <v>28.662420382165607</v>
      </c>
      <c r="Q1789">
        <v>0.54141414141414146</v>
      </c>
      <c r="R1789">
        <v>25.859872611464969</v>
      </c>
      <c r="T1789">
        <v>0.46666666666666667</v>
      </c>
      <c r="U1789">
        <v>22.547770700636942</v>
      </c>
      <c r="W1789">
        <v>0.46464646464646459</v>
      </c>
      <c r="X1789">
        <v>23.566878980891719</v>
      </c>
      <c r="Z1789">
        <v>0.54545454545454553</v>
      </c>
      <c r="AA1789">
        <v>24.203821656050955</v>
      </c>
      <c r="AC1789">
        <v>0.54141414141414146</v>
      </c>
      <c r="AD1789">
        <v>21.656050955414013</v>
      </c>
      <c r="AF1789">
        <v>0.54343434343434338</v>
      </c>
      <c r="AG1789">
        <v>25.35031847133758</v>
      </c>
      <c r="AI1789">
        <v>0.54343434343434338</v>
      </c>
      <c r="AJ1789">
        <v>29.29936305732484</v>
      </c>
      <c r="AL1789">
        <v>0.54343434343434338</v>
      </c>
      <c r="AM1789">
        <v>29.044585987261147</v>
      </c>
      <c r="AO1789">
        <v>0.54141414141414146</v>
      </c>
      <c r="AP1789">
        <v>21.528662420382165</v>
      </c>
    </row>
    <row r="1790" spans="1:42" x14ac:dyDescent="0.25">
      <c r="A1790">
        <v>0.57021276595744685</v>
      </c>
      <c r="B1790">
        <v>29.044585987261147</v>
      </c>
      <c r="C1790">
        <v>0.57021276595744685</v>
      </c>
      <c r="D1790">
        <v>31.210191082802549</v>
      </c>
      <c r="E1790">
        <v>0.57021276595744685</v>
      </c>
      <c r="F1790">
        <v>31.592356687898089</v>
      </c>
      <c r="H1790">
        <v>0.54141414141414146</v>
      </c>
      <c r="I1790">
        <v>26.496815286624205</v>
      </c>
      <c r="K1790">
        <v>0.54141414141414146</v>
      </c>
      <c r="L1790">
        <v>30.191082802547772</v>
      </c>
      <c r="N1790">
        <v>0.54141414141414146</v>
      </c>
      <c r="O1790">
        <v>28.662420382165607</v>
      </c>
      <c r="Q1790">
        <v>0.54141414141414146</v>
      </c>
      <c r="R1790">
        <v>25.859872611464969</v>
      </c>
      <c r="T1790">
        <v>0.46666666666666667</v>
      </c>
      <c r="U1790">
        <v>22.67515923566879</v>
      </c>
      <c r="W1790">
        <v>0.46464646464646459</v>
      </c>
      <c r="X1790">
        <v>23.566878980891719</v>
      </c>
      <c r="Z1790">
        <v>0.54545454545454553</v>
      </c>
      <c r="AA1790">
        <v>24.203821656050955</v>
      </c>
      <c r="AC1790">
        <v>0.54141414141414146</v>
      </c>
      <c r="AD1790">
        <v>21.656050955414013</v>
      </c>
      <c r="AF1790">
        <v>0.54343434343434338</v>
      </c>
      <c r="AG1790">
        <v>25.35031847133758</v>
      </c>
      <c r="AI1790">
        <v>0.54343434343434338</v>
      </c>
      <c r="AJ1790">
        <v>29.29936305732484</v>
      </c>
      <c r="AL1790">
        <v>0.54343434343434338</v>
      </c>
      <c r="AM1790">
        <v>29.044585987261147</v>
      </c>
      <c r="AO1790">
        <v>0.54141414141414146</v>
      </c>
      <c r="AP1790">
        <v>21.528662420382165</v>
      </c>
    </row>
    <row r="1791" spans="1:42" x14ac:dyDescent="0.25">
      <c r="A1791">
        <v>0.57021276595744685</v>
      </c>
      <c r="B1791">
        <v>29.044585987261147</v>
      </c>
      <c r="C1791">
        <v>0.57021276595744685</v>
      </c>
      <c r="D1791">
        <v>31.210191082802549</v>
      </c>
      <c r="E1791">
        <v>0.57021276595744685</v>
      </c>
      <c r="F1791">
        <v>31.592356687898089</v>
      </c>
      <c r="H1791">
        <v>0.54141414141414146</v>
      </c>
      <c r="I1791">
        <v>26.496815286624205</v>
      </c>
      <c r="K1791">
        <v>0.54141414141414146</v>
      </c>
      <c r="L1791">
        <v>30.191082802547772</v>
      </c>
      <c r="N1791">
        <v>0.54141414141414146</v>
      </c>
      <c r="O1791">
        <v>28.662420382165607</v>
      </c>
      <c r="Q1791">
        <v>0.54141414141414146</v>
      </c>
      <c r="R1791">
        <v>25.859872611464969</v>
      </c>
      <c r="T1791">
        <v>0.46666666666666667</v>
      </c>
      <c r="U1791">
        <v>22.67515923566879</v>
      </c>
      <c r="W1791">
        <v>0.46464646464646459</v>
      </c>
      <c r="X1791">
        <v>23.694267515923567</v>
      </c>
      <c r="Z1791">
        <v>0.54545454545454553</v>
      </c>
      <c r="AA1791">
        <v>24.203821656050955</v>
      </c>
      <c r="AC1791">
        <v>0.54141414141414146</v>
      </c>
      <c r="AD1791">
        <v>21.656050955414013</v>
      </c>
      <c r="AF1791">
        <v>0.54343434343434338</v>
      </c>
      <c r="AG1791">
        <v>25.35031847133758</v>
      </c>
      <c r="AI1791">
        <v>0.54545454545454553</v>
      </c>
      <c r="AJ1791">
        <v>29.29936305732484</v>
      </c>
      <c r="AL1791">
        <v>0.54343434343434338</v>
      </c>
      <c r="AM1791">
        <v>29.044585987261147</v>
      </c>
      <c r="AO1791">
        <v>0.54141414141414146</v>
      </c>
      <c r="AP1791">
        <v>21.528662420382165</v>
      </c>
    </row>
    <row r="1792" spans="1:42" x14ac:dyDescent="0.25">
      <c r="A1792">
        <v>0.57021276595744685</v>
      </c>
      <c r="B1792">
        <v>29.044585987261147</v>
      </c>
      <c r="C1792">
        <v>0.57021276595744685</v>
      </c>
      <c r="D1792">
        <v>31.210191082802549</v>
      </c>
      <c r="E1792">
        <v>0.57021276595744685</v>
      </c>
      <c r="F1792">
        <v>31.592356687898089</v>
      </c>
      <c r="H1792">
        <v>0.54141414141414146</v>
      </c>
      <c r="I1792">
        <v>26.624203821656049</v>
      </c>
      <c r="K1792">
        <v>0.54141414141414146</v>
      </c>
      <c r="L1792">
        <v>30.191082802547772</v>
      </c>
      <c r="N1792">
        <v>0.54141414141414146</v>
      </c>
      <c r="O1792">
        <v>28.662420382165607</v>
      </c>
      <c r="Q1792">
        <v>0.54141414141414146</v>
      </c>
      <c r="R1792">
        <v>25.859872611464969</v>
      </c>
      <c r="T1792">
        <v>0.46666666666666667</v>
      </c>
      <c r="U1792">
        <v>22.67515923566879</v>
      </c>
      <c r="W1792">
        <v>0.46464646464646459</v>
      </c>
      <c r="X1792">
        <v>23.694267515923567</v>
      </c>
      <c r="Z1792">
        <v>0.54545454545454553</v>
      </c>
      <c r="AA1792">
        <v>24.203821656050955</v>
      </c>
      <c r="AC1792">
        <v>0.54141414141414146</v>
      </c>
      <c r="AD1792">
        <v>21.656050955414013</v>
      </c>
      <c r="AF1792">
        <v>0.54343434343434338</v>
      </c>
      <c r="AG1792">
        <v>25.35031847133758</v>
      </c>
      <c r="AI1792">
        <v>0.54545454545454553</v>
      </c>
      <c r="AJ1792">
        <v>29.29936305732484</v>
      </c>
      <c r="AL1792">
        <v>0.54343434343434338</v>
      </c>
      <c r="AM1792">
        <v>29.044585987261147</v>
      </c>
      <c r="AO1792">
        <v>0.54343434343434338</v>
      </c>
      <c r="AP1792">
        <v>21.528662420382165</v>
      </c>
    </row>
    <row r="1793" spans="1:42" x14ac:dyDescent="0.25">
      <c r="A1793">
        <v>0.57021276595744685</v>
      </c>
      <c r="B1793">
        <v>29.171974522292995</v>
      </c>
      <c r="C1793">
        <v>0.57021276595744685</v>
      </c>
      <c r="D1793">
        <v>31.337579617834393</v>
      </c>
      <c r="E1793">
        <v>0.57021276595744685</v>
      </c>
      <c r="F1793">
        <v>31.719745222929937</v>
      </c>
      <c r="H1793">
        <v>0.54141414141414146</v>
      </c>
      <c r="I1793">
        <v>26.624203821656049</v>
      </c>
      <c r="K1793">
        <v>0.54141414141414146</v>
      </c>
      <c r="L1793">
        <v>30.318471337579616</v>
      </c>
      <c r="N1793">
        <v>0.54141414141414146</v>
      </c>
      <c r="O1793">
        <v>28.662420382165607</v>
      </c>
      <c r="Q1793">
        <v>0.54141414141414146</v>
      </c>
      <c r="R1793">
        <v>25.859872611464969</v>
      </c>
      <c r="T1793">
        <v>0.46666666666666667</v>
      </c>
      <c r="U1793">
        <v>22.67515923566879</v>
      </c>
      <c r="W1793">
        <v>0.46464646464646459</v>
      </c>
      <c r="X1793">
        <v>23.694267515923567</v>
      </c>
      <c r="Z1793">
        <v>0.54747474747474745</v>
      </c>
      <c r="AA1793">
        <v>24.203821656050955</v>
      </c>
      <c r="AC1793">
        <v>0.54141414141414146</v>
      </c>
      <c r="AD1793">
        <v>21.783439490445861</v>
      </c>
      <c r="AF1793">
        <v>0.54343434343434338</v>
      </c>
      <c r="AG1793">
        <v>25.35031847133758</v>
      </c>
      <c r="AI1793">
        <v>0.54545454545454553</v>
      </c>
      <c r="AJ1793">
        <v>29.29936305732484</v>
      </c>
      <c r="AL1793">
        <v>0.54343434343434338</v>
      </c>
      <c r="AM1793">
        <v>29.171974522292995</v>
      </c>
      <c r="AO1793">
        <v>0.54343434343434338</v>
      </c>
      <c r="AP1793">
        <v>21.528662420382165</v>
      </c>
    </row>
    <row r="1794" spans="1:42" x14ac:dyDescent="0.25">
      <c r="A1794">
        <v>0.57021276595744685</v>
      </c>
      <c r="B1794">
        <v>29.171974522292995</v>
      </c>
      <c r="C1794">
        <v>0.57021276595744685</v>
      </c>
      <c r="D1794">
        <v>31.337579617834393</v>
      </c>
      <c r="E1794">
        <v>0.57021276595744685</v>
      </c>
      <c r="F1794">
        <v>31.719745222929937</v>
      </c>
      <c r="H1794">
        <v>0.54141414141414146</v>
      </c>
      <c r="I1794">
        <v>26.624203821656049</v>
      </c>
      <c r="K1794">
        <v>0.54141414141414146</v>
      </c>
      <c r="L1794">
        <v>30.318471337579616</v>
      </c>
      <c r="N1794">
        <v>0.54141414141414146</v>
      </c>
      <c r="O1794">
        <v>28.789808917197451</v>
      </c>
      <c r="Q1794">
        <v>0.54141414141414146</v>
      </c>
      <c r="R1794">
        <v>25.859872611464969</v>
      </c>
      <c r="T1794">
        <v>0.46666666666666667</v>
      </c>
      <c r="U1794">
        <v>22.67515923566879</v>
      </c>
      <c r="W1794">
        <v>0.46464646464646459</v>
      </c>
      <c r="X1794">
        <v>23.694267515923567</v>
      </c>
      <c r="Z1794">
        <v>0.54747474747474745</v>
      </c>
      <c r="AA1794">
        <v>24.331210191082803</v>
      </c>
      <c r="AC1794">
        <v>0.54141414141414146</v>
      </c>
      <c r="AD1794">
        <v>21.783439490445861</v>
      </c>
      <c r="AF1794">
        <v>0.54545454545454553</v>
      </c>
      <c r="AG1794">
        <v>25.477707006369428</v>
      </c>
      <c r="AI1794">
        <v>0.54545454545454553</v>
      </c>
      <c r="AJ1794">
        <v>29.426751592356688</v>
      </c>
      <c r="AL1794">
        <v>0.54343434343434338</v>
      </c>
      <c r="AM1794">
        <v>29.171974522292995</v>
      </c>
      <c r="AO1794">
        <v>0.54343434343434338</v>
      </c>
      <c r="AP1794">
        <v>21.528662420382165</v>
      </c>
    </row>
    <row r="1795" spans="1:42" x14ac:dyDescent="0.25">
      <c r="A1795">
        <v>0.57234042553191489</v>
      </c>
      <c r="B1795">
        <v>29.171974522292995</v>
      </c>
      <c r="C1795">
        <v>0.57234042553191489</v>
      </c>
      <c r="D1795">
        <v>31.337579617834393</v>
      </c>
      <c r="E1795">
        <v>0.57234042553191489</v>
      </c>
      <c r="F1795">
        <v>31.719745222929937</v>
      </c>
      <c r="H1795">
        <v>0.54141414141414146</v>
      </c>
      <c r="I1795">
        <v>26.624203821656049</v>
      </c>
      <c r="K1795">
        <v>0.54343434343434338</v>
      </c>
      <c r="L1795">
        <v>30.318471337579616</v>
      </c>
      <c r="N1795">
        <v>0.54343434343434338</v>
      </c>
      <c r="O1795">
        <v>28.789808917197451</v>
      </c>
      <c r="Q1795">
        <v>0.54343434343434338</v>
      </c>
      <c r="R1795">
        <v>25.987261146496817</v>
      </c>
      <c r="T1795">
        <v>0.46666666666666667</v>
      </c>
      <c r="U1795">
        <v>22.67515923566879</v>
      </c>
      <c r="W1795">
        <v>0.46464646464646459</v>
      </c>
      <c r="X1795">
        <v>23.694267515923567</v>
      </c>
      <c r="Z1795">
        <v>0.54747474747474745</v>
      </c>
      <c r="AA1795">
        <v>24.331210191082803</v>
      </c>
      <c r="AC1795">
        <v>0.54343434343434338</v>
      </c>
      <c r="AD1795">
        <v>21.783439490445861</v>
      </c>
      <c r="AF1795">
        <v>0.54545454545454553</v>
      </c>
      <c r="AG1795">
        <v>25.477707006369428</v>
      </c>
      <c r="AI1795">
        <v>0.54545454545454553</v>
      </c>
      <c r="AJ1795">
        <v>29.426751592356688</v>
      </c>
      <c r="AL1795">
        <v>0.54545454545454553</v>
      </c>
      <c r="AM1795">
        <v>29.171974522292995</v>
      </c>
      <c r="AO1795">
        <v>0.54343434343434338</v>
      </c>
      <c r="AP1795">
        <v>21.528662420382165</v>
      </c>
    </row>
    <row r="1796" spans="1:42" x14ac:dyDescent="0.25">
      <c r="A1796">
        <v>0.57234042553191489</v>
      </c>
      <c r="B1796">
        <v>29.171974522292995</v>
      </c>
      <c r="C1796">
        <v>0.57234042553191489</v>
      </c>
      <c r="D1796">
        <v>31.337579617834393</v>
      </c>
      <c r="E1796">
        <v>0.57234042553191489</v>
      </c>
      <c r="F1796">
        <v>31.719745222929937</v>
      </c>
      <c r="H1796">
        <v>0.54141414141414146</v>
      </c>
      <c r="I1796">
        <v>26.624203821656049</v>
      </c>
      <c r="K1796">
        <v>0.54343434343434338</v>
      </c>
      <c r="L1796">
        <v>30.318471337579616</v>
      </c>
      <c r="N1796">
        <v>0.54343434343434338</v>
      </c>
      <c r="O1796">
        <v>28.789808917197451</v>
      </c>
      <c r="Q1796">
        <v>0.54343434343434338</v>
      </c>
      <c r="R1796">
        <v>25.987261146496817</v>
      </c>
      <c r="T1796">
        <v>0.46666666666666667</v>
      </c>
      <c r="U1796">
        <v>22.67515923566879</v>
      </c>
      <c r="W1796">
        <v>0.46666666666666667</v>
      </c>
      <c r="X1796">
        <v>23.694267515923567</v>
      </c>
      <c r="Z1796">
        <v>0.54747474747474745</v>
      </c>
      <c r="AA1796">
        <v>24.331210191082803</v>
      </c>
      <c r="AC1796">
        <v>0.54343434343434338</v>
      </c>
      <c r="AD1796">
        <v>21.783439490445861</v>
      </c>
      <c r="AF1796">
        <v>0.54545454545454553</v>
      </c>
      <c r="AG1796">
        <v>25.477707006369428</v>
      </c>
      <c r="AI1796">
        <v>0.54545454545454553</v>
      </c>
      <c r="AJ1796">
        <v>29.426751592356688</v>
      </c>
      <c r="AL1796">
        <v>0.54545454545454553</v>
      </c>
      <c r="AM1796">
        <v>29.171974522292995</v>
      </c>
      <c r="AO1796">
        <v>0.54343434343434338</v>
      </c>
      <c r="AP1796">
        <v>21.528662420382165</v>
      </c>
    </row>
    <row r="1797" spans="1:42" x14ac:dyDescent="0.25">
      <c r="A1797">
        <v>0.57234042553191489</v>
      </c>
      <c r="B1797">
        <v>29.29936305732484</v>
      </c>
      <c r="C1797">
        <v>0.57234042553191489</v>
      </c>
      <c r="D1797">
        <v>31.464968152866241</v>
      </c>
      <c r="E1797">
        <v>0.57234042553191489</v>
      </c>
      <c r="F1797">
        <v>31.847133757961782</v>
      </c>
      <c r="H1797">
        <v>0.54343434343434338</v>
      </c>
      <c r="I1797">
        <v>26.624203821656049</v>
      </c>
      <c r="K1797">
        <v>0.54343434343434338</v>
      </c>
      <c r="L1797">
        <v>30.445859872611464</v>
      </c>
      <c r="N1797">
        <v>0.54343434343434338</v>
      </c>
      <c r="O1797">
        <v>28.789808917197451</v>
      </c>
      <c r="Q1797">
        <v>0.54343434343434338</v>
      </c>
      <c r="R1797">
        <v>25.987261146496817</v>
      </c>
      <c r="T1797">
        <v>0.46868686868686865</v>
      </c>
      <c r="U1797">
        <v>22.802547770700638</v>
      </c>
      <c r="W1797">
        <v>0.46666666666666667</v>
      </c>
      <c r="X1797">
        <v>23.694267515923567</v>
      </c>
      <c r="Z1797">
        <v>0.54747474747474745</v>
      </c>
      <c r="AA1797">
        <v>24.331210191082803</v>
      </c>
      <c r="AC1797">
        <v>0.54343434343434338</v>
      </c>
      <c r="AD1797">
        <v>21.783439490445861</v>
      </c>
      <c r="AF1797">
        <v>0.54545454545454553</v>
      </c>
      <c r="AG1797">
        <v>25.477707006369428</v>
      </c>
      <c r="AI1797">
        <v>0.54545454545454553</v>
      </c>
      <c r="AJ1797">
        <v>29.426751592356688</v>
      </c>
      <c r="AL1797">
        <v>0.54545454545454553</v>
      </c>
      <c r="AM1797">
        <v>29.171974522292995</v>
      </c>
      <c r="AO1797">
        <v>0.54343434343434338</v>
      </c>
      <c r="AP1797">
        <v>21.528662420382165</v>
      </c>
    </row>
    <row r="1798" spans="1:42" x14ac:dyDescent="0.25">
      <c r="A1798">
        <v>0.57234042553191489</v>
      </c>
      <c r="B1798">
        <v>29.29936305732484</v>
      </c>
      <c r="C1798">
        <v>0.57234042553191489</v>
      </c>
      <c r="D1798">
        <v>31.464968152866241</v>
      </c>
      <c r="E1798">
        <v>0.57234042553191489</v>
      </c>
      <c r="F1798">
        <v>31.847133757961782</v>
      </c>
      <c r="H1798">
        <v>0.54343434343434338</v>
      </c>
      <c r="I1798">
        <v>26.751592356687897</v>
      </c>
      <c r="K1798">
        <v>0.54343434343434338</v>
      </c>
      <c r="L1798">
        <v>30.445859872611464</v>
      </c>
      <c r="N1798">
        <v>0.54343434343434338</v>
      </c>
      <c r="O1798">
        <v>28.917197452229299</v>
      </c>
      <c r="Q1798">
        <v>0.54343434343434338</v>
      </c>
      <c r="R1798">
        <v>25.987261146496817</v>
      </c>
      <c r="T1798">
        <v>0.46868686868686865</v>
      </c>
      <c r="U1798">
        <v>22.802547770700638</v>
      </c>
      <c r="W1798">
        <v>0.46666666666666667</v>
      </c>
      <c r="X1798">
        <v>23.821656050955415</v>
      </c>
      <c r="Z1798">
        <v>0.54747474747474745</v>
      </c>
      <c r="AA1798">
        <v>24.331210191082803</v>
      </c>
      <c r="AC1798">
        <v>0.54343434343434338</v>
      </c>
      <c r="AD1798">
        <v>21.783439490445861</v>
      </c>
      <c r="AF1798">
        <v>0.54545454545454553</v>
      </c>
      <c r="AG1798">
        <v>25.477707006369428</v>
      </c>
      <c r="AI1798">
        <v>0.54747474747474745</v>
      </c>
      <c r="AJ1798">
        <v>29.426751592356688</v>
      </c>
      <c r="AL1798">
        <v>0.54545454545454553</v>
      </c>
      <c r="AM1798">
        <v>29.171974522292995</v>
      </c>
      <c r="AO1798">
        <v>0.54343434343434338</v>
      </c>
      <c r="AP1798">
        <v>21.656050955414013</v>
      </c>
    </row>
    <row r="1799" spans="1:42" x14ac:dyDescent="0.25">
      <c r="A1799">
        <v>0.57234042553191489</v>
      </c>
      <c r="B1799">
        <v>29.29936305732484</v>
      </c>
      <c r="C1799">
        <v>0.57234042553191489</v>
      </c>
      <c r="D1799">
        <v>31.464968152866241</v>
      </c>
      <c r="E1799">
        <v>0.57234042553191489</v>
      </c>
      <c r="F1799">
        <v>31.847133757961782</v>
      </c>
      <c r="H1799">
        <v>0.54343434343434338</v>
      </c>
      <c r="I1799">
        <v>26.751592356687897</v>
      </c>
      <c r="K1799">
        <v>0.54343434343434338</v>
      </c>
      <c r="L1799">
        <v>30.445859872611464</v>
      </c>
      <c r="N1799">
        <v>0.54343434343434338</v>
      </c>
      <c r="O1799">
        <v>28.917197452229299</v>
      </c>
      <c r="Q1799">
        <v>0.54343434343434338</v>
      </c>
      <c r="R1799">
        <v>25.987261146496817</v>
      </c>
      <c r="T1799">
        <v>0.46868686868686865</v>
      </c>
      <c r="U1799">
        <v>22.802547770700638</v>
      </c>
      <c r="W1799">
        <v>0.46666666666666667</v>
      </c>
      <c r="X1799">
        <v>23.821656050955415</v>
      </c>
      <c r="Z1799">
        <v>0.54747474747474745</v>
      </c>
      <c r="AA1799">
        <v>24.331210191082803</v>
      </c>
      <c r="AC1799">
        <v>0.54343434343434338</v>
      </c>
      <c r="AD1799">
        <v>21.783439490445861</v>
      </c>
      <c r="AF1799">
        <v>0.54545454545454553</v>
      </c>
      <c r="AG1799">
        <v>25.477707006369428</v>
      </c>
      <c r="AI1799">
        <v>0.54747474747474745</v>
      </c>
      <c r="AJ1799">
        <v>29.426751592356688</v>
      </c>
      <c r="AL1799">
        <v>0.54545454545454553</v>
      </c>
      <c r="AM1799">
        <v>29.171974522292995</v>
      </c>
      <c r="AO1799">
        <v>0.54545454545454553</v>
      </c>
      <c r="AP1799">
        <v>21.656050955414013</v>
      </c>
    </row>
    <row r="1800" spans="1:42" x14ac:dyDescent="0.25">
      <c r="A1800">
        <v>0.57234042553191489</v>
      </c>
      <c r="B1800">
        <v>29.29936305732484</v>
      </c>
      <c r="C1800">
        <v>0.57234042553191489</v>
      </c>
      <c r="D1800">
        <v>31.464968152866241</v>
      </c>
      <c r="E1800">
        <v>0.57234042553191489</v>
      </c>
      <c r="F1800">
        <v>31.847133757961782</v>
      </c>
      <c r="H1800">
        <v>0.54343434343434338</v>
      </c>
      <c r="I1800">
        <v>26.751592356687897</v>
      </c>
      <c r="K1800">
        <v>0.54343434343434338</v>
      </c>
      <c r="L1800">
        <v>30.445859872611464</v>
      </c>
      <c r="N1800">
        <v>0.54343434343434338</v>
      </c>
      <c r="O1800">
        <v>28.917197452229299</v>
      </c>
      <c r="Q1800">
        <v>0.54343434343434338</v>
      </c>
      <c r="R1800">
        <v>25.987261146496817</v>
      </c>
      <c r="T1800">
        <v>0.46868686868686865</v>
      </c>
      <c r="U1800">
        <v>22.802547770700638</v>
      </c>
      <c r="W1800">
        <v>0.46666666666666667</v>
      </c>
      <c r="X1800">
        <v>23.821656050955415</v>
      </c>
      <c r="Z1800">
        <v>0.54949494949494948</v>
      </c>
      <c r="AA1800">
        <v>24.331210191082803</v>
      </c>
      <c r="AC1800">
        <v>0.54343434343434338</v>
      </c>
      <c r="AD1800">
        <v>21.783439490445861</v>
      </c>
      <c r="AF1800">
        <v>0.54545454545454553</v>
      </c>
      <c r="AG1800">
        <v>25.605095541401273</v>
      </c>
      <c r="AI1800">
        <v>0.54747474747474745</v>
      </c>
      <c r="AJ1800">
        <v>29.554140127388536</v>
      </c>
      <c r="AL1800">
        <v>0.54545454545454553</v>
      </c>
      <c r="AM1800">
        <v>29.29936305732484</v>
      </c>
      <c r="AO1800">
        <v>0.54545454545454553</v>
      </c>
      <c r="AP1800">
        <v>21.656050955414013</v>
      </c>
    </row>
    <row r="1801" spans="1:42" x14ac:dyDescent="0.25">
      <c r="A1801">
        <v>0.57234042553191489</v>
      </c>
      <c r="B1801">
        <v>29.426751592356688</v>
      </c>
      <c r="C1801">
        <v>0.57234042553191489</v>
      </c>
      <c r="D1801">
        <v>31.592356687898089</v>
      </c>
      <c r="E1801">
        <v>0.57234042553191489</v>
      </c>
      <c r="F1801">
        <v>31.97452229299363</v>
      </c>
      <c r="H1801">
        <v>0.54545454545454553</v>
      </c>
      <c r="I1801">
        <v>26.751592356687897</v>
      </c>
      <c r="K1801">
        <v>0.54545454545454553</v>
      </c>
      <c r="L1801">
        <v>30.445859872611464</v>
      </c>
      <c r="N1801">
        <v>0.54343434343434338</v>
      </c>
      <c r="O1801">
        <v>28.917197452229299</v>
      </c>
      <c r="Q1801">
        <v>0.54343434343434338</v>
      </c>
      <c r="R1801">
        <v>26.114649681528661</v>
      </c>
      <c r="T1801">
        <v>0.46868686868686865</v>
      </c>
      <c r="U1801">
        <v>22.802547770700638</v>
      </c>
      <c r="W1801">
        <v>0.46666666666666667</v>
      </c>
      <c r="X1801">
        <v>23.821656050955415</v>
      </c>
      <c r="Z1801">
        <v>0.54949494949494948</v>
      </c>
      <c r="AA1801">
        <v>24.458598726114651</v>
      </c>
      <c r="AC1801">
        <v>0.54343434343434338</v>
      </c>
      <c r="AD1801">
        <v>21.910828025477706</v>
      </c>
      <c r="AF1801">
        <v>0.54747474747474745</v>
      </c>
      <c r="AG1801">
        <v>25.605095541401273</v>
      </c>
      <c r="AI1801">
        <v>0.54747474747474745</v>
      </c>
      <c r="AJ1801">
        <v>29.554140127388536</v>
      </c>
      <c r="AL1801">
        <v>0.54545454545454553</v>
      </c>
      <c r="AM1801">
        <v>29.29936305732484</v>
      </c>
      <c r="AO1801">
        <v>0.54545454545454553</v>
      </c>
      <c r="AP1801">
        <v>21.656050955414013</v>
      </c>
    </row>
    <row r="1802" spans="1:42" x14ac:dyDescent="0.25">
      <c r="A1802">
        <v>0.57446808510638303</v>
      </c>
      <c r="B1802">
        <v>29.426751592356688</v>
      </c>
      <c r="C1802">
        <v>0.57446808510638303</v>
      </c>
      <c r="D1802">
        <v>31.592356687898089</v>
      </c>
      <c r="E1802">
        <v>0.57446808510638303</v>
      </c>
      <c r="F1802">
        <v>31.97452229299363</v>
      </c>
      <c r="H1802">
        <v>0.54545454545454553</v>
      </c>
      <c r="I1802">
        <v>26.878980891719745</v>
      </c>
      <c r="K1802">
        <v>0.54545454545454553</v>
      </c>
      <c r="L1802">
        <v>30.573248407643312</v>
      </c>
      <c r="N1802">
        <v>0.54545454545454553</v>
      </c>
      <c r="O1802">
        <v>28.917197452229299</v>
      </c>
      <c r="Q1802">
        <v>0.54545454545454553</v>
      </c>
      <c r="R1802">
        <v>26.114649681528661</v>
      </c>
      <c r="T1802">
        <v>0.46868686868686865</v>
      </c>
      <c r="U1802">
        <v>22.802547770700638</v>
      </c>
      <c r="W1802">
        <v>0.46666666666666667</v>
      </c>
      <c r="X1802">
        <v>23.821656050955415</v>
      </c>
      <c r="Z1802">
        <v>0.54949494949494948</v>
      </c>
      <c r="AA1802">
        <v>24.458598726114651</v>
      </c>
      <c r="AC1802">
        <v>0.54545454545454553</v>
      </c>
      <c r="AD1802">
        <v>21.910828025477706</v>
      </c>
      <c r="AF1802">
        <v>0.54747474747474745</v>
      </c>
      <c r="AG1802">
        <v>25.605095541401273</v>
      </c>
      <c r="AI1802">
        <v>0.54747474747474745</v>
      </c>
      <c r="AJ1802">
        <v>29.554140127388536</v>
      </c>
      <c r="AL1802">
        <v>0.54747474747474745</v>
      </c>
      <c r="AM1802">
        <v>29.29936305732484</v>
      </c>
      <c r="AO1802">
        <v>0.54545454545454553</v>
      </c>
      <c r="AP1802">
        <v>21.656050955414013</v>
      </c>
    </row>
    <row r="1803" spans="1:42" x14ac:dyDescent="0.25">
      <c r="A1803">
        <v>0.57446808510638303</v>
      </c>
      <c r="B1803">
        <v>29.426751592356688</v>
      </c>
      <c r="C1803">
        <v>0.57446808510638303</v>
      </c>
      <c r="D1803">
        <v>31.592356687898089</v>
      </c>
      <c r="E1803">
        <v>0.57446808510638303</v>
      </c>
      <c r="F1803">
        <v>31.97452229299363</v>
      </c>
      <c r="H1803">
        <v>0.54545454545454553</v>
      </c>
      <c r="I1803">
        <v>26.878980891719745</v>
      </c>
      <c r="K1803">
        <v>0.54545454545454553</v>
      </c>
      <c r="L1803">
        <v>30.573248407643312</v>
      </c>
      <c r="N1803">
        <v>0.54545454545454553</v>
      </c>
      <c r="O1803">
        <v>28.917197452229299</v>
      </c>
      <c r="Q1803">
        <v>0.54545454545454553</v>
      </c>
      <c r="R1803">
        <v>26.114649681528661</v>
      </c>
      <c r="T1803">
        <v>0.46868686868686865</v>
      </c>
      <c r="U1803">
        <v>22.929936305732483</v>
      </c>
      <c r="W1803">
        <v>0.46868686868686865</v>
      </c>
      <c r="X1803">
        <v>23.821656050955415</v>
      </c>
      <c r="Z1803">
        <v>0.54949494949494948</v>
      </c>
      <c r="AA1803">
        <v>24.458598726114651</v>
      </c>
      <c r="AC1803">
        <v>0.54545454545454553</v>
      </c>
      <c r="AD1803">
        <v>21.910828025477706</v>
      </c>
      <c r="AF1803">
        <v>0.54747474747474745</v>
      </c>
      <c r="AG1803">
        <v>25.605095541401273</v>
      </c>
      <c r="AI1803">
        <v>0.54747474747474745</v>
      </c>
      <c r="AJ1803">
        <v>29.554140127388536</v>
      </c>
      <c r="AL1803">
        <v>0.54747474747474745</v>
      </c>
      <c r="AM1803">
        <v>29.29936305732484</v>
      </c>
      <c r="AO1803">
        <v>0.54545454545454553</v>
      </c>
      <c r="AP1803">
        <v>21.656050955414013</v>
      </c>
    </row>
    <row r="1804" spans="1:42" x14ac:dyDescent="0.25">
      <c r="A1804">
        <v>0.57446808510638303</v>
      </c>
      <c r="B1804">
        <v>29.426751592356688</v>
      </c>
      <c r="C1804">
        <v>0.57446808510638303</v>
      </c>
      <c r="D1804">
        <v>31.592356687898089</v>
      </c>
      <c r="E1804">
        <v>0.57446808510638303</v>
      </c>
      <c r="F1804">
        <v>31.97452229299363</v>
      </c>
      <c r="H1804">
        <v>0.54545454545454553</v>
      </c>
      <c r="I1804">
        <v>26.878980891719745</v>
      </c>
      <c r="K1804">
        <v>0.54545454545454553</v>
      </c>
      <c r="L1804">
        <v>30.573248407643312</v>
      </c>
      <c r="N1804">
        <v>0.54545454545454553</v>
      </c>
      <c r="O1804">
        <v>29.044585987261147</v>
      </c>
      <c r="Q1804">
        <v>0.54545454545454553</v>
      </c>
      <c r="R1804">
        <v>26.114649681528661</v>
      </c>
      <c r="T1804">
        <v>0.46868686868686865</v>
      </c>
      <c r="U1804">
        <v>22.929936305732483</v>
      </c>
      <c r="W1804">
        <v>0.46868686868686865</v>
      </c>
      <c r="X1804">
        <v>23.949044585987259</v>
      </c>
      <c r="Z1804">
        <v>0.54949494949494948</v>
      </c>
      <c r="AA1804">
        <v>24.458598726114651</v>
      </c>
      <c r="AC1804">
        <v>0.54545454545454553</v>
      </c>
      <c r="AD1804">
        <v>21.910828025477706</v>
      </c>
      <c r="AF1804">
        <v>0.54747474747474745</v>
      </c>
      <c r="AG1804">
        <v>25.605095541401273</v>
      </c>
      <c r="AI1804">
        <v>0.54949494949494948</v>
      </c>
      <c r="AJ1804">
        <v>29.554140127388536</v>
      </c>
      <c r="AL1804">
        <v>0.54747474747474745</v>
      </c>
      <c r="AM1804">
        <v>29.29936305732484</v>
      </c>
      <c r="AO1804">
        <v>0.54545454545454553</v>
      </c>
      <c r="AP1804">
        <v>21.656050955414013</v>
      </c>
    </row>
    <row r="1805" spans="1:42" x14ac:dyDescent="0.25">
      <c r="A1805">
        <v>0.57446808510638303</v>
      </c>
      <c r="B1805">
        <v>29.554140127388536</v>
      </c>
      <c r="C1805">
        <v>0.57446808510638303</v>
      </c>
      <c r="D1805">
        <v>31.719745222929937</v>
      </c>
      <c r="E1805">
        <v>0.57446808510638303</v>
      </c>
      <c r="F1805">
        <v>32.101910828025481</v>
      </c>
      <c r="H1805">
        <v>0.54545454545454553</v>
      </c>
      <c r="I1805">
        <v>26.878980891719745</v>
      </c>
      <c r="K1805">
        <v>0.54545454545454553</v>
      </c>
      <c r="L1805">
        <v>30.573248407643312</v>
      </c>
      <c r="N1805">
        <v>0.54545454545454553</v>
      </c>
      <c r="O1805">
        <v>29.044585987261147</v>
      </c>
      <c r="Q1805">
        <v>0.54545454545454553</v>
      </c>
      <c r="R1805">
        <v>26.114649681528661</v>
      </c>
      <c r="T1805">
        <v>0.47070707070707068</v>
      </c>
      <c r="U1805">
        <v>22.929936305732483</v>
      </c>
      <c r="W1805">
        <v>0.46868686868686865</v>
      </c>
      <c r="X1805">
        <v>23.949044585987259</v>
      </c>
      <c r="Z1805">
        <v>0.54949494949494948</v>
      </c>
      <c r="AA1805">
        <v>24.458598726114651</v>
      </c>
      <c r="AC1805">
        <v>0.54545454545454553</v>
      </c>
      <c r="AD1805">
        <v>21.910828025477706</v>
      </c>
      <c r="AF1805">
        <v>0.54747474747474745</v>
      </c>
      <c r="AG1805">
        <v>25.605095541401273</v>
      </c>
      <c r="AI1805">
        <v>0.54949494949494948</v>
      </c>
      <c r="AJ1805">
        <v>29.554140127388536</v>
      </c>
      <c r="AL1805">
        <v>0.54747474747474745</v>
      </c>
      <c r="AM1805">
        <v>29.29936305732484</v>
      </c>
      <c r="AO1805">
        <v>0.54747474747474745</v>
      </c>
      <c r="AP1805">
        <v>21.656050955414013</v>
      </c>
    </row>
    <row r="1806" spans="1:42" x14ac:dyDescent="0.25">
      <c r="A1806">
        <v>0.57446808510638303</v>
      </c>
      <c r="B1806">
        <v>29.554140127388536</v>
      </c>
      <c r="C1806">
        <v>0.57446808510638303</v>
      </c>
      <c r="D1806">
        <v>31.719745222929937</v>
      </c>
      <c r="E1806">
        <v>0.57446808510638303</v>
      </c>
      <c r="F1806">
        <v>32.101910828025481</v>
      </c>
      <c r="H1806">
        <v>0.54545454545454553</v>
      </c>
      <c r="I1806">
        <v>26.878980891719745</v>
      </c>
      <c r="K1806">
        <v>0.54545454545454553</v>
      </c>
      <c r="L1806">
        <v>30.573248407643312</v>
      </c>
      <c r="N1806">
        <v>0.54545454545454553</v>
      </c>
      <c r="O1806">
        <v>29.044585987261147</v>
      </c>
      <c r="Q1806">
        <v>0.54545454545454553</v>
      </c>
      <c r="R1806">
        <v>26.114649681528661</v>
      </c>
      <c r="T1806">
        <v>0.47070707070707068</v>
      </c>
      <c r="U1806">
        <v>22.929936305732483</v>
      </c>
      <c r="W1806">
        <v>0.46868686868686865</v>
      </c>
      <c r="X1806">
        <v>23.949044585987259</v>
      </c>
      <c r="Z1806">
        <v>0.55151515151515151</v>
      </c>
      <c r="AA1806">
        <v>24.458598726114651</v>
      </c>
      <c r="AC1806">
        <v>0.54545454545454553</v>
      </c>
      <c r="AD1806">
        <v>21.910828025477706</v>
      </c>
      <c r="AF1806">
        <v>0.54747474747474745</v>
      </c>
      <c r="AG1806">
        <v>25.732484076433121</v>
      </c>
      <c r="AI1806">
        <v>0.54949494949494948</v>
      </c>
      <c r="AJ1806">
        <v>29.681528662420384</v>
      </c>
      <c r="AL1806">
        <v>0.54747474747474745</v>
      </c>
      <c r="AM1806">
        <v>29.29936305732484</v>
      </c>
      <c r="AO1806">
        <v>0.54747474747474745</v>
      </c>
      <c r="AP1806">
        <v>21.783439490445861</v>
      </c>
    </row>
    <row r="1807" spans="1:42" x14ac:dyDescent="0.25">
      <c r="A1807">
        <v>0.57446808510638303</v>
      </c>
      <c r="B1807">
        <v>29.554140127388536</v>
      </c>
      <c r="C1807">
        <v>0.57446808510638303</v>
      </c>
      <c r="D1807">
        <v>31.719745222929937</v>
      </c>
      <c r="E1807">
        <v>0.57446808510638303</v>
      </c>
      <c r="F1807">
        <v>32.101910828025481</v>
      </c>
      <c r="H1807">
        <v>0.54545454545454553</v>
      </c>
      <c r="I1807">
        <v>27.006369426751593</v>
      </c>
      <c r="K1807">
        <v>0.54545454545454553</v>
      </c>
      <c r="L1807">
        <v>30.70063694267516</v>
      </c>
      <c r="N1807">
        <v>0.54545454545454553</v>
      </c>
      <c r="O1807">
        <v>29.044585987261147</v>
      </c>
      <c r="Q1807">
        <v>0.54545454545454553</v>
      </c>
      <c r="R1807">
        <v>26.242038216560509</v>
      </c>
      <c r="T1807">
        <v>0.47070707070707068</v>
      </c>
      <c r="U1807">
        <v>22.929936305732483</v>
      </c>
      <c r="W1807">
        <v>0.46868686868686865</v>
      </c>
      <c r="X1807">
        <v>23.949044585987259</v>
      </c>
      <c r="Z1807">
        <v>0.55151515151515151</v>
      </c>
      <c r="AA1807">
        <v>24.458598726114651</v>
      </c>
      <c r="AC1807">
        <v>0.54545454545454553</v>
      </c>
      <c r="AD1807">
        <v>21.910828025477706</v>
      </c>
      <c r="AF1807">
        <v>0.54747474747474745</v>
      </c>
      <c r="AG1807">
        <v>25.732484076433121</v>
      </c>
      <c r="AI1807">
        <v>0.54949494949494948</v>
      </c>
      <c r="AJ1807">
        <v>29.681528662420384</v>
      </c>
      <c r="AL1807">
        <v>0.54747474747474745</v>
      </c>
      <c r="AM1807">
        <v>29.426751592356688</v>
      </c>
      <c r="AO1807">
        <v>0.54747474747474745</v>
      </c>
      <c r="AP1807">
        <v>21.783439490445861</v>
      </c>
    </row>
    <row r="1808" spans="1:42" x14ac:dyDescent="0.25">
      <c r="A1808">
        <v>0.57659574468085106</v>
      </c>
      <c r="B1808">
        <v>29.554140127388536</v>
      </c>
      <c r="C1808">
        <v>0.57446808510638303</v>
      </c>
      <c r="D1808">
        <v>31.719745222929937</v>
      </c>
      <c r="E1808">
        <v>0.57659574468085106</v>
      </c>
      <c r="F1808">
        <v>32.101910828025481</v>
      </c>
      <c r="H1808">
        <v>0.54747474747474745</v>
      </c>
      <c r="I1808">
        <v>27.006369426751593</v>
      </c>
      <c r="K1808">
        <v>0.54747474747474745</v>
      </c>
      <c r="L1808">
        <v>30.70063694267516</v>
      </c>
      <c r="N1808">
        <v>0.54747474747474745</v>
      </c>
      <c r="O1808">
        <v>29.171974522292995</v>
      </c>
      <c r="Q1808">
        <v>0.54747474747474745</v>
      </c>
      <c r="R1808">
        <v>26.242038216560509</v>
      </c>
      <c r="T1808">
        <v>0.47070707070707068</v>
      </c>
      <c r="U1808">
        <v>22.929936305732483</v>
      </c>
      <c r="W1808">
        <v>0.46868686868686865</v>
      </c>
      <c r="X1808">
        <v>23.949044585987259</v>
      </c>
      <c r="Z1808">
        <v>0.55151515151515151</v>
      </c>
      <c r="AA1808">
        <v>24.458598726114651</v>
      </c>
      <c r="AC1808">
        <v>0.54545454545454553</v>
      </c>
      <c r="AD1808">
        <v>21.910828025477706</v>
      </c>
      <c r="AF1808">
        <v>0.54949494949494948</v>
      </c>
      <c r="AG1808">
        <v>25.732484076433121</v>
      </c>
      <c r="AI1808">
        <v>0.54949494949494948</v>
      </c>
      <c r="AJ1808">
        <v>29.681528662420384</v>
      </c>
      <c r="AL1808">
        <v>0.54949494949494948</v>
      </c>
      <c r="AM1808">
        <v>29.426751592356688</v>
      </c>
      <c r="AO1808">
        <v>0.54747474747474745</v>
      </c>
      <c r="AP1808">
        <v>21.783439490445861</v>
      </c>
    </row>
    <row r="1809" spans="1:42" x14ac:dyDescent="0.25">
      <c r="A1809">
        <v>0.57659574468085106</v>
      </c>
      <c r="B1809">
        <v>29.681528662420384</v>
      </c>
      <c r="C1809">
        <v>0.57659574468085106</v>
      </c>
      <c r="D1809">
        <v>31.847133757961782</v>
      </c>
      <c r="E1809">
        <v>0.57659574468085106</v>
      </c>
      <c r="F1809">
        <v>32.229299363057322</v>
      </c>
      <c r="H1809">
        <v>0.54747474747474745</v>
      </c>
      <c r="I1809">
        <v>27.006369426751593</v>
      </c>
      <c r="K1809">
        <v>0.54747474747474745</v>
      </c>
      <c r="L1809">
        <v>30.70063694267516</v>
      </c>
      <c r="N1809">
        <v>0.54747474747474745</v>
      </c>
      <c r="O1809">
        <v>29.171974522292995</v>
      </c>
      <c r="Q1809">
        <v>0.54747474747474745</v>
      </c>
      <c r="R1809">
        <v>26.242038216560509</v>
      </c>
      <c r="T1809">
        <v>0.47070707070707068</v>
      </c>
      <c r="U1809">
        <v>22.929936305732483</v>
      </c>
      <c r="W1809">
        <v>0.46868686868686865</v>
      </c>
      <c r="X1809">
        <v>23.949044585987259</v>
      </c>
      <c r="Z1809">
        <v>0.55151515151515151</v>
      </c>
      <c r="AA1809">
        <v>24.585987261146496</v>
      </c>
      <c r="AC1809">
        <v>0.54747474747474745</v>
      </c>
      <c r="AD1809">
        <v>22.038216560509554</v>
      </c>
      <c r="AF1809">
        <v>0.54949494949494948</v>
      </c>
      <c r="AG1809">
        <v>25.732484076433121</v>
      </c>
      <c r="AI1809">
        <v>0.54949494949494948</v>
      </c>
      <c r="AJ1809">
        <v>29.681528662420384</v>
      </c>
      <c r="AL1809">
        <v>0.54949494949494948</v>
      </c>
      <c r="AM1809">
        <v>29.426751592356688</v>
      </c>
      <c r="AO1809">
        <v>0.54747474747474745</v>
      </c>
      <c r="AP1809">
        <v>21.783439490445861</v>
      </c>
    </row>
    <row r="1810" spans="1:42" x14ac:dyDescent="0.25">
      <c r="A1810">
        <v>0.57659574468085106</v>
      </c>
      <c r="B1810">
        <v>29.681528662420384</v>
      </c>
      <c r="C1810">
        <v>0.57659574468085106</v>
      </c>
      <c r="D1810">
        <v>31.847133757961782</v>
      </c>
      <c r="E1810">
        <v>0.57659574468085106</v>
      </c>
      <c r="F1810">
        <v>32.229299363057322</v>
      </c>
      <c r="H1810">
        <v>0.54747474747474745</v>
      </c>
      <c r="I1810">
        <v>27.006369426751593</v>
      </c>
      <c r="K1810">
        <v>0.54747474747474745</v>
      </c>
      <c r="L1810">
        <v>30.70063694267516</v>
      </c>
      <c r="N1810">
        <v>0.54747474747474745</v>
      </c>
      <c r="O1810">
        <v>29.171974522292995</v>
      </c>
      <c r="Q1810">
        <v>0.54747474747474745</v>
      </c>
      <c r="R1810">
        <v>26.242038216560509</v>
      </c>
      <c r="T1810">
        <v>0.47070707070707068</v>
      </c>
      <c r="U1810">
        <v>23.057324840764331</v>
      </c>
      <c r="W1810">
        <v>0.46868686868686865</v>
      </c>
      <c r="X1810">
        <v>24.076433121019107</v>
      </c>
      <c r="Z1810">
        <v>0.55151515151515151</v>
      </c>
      <c r="AA1810">
        <v>24.585987261146496</v>
      </c>
      <c r="AC1810">
        <v>0.54747474747474745</v>
      </c>
      <c r="AD1810">
        <v>22.038216560509554</v>
      </c>
      <c r="AF1810">
        <v>0.54949494949494948</v>
      </c>
      <c r="AG1810">
        <v>25.732484076433121</v>
      </c>
      <c r="AI1810">
        <v>0.54949494949494948</v>
      </c>
      <c r="AJ1810">
        <v>29.681528662420384</v>
      </c>
      <c r="AL1810">
        <v>0.54949494949494948</v>
      </c>
      <c r="AM1810">
        <v>29.426751592356688</v>
      </c>
      <c r="AO1810">
        <v>0.54747474747474745</v>
      </c>
      <c r="AP1810">
        <v>21.783439490445861</v>
      </c>
    </row>
    <row r="1811" spans="1:42" x14ac:dyDescent="0.25">
      <c r="A1811">
        <v>0.57659574468085106</v>
      </c>
      <c r="B1811">
        <v>29.681528662420384</v>
      </c>
      <c r="C1811">
        <v>0.57659574468085106</v>
      </c>
      <c r="D1811">
        <v>31.847133757961782</v>
      </c>
      <c r="E1811">
        <v>0.57659574468085106</v>
      </c>
      <c r="F1811">
        <v>32.229299363057322</v>
      </c>
      <c r="H1811">
        <v>0.54747474747474745</v>
      </c>
      <c r="I1811">
        <v>27.006369426751593</v>
      </c>
      <c r="K1811">
        <v>0.54747474747474745</v>
      </c>
      <c r="L1811">
        <v>30.70063694267516</v>
      </c>
      <c r="N1811">
        <v>0.54747474747474745</v>
      </c>
      <c r="O1811">
        <v>29.171974522292995</v>
      </c>
      <c r="Q1811">
        <v>0.54747474747474745</v>
      </c>
      <c r="R1811">
        <v>26.242038216560509</v>
      </c>
      <c r="T1811">
        <v>0.47070707070707068</v>
      </c>
      <c r="U1811">
        <v>23.057324840764331</v>
      </c>
      <c r="W1811">
        <v>0.47070707070707068</v>
      </c>
      <c r="X1811">
        <v>24.076433121019107</v>
      </c>
      <c r="Z1811">
        <v>0.55151515151515151</v>
      </c>
      <c r="AA1811">
        <v>24.585987261146496</v>
      </c>
      <c r="AC1811">
        <v>0.54747474747474745</v>
      </c>
      <c r="AD1811">
        <v>22.038216560509554</v>
      </c>
      <c r="AF1811">
        <v>0.54949494949494948</v>
      </c>
      <c r="AG1811">
        <v>25.732484076433121</v>
      </c>
      <c r="AI1811">
        <v>0.55151515151515151</v>
      </c>
      <c r="AJ1811">
        <v>29.808917197452228</v>
      </c>
      <c r="AL1811">
        <v>0.54949494949494948</v>
      </c>
      <c r="AM1811">
        <v>29.426751592356688</v>
      </c>
      <c r="AO1811">
        <v>0.54747474747474745</v>
      </c>
      <c r="AP1811">
        <v>21.783439490445861</v>
      </c>
    </row>
    <row r="1812" spans="1:42" x14ac:dyDescent="0.25">
      <c r="A1812">
        <v>0.57659574468085106</v>
      </c>
      <c r="B1812">
        <v>29.681528662420384</v>
      </c>
      <c r="C1812">
        <v>0.57659574468085106</v>
      </c>
      <c r="D1812">
        <v>31.847133757961782</v>
      </c>
      <c r="E1812">
        <v>0.57659574468085106</v>
      </c>
      <c r="F1812">
        <v>32.229299363057322</v>
      </c>
      <c r="H1812">
        <v>0.54747474747474745</v>
      </c>
      <c r="I1812">
        <v>27.133757961783438</v>
      </c>
      <c r="K1812">
        <v>0.54747474747474745</v>
      </c>
      <c r="L1812">
        <v>30.828025477707005</v>
      </c>
      <c r="N1812">
        <v>0.54747474747474745</v>
      </c>
      <c r="O1812">
        <v>29.171974522292995</v>
      </c>
      <c r="Q1812">
        <v>0.54747474747474745</v>
      </c>
      <c r="R1812">
        <v>26.369426751592357</v>
      </c>
      <c r="T1812">
        <v>0.47070707070707068</v>
      </c>
      <c r="U1812">
        <v>23.057324840764331</v>
      </c>
      <c r="W1812">
        <v>0.47070707070707068</v>
      </c>
      <c r="X1812">
        <v>24.076433121019107</v>
      </c>
      <c r="Z1812">
        <v>0.55151515151515151</v>
      </c>
      <c r="AA1812">
        <v>24.585987261146496</v>
      </c>
      <c r="AC1812">
        <v>0.54747474747474745</v>
      </c>
      <c r="AD1812">
        <v>22.038216560509554</v>
      </c>
      <c r="AF1812">
        <v>0.54949494949494948</v>
      </c>
      <c r="AG1812">
        <v>25.732484076433121</v>
      </c>
      <c r="AI1812">
        <v>0.55151515151515151</v>
      </c>
      <c r="AJ1812">
        <v>29.808917197452228</v>
      </c>
      <c r="AL1812">
        <v>0.54949494949494948</v>
      </c>
      <c r="AM1812">
        <v>29.426751592356688</v>
      </c>
      <c r="AO1812">
        <v>0.54949494949494948</v>
      </c>
      <c r="AP1812">
        <v>21.783439490445861</v>
      </c>
    </row>
    <row r="1813" spans="1:42" x14ac:dyDescent="0.25">
      <c r="A1813">
        <v>0.57659574468085106</v>
      </c>
      <c r="B1813">
        <v>29.808917197452228</v>
      </c>
      <c r="C1813">
        <v>0.57659574468085106</v>
      </c>
      <c r="D1813">
        <v>31.97452229299363</v>
      </c>
      <c r="E1813">
        <v>0.57659574468085106</v>
      </c>
      <c r="F1813">
        <v>32.35668789808917</v>
      </c>
      <c r="H1813">
        <v>0.54747474747474745</v>
      </c>
      <c r="I1813">
        <v>27.133757961783438</v>
      </c>
      <c r="K1813">
        <v>0.54747474747474745</v>
      </c>
      <c r="L1813">
        <v>30.828025477707005</v>
      </c>
      <c r="N1813">
        <v>0.54747474747474745</v>
      </c>
      <c r="O1813">
        <v>29.171974522292995</v>
      </c>
      <c r="Q1813">
        <v>0.54747474747474745</v>
      </c>
      <c r="R1813">
        <v>26.369426751592357</v>
      </c>
      <c r="T1813">
        <v>0.47272727272727266</v>
      </c>
      <c r="U1813">
        <v>23.057324840764331</v>
      </c>
      <c r="W1813">
        <v>0.47070707070707068</v>
      </c>
      <c r="X1813">
        <v>24.076433121019107</v>
      </c>
      <c r="Z1813">
        <v>0.55353535353535355</v>
      </c>
      <c r="AA1813">
        <v>24.585987261146496</v>
      </c>
      <c r="AC1813">
        <v>0.54747474747474745</v>
      </c>
      <c r="AD1813">
        <v>22.038216560509554</v>
      </c>
      <c r="AF1813">
        <v>0.54949494949494948</v>
      </c>
      <c r="AG1813">
        <v>25.859872611464969</v>
      </c>
      <c r="AI1813">
        <v>0.55151515151515151</v>
      </c>
      <c r="AJ1813">
        <v>29.808917197452228</v>
      </c>
      <c r="AL1813">
        <v>0.54949494949494948</v>
      </c>
      <c r="AM1813">
        <v>29.426751592356688</v>
      </c>
      <c r="AO1813">
        <v>0.54949494949494948</v>
      </c>
      <c r="AP1813">
        <v>21.783439490445861</v>
      </c>
    </row>
    <row r="1814" spans="1:42" x14ac:dyDescent="0.25">
      <c r="A1814">
        <v>0.57659574468085106</v>
      </c>
      <c r="B1814">
        <v>29.808917197452228</v>
      </c>
      <c r="C1814">
        <v>0.57659574468085106</v>
      </c>
      <c r="D1814">
        <v>31.97452229299363</v>
      </c>
      <c r="E1814">
        <v>0.57659574468085106</v>
      </c>
      <c r="F1814">
        <v>32.35668789808917</v>
      </c>
      <c r="H1814">
        <v>0.54747474747474745</v>
      </c>
      <c r="I1814">
        <v>27.133757961783438</v>
      </c>
      <c r="K1814">
        <v>0.54747474747474745</v>
      </c>
      <c r="L1814">
        <v>30.828025477707005</v>
      </c>
      <c r="N1814">
        <v>0.54949494949494948</v>
      </c>
      <c r="O1814">
        <v>29.29936305732484</v>
      </c>
      <c r="Q1814">
        <v>0.54747474747474745</v>
      </c>
      <c r="R1814">
        <v>26.369426751592357</v>
      </c>
      <c r="T1814">
        <v>0.47272727272727266</v>
      </c>
      <c r="U1814">
        <v>23.057324840764331</v>
      </c>
      <c r="W1814">
        <v>0.47070707070707068</v>
      </c>
      <c r="X1814">
        <v>24.076433121019107</v>
      </c>
      <c r="Z1814">
        <v>0.55353535353535355</v>
      </c>
      <c r="AA1814">
        <v>24.585987261146496</v>
      </c>
      <c r="AC1814">
        <v>0.54747474747474745</v>
      </c>
      <c r="AD1814">
        <v>22.038216560509554</v>
      </c>
      <c r="AF1814">
        <v>0.55151515151515151</v>
      </c>
      <c r="AG1814">
        <v>25.859872611464969</v>
      </c>
      <c r="AI1814">
        <v>0.55151515151515151</v>
      </c>
      <c r="AJ1814">
        <v>29.808917197452228</v>
      </c>
      <c r="AL1814">
        <v>0.54949494949494948</v>
      </c>
      <c r="AM1814">
        <v>29.554140127388536</v>
      </c>
      <c r="AO1814">
        <v>0.54949494949494948</v>
      </c>
      <c r="AP1814">
        <v>21.783439490445861</v>
      </c>
    </row>
    <row r="1815" spans="1:42" x14ac:dyDescent="0.25">
      <c r="A1815">
        <v>0.57872340425531921</v>
      </c>
      <c r="B1815">
        <v>29.808917197452228</v>
      </c>
      <c r="C1815">
        <v>0.57872340425531921</v>
      </c>
      <c r="D1815">
        <v>31.97452229299363</v>
      </c>
      <c r="E1815">
        <v>0.57872340425531921</v>
      </c>
      <c r="F1815">
        <v>32.35668789808917</v>
      </c>
      <c r="H1815">
        <v>0.54949494949494948</v>
      </c>
      <c r="I1815">
        <v>27.133757961783438</v>
      </c>
      <c r="K1815">
        <v>0.54949494949494948</v>
      </c>
      <c r="L1815">
        <v>30.828025477707005</v>
      </c>
      <c r="N1815">
        <v>0.54949494949494948</v>
      </c>
      <c r="O1815">
        <v>29.29936305732484</v>
      </c>
      <c r="Q1815">
        <v>0.54949494949494948</v>
      </c>
      <c r="R1815">
        <v>26.369426751592357</v>
      </c>
      <c r="T1815">
        <v>0.47272727272727266</v>
      </c>
      <c r="U1815">
        <v>23.057324840764331</v>
      </c>
      <c r="W1815">
        <v>0.47070707070707068</v>
      </c>
      <c r="X1815">
        <v>24.076433121019107</v>
      </c>
      <c r="Z1815">
        <v>0.55353535353535355</v>
      </c>
      <c r="AA1815">
        <v>24.585987261146496</v>
      </c>
      <c r="AC1815">
        <v>0.54949494949494948</v>
      </c>
      <c r="AD1815">
        <v>22.038216560509554</v>
      </c>
      <c r="AF1815">
        <v>0.55151515151515151</v>
      </c>
      <c r="AG1815">
        <v>25.859872611464969</v>
      </c>
      <c r="AI1815">
        <v>0.55151515151515151</v>
      </c>
      <c r="AJ1815">
        <v>29.808917197452228</v>
      </c>
      <c r="AL1815">
        <v>0.55151515151515151</v>
      </c>
      <c r="AM1815">
        <v>29.554140127388536</v>
      </c>
      <c r="AO1815">
        <v>0.54949494949494948</v>
      </c>
      <c r="AP1815">
        <v>21.910828025477706</v>
      </c>
    </row>
    <row r="1816" spans="1:42" x14ac:dyDescent="0.25">
      <c r="A1816">
        <v>0.57872340425531921</v>
      </c>
      <c r="B1816">
        <v>29.808917197452228</v>
      </c>
      <c r="C1816">
        <v>0.57872340425531921</v>
      </c>
      <c r="D1816">
        <v>31.97452229299363</v>
      </c>
      <c r="E1816">
        <v>0.57872340425531921</v>
      </c>
      <c r="F1816">
        <v>32.35668789808917</v>
      </c>
      <c r="H1816">
        <v>0.54949494949494948</v>
      </c>
      <c r="I1816">
        <v>27.133757961783438</v>
      </c>
      <c r="K1816">
        <v>0.54949494949494948</v>
      </c>
      <c r="L1816">
        <v>30.828025477707005</v>
      </c>
      <c r="N1816">
        <v>0.54949494949494948</v>
      </c>
      <c r="O1816">
        <v>29.29936305732484</v>
      </c>
      <c r="Q1816">
        <v>0.54949494949494948</v>
      </c>
      <c r="R1816">
        <v>26.369426751592357</v>
      </c>
      <c r="T1816">
        <v>0.47272727272727266</v>
      </c>
      <c r="U1816">
        <v>23.184713375796179</v>
      </c>
      <c r="W1816">
        <v>0.47070707070707068</v>
      </c>
      <c r="X1816">
        <v>24.076433121019107</v>
      </c>
      <c r="Z1816">
        <v>0.55353535353535355</v>
      </c>
      <c r="AA1816">
        <v>24.585987261146496</v>
      </c>
      <c r="AC1816">
        <v>0.54949494949494948</v>
      </c>
      <c r="AD1816">
        <v>22.165605095541402</v>
      </c>
      <c r="AF1816">
        <v>0.55151515151515151</v>
      </c>
      <c r="AG1816">
        <v>25.859872611464969</v>
      </c>
      <c r="AI1816">
        <v>0.55151515151515151</v>
      </c>
      <c r="AJ1816">
        <v>29.808917197452228</v>
      </c>
      <c r="AL1816">
        <v>0.55151515151515151</v>
      </c>
      <c r="AM1816">
        <v>29.554140127388536</v>
      </c>
      <c r="AO1816">
        <v>0.54949494949494948</v>
      </c>
      <c r="AP1816">
        <v>21.910828025477706</v>
      </c>
    </row>
    <row r="1817" spans="1:42" x14ac:dyDescent="0.25">
      <c r="A1817">
        <v>0.57872340425531921</v>
      </c>
      <c r="B1817">
        <v>29.936305732484076</v>
      </c>
      <c r="C1817">
        <v>0.57872340425531921</v>
      </c>
      <c r="D1817">
        <v>32.101910828025481</v>
      </c>
      <c r="E1817">
        <v>0.57872340425531921</v>
      </c>
      <c r="F1817">
        <v>32.35668789808917</v>
      </c>
      <c r="H1817">
        <v>0.54949494949494948</v>
      </c>
      <c r="I1817">
        <v>27.261146496815286</v>
      </c>
      <c r="K1817">
        <v>0.54949494949494948</v>
      </c>
      <c r="L1817">
        <v>30.955414012738853</v>
      </c>
      <c r="N1817">
        <v>0.54949494949494948</v>
      </c>
      <c r="O1817">
        <v>29.29936305732484</v>
      </c>
      <c r="Q1817">
        <v>0.54949494949494948</v>
      </c>
      <c r="R1817">
        <v>26.369426751592357</v>
      </c>
      <c r="T1817">
        <v>0.47272727272727266</v>
      </c>
      <c r="U1817">
        <v>23.184713375796179</v>
      </c>
      <c r="W1817">
        <v>0.47070707070707068</v>
      </c>
      <c r="X1817">
        <v>24.203821656050955</v>
      </c>
      <c r="Z1817">
        <v>0.55353535353535355</v>
      </c>
      <c r="AA1817">
        <v>24.713375796178344</v>
      </c>
      <c r="AC1817">
        <v>0.54949494949494948</v>
      </c>
      <c r="AD1817">
        <v>22.165605095541402</v>
      </c>
      <c r="AF1817">
        <v>0.55151515151515151</v>
      </c>
      <c r="AG1817">
        <v>25.859872611464969</v>
      </c>
      <c r="AI1817">
        <v>0.55151515151515151</v>
      </c>
      <c r="AJ1817">
        <v>29.808917197452228</v>
      </c>
      <c r="AL1817">
        <v>0.55151515151515151</v>
      </c>
      <c r="AM1817">
        <v>29.554140127388536</v>
      </c>
      <c r="AO1817">
        <v>0.54949494949494948</v>
      </c>
      <c r="AP1817">
        <v>21.910828025477706</v>
      </c>
    </row>
    <row r="1818" spans="1:42" x14ac:dyDescent="0.25">
      <c r="A1818">
        <v>0.57872340425531921</v>
      </c>
      <c r="B1818">
        <v>29.936305732484076</v>
      </c>
      <c r="C1818">
        <v>0.57872340425531921</v>
      </c>
      <c r="D1818">
        <v>32.101910828025481</v>
      </c>
      <c r="E1818">
        <v>0.57872340425531921</v>
      </c>
      <c r="F1818">
        <v>32.484076433121018</v>
      </c>
      <c r="H1818">
        <v>0.54949494949494948</v>
      </c>
      <c r="I1818">
        <v>27.261146496815286</v>
      </c>
      <c r="K1818">
        <v>0.54949494949494948</v>
      </c>
      <c r="L1818">
        <v>30.955414012738853</v>
      </c>
      <c r="N1818">
        <v>0.54949494949494948</v>
      </c>
      <c r="O1818">
        <v>29.29936305732484</v>
      </c>
      <c r="Q1818">
        <v>0.54949494949494948</v>
      </c>
      <c r="R1818">
        <v>26.496815286624205</v>
      </c>
      <c r="T1818">
        <v>0.47272727272727266</v>
      </c>
      <c r="U1818">
        <v>23.184713375796179</v>
      </c>
      <c r="W1818">
        <v>0.47070707070707068</v>
      </c>
      <c r="X1818">
        <v>24.203821656050955</v>
      </c>
      <c r="Z1818">
        <v>0.55353535353535355</v>
      </c>
      <c r="AA1818">
        <v>24.713375796178344</v>
      </c>
      <c r="AC1818">
        <v>0.54949494949494948</v>
      </c>
      <c r="AD1818">
        <v>22.165605095541402</v>
      </c>
      <c r="AF1818">
        <v>0.55151515151515151</v>
      </c>
      <c r="AG1818">
        <v>25.859872611464969</v>
      </c>
      <c r="AI1818">
        <v>0.55353535353535355</v>
      </c>
      <c r="AJ1818">
        <v>29.936305732484076</v>
      </c>
      <c r="AL1818">
        <v>0.55151515151515151</v>
      </c>
      <c r="AM1818">
        <v>29.554140127388536</v>
      </c>
      <c r="AO1818">
        <v>0.54949494949494948</v>
      </c>
      <c r="AP1818">
        <v>21.910828025477706</v>
      </c>
    </row>
    <row r="1819" spans="1:42" x14ac:dyDescent="0.25">
      <c r="A1819">
        <v>0.57872340425531921</v>
      </c>
      <c r="B1819">
        <v>29.936305732484076</v>
      </c>
      <c r="C1819">
        <v>0.57872340425531921</v>
      </c>
      <c r="D1819">
        <v>32.101910828025481</v>
      </c>
      <c r="E1819">
        <v>0.57872340425531921</v>
      </c>
      <c r="F1819">
        <v>32.484076433121018</v>
      </c>
      <c r="H1819">
        <v>0.54949494949494948</v>
      </c>
      <c r="I1819">
        <v>27.261146496815286</v>
      </c>
      <c r="K1819">
        <v>0.54949494949494948</v>
      </c>
      <c r="L1819">
        <v>30.955414012738853</v>
      </c>
      <c r="N1819">
        <v>0.54949494949494948</v>
      </c>
      <c r="O1819">
        <v>29.426751592356688</v>
      </c>
      <c r="Q1819">
        <v>0.54949494949494948</v>
      </c>
      <c r="R1819">
        <v>26.496815286624205</v>
      </c>
      <c r="T1819">
        <v>0.47272727272727266</v>
      </c>
      <c r="U1819">
        <v>23.184713375796179</v>
      </c>
      <c r="W1819">
        <v>0.47272727272727266</v>
      </c>
      <c r="X1819">
        <v>24.203821656050955</v>
      </c>
      <c r="Z1819">
        <v>0.55353535353535355</v>
      </c>
      <c r="AA1819">
        <v>24.713375796178344</v>
      </c>
      <c r="AC1819">
        <v>0.54949494949494948</v>
      </c>
      <c r="AD1819">
        <v>22.165605095541402</v>
      </c>
      <c r="AF1819">
        <v>0.55151515151515151</v>
      </c>
      <c r="AG1819">
        <v>25.987261146496817</v>
      </c>
      <c r="AI1819">
        <v>0.55353535353535355</v>
      </c>
      <c r="AJ1819">
        <v>29.936305732484076</v>
      </c>
      <c r="AL1819">
        <v>0.55151515151515151</v>
      </c>
      <c r="AM1819">
        <v>29.554140127388536</v>
      </c>
      <c r="AO1819">
        <v>0.55151515151515151</v>
      </c>
      <c r="AP1819">
        <v>21.910828025477706</v>
      </c>
    </row>
    <row r="1820" spans="1:42" x14ac:dyDescent="0.25">
      <c r="A1820">
        <v>0.57872340425531921</v>
      </c>
      <c r="B1820">
        <v>29.936305732484076</v>
      </c>
      <c r="C1820">
        <v>0.57872340425531921</v>
      </c>
      <c r="D1820">
        <v>32.101910828025481</v>
      </c>
      <c r="E1820">
        <v>0.57872340425531921</v>
      </c>
      <c r="F1820">
        <v>32.484076433121018</v>
      </c>
      <c r="H1820">
        <v>0.54949494949494948</v>
      </c>
      <c r="I1820">
        <v>27.261146496815286</v>
      </c>
      <c r="K1820">
        <v>0.54949494949494948</v>
      </c>
      <c r="L1820">
        <v>30.955414012738853</v>
      </c>
      <c r="N1820">
        <v>0.54949494949494948</v>
      </c>
      <c r="O1820">
        <v>29.426751592356688</v>
      </c>
      <c r="Q1820">
        <v>0.54949494949494948</v>
      </c>
      <c r="R1820">
        <v>26.496815286624205</v>
      </c>
      <c r="T1820">
        <v>0.47474747474747475</v>
      </c>
      <c r="U1820">
        <v>23.184713375796179</v>
      </c>
      <c r="W1820">
        <v>0.47272727272727266</v>
      </c>
      <c r="X1820">
        <v>24.203821656050955</v>
      </c>
      <c r="Z1820">
        <v>0.55555555555555558</v>
      </c>
      <c r="AA1820">
        <v>24.713375796178344</v>
      </c>
      <c r="AC1820">
        <v>0.54949494949494948</v>
      </c>
      <c r="AD1820">
        <v>22.165605095541402</v>
      </c>
      <c r="AF1820">
        <v>0.55151515151515151</v>
      </c>
      <c r="AG1820">
        <v>25.987261146496817</v>
      </c>
      <c r="AI1820">
        <v>0.55353535353535355</v>
      </c>
      <c r="AJ1820">
        <v>29.936305732484076</v>
      </c>
      <c r="AL1820">
        <v>0.55151515151515151</v>
      </c>
      <c r="AM1820">
        <v>29.554140127388536</v>
      </c>
      <c r="AO1820">
        <v>0.55151515151515151</v>
      </c>
      <c r="AP1820">
        <v>21.910828025477706</v>
      </c>
    </row>
    <row r="1821" spans="1:42" x14ac:dyDescent="0.25">
      <c r="A1821">
        <v>0.58085106382978724</v>
      </c>
      <c r="B1821">
        <v>30.063694267515924</v>
      </c>
      <c r="C1821">
        <v>0.57872340425531921</v>
      </c>
      <c r="D1821">
        <v>32.229299363057322</v>
      </c>
      <c r="E1821">
        <v>0.57872340425531921</v>
      </c>
      <c r="F1821">
        <v>32.611464968152866</v>
      </c>
      <c r="H1821">
        <v>0.55151515151515151</v>
      </c>
      <c r="I1821">
        <v>27.261146496815286</v>
      </c>
      <c r="K1821">
        <v>0.55151515151515151</v>
      </c>
      <c r="L1821">
        <v>30.955414012738853</v>
      </c>
      <c r="N1821">
        <v>0.55151515151515151</v>
      </c>
      <c r="O1821">
        <v>29.426751592356688</v>
      </c>
      <c r="Q1821">
        <v>0.54949494949494948</v>
      </c>
      <c r="R1821">
        <v>26.496815286624205</v>
      </c>
      <c r="T1821">
        <v>0.47474747474747475</v>
      </c>
      <c r="U1821">
        <v>23.184713375796179</v>
      </c>
      <c r="W1821">
        <v>0.47272727272727266</v>
      </c>
      <c r="X1821">
        <v>24.203821656050955</v>
      </c>
      <c r="Z1821">
        <v>0.55555555555555558</v>
      </c>
      <c r="AA1821">
        <v>24.713375796178344</v>
      </c>
      <c r="AC1821">
        <v>0.54949494949494948</v>
      </c>
      <c r="AD1821">
        <v>22.165605095541402</v>
      </c>
      <c r="AF1821">
        <v>0.55353535353535355</v>
      </c>
      <c r="AG1821">
        <v>25.987261146496817</v>
      </c>
      <c r="AI1821">
        <v>0.55353535353535355</v>
      </c>
      <c r="AJ1821">
        <v>29.936305732484076</v>
      </c>
      <c r="AL1821">
        <v>0.55151515151515151</v>
      </c>
      <c r="AM1821">
        <v>29.681528662420384</v>
      </c>
      <c r="AO1821">
        <v>0.55151515151515151</v>
      </c>
      <c r="AP1821">
        <v>21.910828025477706</v>
      </c>
    </row>
    <row r="1822" spans="1:42" x14ac:dyDescent="0.25">
      <c r="A1822">
        <v>0.58085106382978724</v>
      </c>
      <c r="B1822">
        <v>30.063694267515924</v>
      </c>
      <c r="C1822">
        <v>0.58085106382978724</v>
      </c>
      <c r="D1822">
        <v>32.229299363057322</v>
      </c>
      <c r="E1822">
        <v>0.58085106382978724</v>
      </c>
      <c r="F1822">
        <v>32.611464968152866</v>
      </c>
      <c r="H1822">
        <v>0.55151515151515151</v>
      </c>
      <c r="I1822">
        <v>27.388535031847134</v>
      </c>
      <c r="K1822">
        <v>0.55151515151515151</v>
      </c>
      <c r="L1822">
        <v>31.082802547770701</v>
      </c>
      <c r="N1822">
        <v>0.55151515151515151</v>
      </c>
      <c r="O1822">
        <v>29.426751592356688</v>
      </c>
      <c r="Q1822">
        <v>0.55151515151515151</v>
      </c>
      <c r="R1822">
        <v>26.496815286624205</v>
      </c>
      <c r="T1822">
        <v>0.47474747474747475</v>
      </c>
      <c r="U1822">
        <v>23.312101910828027</v>
      </c>
      <c r="W1822">
        <v>0.47272727272727266</v>
      </c>
      <c r="X1822">
        <v>24.203821656050955</v>
      </c>
      <c r="Z1822">
        <v>0.55555555555555558</v>
      </c>
      <c r="AA1822">
        <v>24.713375796178344</v>
      </c>
      <c r="AC1822">
        <v>0.55151515151515151</v>
      </c>
      <c r="AD1822">
        <v>22.165605095541402</v>
      </c>
      <c r="AF1822">
        <v>0.55353535353535355</v>
      </c>
      <c r="AG1822">
        <v>25.987261146496817</v>
      </c>
      <c r="AI1822">
        <v>0.55353535353535355</v>
      </c>
      <c r="AJ1822">
        <v>29.936305732484076</v>
      </c>
      <c r="AL1822">
        <v>0.55353535353535355</v>
      </c>
      <c r="AM1822">
        <v>29.681528662420384</v>
      </c>
      <c r="AO1822">
        <v>0.55151515151515151</v>
      </c>
      <c r="AP1822">
        <v>21.910828025477706</v>
      </c>
    </row>
    <row r="1823" spans="1:42" x14ac:dyDescent="0.25">
      <c r="A1823">
        <v>0.58085106382978724</v>
      </c>
      <c r="B1823">
        <v>30.063694267515924</v>
      </c>
      <c r="C1823">
        <v>0.58085106382978724</v>
      </c>
      <c r="D1823">
        <v>32.229299363057322</v>
      </c>
      <c r="E1823">
        <v>0.58085106382978724</v>
      </c>
      <c r="F1823">
        <v>32.611464968152866</v>
      </c>
      <c r="H1823">
        <v>0.55151515151515151</v>
      </c>
      <c r="I1823">
        <v>27.388535031847134</v>
      </c>
      <c r="K1823">
        <v>0.55151515151515151</v>
      </c>
      <c r="L1823">
        <v>31.082802547770701</v>
      </c>
      <c r="N1823">
        <v>0.55151515151515151</v>
      </c>
      <c r="O1823">
        <v>29.426751592356688</v>
      </c>
      <c r="Q1823">
        <v>0.55151515151515151</v>
      </c>
      <c r="R1823">
        <v>26.496815286624205</v>
      </c>
      <c r="T1823">
        <v>0.47474747474747475</v>
      </c>
      <c r="U1823">
        <v>23.312101910828027</v>
      </c>
      <c r="W1823">
        <v>0.47272727272727266</v>
      </c>
      <c r="X1823">
        <v>24.331210191082803</v>
      </c>
      <c r="Z1823">
        <v>0.55555555555555558</v>
      </c>
      <c r="AA1823">
        <v>24.713375796178344</v>
      </c>
      <c r="AC1823">
        <v>0.55151515151515151</v>
      </c>
      <c r="AD1823">
        <v>22.165605095541402</v>
      </c>
      <c r="AF1823">
        <v>0.55353535353535355</v>
      </c>
      <c r="AG1823">
        <v>25.987261146496817</v>
      </c>
      <c r="AI1823">
        <v>0.55353535353535355</v>
      </c>
      <c r="AJ1823">
        <v>29.936305732484076</v>
      </c>
      <c r="AL1823">
        <v>0.55353535353535355</v>
      </c>
      <c r="AM1823">
        <v>29.681528662420384</v>
      </c>
      <c r="AO1823">
        <v>0.55151515151515151</v>
      </c>
      <c r="AP1823">
        <v>21.910828025477706</v>
      </c>
    </row>
    <row r="1824" spans="1:42" x14ac:dyDescent="0.25">
      <c r="A1824">
        <v>0.58085106382978724</v>
      </c>
      <c r="B1824">
        <v>30.063694267515924</v>
      </c>
      <c r="C1824">
        <v>0.58085106382978724</v>
      </c>
      <c r="D1824">
        <v>32.229299363057322</v>
      </c>
      <c r="E1824">
        <v>0.58085106382978724</v>
      </c>
      <c r="F1824">
        <v>32.611464968152866</v>
      </c>
      <c r="H1824">
        <v>0.55151515151515151</v>
      </c>
      <c r="I1824">
        <v>27.388535031847134</v>
      </c>
      <c r="K1824">
        <v>0.55151515151515151</v>
      </c>
      <c r="L1824">
        <v>31.082802547770701</v>
      </c>
      <c r="N1824">
        <v>0.55151515151515151</v>
      </c>
      <c r="O1824">
        <v>29.554140127388536</v>
      </c>
      <c r="Q1824">
        <v>0.55151515151515151</v>
      </c>
      <c r="R1824">
        <v>26.624203821656049</v>
      </c>
      <c r="T1824">
        <v>0.47474747474747475</v>
      </c>
      <c r="U1824">
        <v>23.312101910828027</v>
      </c>
      <c r="W1824">
        <v>0.47272727272727266</v>
      </c>
      <c r="X1824">
        <v>24.331210191082803</v>
      </c>
      <c r="Z1824">
        <v>0.55555555555555558</v>
      </c>
      <c r="AA1824">
        <v>24.713375796178344</v>
      </c>
      <c r="AC1824">
        <v>0.55151515151515151</v>
      </c>
      <c r="AD1824">
        <v>22.29299363057325</v>
      </c>
      <c r="AF1824">
        <v>0.55353535353535355</v>
      </c>
      <c r="AG1824">
        <v>25.987261146496817</v>
      </c>
      <c r="AI1824">
        <v>0.55555555555555558</v>
      </c>
      <c r="AJ1824">
        <v>30.063694267515924</v>
      </c>
      <c r="AL1824">
        <v>0.55353535353535355</v>
      </c>
      <c r="AM1824">
        <v>29.681528662420384</v>
      </c>
      <c r="AO1824">
        <v>0.55151515151515151</v>
      </c>
      <c r="AP1824">
        <v>22.038216560509554</v>
      </c>
    </row>
    <row r="1825" spans="1:42" x14ac:dyDescent="0.25">
      <c r="A1825">
        <v>0.58085106382978724</v>
      </c>
      <c r="B1825">
        <v>30.063694267515924</v>
      </c>
      <c r="C1825">
        <v>0.58085106382978724</v>
      </c>
      <c r="D1825">
        <v>32.35668789808917</v>
      </c>
      <c r="E1825">
        <v>0.58085106382978724</v>
      </c>
      <c r="F1825">
        <v>32.611464968152866</v>
      </c>
      <c r="H1825">
        <v>0.55151515151515151</v>
      </c>
      <c r="I1825">
        <v>27.388535031847134</v>
      </c>
      <c r="K1825">
        <v>0.55151515151515151</v>
      </c>
      <c r="L1825">
        <v>31.082802547770701</v>
      </c>
      <c r="N1825">
        <v>0.55151515151515151</v>
      </c>
      <c r="O1825">
        <v>29.554140127388536</v>
      </c>
      <c r="Q1825">
        <v>0.55151515151515151</v>
      </c>
      <c r="R1825">
        <v>26.624203821656049</v>
      </c>
      <c r="T1825">
        <v>0.47474747474747475</v>
      </c>
      <c r="U1825">
        <v>23.312101910828027</v>
      </c>
      <c r="W1825">
        <v>0.47272727272727266</v>
      </c>
      <c r="X1825">
        <v>24.331210191082803</v>
      </c>
      <c r="Z1825">
        <v>0.55555555555555558</v>
      </c>
      <c r="AA1825">
        <v>24.840764331210192</v>
      </c>
      <c r="AC1825">
        <v>0.55151515151515151</v>
      </c>
      <c r="AD1825">
        <v>22.29299363057325</v>
      </c>
      <c r="AF1825">
        <v>0.55353535353535355</v>
      </c>
      <c r="AG1825">
        <v>25.987261146496817</v>
      </c>
      <c r="AI1825">
        <v>0.55555555555555558</v>
      </c>
      <c r="AJ1825">
        <v>30.063694267515924</v>
      </c>
      <c r="AL1825">
        <v>0.55353535353535355</v>
      </c>
      <c r="AM1825">
        <v>29.681528662420384</v>
      </c>
      <c r="AO1825">
        <v>0.55151515151515151</v>
      </c>
      <c r="AP1825">
        <v>22.038216560509554</v>
      </c>
    </row>
    <row r="1826" spans="1:42" x14ac:dyDescent="0.25">
      <c r="A1826">
        <v>0.58085106382978724</v>
      </c>
      <c r="B1826">
        <v>30.191082802547772</v>
      </c>
      <c r="C1826">
        <v>0.58085106382978724</v>
      </c>
      <c r="D1826">
        <v>32.35668789808917</v>
      </c>
      <c r="E1826">
        <v>0.58085106382978724</v>
      </c>
      <c r="F1826">
        <v>32.738853503184714</v>
      </c>
      <c r="H1826">
        <v>0.55151515151515151</v>
      </c>
      <c r="I1826">
        <v>27.388535031847134</v>
      </c>
      <c r="K1826">
        <v>0.55151515151515151</v>
      </c>
      <c r="L1826">
        <v>31.082802547770701</v>
      </c>
      <c r="N1826">
        <v>0.55151515151515151</v>
      </c>
      <c r="O1826">
        <v>29.554140127388536</v>
      </c>
      <c r="Q1826">
        <v>0.55151515151515151</v>
      </c>
      <c r="R1826">
        <v>26.624203821656049</v>
      </c>
      <c r="T1826">
        <v>0.47474747474747475</v>
      </c>
      <c r="U1826">
        <v>23.312101910828027</v>
      </c>
      <c r="W1826">
        <v>0.47272727272727266</v>
      </c>
      <c r="X1826">
        <v>24.331210191082803</v>
      </c>
      <c r="Z1826">
        <v>0.5575757575757575</v>
      </c>
      <c r="AA1826">
        <v>24.840764331210192</v>
      </c>
      <c r="AC1826">
        <v>0.55151515151515151</v>
      </c>
      <c r="AD1826">
        <v>22.29299363057325</v>
      </c>
      <c r="AF1826">
        <v>0.55353535353535355</v>
      </c>
      <c r="AG1826">
        <v>26.114649681528661</v>
      </c>
      <c r="AI1826">
        <v>0.55555555555555558</v>
      </c>
      <c r="AJ1826">
        <v>30.063694267515924</v>
      </c>
      <c r="AL1826">
        <v>0.55353535353535355</v>
      </c>
      <c r="AM1826">
        <v>29.681528662420384</v>
      </c>
      <c r="AO1826">
        <v>0.55353535353535355</v>
      </c>
      <c r="AP1826">
        <v>22.038216560509554</v>
      </c>
    </row>
    <row r="1827" spans="1:42" x14ac:dyDescent="0.25">
      <c r="A1827">
        <v>0.58085106382978724</v>
      </c>
      <c r="B1827">
        <v>30.191082802547772</v>
      </c>
      <c r="C1827">
        <v>0.58085106382978724</v>
      </c>
      <c r="D1827">
        <v>32.35668789808917</v>
      </c>
      <c r="E1827">
        <v>0.58085106382978724</v>
      </c>
      <c r="F1827">
        <v>32.738853503184714</v>
      </c>
      <c r="H1827">
        <v>0.55151515151515151</v>
      </c>
      <c r="I1827">
        <v>27.515923566878982</v>
      </c>
      <c r="K1827">
        <v>0.55151515151515151</v>
      </c>
      <c r="L1827">
        <v>31.210191082802549</v>
      </c>
      <c r="N1827">
        <v>0.55151515151515151</v>
      </c>
      <c r="O1827">
        <v>29.554140127388536</v>
      </c>
      <c r="Q1827">
        <v>0.55151515151515151</v>
      </c>
      <c r="R1827">
        <v>26.624203821656049</v>
      </c>
      <c r="T1827">
        <v>0.47474747474747475</v>
      </c>
      <c r="U1827">
        <v>23.312101910828027</v>
      </c>
      <c r="W1827">
        <v>0.47474747474747475</v>
      </c>
      <c r="X1827">
        <v>24.331210191082803</v>
      </c>
      <c r="Z1827">
        <v>0.5575757575757575</v>
      </c>
      <c r="AA1827">
        <v>24.840764331210192</v>
      </c>
      <c r="AC1827">
        <v>0.55151515151515151</v>
      </c>
      <c r="AD1827">
        <v>22.29299363057325</v>
      </c>
      <c r="AF1827">
        <v>0.55555555555555558</v>
      </c>
      <c r="AG1827">
        <v>26.114649681528661</v>
      </c>
      <c r="AI1827">
        <v>0.55555555555555558</v>
      </c>
      <c r="AJ1827">
        <v>30.063694267515924</v>
      </c>
      <c r="AL1827">
        <v>0.55353535353535355</v>
      </c>
      <c r="AM1827">
        <v>29.681528662420384</v>
      </c>
      <c r="AO1827">
        <v>0.55353535353535355</v>
      </c>
      <c r="AP1827">
        <v>22.038216560509554</v>
      </c>
    </row>
    <row r="1828" spans="1:42" x14ac:dyDescent="0.25">
      <c r="A1828">
        <v>0.58297872340425538</v>
      </c>
      <c r="B1828">
        <v>30.191082802547772</v>
      </c>
      <c r="C1828">
        <v>0.58085106382978724</v>
      </c>
      <c r="D1828">
        <v>32.35668789808917</v>
      </c>
      <c r="E1828">
        <v>0.58085106382978724</v>
      </c>
      <c r="F1828">
        <v>32.738853503184714</v>
      </c>
      <c r="H1828">
        <v>0.55353535353535355</v>
      </c>
      <c r="I1828">
        <v>27.515923566878982</v>
      </c>
      <c r="K1828">
        <v>0.55353535353535355</v>
      </c>
      <c r="L1828">
        <v>31.210191082802549</v>
      </c>
      <c r="N1828">
        <v>0.55353535353535355</v>
      </c>
      <c r="O1828">
        <v>29.554140127388536</v>
      </c>
      <c r="Q1828">
        <v>0.55353535353535355</v>
      </c>
      <c r="R1828">
        <v>26.624203821656049</v>
      </c>
      <c r="T1828">
        <v>0.47676767676767673</v>
      </c>
      <c r="U1828">
        <v>23.439490445859871</v>
      </c>
      <c r="W1828">
        <v>0.47474747474747475</v>
      </c>
      <c r="X1828">
        <v>24.331210191082803</v>
      </c>
      <c r="Z1828">
        <v>0.5575757575757575</v>
      </c>
      <c r="AA1828">
        <v>24.840764331210192</v>
      </c>
      <c r="AC1828">
        <v>0.55151515151515151</v>
      </c>
      <c r="AD1828">
        <v>22.29299363057325</v>
      </c>
      <c r="AF1828">
        <v>0.55555555555555558</v>
      </c>
      <c r="AG1828">
        <v>26.114649681528661</v>
      </c>
      <c r="AI1828">
        <v>0.55555555555555558</v>
      </c>
      <c r="AJ1828">
        <v>30.063694267515924</v>
      </c>
      <c r="AL1828">
        <v>0.55555555555555558</v>
      </c>
      <c r="AM1828">
        <v>29.681528662420384</v>
      </c>
      <c r="AO1828">
        <v>0.55353535353535355</v>
      </c>
      <c r="AP1828">
        <v>22.038216560509554</v>
      </c>
    </row>
    <row r="1829" spans="1:42" x14ac:dyDescent="0.25">
      <c r="A1829">
        <v>0.58297872340425538</v>
      </c>
      <c r="B1829">
        <v>30.191082802547772</v>
      </c>
      <c r="C1829">
        <v>0.58297872340425538</v>
      </c>
      <c r="D1829">
        <v>32.484076433121018</v>
      </c>
      <c r="E1829">
        <v>0.58297872340425538</v>
      </c>
      <c r="F1829">
        <v>32.738853503184714</v>
      </c>
      <c r="H1829">
        <v>0.55353535353535355</v>
      </c>
      <c r="I1829">
        <v>27.515923566878982</v>
      </c>
      <c r="K1829">
        <v>0.55353535353535355</v>
      </c>
      <c r="L1829">
        <v>31.210191082802549</v>
      </c>
      <c r="N1829">
        <v>0.55353535353535355</v>
      </c>
      <c r="O1829">
        <v>29.681528662420384</v>
      </c>
      <c r="Q1829">
        <v>0.55353535353535355</v>
      </c>
      <c r="R1829">
        <v>26.624203821656049</v>
      </c>
      <c r="T1829">
        <v>0.47676767676767673</v>
      </c>
      <c r="U1829">
        <v>23.439490445859871</v>
      </c>
      <c r="W1829">
        <v>0.47474747474747475</v>
      </c>
      <c r="X1829">
        <v>24.458598726114651</v>
      </c>
      <c r="Z1829">
        <v>0.5575757575757575</v>
      </c>
      <c r="AA1829">
        <v>24.840764331210192</v>
      </c>
      <c r="AC1829">
        <v>0.55353535353535355</v>
      </c>
      <c r="AD1829">
        <v>22.29299363057325</v>
      </c>
      <c r="AF1829">
        <v>0.55555555555555558</v>
      </c>
      <c r="AG1829">
        <v>26.114649681528661</v>
      </c>
      <c r="AI1829">
        <v>0.55555555555555558</v>
      </c>
      <c r="AJ1829">
        <v>30.063694267515924</v>
      </c>
      <c r="AL1829">
        <v>0.55555555555555558</v>
      </c>
      <c r="AM1829">
        <v>29.808917197452228</v>
      </c>
      <c r="AO1829">
        <v>0.55353535353535355</v>
      </c>
      <c r="AP1829">
        <v>22.038216560509554</v>
      </c>
    </row>
    <row r="1830" spans="1:42" x14ac:dyDescent="0.25">
      <c r="A1830">
        <v>0.58297872340425538</v>
      </c>
      <c r="B1830">
        <v>30.318471337579616</v>
      </c>
      <c r="C1830">
        <v>0.58297872340425538</v>
      </c>
      <c r="D1830">
        <v>32.484076433121018</v>
      </c>
      <c r="E1830">
        <v>0.58297872340425538</v>
      </c>
      <c r="F1830">
        <v>32.866242038216562</v>
      </c>
      <c r="H1830">
        <v>0.55353535353535355</v>
      </c>
      <c r="I1830">
        <v>27.515923566878982</v>
      </c>
      <c r="K1830">
        <v>0.55353535353535355</v>
      </c>
      <c r="L1830">
        <v>31.210191082802549</v>
      </c>
      <c r="N1830">
        <v>0.55353535353535355</v>
      </c>
      <c r="O1830">
        <v>29.681528662420384</v>
      </c>
      <c r="Q1830">
        <v>0.55353535353535355</v>
      </c>
      <c r="R1830">
        <v>26.751592356687897</v>
      </c>
      <c r="T1830">
        <v>0.47676767676767673</v>
      </c>
      <c r="U1830">
        <v>23.439490445859871</v>
      </c>
      <c r="W1830">
        <v>0.47474747474747475</v>
      </c>
      <c r="X1830">
        <v>24.458598726114651</v>
      </c>
      <c r="Z1830">
        <v>0.5575757575757575</v>
      </c>
      <c r="AA1830">
        <v>24.840764331210192</v>
      </c>
      <c r="AC1830">
        <v>0.55353535353535355</v>
      </c>
      <c r="AD1830">
        <v>22.29299363057325</v>
      </c>
      <c r="AF1830">
        <v>0.55555555555555558</v>
      </c>
      <c r="AG1830">
        <v>26.114649681528661</v>
      </c>
      <c r="AI1830">
        <v>0.55555555555555558</v>
      </c>
      <c r="AJ1830">
        <v>30.191082802547772</v>
      </c>
      <c r="AL1830">
        <v>0.55555555555555558</v>
      </c>
      <c r="AM1830">
        <v>29.808917197452228</v>
      </c>
      <c r="AO1830">
        <v>0.55353535353535355</v>
      </c>
      <c r="AP1830">
        <v>22.038216560509554</v>
      </c>
    </row>
    <row r="1831" spans="1:42" x14ac:dyDescent="0.25">
      <c r="A1831">
        <v>0.58297872340425538</v>
      </c>
      <c r="B1831">
        <v>30.318471337579616</v>
      </c>
      <c r="C1831">
        <v>0.58297872340425538</v>
      </c>
      <c r="D1831">
        <v>32.484076433121018</v>
      </c>
      <c r="E1831">
        <v>0.58297872340425538</v>
      </c>
      <c r="F1831">
        <v>32.866242038216562</v>
      </c>
      <c r="H1831">
        <v>0.55353535353535355</v>
      </c>
      <c r="I1831">
        <v>27.643312101910826</v>
      </c>
      <c r="K1831">
        <v>0.55353535353535355</v>
      </c>
      <c r="L1831">
        <v>31.210191082802549</v>
      </c>
      <c r="N1831">
        <v>0.55353535353535355</v>
      </c>
      <c r="O1831">
        <v>29.681528662420384</v>
      </c>
      <c r="Q1831">
        <v>0.55353535353535355</v>
      </c>
      <c r="R1831">
        <v>26.751592356687897</v>
      </c>
      <c r="T1831">
        <v>0.47676767676767673</v>
      </c>
      <c r="U1831">
        <v>23.439490445859871</v>
      </c>
      <c r="W1831">
        <v>0.47474747474747475</v>
      </c>
      <c r="X1831">
        <v>24.458598726114651</v>
      </c>
      <c r="Z1831">
        <v>0.5575757575757575</v>
      </c>
      <c r="AA1831">
        <v>24.840764331210192</v>
      </c>
      <c r="AC1831">
        <v>0.55353535353535355</v>
      </c>
      <c r="AD1831">
        <v>22.420382165605094</v>
      </c>
      <c r="AF1831">
        <v>0.55555555555555558</v>
      </c>
      <c r="AG1831">
        <v>26.114649681528661</v>
      </c>
      <c r="AI1831">
        <v>0.5575757575757575</v>
      </c>
      <c r="AJ1831">
        <v>30.191082802547772</v>
      </c>
      <c r="AL1831">
        <v>0.55555555555555558</v>
      </c>
      <c r="AM1831">
        <v>29.808917197452228</v>
      </c>
      <c r="AO1831">
        <v>0.55353535353535355</v>
      </c>
      <c r="AP1831">
        <v>22.038216560509554</v>
      </c>
    </row>
    <row r="1832" spans="1:42" x14ac:dyDescent="0.25">
      <c r="A1832">
        <v>0.58297872340425538</v>
      </c>
      <c r="B1832">
        <v>30.318471337579616</v>
      </c>
      <c r="C1832">
        <v>0.58297872340425538</v>
      </c>
      <c r="D1832">
        <v>32.484076433121018</v>
      </c>
      <c r="E1832">
        <v>0.58297872340425538</v>
      </c>
      <c r="F1832">
        <v>32.866242038216562</v>
      </c>
      <c r="H1832">
        <v>0.55353535353535355</v>
      </c>
      <c r="I1832">
        <v>27.643312101910826</v>
      </c>
      <c r="K1832">
        <v>0.55353535353535355</v>
      </c>
      <c r="L1832">
        <v>31.337579617834393</v>
      </c>
      <c r="N1832">
        <v>0.55353535353535355</v>
      </c>
      <c r="O1832">
        <v>29.681528662420384</v>
      </c>
      <c r="Q1832">
        <v>0.55353535353535355</v>
      </c>
      <c r="R1832">
        <v>26.751592356687897</v>
      </c>
      <c r="T1832">
        <v>0.47676767676767673</v>
      </c>
      <c r="U1832">
        <v>23.439490445859871</v>
      </c>
      <c r="W1832">
        <v>0.47474747474747475</v>
      </c>
      <c r="X1832">
        <v>24.458598726114651</v>
      </c>
      <c r="Z1832">
        <v>0.5575757575757575</v>
      </c>
      <c r="AA1832">
        <v>24.96815286624204</v>
      </c>
      <c r="AC1832">
        <v>0.55353535353535355</v>
      </c>
      <c r="AD1832">
        <v>22.420382165605094</v>
      </c>
      <c r="AF1832">
        <v>0.55555555555555558</v>
      </c>
      <c r="AG1832">
        <v>26.242038216560509</v>
      </c>
      <c r="AI1832">
        <v>0.5575757575757575</v>
      </c>
      <c r="AJ1832">
        <v>30.191082802547772</v>
      </c>
      <c r="AL1832">
        <v>0.55555555555555558</v>
      </c>
      <c r="AM1832">
        <v>29.808917197452228</v>
      </c>
      <c r="AO1832">
        <v>0.55555555555555558</v>
      </c>
      <c r="AP1832">
        <v>22.165605095541402</v>
      </c>
    </row>
    <row r="1833" spans="1:42" x14ac:dyDescent="0.25">
      <c r="A1833">
        <v>0.58297872340425538</v>
      </c>
      <c r="B1833">
        <v>30.318471337579616</v>
      </c>
      <c r="C1833">
        <v>0.58297872340425538</v>
      </c>
      <c r="D1833">
        <v>32.611464968152866</v>
      </c>
      <c r="E1833">
        <v>0.58297872340425538</v>
      </c>
      <c r="F1833">
        <v>32.866242038216562</v>
      </c>
      <c r="H1833">
        <v>0.55353535353535355</v>
      </c>
      <c r="I1833">
        <v>27.643312101910826</v>
      </c>
      <c r="K1833">
        <v>0.55353535353535355</v>
      </c>
      <c r="L1833">
        <v>31.337579617834393</v>
      </c>
      <c r="N1833">
        <v>0.55353535353535355</v>
      </c>
      <c r="O1833">
        <v>29.681528662420384</v>
      </c>
      <c r="Q1833">
        <v>0.55353535353535355</v>
      </c>
      <c r="R1833">
        <v>26.751592356687897</v>
      </c>
      <c r="T1833">
        <v>0.47676767676767673</v>
      </c>
      <c r="U1833">
        <v>23.439490445859871</v>
      </c>
      <c r="W1833">
        <v>0.47474747474747475</v>
      </c>
      <c r="X1833">
        <v>24.458598726114651</v>
      </c>
      <c r="Z1833">
        <v>0.55959595959595954</v>
      </c>
      <c r="AA1833">
        <v>24.96815286624204</v>
      </c>
      <c r="AC1833">
        <v>0.55353535353535355</v>
      </c>
      <c r="AD1833">
        <v>22.420382165605094</v>
      </c>
      <c r="AF1833">
        <v>0.55555555555555558</v>
      </c>
      <c r="AG1833">
        <v>26.242038216560509</v>
      </c>
      <c r="AI1833">
        <v>0.5575757575757575</v>
      </c>
      <c r="AJ1833">
        <v>30.191082802547772</v>
      </c>
      <c r="AL1833">
        <v>0.55555555555555558</v>
      </c>
      <c r="AM1833">
        <v>29.808917197452228</v>
      </c>
      <c r="AO1833">
        <v>0.55555555555555558</v>
      </c>
      <c r="AP1833">
        <v>22.165605095541402</v>
      </c>
    </row>
    <row r="1834" spans="1:42" x14ac:dyDescent="0.25">
      <c r="A1834">
        <v>0.58297872340425538</v>
      </c>
      <c r="B1834">
        <v>30.445859872611464</v>
      </c>
      <c r="C1834">
        <v>0.58297872340425538</v>
      </c>
      <c r="D1834">
        <v>32.611464968152866</v>
      </c>
      <c r="E1834">
        <v>0.58297872340425538</v>
      </c>
      <c r="F1834">
        <v>32.99363057324841</v>
      </c>
      <c r="H1834">
        <v>0.55353535353535355</v>
      </c>
      <c r="I1834">
        <v>27.643312101910826</v>
      </c>
      <c r="K1834">
        <v>0.55555555555555558</v>
      </c>
      <c r="L1834">
        <v>31.337579617834393</v>
      </c>
      <c r="N1834">
        <v>0.55353535353535355</v>
      </c>
      <c r="O1834">
        <v>29.808917197452228</v>
      </c>
      <c r="Q1834">
        <v>0.55353535353535355</v>
      </c>
      <c r="R1834">
        <v>26.751592356687897</v>
      </c>
      <c r="T1834">
        <v>0.47676767676767673</v>
      </c>
      <c r="U1834">
        <v>23.439490445859871</v>
      </c>
      <c r="W1834">
        <v>0.47474747474747475</v>
      </c>
      <c r="X1834">
        <v>24.458598726114651</v>
      </c>
      <c r="Z1834">
        <v>0.55959595959595954</v>
      </c>
      <c r="AA1834">
        <v>24.96815286624204</v>
      </c>
      <c r="AC1834">
        <v>0.55353535353535355</v>
      </c>
      <c r="AD1834">
        <v>22.420382165605094</v>
      </c>
      <c r="AF1834">
        <v>0.5575757575757575</v>
      </c>
      <c r="AG1834">
        <v>26.242038216560509</v>
      </c>
      <c r="AI1834">
        <v>0.5575757575757575</v>
      </c>
      <c r="AJ1834">
        <v>30.191082802547772</v>
      </c>
      <c r="AL1834">
        <v>0.55555555555555558</v>
      </c>
      <c r="AM1834">
        <v>29.808917197452228</v>
      </c>
      <c r="AO1834">
        <v>0.55555555555555558</v>
      </c>
      <c r="AP1834">
        <v>22.165605095541402</v>
      </c>
    </row>
    <row r="1835" spans="1:42" x14ac:dyDescent="0.25">
      <c r="A1835">
        <v>0.58510638297872342</v>
      </c>
      <c r="B1835">
        <v>30.445859872611464</v>
      </c>
      <c r="C1835">
        <v>0.58297872340425538</v>
      </c>
      <c r="D1835">
        <v>32.611464968152866</v>
      </c>
      <c r="E1835">
        <v>0.58510638297872342</v>
      </c>
      <c r="F1835">
        <v>32.99363057324841</v>
      </c>
      <c r="H1835">
        <v>0.55555555555555558</v>
      </c>
      <c r="I1835">
        <v>27.643312101910826</v>
      </c>
      <c r="K1835">
        <v>0.55555555555555558</v>
      </c>
      <c r="L1835">
        <v>31.337579617834393</v>
      </c>
      <c r="N1835">
        <v>0.55555555555555558</v>
      </c>
      <c r="O1835">
        <v>29.808917197452228</v>
      </c>
      <c r="Q1835">
        <v>0.55555555555555558</v>
      </c>
      <c r="R1835">
        <v>26.751592356687897</v>
      </c>
      <c r="T1835">
        <v>0.47676767676767673</v>
      </c>
      <c r="U1835">
        <v>23.566878980891719</v>
      </c>
      <c r="W1835">
        <v>0.47676767676767673</v>
      </c>
      <c r="X1835">
        <v>24.585987261146496</v>
      </c>
      <c r="Z1835">
        <v>0.55959595959595954</v>
      </c>
      <c r="AA1835">
        <v>24.96815286624204</v>
      </c>
      <c r="AC1835">
        <v>0.55353535353535355</v>
      </c>
      <c r="AD1835">
        <v>22.420382165605094</v>
      </c>
      <c r="AF1835">
        <v>0.5575757575757575</v>
      </c>
      <c r="AG1835">
        <v>26.242038216560509</v>
      </c>
      <c r="AI1835">
        <v>0.5575757575757575</v>
      </c>
      <c r="AJ1835">
        <v>30.191082802547772</v>
      </c>
      <c r="AL1835">
        <v>0.5575757575757575</v>
      </c>
      <c r="AM1835">
        <v>29.808917197452228</v>
      </c>
      <c r="AO1835">
        <v>0.55555555555555558</v>
      </c>
      <c r="AP1835">
        <v>22.165605095541402</v>
      </c>
    </row>
    <row r="1836" spans="1:42" x14ac:dyDescent="0.25">
      <c r="A1836">
        <v>0.58510638297872342</v>
      </c>
      <c r="B1836">
        <v>30.445859872611464</v>
      </c>
      <c r="C1836">
        <v>0.58510638297872342</v>
      </c>
      <c r="D1836">
        <v>32.611464968152866</v>
      </c>
      <c r="E1836">
        <v>0.58510638297872342</v>
      </c>
      <c r="F1836">
        <v>32.99363057324841</v>
      </c>
      <c r="H1836">
        <v>0.55555555555555558</v>
      </c>
      <c r="I1836">
        <v>27.770700636942674</v>
      </c>
      <c r="K1836">
        <v>0.55555555555555558</v>
      </c>
      <c r="L1836">
        <v>31.337579617834393</v>
      </c>
      <c r="N1836">
        <v>0.55555555555555558</v>
      </c>
      <c r="O1836">
        <v>29.808917197452228</v>
      </c>
      <c r="Q1836">
        <v>0.55555555555555558</v>
      </c>
      <c r="R1836">
        <v>26.878980891719745</v>
      </c>
      <c r="T1836">
        <v>0.47878787878787882</v>
      </c>
      <c r="U1836">
        <v>23.566878980891719</v>
      </c>
      <c r="W1836">
        <v>0.47676767676767673</v>
      </c>
      <c r="X1836">
        <v>24.585987261146496</v>
      </c>
      <c r="Z1836">
        <v>0.55959595959595954</v>
      </c>
      <c r="AA1836">
        <v>24.96815286624204</v>
      </c>
      <c r="AC1836">
        <v>0.55555555555555558</v>
      </c>
      <c r="AD1836">
        <v>22.420382165605094</v>
      </c>
      <c r="AF1836">
        <v>0.5575757575757575</v>
      </c>
      <c r="AG1836">
        <v>26.242038216560509</v>
      </c>
      <c r="AI1836">
        <v>0.5575757575757575</v>
      </c>
      <c r="AJ1836">
        <v>30.318471337579616</v>
      </c>
      <c r="AL1836">
        <v>0.5575757575757575</v>
      </c>
      <c r="AM1836">
        <v>29.936305732484076</v>
      </c>
      <c r="AO1836">
        <v>0.55555555555555558</v>
      </c>
      <c r="AP1836">
        <v>22.165605095541402</v>
      </c>
    </row>
    <row r="1837" spans="1:42" x14ac:dyDescent="0.25">
      <c r="A1837">
        <v>0.58510638297872342</v>
      </c>
      <c r="B1837">
        <v>30.445859872611464</v>
      </c>
      <c r="C1837">
        <v>0.58510638297872342</v>
      </c>
      <c r="D1837">
        <v>32.611464968152866</v>
      </c>
      <c r="E1837">
        <v>0.58510638297872342</v>
      </c>
      <c r="F1837">
        <v>32.99363057324841</v>
      </c>
      <c r="H1837">
        <v>0.55555555555555558</v>
      </c>
      <c r="I1837">
        <v>27.770700636942674</v>
      </c>
      <c r="K1837">
        <v>0.55555555555555558</v>
      </c>
      <c r="L1837">
        <v>31.464968152866241</v>
      </c>
      <c r="N1837">
        <v>0.55555555555555558</v>
      </c>
      <c r="O1837">
        <v>29.808917197452228</v>
      </c>
      <c r="Q1837">
        <v>0.55555555555555558</v>
      </c>
      <c r="R1837">
        <v>26.878980891719745</v>
      </c>
      <c r="T1837">
        <v>0.47878787878787882</v>
      </c>
      <c r="U1837">
        <v>23.566878980891719</v>
      </c>
      <c r="W1837">
        <v>0.47676767676767673</v>
      </c>
      <c r="X1837">
        <v>24.585987261146496</v>
      </c>
      <c r="Z1837">
        <v>0.55959595959595954</v>
      </c>
      <c r="AA1837">
        <v>24.96815286624204</v>
      </c>
      <c r="AC1837">
        <v>0.55555555555555558</v>
      </c>
      <c r="AD1837">
        <v>22.420382165605094</v>
      </c>
      <c r="AF1837">
        <v>0.5575757575757575</v>
      </c>
      <c r="AG1837">
        <v>26.242038216560509</v>
      </c>
      <c r="AI1837">
        <v>0.5575757575757575</v>
      </c>
      <c r="AJ1837">
        <v>30.318471337579616</v>
      </c>
      <c r="AL1837">
        <v>0.5575757575757575</v>
      </c>
      <c r="AM1837">
        <v>29.936305732484076</v>
      </c>
      <c r="AO1837">
        <v>0.55555555555555558</v>
      </c>
      <c r="AP1837">
        <v>22.165605095541402</v>
      </c>
    </row>
    <row r="1838" spans="1:42" x14ac:dyDescent="0.25">
      <c r="A1838">
        <v>0.58510638297872342</v>
      </c>
      <c r="B1838">
        <v>30.573248407643312</v>
      </c>
      <c r="C1838">
        <v>0.58510638297872342</v>
      </c>
      <c r="D1838">
        <v>32.738853503184714</v>
      </c>
      <c r="E1838">
        <v>0.58510638297872342</v>
      </c>
      <c r="F1838">
        <v>33.121019108280258</v>
      </c>
      <c r="H1838">
        <v>0.55555555555555558</v>
      </c>
      <c r="I1838">
        <v>27.770700636942674</v>
      </c>
      <c r="K1838">
        <v>0.55555555555555558</v>
      </c>
      <c r="L1838">
        <v>31.464968152866241</v>
      </c>
      <c r="N1838">
        <v>0.55555555555555558</v>
      </c>
      <c r="O1838">
        <v>29.808917197452228</v>
      </c>
      <c r="Q1838">
        <v>0.55555555555555558</v>
      </c>
      <c r="R1838">
        <v>26.878980891719745</v>
      </c>
      <c r="T1838">
        <v>0.47878787878787882</v>
      </c>
      <c r="U1838">
        <v>23.566878980891719</v>
      </c>
      <c r="W1838">
        <v>0.47676767676767673</v>
      </c>
      <c r="X1838">
        <v>24.585987261146496</v>
      </c>
      <c r="Z1838">
        <v>0.55959595959595954</v>
      </c>
      <c r="AA1838">
        <v>25.095541401273884</v>
      </c>
      <c r="AC1838">
        <v>0.55555555555555558</v>
      </c>
      <c r="AD1838">
        <v>22.547770700636942</v>
      </c>
      <c r="AF1838">
        <v>0.5575757575757575</v>
      </c>
      <c r="AG1838">
        <v>26.369426751592357</v>
      </c>
      <c r="AI1838">
        <v>0.55959595959595954</v>
      </c>
      <c r="AJ1838">
        <v>30.318471337579616</v>
      </c>
      <c r="AL1838">
        <v>0.5575757575757575</v>
      </c>
      <c r="AM1838">
        <v>29.936305732484076</v>
      </c>
      <c r="AO1838">
        <v>0.5575757575757575</v>
      </c>
      <c r="AP1838">
        <v>22.165605095541402</v>
      </c>
    </row>
    <row r="1839" spans="1:42" x14ac:dyDescent="0.25">
      <c r="A1839">
        <v>0.58510638297872342</v>
      </c>
      <c r="B1839">
        <v>30.573248407643312</v>
      </c>
      <c r="C1839">
        <v>0.58510638297872342</v>
      </c>
      <c r="D1839">
        <v>32.738853503184714</v>
      </c>
      <c r="E1839">
        <v>0.58510638297872342</v>
      </c>
      <c r="F1839">
        <v>33.121019108280258</v>
      </c>
      <c r="H1839">
        <v>0.55555555555555558</v>
      </c>
      <c r="I1839">
        <v>27.770700636942674</v>
      </c>
      <c r="K1839">
        <v>0.55555555555555558</v>
      </c>
      <c r="L1839">
        <v>31.464968152866241</v>
      </c>
      <c r="N1839">
        <v>0.55555555555555558</v>
      </c>
      <c r="O1839">
        <v>29.808917197452228</v>
      </c>
      <c r="Q1839">
        <v>0.55555555555555558</v>
      </c>
      <c r="R1839">
        <v>26.878980891719745</v>
      </c>
      <c r="T1839">
        <v>0.47878787878787882</v>
      </c>
      <c r="U1839">
        <v>23.566878980891719</v>
      </c>
      <c r="W1839">
        <v>0.47676767676767673</v>
      </c>
      <c r="X1839">
        <v>24.585987261146496</v>
      </c>
      <c r="Z1839">
        <v>0.55959595959595954</v>
      </c>
      <c r="AA1839">
        <v>25.095541401273884</v>
      </c>
      <c r="AC1839">
        <v>0.55555555555555558</v>
      </c>
      <c r="AD1839">
        <v>22.547770700636942</v>
      </c>
      <c r="AF1839">
        <v>0.5575757575757575</v>
      </c>
      <c r="AG1839">
        <v>26.369426751592357</v>
      </c>
      <c r="AI1839">
        <v>0.55959595959595954</v>
      </c>
      <c r="AJ1839">
        <v>30.318471337579616</v>
      </c>
      <c r="AL1839">
        <v>0.5575757575757575</v>
      </c>
      <c r="AM1839">
        <v>29.936305732484076</v>
      </c>
      <c r="AO1839">
        <v>0.5575757575757575</v>
      </c>
      <c r="AP1839">
        <v>22.165605095541402</v>
      </c>
    </row>
    <row r="1840" spans="1:42" x14ac:dyDescent="0.25">
      <c r="A1840">
        <v>0.58510638297872342</v>
      </c>
      <c r="B1840">
        <v>30.573248407643312</v>
      </c>
      <c r="C1840">
        <v>0.58510638297872342</v>
      </c>
      <c r="D1840">
        <v>32.738853503184714</v>
      </c>
      <c r="E1840">
        <v>0.58510638297872342</v>
      </c>
      <c r="F1840">
        <v>33.121019108280258</v>
      </c>
      <c r="H1840">
        <v>0.55555555555555558</v>
      </c>
      <c r="I1840">
        <v>27.770700636942674</v>
      </c>
      <c r="K1840">
        <v>0.55555555555555558</v>
      </c>
      <c r="L1840">
        <v>31.464968152866241</v>
      </c>
      <c r="N1840">
        <v>0.55555555555555558</v>
      </c>
      <c r="O1840">
        <v>29.936305732484076</v>
      </c>
      <c r="Q1840">
        <v>0.55555555555555558</v>
      </c>
      <c r="R1840">
        <v>26.878980891719745</v>
      </c>
      <c r="T1840">
        <v>0.47878787878787882</v>
      </c>
      <c r="U1840">
        <v>23.566878980891719</v>
      </c>
      <c r="W1840">
        <v>0.47676767676767673</v>
      </c>
      <c r="X1840">
        <v>24.585987261146496</v>
      </c>
      <c r="Z1840">
        <v>0.56161616161616157</v>
      </c>
      <c r="AA1840">
        <v>25.095541401273884</v>
      </c>
      <c r="AC1840">
        <v>0.55555555555555558</v>
      </c>
      <c r="AD1840">
        <v>22.547770700636942</v>
      </c>
      <c r="AF1840">
        <v>0.5575757575757575</v>
      </c>
      <c r="AG1840">
        <v>26.369426751592357</v>
      </c>
      <c r="AI1840">
        <v>0.55959595959595954</v>
      </c>
      <c r="AJ1840">
        <v>30.318471337579616</v>
      </c>
      <c r="AL1840">
        <v>0.5575757575757575</v>
      </c>
      <c r="AM1840">
        <v>29.936305732484076</v>
      </c>
      <c r="AO1840">
        <v>0.5575757575757575</v>
      </c>
      <c r="AP1840">
        <v>22.29299363057325</v>
      </c>
    </row>
    <row r="1841" spans="1:42" x14ac:dyDescent="0.25">
      <c r="A1841">
        <v>0.58510638297872342</v>
      </c>
      <c r="B1841">
        <v>30.573248407643312</v>
      </c>
      <c r="C1841">
        <v>0.58510638297872342</v>
      </c>
      <c r="D1841">
        <v>32.738853503184714</v>
      </c>
      <c r="E1841">
        <v>0.58510638297872342</v>
      </c>
      <c r="F1841">
        <v>33.121019108280258</v>
      </c>
      <c r="H1841">
        <v>0.5575757575757575</v>
      </c>
      <c r="I1841">
        <v>27.898089171974522</v>
      </c>
      <c r="K1841">
        <v>0.5575757575757575</v>
      </c>
      <c r="L1841">
        <v>31.592356687898089</v>
      </c>
      <c r="N1841">
        <v>0.55555555555555558</v>
      </c>
      <c r="O1841">
        <v>29.936305732484076</v>
      </c>
      <c r="Q1841">
        <v>0.55555555555555558</v>
      </c>
      <c r="R1841">
        <v>26.878980891719745</v>
      </c>
      <c r="T1841">
        <v>0.47878787878787882</v>
      </c>
      <c r="U1841">
        <v>23.694267515923567</v>
      </c>
      <c r="W1841">
        <v>0.47676767676767673</v>
      </c>
      <c r="X1841">
        <v>24.713375796178344</v>
      </c>
      <c r="Z1841">
        <v>0.56161616161616157</v>
      </c>
      <c r="AA1841">
        <v>25.095541401273884</v>
      </c>
      <c r="AC1841">
        <v>0.55555555555555558</v>
      </c>
      <c r="AD1841">
        <v>22.547770700636942</v>
      </c>
      <c r="AF1841">
        <v>0.55959595959595954</v>
      </c>
      <c r="AG1841">
        <v>26.369426751592357</v>
      </c>
      <c r="AI1841">
        <v>0.55959595959595954</v>
      </c>
      <c r="AJ1841">
        <v>30.318471337579616</v>
      </c>
      <c r="AL1841">
        <v>0.55959595959595954</v>
      </c>
      <c r="AM1841">
        <v>29.936305732484076</v>
      </c>
      <c r="AO1841">
        <v>0.5575757575757575</v>
      </c>
      <c r="AP1841">
        <v>22.29299363057325</v>
      </c>
    </row>
    <row r="1842" spans="1:42" x14ac:dyDescent="0.25">
      <c r="A1842">
        <v>0.58723404255319145</v>
      </c>
      <c r="B1842">
        <v>30.70063694267516</v>
      </c>
      <c r="C1842">
        <v>0.58723404255319145</v>
      </c>
      <c r="D1842">
        <v>32.866242038216562</v>
      </c>
      <c r="E1842">
        <v>0.58723404255319145</v>
      </c>
      <c r="F1842">
        <v>33.121019108280258</v>
      </c>
      <c r="H1842">
        <v>0.5575757575757575</v>
      </c>
      <c r="I1842">
        <v>27.898089171974522</v>
      </c>
      <c r="K1842">
        <v>0.5575757575757575</v>
      </c>
      <c r="L1842">
        <v>31.592356687898089</v>
      </c>
      <c r="N1842">
        <v>0.5575757575757575</v>
      </c>
      <c r="O1842">
        <v>29.936305732484076</v>
      </c>
      <c r="Q1842">
        <v>0.5575757575757575</v>
      </c>
      <c r="R1842">
        <v>27.006369426751593</v>
      </c>
      <c r="T1842">
        <v>0.47878787878787882</v>
      </c>
      <c r="U1842">
        <v>23.694267515923567</v>
      </c>
      <c r="W1842">
        <v>0.47676767676767673</v>
      </c>
      <c r="X1842">
        <v>24.713375796178344</v>
      </c>
      <c r="Z1842">
        <v>0.56161616161616157</v>
      </c>
      <c r="AA1842">
        <v>25.095541401273884</v>
      </c>
      <c r="AC1842">
        <v>0.5575757575757575</v>
      </c>
      <c r="AD1842">
        <v>22.547770700636942</v>
      </c>
      <c r="AF1842">
        <v>0.55959595959595954</v>
      </c>
      <c r="AG1842">
        <v>26.369426751592357</v>
      </c>
      <c r="AI1842">
        <v>0.55959595959595954</v>
      </c>
      <c r="AJ1842">
        <v>30.318471337579616</v>
      </c>
      <c r="AL1842">
        <v>0.55959595959595954</v>
      </c>
      <c r="AM1842">
        <v>29.936305732484076</v>
      </c>
      <c r="AO1842">
        <v>0.5575757575757575</v>
      </c>
      <c r="AP1842">
        <v>22.29299363057325</v>
      </c>
    </row>
    <row r="1843" spans="1:42" x14ac:dyDescent="0.25">
      <c r="A1843">
        <v>0.58723404255319145</v>
      </c>
      <c r="B1843">
        <v>30.70063694267516</v>
      </c>
      <c r="C1843">
        <v>0.58723404255319145</v>
      </c>
      <c r="D1843">
        <v>32.866242038216562</v>
      </c>
      <c r="E1843">
        <v>0.58723404255319145</v>
      </c>
      <c r="F1843">
        <v>33.248407643312099</v>
      </c>
      <c r="H1843">
        <v>0.5575757575757575</v>
      </c>
      <c r="I1843">
        <v>27.898089171974522</v>
      </c>
      <c r="K1843">
        <v>0.5575757575757575</v>
      </c>
      <c r="L1843">
        <v>31.592356687898089</v>
      </c>
      <c r="N1843">
        <v>0.5575757575757575</v>
      </c>
      <c r="O1843">
        <v>29.936305732484076</v>
      </c>
      <c r="Q1843">
        <v>0.5575757575757575</v>
      </c>
      <c r="R1843">
        <v>27.006369426751593</v>
      </c>
      <c r="T1843">
        <v>0.47878787878787882</v>
      </c>
      <c r="U1843">
        <v>23.694267515923567</v>
      </c>
      <c r="W1843">
        <v>0.47878787878787882</v>
      </c>
      <c r="X1843">
        <v>24.713375796178344</v>
      </c>
      <c r="Z1843">
        <v>0.56161616161616157</v>
      </c>
      <c r="AA1843">
        <v>25.095541401273884</v>
      </c>
      <c r="AC1843">
        <v>0.5575757575757575</v>
      </c>
      <c r="AD1843">
        <v>22.547770700636942</v>
      </c>
      <c r="AF1843">
        <v>0.55959595959595954</v>
      </c>
      <c r="AG1843">
        <v>26.369426751592357</v>
      </c>
      <c r="AI1843">
        <v>0.55959595959595954</v>
      </c>
      <c r="AJ1843">
        <v>30.445859872611464</v>
      </c>
      <c r="AL1843">
        <v>0.55959595959595954</v>
      </c>
      <c r="AM1843">
        <v>30.063694267515924</v>
      </c>
      <c r="AO1843">
        <v>0.5575757575757575</v>
      </c>
      <c r="AP1843">
        <v>22.29299363057325</v>
      </c>
    </row>
    <row r="1844" spans="1:42" x14ac:dyDescent="0.25">
      <c r="A1844">
        <v>0.58723404255319145</v>
      </c>
      <c r="B1844">
        <v>30.70063694267516</v>
      </c>
      <c r="C1844">
        <v>0.58723404255319145</v>
      </c>
      <c r="D1844">
        <v>32.866242038216562</v>
      </c>
      <c r="E1844">
        <v>0.58723404255319145</v>
      </c>
      <c r="F1844">
        <v>33.248407643312099</v>
      </c>
      <c r="H1844">
        <v>0.5575757575757575</v>
      </c>
      <c r="I1844">
        <v>27.898089171974522</v>
      </c>
      <c r="K1844">
        <v>0.5575757575757575</v>
      </c>
      <c r="L1844">
        <v>31.592356687898089</v>
      </c>
      <c r="N1844">
        <v>0.5575757575757575</v>
      </c>
      <c r="O1844">
        <v>29.936305732484076</v>
      </c>
      <c r="Q1844">
        <v>0.5575757575757575</v>
      </c>
      <c r="R1844">
        <v>27.006369426751593</v>
      </c>
      <c r="T1844">
        <v>0.4808080808080808</v>
      </c>
      <c r="U1844">
        <v>23.694267515923567</v>
      </c>
      <c r="W1844">
        <v>0.47878787878787882</v>
      </c>
      <c r="X1844">
        <v>24.713375796178344</v>
      </c>
      <c r="Z1844">
        <v>0.56161616161616157</v>
      </c>
      <c r="AA1844">
        <v>25.095541401273884</v>
      </c>
      <c r="AC1844">
        <v>0.5575757575757575</v>
      </c>
      <c r="AD1844">
        <v>22.547770700636942</v>
      </c>
      <c r="AF1844">
        <v>0.55959595959595954</v>
      </c>
      <c r="AG1844">
        <v>26.369426751592357</v>
      </c>
      <c r="AI1844">
        <v>0.56161616161616157</v>
      </c>
      <c r="AJ1844">
        <v>30.445859872611464</v>
      </c>
      <c r="AL1844">
        <v>0.55959595959595954</v>
      </c>
      <c r="AM1844">
        <v>30.063694267515924</v>
      </c>
      <c r="AO1844">
        <v>0.5575757575757575</v>
      </c>
      <c r="AP1844">
        <v>22.29299363057325</v>
      </c>
    </row>
    <row r="1845" spans="1:42" x14ac:dyDescent="0.25">
      <c r="A1845">
        <v>0.58723404255319145</v>
      </c>
      <c r="B1845">
        <v>30.70063694267516</v>
      </c>
      <c r="C1845">
        <v>0.58723404255319145</v>
      </c>
      <c r="D1845">
        <v>32.866242038216562</v>
      </c>
      <c r="E1845">
        <v>0.58723404255319145</v>
      </c>
      <c r="F1845">
        <v>33.248407643312099</v>
      </c>
      <c r="H1845">
        <v>0.5575757575757575</v>
      </c>
      <c r="I1845">
        <v>28.02547770700637</v>
      </c>
      <c r="K1845">
        <v>0.5575757575757575</v>
      </c>
      <c r="L1845">
        <v>31.592356687898089</v>
      </c>
      <c r="N1845">
        <v>0.5575757575757575</v>
      </c>
      <c r="O1845">
        <v>30.063694267515924</v>
      </c>
      <c r="Q1845">
        <v>0.5575757575757575</v>
      </c>
      <c r="R1845">
        <v>27.006369426751593</v>
      </c>
      <c r="T1845">
        <v>0.4808080808080808</v>
      </c>
      <c r="U1845">
        <v>23.694267515923567</v>
      </c>
      <c r="W1845">
        <v>0.47878787878787882</v>
      </c>
      <c r="X1845">
        <v>24.713375796178344</v>
      </c>
      <c r="Z1845">
        <v>0.56161616161616157</v>
      </c>
      <c r="AA1845">
        <v>25.222929936305732</v>
      </c>
      <c r="AC1845">
        <v>0.5575757575757575</v>
      </c>
      <c r="AD1845">
        <v>22.67515923566879</v>
      </c>
      <c r="AF1845">
        <v>0.55959595959595954</v>
      </c>
      <c r="AG1845">
        <v>26.496815286624205</v>
      </c>
      <c r="AI1845">
        <v>0.56161616161616157</v>
      </c>
      <c r="AJ1845">
        <v>30.445859872611464</v>
      </c>
      <c r="AL1845">
        <v>0.55959595959595954</v>
      </c>
      <c r="AM1845">
        <v>30.063694267515924</v>
      </c>
      <c r="AO1845">
        <v>0.55959595959595954</v>
      </c>
      <c r="AP1845">
        <v>22.29299363057325</v>
      </c>
    </row>
    <row r="1846" spans="1:42" x14ac:dyDescent="0.25">
      <c r="A1846">
        <v>0.58723404255319145</v>
      </c>
      <c r="B1846">
        <v>30.828025477707005</v>
      </c>
      <c r="C1846">
        <v>0.58723404255319145</v>
      </c>
      <c r="D1846">
        <v>32.99363057324841</v>
      </c>
      <c r="E1846">
        <v>0.58723404255319145</v>
      </c>
      <c r="F1846">
        <v>33.248407643312099</v>
      </c>
      <c r="H1846">
        <v>0.5575757575757575</v>
      </c>
      <c r="I1846">
        <v>28.02547770700637</v>
      </c>
      <c r="K1846">
        <v>0.5575757575757575</v>
      </c>
      <c r="L1846">
        <v>31.592356687898089</v>
      </c>
      <c r="N1846">
        <v>0.5575757575757575</v>
      </c>
      <c r="O1846">
        <v>30.063694267515924</v>
      </c>
      <c r="Q1846">
        <v>0.5575757575757575</v>
      </c>
      <c r="R1846">
        <v>27.006369426751593</v>
      </c>
      <c r="T1846">
        <v>0.4808080808080808</v>
      </c>
      <c r="U1846">
        <v>23.694267515923567</v>
      </c>
      <c r="W1846">
        <v>0.47878787878787882</v>
      </c>
      <c r="X1846">
        <v>24.713375796178344</v>
      </c>
      <c r="Z1846">
        <v>0.5636363636363636</v>
      </c>
      <c r="AA1846">
        <v>25.222929936305732</v>
      </c>
      <c r="AC1846">
        <v>0.5575757575757575</v>
      </c>
      <c r="AD1846">
        <v>22.67515923566879</v>
      </c>
      <c r="AF1846">
        <v>0.55959595959595954</v>
      </c>
      <c r="AG1846">
        <v>26.496815286624205</v>
      </c>
      <c r="AI1846">
        <v>0.56161616161616157</v>
      </c>
      <c r="AJ1846">
        <v>30.445859872611464</v>
      </c>
      <c r="AL1846">
        <v>0.55959595959595954</v>
      </c>
      <c r="AM1846">
        <v>30.063694267515924</v>
      </c>
      <c r="AO1846">
        <v>0.55959595959595954</v>
      </c>
      <c r="AP1846">
        <v>22.29299363057325</v>
      </c>
    </row>
    <row r="1847" spans="1:42" x14ac:dyDescent="0.25">
      <c r="A1847">
        <v>0.58723404255319145</v>
      </c>
      <c r="B1847">
        <v>30.828025477707005</v>
      </c>
      <c r="C1847">
        <v>0.58723404255319145</v>
      </c>
      <c r="D1847">
        <v>32.99363057324841</v>
      </c>
      <c r="E1847">
        <v>0.58723404255319145</v>
      </c>
      <c r="F1847">
        <v>33.375796178343947</v>
      </c>
      <c r="H1847">
        <v>0.5575757575757575</v>
      </c>
      <c r="I1847">
        <v>28.02547770700637</v>
      </c>
      <c r="K1847">
        <v>0.5575757575757575</v>
      </c>
      <c r="L1847">
        <v>31.719745222929937</v>
      </c>
      <c r="N1847">
        <v>0.5575757575757575</v>
      </c>
      <c r="O1847">
        <v>30.063694267515924</v>
      </c>
      <c r="Q1847">
        <v>0.5575757575757575</v>
      </c>
      <c r="R1847">
        <v>27.133757961783438</v>
      </c>
      <c r="T1847">
        <v>0.4808080808080808</v>
      </c>
      <c r="U1847">
        <v>23.821656050955415</v>
      </c>
      <c r="W1847">
        <v>0.47878787878787882</v>
      </c>
      <c r="X1847">
        <v>24.840764331210192</v>
      </c>
      <c r="Z1847">
        <v>0.5636363636363636</v>
      </c>
      <c r="AA1847">
        <v>25.222929936305732</v>
      </c>
      <c r="AC1847">
        <v>0.5575757575757575</v>
      </c>
      <c r="AD1847">
        <v>22.67515923566879</v>
      </c>
      <c r="AF1847">
        <v>0.55959595959595954</v>
      </c>
      <c r="AG1847">
        <v>26.496815286624205</v>
      </c>
      <c r="AI1847">
        <v>0.56161616161616157</v>
      </c>
      <c r="AJ1847">
        <v>30.445859872611464</v>
      </c>
      <c r="AL1847">
        <v>0.55959595959595954</v>
      </c>
      <c r="AM1847">
        <v>30.063694267515924</v>
      </c>
      <c r="AO1847">
        <v>0.55959595959595954</v>
      </c>
      <c r="AP1847">
        <v>22.420382165605094</v>
      </c>
    </row>
    <row r="1848" spans="1:42" x14ac:dyDescent="0.25">
      <c r="A1848">
        <v>0.58936170212765959</v>
      </c>
      <c r="B1848">
        <v>30.828025477707005</v>
      </c>
      <c r="C1848">
        <v>0.58723404255319145</v>
      </c>
      <c r="D1848">
        <v>32.99363057324841</v>
      </c>
      <c r="E1848">
        <v>0.58936170212765959</v>
      </c>
      <c r="F1848">
        <v>33.375796178343947</v>
      </c>
      <c r="H1848">
        <v>0.55959595959595954</v>
      </c>
      <c r="I1848">
        <v>28.02547770700637</v>
      </c>
      <c r="K1848">
        <v>0.55959595959595954</v>
      </c>
      <c r="L1848">
        <v>31.719745222929937</v>
      </c>
      <c r="N1848">
        <v>0.55959595959595954</v>
      </c>
      <c r="O1848">
        <v>30.063694267515924</v>
      </c>
      <c r="Q1848">
        <v>0.55959595959595954</v>
      </c>
      <c r="R1848">
        <v>27.133757961783438</v>
      </c>
      <c r="T1848">
        <v>0.4808080808080808</v>
      </c>
      <c r="U1848">
        <v>23.821656050955415</v>
      </c>
      <c r="W1848">
        <v>0.47878787878787882</v>
      </c>
      <c r="X1848">
        <v>24.840764331210192</v>
      </c>
      <c r="Z1848">
        <v>0.5636363636363636</v>
      </c>
      <c r="AA1848">
        <v>25.222929936305732</v>
      </c>
      <c r="AC1848">
        <v>0.55959595959595954</v>
      </c>
      <c r="AD1848">
        <v>22.67515923566879</v>
      </c>
      <c r="AF1848">
        <v>0.56161616161616157</v>
      </c>
      <c r="AG1848">
        <v>26.496815286624205</v>
      </c>
      <c r="AI1848">
        <v>0.56161616161616157</v>
      </c>
      <c r="AJ1848">
        <v>30.445859872611464</v>
      </c>
      <c r="AL1848">
        <v>0.56161616161616157</v>
      </c>
      <c r="AM1848">
        <v>30.063694267515924</v>
      </c>
      <c r="AO1848">
        <v>0.55959595959595954</v>
      </c>
      <c r="AP1848">
        <v>22.420382165605094</v>
      </c>
    </row>
    <row r="1849" spans="1:42" x14ac:dyDescent="0.25">
      <c r="A1849">
        <v>0.58936170212765959</v>
      </c>
      <c r="B1849">
        <v>30.828025477707005</v>
      </c>
      <c r="C1849">
        <v>0.58936170212765959</v>
      </c>
      <c r="D1849">
        <v>32.99363057324841</v>
      </c>
      <c r="E1849">
        <v>0.58936170212765959</v>
      </c>
      <c r="F1849">
        <v>33.375796178343947</v>
      </c>
      <c r="H1849">
        <v>0.55959595959595954</v>
      </c>
      <c r="I1849">
        <v>28.02547770700637</v>
      </c>
      <c r="K1849">
        <v>0.55959595959595954</v>
      </c>
      <c r="L1849">
        <v>31.719745222929937</v>
      </c>
      <c r="N1849">
        <v>0.55959595959595954</v>
      </c>
      <c r="O1849">
        <v>30.063694267515924</v>
      </c>
      <c r="Q1849">
        <v>0.55959595959595954</v>
      </c>
      <c r="R1849">
        <v>27.133757961783438</v>
      </c>
      <c r="T1849">
        <v>0.4808080808080808</v>
      </c>
      <c r="U1849">
        <v>23.821656050955415</v>
      </c>
      <c r="W1849">
        <v>0.47878787878787882</v>
      </c>
      <c r="X1849">
        <v>24.840764331210192</v>
      </c>
      <c r="Z1849">
        <v>0.5636363636363636</v>
      </c>
      <c r="AA1849">
        <v>25.222929936305732</v>
      </c>
      <c r="AC1849">
        <v>0.55959595959595954</v>
      </c>
      <c r="AD1849">
        <v>22.67515923566879</v>
      </c>
      <c r="AF1849">
        <v>0.56161616161616157</v>
      </c>
      <c r="AG1849">
        <v>26.496815286624205</v>
      </c>
      <c r="AI1849">
        <v>0.56161616161616157</v>
      </c>
      <c r="AJ1849">
        <v>30.573248407643312</v>
      </c>
      <c r="AL1849">
        <v>0.56161616161616157</v>
      </c>
      <c r="AM1849">
        <v>30.063694267515924</v>
      </c>
      <c r="AO1849">
        <v>0.55959595959595954</v>
      </c>
      <c r="AP1849">
        <v>22.420382165605094</v>
      </c>
    </row>
    <row r="1850" spans="1:42" x14ac:dyDescent="0.25">
      <c r="A1850">
        <v>0.58936170212765959</v>
      </c>
      <c r="B1850">
        <v>30.955414012738853</v>
      </c>
      <c r="C1850">
        <v>0.58936170212765959</v>
      </c>
      <c r="D1850">
        <v>33.121019108280258</v>
      </c>
      <c r="E1850">
        <v>0.58936170212765959</v>
      </c>
      <c r="F1850">
        <v>33.375796178343947</v>
      </c>
      <c r="H1850">
        <v>0.55959595959595954</v>
      </c>
      <c r="I1850">
        <v>28.152866242038218</v>
      </c>
      <c r="K1850">
        <v>0.55959595959595954</v>
      </c>
      <c r="L1850">
        <v>31.719745222929937</v>
      </c>
      <c r="N1850">
        <v>0.55959595959595954</v>
      </c>
      <c r="O1850">
        <v>30.191082802547772</v>
      </c>
      <c r="Q1850">
        <v>0.55959595959595954</v>
      </c>
      <c r="R1850">
        <v>27.133757961783438</v>
      </c>
      <c r="T1850">
        <v>0.4808080808080808</v>
      </c>
      <c r="U1850">
        <v>23.821656050955415</v>
      </c>
      <c r="W1850">
        <v>0.4808080808080808</v>
      </c>
      <c r="X1850">
        <v>24.840764331210192</v>
      </c>
      <c r="Z1850">
        <v>0.5636363636363636</v>
      </c>
      <c r="AA1850">
        <v>25.222929936305732</v>
      </c>
      <c r="AC1850">
        <v>0.55959595959595954</v>
      </c>
      <c r="AD1850">
        <v>22.67515923566879</v>
      </c>
      <c r="AF1850">
        <v>0.56161616161616157</v>
      </c>
      <c r="AG1850">
        <v>26.496815286624205</v>
      </c>
      <c r="AI1850">
        <v>0.56161616161616157</v>
      </c>
      <c r="AJ1850">
        <v>30.573248407643312</v>
      </c>
      <c r="AL1850">
        <v>0.56161616161616157</v>
      </c>
      <c r="AM1850">
        <v>30.191082802547772</v>
      </c>
      <c r="AO1850">
        <v>0.55959595959595954</v>
      </c>
      <c r="AP1850">
        <v>22.420382165605094</v>
      </c>
    </row>
    <row r="1851" spans="1:42" x14ac:dyDescent="0.25">
      <c r="A1851">
        <v>0.58936170212765959</v>
      </c>
      <c r="B1851">
        <v>30.955414012738853</v>
      </c>
      <c r="C1851">
        <v>0.58936170212765959</v>
      </c>
      <c r="D1851">
        <v>33.121019108280258</v>
      </c>
      <c r="E1851">
        <v>0.58936170212765959</v>
      </c>
      <c r="F1851">
        <v>33.503184713375795</v>
      </c>
      <c r="H1851">
        <v>0.55959595959595954</v>
      </c>
      <c r="I1851">
        <v>28.152866242038218</v>
      </c>
      <c r="K1851">
        <v>0.55959595959595954</v>
      </c>
      <c r="L1851">
        <v>31.719745222929937</v>
      </c>
      <c r="N1851">
        <v>0.55959595959595954</v>
      </c>
      <c r="O1851">
        <v>30.191082802547772</v>
      </c>
      <c r="Q1851">
        <v>0.55959595959595954</v>
      </c>
      <c r="R1851">
        <v>27.133757961783438</v>
      </c>
      <c r="T1851">
        <v>0.4808080808080808</v>
      </c>
      <c r="U1851">
        <v>23.821656050955415</v>
      </c>
      <c r="W1851">
        <v>0.4808080808080808</v>
      </c>
      <c r="X1851">
        <v>24.840764331210192</v>
      </c>
      <c r="Z1851">
        <v>0.5636363636363636</v>
      </c>
      <c r="AA1851">
        <v>25.222929936305732</v>
      </c>
      <c r="AC1851">
        <v>0.55959595959595954</v>
      </c>
      <c r="AD1851">
        <v>22.67515923566879</v>
      </c>
      <c r="AF1851">
        <v>0.56161616161616157</v>
      </c>
      <c r="AG1851">
        <v>26.624203821656049</v>
      </c>
      <c r="AI1851">
        <v>0.5636363636363636</v>
      </c>
      <c r="AJ1851">
        <v>30.573248407643312</v>
      </c>
      <c r="AL1851">
        <v>0.56161616161616157</v>
      </c>
      <c r="AM1851">
        <v>30.191082802547772</v>
      </c>
      <c r="AO1851">
        <v>0.55959595959595954</v>
      </c>
      <c r="AP1851">
        <v>22.420382165605094</v>
      </c>
    </row>
    <row r="1852" spans="1:42" x14ac:dyDescent="0.25">
      <c r="A1852">
        <v>0.58936170212765959</v>
      </c>
      <c r="B1852">
        <v>30.955414012738853</v>
      </c>
      <c r="C1852">
        <v>0.58936170212765959</v>
      </c>
      <c r="D1852">
        <v>33.121019108280258</v>
      </c>
      <c r="E1852">
        <v>0.58936170212765959</v>
      </c>
      <c r="F1852">
        <v>33.503184713375795</v>
      </c>
      <c r="H1852">
        <v>0.55959595959595954</v>
      </c>
      <c r="I1852">
        <v>28.152866242038218</v>
      </c>
      <c r="K1852">
        <v>0.55959595959595954</v>
      </c>
      <c r="L1852">
        <v>31.847133757961782</v>
      </c>
      <c r="N1852">
        <v>0.55959595959595954</v>
      </c>
      <c r="O1852">
        <v>30.191082802547772</v>
      </c>
      <c r="Q1852">
        <v>0.55959595959595954</v>
      </c>
      <c r="R1852">
        <v>27.133757961783438</v>
      </c>
      <c r="T1852">
        <v>0.48282828282828283</v>
      </c>
      <c r="U1852">
        <v>23.821656050955415</v>
      </c>
      <c r="W1852">
        <v>0.4808080808080808</v>
      </c>
      <c r="X1852">
        <v>24.840764331210192</v>
      </c>
      <c r="Z1852">
        <v>0.5636363636363636</v>
      </c>
      <c r="AA1852">
        <v>25.35031847133758</v>
      </c>
      <c r="AC1852">
        <v>0.55959595959595954</v>
      </c>
      <c r="AD1852">
        <v>22.67515923566879</v>
      </c>
      <c r="AF1852">
        <v>0.56161616161616157</v>
      </c>
      <c r="AG1852">
        <v>26.624203821656049</v>
      </c>
      <c r="AI1852">
        <v>0.5636363636363636</v>
      </c>
      <c r="AJ1852">
        <v>30.573248407643312</v>
      </c>
      <c r="AL1852">
        <v>0.56161616161616157</v>
      </c>
      <c r="AM1852">
        <v>30.191082802547772</v>
      </c>
      <c r="AO1852">
        <v>0.56161616161616157</v>
      </c>
      <c r="AP1852">
        <v>22.420382165605094</v>
      </c>
    </row>
    <row r="1853" spans="1:42" x14ac:dyDescent="0.25">
      <c r="A1853">
        <v>0.58936170212765959</v>
      </c>
      <c r="B1853">
        <v>30.955414012738853</v>
      </c>
      <c r="C1853">
        <v>0.58936170212765959</v>
      </c>
      <c r="D1853">
        <v>33.121019108280258</v>
      </c>
      <c r="E1853">
        <v>0.58936170212765959</v>
      </c>
      <c r="F1853">
        <v>33.503184713375795</v>
      </c>
      <c r="H1853">
        <v>0.55959595959595954</v>
      </c>
      <c r="I1853">
        <v>28.152866242038218</v>
      </c>
      <c r="K1853">
        <v>0.55959595959595954</v>
      </c>
      <c r="L1853">
        <v>31.847133757961782</v>
      </c>
      <c r="N1853">
        <v>0.55959595959595954</v>
      </c>
      <c r="O1853">
        <v>30.191082802547772</v>
      </c>
      <c r="Q1853">
        <v>0.55959595959595954</v>
      </c>
      <c r="R1853">
        <v>27.261146496815286</v>
      </c>
      <c r="T1853">
        <v>0.48282828282828283</v>
      </c>
      <c r="U1853">
        <v>23.821656050955415</v>
      </c>
      <c r="W1853">
        <v>0.4808080808080808</v>
      </c>
      <c r="X1853">
        <v>24.96815286624204</v>
      </c>
      <c r="Z1853">
        <v>0.56565656565656564</v>
      </c>
      <c r="AA1853">
        <v>25.35031847133758</v>
      </c>
      <c r="AC1853">
        <v>0.55959595959595954</v>
      </c>
      <c r="AD1853">
        <v>22.802547770700638</v>
      </c>
      <c r="AF1853">
        <v>0.56161616161616157</v>
      </c>
      <c r="AG1853">
        <v>26.624203821656049</v>
      </c>
      <c r="AI1853">
        <v>0.5636363636363636</v>
      </c>
      <c r="AJ1853">
        <v>30.573248407643312</v>
      </c>
      <c r="AL1853">
        <v>0.56161616161616157</v>
      </c>
      <c r="AM1853">
        <v>30.191082802547772</v>
      </c>
      <c r="AO1853">
        <v>0.56161616161616157</v>
      </c>
      <c r="AP1853">
        <v>22.547770700636942</v>
      </c>
    </row>
    <row r="1854" spans="1:42" x14ac:dyDescent="0.25">
      <c r="A1854">
        <v>0.58936170212765959</v>
      </c>
      <c r="B1854">
        <v>31.082802547770701</v>
      </c>
      <c r="C1854">
        <v>0.58936170212765959</v>
      </c>
      <c r="D1854">
        <v>33.248407643312099</v>
      </c>
      <c r="E1854">
        <v>0.58936170212765959</v>
      </c>
      <c r="F1854">
        <v>33.503184713375795</v>
      </c>
      <c r="H1854">
        <v>0.56161616161616157</v>
      </c>
      <c r="I1854">
        <v>28.280254777070063</v>
      </c>
      <c r="K1854">
        <v>0.56161616161616157</v>
      </c>
      <c r="L1854">
        <v>31.847133757961782</v>
      </c>
      <c r="N1854">
        <v>0.55959595959595954</v>
      </c>
      <c r="O1854">
        <v>30.191082802547772</v>
      </c>
      <c r="Q1854">
        <v>0.55959595959595954</v>
      </c>
      <c r="R1854">
        <v>27.261146496815286</v>
      </c>
      <c r="T1854">
        <v>0.48282828282828283</v>
      </c>
      <c r="U1854">
        <v>23.949044585987259</v>
      </c>
      <c r="W1854">
        <v>0.4808080808080808</v>
      </c>
      <c r="X1854">
        <v>24.96815286624204</v>
      </c>
      <c r="Z1854">
        <v>0.56565656565656564</v>
      </c>
      <c r="AA1854">
        <v>25.35031847133758</v>
      </c>
      <c r="AC1854">
        <v>0.55959595959595954</v>
      </c>
      <c r="AD1854">
        <v>22.802547770700638</v>
      </c>
      <c r="AF1854">
        <v>0.5636363636363636</v>
      </c>
      <c r="AG1854">
        <v>26.624203821656049</v>
      </c>
      <c r="AI1854">
        <v>0.5636363636363636</v>
      </c>
      <c r="AJ1854">
        <v>30.573248407643312</v>
      </c>
      <c r="AL1854">
        <v>0.56161616161616157</v>
      </c>
      <c r="AM1854">
        <v>30.191082802547772</v>
      </c>
      <c r="AO1854">
        <v>0.56161616161616157</v>
      </c>
      <c r="AP1854">
        <v>22.547770700636942</v>
      </c>
    </row>
    <row r="1855" spans="1:42" x14ac:dyDescent="0.25">
      <c r="A1855">
        <v>0.59148936170212763</v>
      </c>
      <c r="B1855">
        <v>31.082802547770701</v>
      </c>
      <c r="C1855">
        <v>0.58936170212765959</v>
      </c>
      <c r="D1855">
        <v>33.248407643312099</v>
      </c>
      <c r="E1855">
        <v>0.59148936170212763</v>
      </c>
      <c r="F1855">
        <v>33.630573248407643</v>
      </c>
      <c r="H1855">
        <v>0.56161616161616157</v>
      </c>
      <c r="I1855">
        <v>28.280254777070063</v>
      </c>
      <c r="K1855">
        <v>0.56161616161616157</v>
      </c>
      <c r="L1855">
        <v>31.847133757961782</v>
      </c>
      <c r="N1855">
        <v>0.56161616161616157</v>
      </c>
      <c r="O1855">
        <v>30.318471337579616</v>
      </c>
      <c r="Q1855">
        <v>0.56161616161616157</v>
      </c>
      <c r="R1855">
        <v>27.261146496815286</v>
      </c>
      <c r="T1855">
        <v>0.48282828282828283</v>
      </c>
      <c r="U1855">
        <v>23.949044585987259</v>
      </c>
      <c r="W1855">
        <v>0.4808080808080808</v>
      </c>
      <c r="X1855">
        <v>24.96815286624204</v>
      </c>
      <c r="Z1855">
        <v>0.56565656565656564</v>
      </c>
      <c r="AA1855">
        <v>25.35031847133758</v>
      </c>
      <c r="AC1855">
        <v>0.56161616161616157</v>
      </c>
      <c r="AD1855">
        <v>22.802547770700638</v>
      </c>
      <c r="AF1855">
        <v>0.5636363636363636</v>
      </c>
      <c r="AG1855">
        <v>26.624203821656049</v>
      </c>
      <c r="AI1855">
        <v>0.5636363636363636</v>
      </c>
      <c r="AJ1855">
        <v>30.70063694267516</v>
      </c>
      <c r="AL1855">
        <v>0.5636363636363636</v>
      </c>
      <c r="AM1855">
        <v>30.191082802547772</v>
      </c>
      <c r="AO1855">
        <v>0.56161616161616157</v>
      </c>
      <c r="AP1855">
        <v>22.547770700636942</v>
      </c>
    </row>
    <row r="1856" spans="1:42" x14ac:dyDescent="0.25">
      <c r="A1856">
        <v>0.59148936170212763</v>
      </c>
      <c r="B1856">
        <v>31.082802547770701</v>
      </c>
      <c r="C1856">
        <v>0.59148936170212763</v>
      </c>
      <c r="D1856">
        <v>33.248407643312099</v>
      </c>
      <c r="E1856">
        <v>0.59148936170212763</v>
      </c>
      <c r="F1856">
        <v>33.630573248407643</v>
      </c>
      <c r="H1856">
        <v>0.56161616161616157</v>
      </c>
      <c r="I1856">
        <v>28.280254777070063</v>
      </c>
      <c r="K1856">
        <v>0.56161616161616157</v>
      </c>
      <c r="L1856">
        <v>31.97452229299363</v>
      </c>
      <c r="N1856">
        <v>0.56161616161616157</v>
      </c>
      <c r="O1856">
        <v>30.318471337579616</v>
      </c>
      <c r="Q1856">
        <v>0.56161616161616157</v>
      </c>
      <c r="R1856">
        <v>27.261146496815286</v>
      </c>
      <c r="T1856">
        <v>0.48282828282828283</v>
      </c>
      <c r="U1856">
        <v>23.949044585987259</v>
      </c>
      <c r="W1856">
        <v>0.4808080808080808</v>
      </c>
      <c r="X1856">
        <v>24.96815286624204</v>
      </c>
      <c r="Z1856">
        <v>0.56565656565656564</v>
      </c>
      <c r="AA1856">
        <v>25.35031847133758</v>
      </c>
      <c r="AC1856">
        <v>0.56161616161616157</v>
      </c>
      <c r="AD1856">
        <v>22.802547770700638</v>
      </c>
      <c r="AF1856">
        <v>0.5636363636363636</v>
      </c>
      <c r="AG1856">
        <v>26.624203821656049</v>
      </c>
      <c r="AI1856">
        <v>0.5636363636363636</v>
      </c>
      <c r="AJ1856">
        <v>30.70063694267516</v>
      </c>
      <c r="AL1856">
        <v>0.5636363636363636</v>
      </c>
      <c r="AM1856">
        <v>30.318471337579616</v>
      </c>
      <c r="AO1856">
        <v>0.56161616161616157</v>
      </c>
      <c r="AP1856">
        <v>22.547770700636942</v>
      </c>
    </row>
    <row r="1857" spans="1:42" x14ac:dyDescent="0.25">
      <c r="A1857">
        <v>0.59148936170212763</v>
      </c>
      <c r="B1857">
        <v>31.082802547770701</v>
      </c>
      <c r="C1857">
        <v>0.59148936170212763</v>
      </c>
      <c r="D1857">
        <v>33.248407643312099</v>
      </c>
      <c r="E1857">
        <v>0.59148936170212763</v>
      </c>
      <c r="F1857">
        <v>33.630573248407643</v>
      </c>
      <c r="H1857">
        <v>0.56161616161616157</v>
      </c>
      <c r="I1857">
        <v>28.280254777070063</v>
      </c>
      <c r="K1857">
        <v>0.56161616161616157</v>
      </c>
      <c r="L1857">
        <v>31.97452229299363</v>
      </c>
      <c r="N1857">
        <v>0.56161616161616157</v>
      </c>
      <c r="O1857">
        <v>30.318471337579616</v>
      </c>
      <c r="Q1857">
        <v>0.56161616161616157</v>
      </c>
      <c r="R1857">
        <v>27.261146496815286</v>
      </c>
      <c r="T1857">
        <v>0.48282828282828283</v>
      </c>
      <c r="U1857">
        <v>23.949044585987259</v>
      </c>
      <c r="W1857">
        <v>0.4808080808080808</v>
      </c>
      <c r="X1857">
        <v>24.96815286624204</v>
      </c>
      <c r="Z1857">
        <v>0.56565656565656564</v>
      </c>
      <c r="AA1857">
        <v>25.35031847133758</v>
      </c>
      <c r="AC1857">
        <v>0.56161616161616157</v>
      </c>
      <c r="AD1857">
        <v>22.802547770700638</v>
      </c>
      <c r="AF1857">
        <v>0.5636363636363636</v>
      </c>
      <c r="AG1857">
        <v>26.751592356687897</v>
      </c>
      <c r="AI1857">
        <v>0.5636363636363636</v>
      </c>
      <c r="AJ1857">
        <v>30.70063694267516</v>
      </c>
      <c r="AL1857">
        <v>0.5636363636363636</v>
      </c>
      <c r="AM1857">
        <v>30.318471337579616</v>
      </c>
      <c r="AO1857">
        <v>0.56161616161616157</v>
      </c>
      <c r="AP1857">
        <v>22.547770700636942</v>
      </c>
    </row>
    <row r="1858" spans="1:42" x14ac:dyDescent="0.25">
      <c r="A1858">
        <v>0.59148936170212763</v>
      </c>
      <c r="B1858">
        <v>31.210191082802549</v>
      </c>
      <c r="C1858">
        <v>0.59148936170212763</v>
      </c>
      <c r="D1858">
        <v>33.375796178343947</v>
      </c>
      <c r="E1858">
        <v>0.59148936170212763</v>
      </c>
      <c r="F1858">
        <v>33.630573248407643</v>
      </c>
      <c r="H1858">
        <v>0.56161616161616157</v>
      </c>
      <c r="I1858">
        <v>28.407643312101911</v>
      </c>
      <c r="K1858">
        <v>0.56161616161616157</v>
      </c>
      <c r="L1858">
        <v>31.97452229299363</v>
      </c>
      <c r="N1858">
        <v>0.56161616161616157</v>
      </c>
      <c r="O1858">
        <v>30.318471337579616</v>
      </c>
      <c r="Q1858">
        <v>0.56161616161616157</v>
      </c>
      <c r="R1858">
        <v>27.261146496815286</v>
      </c>
      <c r="T1858">
        <v>0.48282828282828283</v>
      </c>
      <c r="U1858">
        <v>23.949044585987259</v>
      </c>
      <c r="W1858">
        <v>0.48282828282828283</v>
      </c>
      <c r="X1858">
        <v>24.96815286624204</v>
      </c>
      <c r="Z1858">
        <v>0.56565656565656564</v>
      </c>
      <c r="AA1858">
        <v>25.477707006369428</v>
      </c>
      <c r="AC1858">
        <v>0.56161616161616157</v>
      </c>
      <c r="AD1858">
        <v>22.802547770700638</v>
      </c>
      <c r="AF1858">
        <v>0.5636363636363636</v>
      </c>
      <c r="AG1858">
        <v>26.751592356687897</v>
      </c>
      <c r="AI1858">
        <v>0.56565656565656564</v>
      </c>
      <c r="AJ1858">
        <v>30.70063694267516</v>
      </c>
      <c r="AL1858">
        <v>0.5636363636363636</v>
      </c>
      <c r="AM1858">
        <v>30.318471337579616</v>
      </c>
      <c r="AO1858">
        <v>0.56161616161616157</v>
      </c>
      <c r="AP1858">
        <v>22.547770700636942</v>
      </c>
    </row>
    <row r="1859" spans="1:42" x14ac:dyDescent="0.25">
      <c r="A1859">
        <v>0.59148936170212763</v>
      </c>
      <c r="B1859">
        <v>31.210191082802549</v>
      </c>
      <c r="C1859">
        <v>0.59148936170212763</v>
      </c>
      <c r="D1859">
        <v>33.375796178343947</v>
      </c>
      <c r="E1859">
        <v>0.59148936170212763</v>
      </c>
      <c r="F1859">
        <v>33.757961783439491</v>
      </c>
      <c r="H1859">
        <v>0.56161616161616157</v>
      </c>
      <c r="I1859">
        <v>28.407643312101911</v>
      </c>
      <c r="K1859">
        <v>0.56161616161616157</v>
      </c>
      <c r="L1859">
        <v>31.97452229299363</v>
      </c>
      <c r="N1859">
        <v>0.56161616161616157</v>
      </c>
      <c r="O1859">
        <v>30.318471337579616</v>
      </c>
      <c r="Q1859">
        <v>0.56161616161616157</v>
      </c>
      <c r="R1859">
        <v>27.388535031847134</v>
      </c>
      <c r="T1859">
        <v>0.48484848484848481</v>
      </c>
      <c r="U1859">
        <v>23.949044585987259</v>
      </c>
      <c r="W1859">
        <v>0.48282828282828283</v>
      </c>
      <c r="X1859">
        <v>25.095541401273884</v>
      </c>
      <c r="Z1859">
        <v>0.56565656565656564</v>
      </c>
      <c r="AA1859">
        <v>25.477707006369428</v>
      </c>
      <c r="AC1859">
        <v>0.56161616161616157</v>
      </c>
      <c r="AD1859">
        <v>22.802547770700638</v>
      </c>
      <c r="AF1859">
        <v>0.5636363636363636</v>
      </c>
      <c r="AG1859">
        <v>26.751592356687897</v>
      </c>
      <c r="AI1859">
        <v>0.56565656565656564</v>
      </c>
      <c r="AJ1859">
        <v>30.70063694267516</v>
      </c>
      <c r="AL1859">
        <v>0.5636363636363636</v>
      </c>
      <c r="AM1859">
        <v>30.318471337579616</v>
      </c>
      <c r="AO1859">
        <v>0.5636363636363636</v>
      </c>
      <c r="AP1859">
        <v>22.547770700636942</v>
      </c>
    </row>
    <row r="1860" spans="1:42" x14ac:dyDescent="0.25">
      <c r="A1860">
        <v>0.59148936170212763</v>
      </c>
      <c r="B1860">
        <v>31.210191082802549</v>
      </c>
      <c r="C1860">
        <v>0.59148936170212763</v>
      </c>
      <c r="D1860">
        <v>33.375796178343947</v>
      </c>
      <c r="E1860">
        <v>0.59148936170212763</v>
      </c>
      <c r="F1860">
        <v>33.757961783439491</v>
      </c>
      <c r="H1860">
        <v>0.56161616161616157</v>
      </c>
      <c r="I1860">
        <v>28.407643312101911</v>
      </c>
      <c r="K1860">
        <v>0.56161616161616157</v>
      </c>
      <c r="L1860">
        <v>31.97452229299363</v>
      </c>
      <c r="N1860">
        <v>0.56161616161616157</v>
      </c>
      <c r="O1860">
        <v>30.445859872611464</v>
      </c>
      <c r="Q1860">
        <v>0.56161616161616157</v>
      </c>
      <c r="R1860">
        <v>27.388535031847134</v>
      </c>
      <c r="T1860">
        <v>0.48484848484848481</v>
      </c>
      <c r="U1860">
        <v>24.076433121019107</v>
      </c>
      <c r="W1860">
        <v>0.48282828282828283</v>
      </c>
      <c r="X1860">
        <v>25.095541401273884</v>
      </c>
      <c r="Z1860">
        <v>0.56767676767676767</v>
      </c>
      <c r="AA1860">
        <v>25.477707006369428</v>
      </c>
      <c r="AC1860">
        <v>0.56161616161616157</v>
      </c>
      <c r="AD1860">
        <v>22.929936305732483</v>
      </c>
      <c r="AF1860">
        <v>0.5636363636363636</v>
      </c>
      <c r="AG1860">
        <v>26.751592356687897</v>
      </c>
      <c r="AI1860">
        <v>0.56565656565656564</v>
      </c>
      <c r="AJ1860">
        <v>30.70063694267516</v>
      </c>
      <c r="AL1860">
        <v>0.5636363636363636</v>
      </c>
      <c r="AM1860">
        <v>30.318471337579616</v>
      </c>
      <c r="AO1860">
        <v>0.5636363636363636</v>
      </c>
      <c r="AP1860">
        <v>22.67515923566879</v>
      </c>
    </row>
    <row r="1861" spans="1:42" x14ac:dyDescent="0.25">
      <c r="A1861">
        <v>0.59148936170212763</v>
      </c>
      <c r="B1861">
        <v>31.210191082802549</v>
      </c>
      <c r="C1861">
        <v>0.59148936170212763</v>
      </c>
      <c r="D1861">
        <v>33.375796178343947</v>
      </c>
      <c r="E1861">
        <v>0.59148936170212763</v>
      </c>
      <c r="F1861">
        <v>33.757961783439491</v>
      </c>
      <c r="H1861">
        <v>0.56161616161616157</v>
      </c>
      <c r="I1861">
        <v>28.407643312101911</v>
      </c>
      <c r="K1861">
        <v>0.5636363636363636</v>
      </c>
      <c r="L1861">
        <v>31.97452229299363</v>
      </c>
      <c r="N1861">
        <v>0.56161616161616157</v>
      </c>
      <c r="O1861">
        <v>30.445859872611464</v>
      </c>
      <c r="Q1861">
        <v>0.56161616161616157</v>
      </c>
      <c r="R1861">
        <v>27.388535031847134</v>
      </c>
      <c r="T1861">
        <v>0.48484848484848481</v>
      </c>
      <c r="U1861">
        <v>24.076433121019107</v>
      </c>
      <c r="W1861">
        <v>0.48282828282828283</v>
      </c>
      <c r="X1861">
        <v>25.095541401273884</v>
      </c>
      <c r="Z1861">
        <v>0.56767676767676767</v>
      </c>
      <c r="AA1861">
        <v>25.477707006369428</v>
      </c>
      <c r="AC1861">
        <v>0.56161616161616157</v>
      </c>
      <c r="AD1861">
        <v>22.929936305732483</v>
      </c>
      <c r="AF1861">
        <v>0.56565656565656564</v>
      </c>
      <c r="AG1861">
        <v>26.751592356687897</v>
      </c>
      <c r="AI1861">
        <v>0.56565656565656564</v>
      </c>
      <c r="AJ1861">
        <v>30.828025477707005</v>
      </c>
      <c r="AL1861">
        <v>0.5636363636363636</v>
      </c>
      <c r="AM1861">
        <v>30.318471337579616</v>
      </c>
      <c r="AO1861">
        <v>0.5636363636363636</v>
      </c>
      <c r="AP1861">
        <v>22.67515923566879</v>
      </c>
    </row>
    <row r="1862" spans="1:42" x14ac:dyDescent="0.25">
      <c r="A1862">
        <v>0.59361702127659577</v>
      </c>
      <c r="B1862">
        <v>31.337579617834393</v>
      </c>
      <c r="C1862">
        <v>0.59361702127659577</v>
      </c>
      <c r="D1862">
        <v>33.503184713375795</v>
      </c>
      <c r="E1862">
        <v>0.59361702127659577</v>
      </c>
      <c r="F1862">
        <v>33.757961783439491</v>
      </c>
      <c r="H1862">
        <v>0.5636363636363636</v>
      </c>
      <c r="I1862">
        <v>28.407643312101911</v>
      </c>
      <c r="K1862">
        <v>0.5636363636363636</v>
      </c>
      <c r="L1862">
        <v>32.101910828025481</v>
      </c>
      <c r="N1862">
        <v>0.5636363636363636</v>
      </c>
      <c r="O1862">
        <v>30.445859872611464</v>
      </c>
      <c r="Q1862">
        <v>0.5636363636363636</v>
      </c>
      <c r="R1862">
        <v>27.388535031847134</v>
      </c>
      <c r="T1862">
        <v>0.48484848484848481</v>
      </c>
      <c r="U1862">
        <v>24.076433121019107</v>
      </c>
      <c r="W1862">
        <v>0.48282828282828283</v>
      </c>
      <c r="X1862">
        <v>25.095541401273884</v>
      </c>
      <c r="Z1862">
        <v>0.56767676767676767</v>
      </c>
      <c r="AA1862">
        <v>25.477707006369428</v>
      </c>
      <c r="AC1862">
        <v>0.5636363636363636</v>
      </c>
      <c r="AD1862">
        <v>22.929936305732483</v>
      </c>
      <c r="AF1862">
        <v>0.56565656565656564</v>
      </c>
      <c r="AG1862">
        <v>26.751592356687897</v>
      </c>
      <c r="AI1862">
        <v>0.56565656565656564</v>
      </c>
      <c r="AJ1862">
        <v>30.828025477707005</v>
      </c>
      <c r="AL1862">
        <v>0.56565656565656564</v>
      </c>
      <c r="AM1862">
        <v>30.445859872611464</v>
      </c>
      <c r="AO1862">
        <v>0.5636363636363636</v>
      </c>
      <c r="AP1862">
        <v>22.67515923566879</v>
      </c>
    </row>
    <row r="1863" spans="1:42" x14ac:dyDescent="0.25">
      <c r="A1863">
        <v>0.59361702127659577</v>
      </c>
      <c r="B1863">
        <v>31.337579617834393</v>
      </c>
      <c r="C1863">
        <v>0.59361702127659577</v>
      </c>
      <c r="D1863">
        <v>33.503184713375795</v>
      </c>
      <c r="E1863">
        <v>0.59361702127659577</v>
      </c>
      <c r="F1863">
        <v>33.885350318471339</v>
      </c>
      <c r="H1863">
        <v>0.5636363636363636</v>
      </c>
      <c r="I1863">
        <v>28.535031847133759</v>
      </c>
      <c r="K1863">
        <v>0.5636363636363636</v>
      </c>
      <c r="L1863">
        <v>32.101910828025481</v>
      </c>
      <c r="N1863">
        <v>0.5636363636363636</v>
      </c>
      <c r="O1863">
        <v>30.445859872611464</v>
      </c>
      <c r="Q1863">
        <v>0.5636363636363636</v>
      </c>
      <c r="R1863">
        <v>27.388535031847134</v>
      </c>
      <c r="T1863">
        <v>0.48484848484848481</v>
      </c>
      <c r="U1863">
        <v>24.076433121019107</v>
      </c>
      <c r="W1863">
        <v>0.48282828282828283</v>
      </c>
      <c r="X1863">
        <v>25.095541401273884</v>
      </c>
      <c r="Z1863">
        <v>0.56767676767676767</v>
      </c>
      <c r="AA1863">
        <v>25.477707006369428</v>
      </c>
      <c r="AC1863">
        <v>0.5636363636363636</v>
      </c>
      <c r="AD1863">
        <v>22.929936305732483</v>
      </c>
      <c r="AF1863">
        <v>0.56565656565656564</v>
      </c>
      <c r="AG1863">
        <v>26.878980891719745</v>
      </c>
      <c r="AI1863">
        <v>0.56565656565656564</v>
      </c>
      <c r="AJ1863">
        <v>30.828025477707005</v>
      </c>
      <c r="AL1863">
        <v>0.56565656565656564</v>
      </c>
      <c r="AM1863">
        <v>30.445859872611464</v>
      </c>
      <c r="AO1863">
        <v>0.5636363636363636</v>
      </c>
      <c r="AP1863">
        <v>22.67515923566879</v>
      </c>
    </row>
    <row r="1864" spans="1:42" x14ac:dyDescent="0.25">
      <c r="A1864">
        <v>0.59361702127659577</v>
      </c>
      <c r="B1864">
        <v>31.337579617834393</v>
      </c>
      <c r="C1864">
        <v>0.59361702127659577</v>
      </c>
      <c r="D1864">
        <v>33.503184713375795</v>
      </c>
      <c r="E1864">
        <v>0.59361702127659577</v>
      </c>
      <c r="F1864">
        <v>33.885350318471339</v>
      </c>
      <c r="H1864">
        <v>0.5636363636363636</v>
      </c>
      <c r="I1864">
        <v>28.535031847133759</v>
      </c>
      <c r="K1864">
        <v>0.5636363636363636</v>
      </c>
      <c r="L1864">
        <v>32.101910828025481</v>
      </c>
      <c r="N1864">
        <v>0.5636363636363636</v>
      </c>
      <c r="O1864">
        <v>30.445859872611464</v>
      </c>
      <c r="Q1864">
        <v>0.5636363636363636</v>
      </c>
      <c r="R1864">
        <v>27.515923566878982</v>
      </c>
      <c r="T1864">
        <v>0.48484848484848481</v>
      </c>
      <c r="U1864">
        <v>24.076433121019107</v>
      </c>
      <c r="W1864">
        <v>0.48282828282828283</v>
      </c>
      <c r="X1864">
        <v>25.095541401273884</v>
      </c>
      <c r="Z1864">
        <v>0.56767676767676767</v>
      </c>
      <c r="AA1864">
        <v>25.477707006369428</v>
      </c>
      <c r="AC1864">
        <v>0.5636363636363636</v>
      </c>
      <c r="AD1864">
        <v>22.929936305732483</v>
      </c>
      <c r="AF1864">
        <v>0.56565656565656564</v>
      </c>
      <c r="AG1864">
        <v>26.878980891719745</v>
      </c>
      <c r="AI1864">
        <v>0.56767676767676767</v>
      </c>
      <c r="AJ1864">
        <v>30.828025477707005</v>
      </c>
      <c r="AL1864">
        <v>0.56565656565656564</v>
      </c>
      <c r="AM1864">
        <v>30.445859872611464</v>
      </c>
      <c r="AO1864">
        <v>0.5636363636363636</v>
      </c>
      <c r="AP1864">
        <v>22.67515923566879</v>
      </c>
    </row>
    <row r="1865" spans="1:42" x14ac:dyDescent="0.25">
      <c r="A1865">
        <v>0.59361702127659577</v>
      </c>
      <c r="B1865">
        <v>31.337579617834393</v>
      </c>
      <c r="C1865">
        <v>0.59361702127659577</v>
      </c>
      <c r="D1865">
        <v>33.503184713375795</v>
      </c>
      <c r="E1865">
        <v>0.59361702127659577</v>
      </c>
      <c r="F1865">
        <v>33.885350318471339</v>
      </c>
      <c r="H1865">
        <v>0.5636363636363636</v>
      </c>
      <c r="I1865">
        <v>28.535031847133759</v>
      </c>
      <c r="K1865">
        <v>0.5636363636363636</v>
      </c>
      <c r="L1865">
        <v>32.101910828025481</v>
      </c>
      <c r="N1865">
        <v>0.5636363636363636</v>
      </c>
      <c r="O1865">
        <v>30.573248407643312</v>
      </c>
      <c r="Q1865">
        <v>0.5636363636363636</v>
      </c>
      <c r="R1865">
        <v>27.515923566878982</v>
      </c>
      <c r="T1865">
        <v>0.48484848484848481</v>
      </c>
      <c r="U1865">
        <v>24.076433121019107</v>
      </c>
      <c r="W1865">
        <v>0.48282828282828283</v>
      </c>
      <c r="X1865">
        <v>25.222929936305732</v>
      </c>
      <c r="Z1865">
        <v>0.56767676767676767</v>
      </c>
      <c r="AA1865">
        <v>25.605095541401273</v>
      </c>
      <c r="AC1865">
        <v>0.5636363636363636</v>
      </c>
      <c r="AD1865">
        <v>22.929936305732483</v>
      </c>
      <c r="AF1865">
        <v>0.56565656565656564</v>
      </c>
      <c r="AG1865">
        <v>26.878980891719745</v>
      </c>
      <c r="AI1865">
        <v>0.56767676767676767</v>
      </c>
      <c r="AJ1865">
        <v>30.828025477707005</v>
      </c>
      <c r="AL1865">
        <v>0.56565656565656564</v>
      </c>
      <c r="AM1865">
        <v>30.445859872611464</v>
      </c>
      <c r="AO1865">
        <v>0.5636363636363636</v>
      </c>
      <c r="AP1865">
        <v>22.67515923566879</v>
      </c>
    </row>
    <row r="1866" spans="1:42" x14ac:dyDescent="0.25">
      <c r="A1866">
        <v>0.59361702127659577</v>
      </c>
      <c r="B1866">
        <v>31.464968152866241</v>
      </c>
      <c r="C1866">
        <v>0.59361702127659577</v>
      </c>
      <c r="D1866">
        <v>33.630573248407643</v>
      </c>
      <c r="E1866">
        <v>0.59361702127659577</v>
      </c>
      <c r="F1866">
        <v>33.885350318471339</v>
      </c>
      <c r="H1866">
        <v>0.5636363636363636</v>
      </c>
      <c r="I1866">
        <v>28.535031847133759</v>
      </c>
      <c r="K1866">
        <v>0.5636363636363636</v>
      </c>
      <c r="L1866">
        <v>32.101910828025481</v>
      </c>
      <c r="N1866">
        <v>0.5636363636363636</v>
      </c>
      <c r="O1866">
        <v>30.573248407643312</v>
      </c>
      <c r="Q1866">
        <v>0.5636363636363636</v>
      </c>
      <c r="R1866">
        <v>27.515923566878982</v>
      </c>
      <c r="T1866">
        <v>0.48484848484848481</v>
      </c>
      <c r="U1866">
        <v>24.076433121019107</v>
      </c>
      <c r="W1866">
        <v>0.48484848484848481</v>
      </c>
      <c r="X1866">
        <v>25.222929936305732</v>
      </c>
      <c r="Z1866">
        <v>0.56969696969696959</v>
      </c>
      <c r="AA1866">
        <v>25.605095541401273</v>
      </c>
      <c r="AC1866">
        <v>0.5636363636363636</v>
      </c>
      <c r="AD1866">
        <v>22.929936305732483</v>
      </c>
      <c r="AF1866">
        <v>0.56565656565656564</v>
      </c>
      <c r="AG1866">
        <v>26.878980891719745</v>
      </c>
      <c r="AI1866">
        <v>0.56767676767676767</v>
      </c>
      <c r="AJ1866">
        <v>30.828025477707005</v>
      </c>
      <c r="AL1866">
        <v>0.56565656565656564</v>
      </c>
      <c r="AM1866">
        <v>30.445859872611464</v>
      </c>
      <c r="AO1866">
        <v>0.56565656565656564</v>
      </c>
      <c r="AP1866">
        <v>22.67515923566879</v>
      </c>
    </row>
    <row r="1867" spans="1:42" x14ac:dyDescent="0.25">
      <c r="A1867">
        <v>0.59361702127659577</v>
      </c>
      <c r="B1867">
        <v>31.464968152866241</v>
      </c>
      <c r="C1867">
        <v>0.59361702127659577</v>
      </c>
      <c r="D1867">
        <v>33.630573248407643</v>
      </c>
      <c r="E1867">
        <v>0.59361702127659577</v>
      </c>
      <c r="F1867">
        <v>34.012738853503187</v>
      </c>
      <c r="H1867">
        <v>0.5636363636363636</v>
      </c>
      <c r="I1867">
        <v>28.662420382165607</v>
      </c>
      <c r="K1867">
        <v>0.5636363636363636</v>
      </c>
      <c r="L1867">
        <v>32.229299363057322</v>
      </c>
      <c r="N1867">
        <v>0.5636363636363636</v>
      </c>
      <c r="O1867">
        <v>30.573248407643312</v>
      </c>
      <c r="Q1867">
        <v>0.5636363636363636</v>
      </c>
      <c r="R1867">
        <v>27.515923566878982</v>
      </c>
      <c r="T1867">
        <v>0.4868686868686869</v>
      </c>
      <c r="U1867">
        <v>24.203821656050955</v>
      </c>
      <c r="W1867">
        <v>0.48484848484848481</v>
      </c>
      <c r="X1867">
        <v>25.222929936305732</v>
      </c>
      <c r="Z1867">
        <v>0.56969696969696959</v>
      </c>
      <c r="AA1867">
        <v>25.605095541401273</v>
      </c>
      <c r="AC1867">
        <v>0.5636363636363636</v>
      </c>
      <c r="AD1867">
        <v>23.057324840764331</v>
      </c>
      <c r="AF1867">
        <v>0.56767676767676767</v>
      </c>
      <c r="AG1867">
        <v>26.878980891719745</v>
      </c>
      <c r="AI1867">
        <v>0.56767676767676767</v>
      </c>
      <c r="AJ1867">
        <v>30.828025477707005</v>
      </c>
      <c r="AL1867">
        <v>0.56565656565656564</v>
      </c>
      <c r="AM1867">
        <v>30.445859872611464</v>
      </c>
      <c r="AO1867">
        <v>0.56565656565656564</v>
      </c>
      <c r="AP1867">
        <v>22.802547770700638</v>
      </c>
    </row>
    <row r="1868" spans="1:42" x14ac:dyDescent="0.25">
      <c r="A1868">
        <v>0.59361702127659577</v>
      </c>
      <c r="B1868">
        <v>31.464968152866241</v>
      </c>
      <c r="C1868">
        <v>0.59361702127659577</v>
      </c>
      <c r="D1868">
        <v>33.630573248407643</v>
      </c>
      <c r="E1868">
        <v>0.5957446808510638</v>
      </c>
      <c r="F1868">
        <v>34.012738853503187</v>
      </c>
      <c r="H1868">
        <v>0.56565656565656564</v>
      </c>
      <c r="I1868">
        <v>28.662420382165607</v>
      </c>
      <c r="K1868">
        <v>0.56565656565656564</v>
      </c>
      <c r="L1868">
        <v>32.229299363057322</v>
      </c>
      <c r="N1868">
        <v>0.56565656565656564</v>
      </c>
      <c r="O1868">
        <v>30.573248407643312</v>
      </c>
      <c r="Q1868">
        <v>0.56565656565656564</v>
      </c>
      <c r="R1868">
        <v>27.515923566878982</v>
      </c>
      <c r="T1868">
        <v>0.4868686868686869</v>
      </c>
      <c r="U1868">
        <v>24.203821656050955</v>
      </c>
      <c r="W1868">
        <v>0.48484848484848481</v>
      </c>
      <c r="X1868">
        <v>25.222929936305732</v>
      </c>
      <c r="Z1868">
        <v>0.56969696969696959</v>
      </c>
      <c r="AA1868">
        <v>25.605095541401273</v>
      </c>
      <c r="AC1868">
        <v>0.5636363636363636</v>
      </c>
      <c r="AD1868">
        <v>23.057324840764331</v>
      </c>
      <c r="AF1868">
        <v>0.56767676767676767</v>
      </c>
      <c r="AG1868">
        <v>26.878980891719745</v>
      </c>
      <c r="AI1868">
        <v>0.56767676767676767</v>
      </c>
      <c r="AJ1868">
        <v>30.955414012738853</v>
      </c>
      <c r="AL1868">
        <v>0.56767676767676767</v>
      </c>
      <c r="AM1868">
        <v>30.445859872611464</v>
      </c>
      <c r="AO1868">
        <v>0.56565656565656564</v>
      </c>
      <c r="AP1868">
        <v>22.802547770700638</v>
      </c>
    </row>
    <row r="1869" spans="1:42" x14ac:dyDescent="0.25">
      <c r="A1869">
        <v>0.5957446808510638</v>
      </c>
      <c r="B1869">
        <v>31.464968152866241</v>
      </c>
      <c r="C1869">
        <v>0.5957446808510638</v>
      </c>
      <c r="D1869">
        <v>33.630573248407643</v>
      </c>
      <c r="E1869">
        <v>0.5957446808510638</v>
      </c>
      <c r="F1869">
        <v>34.012738853503187</v>
      </c>
      <c r="H1869">
        <v>0.56565656565656564</v>
      </c>
      <c r="I1869">
        <v>28.662420382165607</v>
      </c>
      <c r="K1869">
        <v>0.56565656565656564</v>
      </c>
      <c r="L1869">
        <v>32.229299363057322</v>
      </c>
      <c r="N1869">
        <v>0.56565656565656564</v>
      </c>
      <c r="O1869">
        <v>30.573248407643312</v>
      </c>
      <c r="Q1869">
        <v>0.56565656565656564</v>
      </c>
      <c r="R1869">
        <v>27.515923566878982</v>
      </c>
      <c r="T1869">
        <v>0.4868686868686869</v>
      </c>
      <c r="U1869">
        <v>24.203821656050955</v>
      </c>
      <c r="W1869">
        <v>0.48484848484848481</v>
      </c>
      <c r="X1869">
        <v>25.222929936305732</v>
      </c>
      <c r="Z1869">
        <v>0.56969696969696959</v>
      </c>
      <c r="AA1869">
        <v>25.605095541401273</v>
      </c>
      <c r="AC1869">
        <v>0.56565656565656564</v>
      </c>
      <c r="AD1869">
        <v>23.057324840764331</v>
      </c>
      <c r="AF1869">
        <v>0.56767676767676767</v>
      </c>
      <c r="AG1869">
        <v>26.878980891719745</v>
      </c>
      <c r="AI1869">
        <v>0.56767676767676767</v>
      </c>
      <c r="AJ1869">
        <v>30.955414012738853</v>
      </c>
      <c r="AL1869">
        <v>0.56767676767676767</v>
      </c>
      <c r="AM1869">
        <v>30.573248407643312</v>
      </c>
      <c r="AO1869">
        <v>0.56565656565656564</v>
      </c>
      <c r="AP1869">
        <v>22.802547770700638</v>
      </c>
    </row>
    <row r="1870" spans="1:42" x14ac:dyDescent="0.25">
      <c r="A1870">
        <v>0.5957446808510638</v>
      </c>
      <c r="B1870">
        <v>31.464968152866241</v>
      </c>
      <c r="C1870">
        <v>0.5957446808510638</v>
      </c>
      <c r="D1870">
        <v>33.757961783439491</v>
      </c>
      <c r="E1870">
        <v>0.5957446808510638</v>
      </c>
      <c r="F1870">
        <v>34.012738853503187</v>
      </c>
      <c r="H1870">
        <v>0.56565656565656564</v>
      </c>
      <c r="I1870">
        <v>28.662420382165607</v>
      </c>
      <c r="K1870">
        <v>0.56565656565656564</v>
      </c>
      <c r="L1870">
        <v>32.229299363057322</v>
      </c>
      <c r="N1870">
        <v>0.56565656565656564</v>
      </c>
      <c r="O1870">
        <v>30.70063694267516</v>
      </c>
      <c r="Q1870">
        <v>0.56565656565656564</v>
      </c>
      <c r="R1870">
        <v>27.643312101910826</v>
      </c>
      <c r="T1870">
        <v>0.4868686868686869</v>
      </c>
      <c r="U1870">
        <v>24.203821656050955</v>
      </c>
      <c r="W1870">
        <v>0.48484848484848481</v>
      </c>
      <c r="X1870">
        <v>25.222929936305732</v>
      </c>
      <c r="Z1870">
        <v>0.56969696969696959</v>
      </c>
      <c r="AA1870">
        <v>25.605095541401273</v>
      </c>
      <c r="AC1870">
        <v>0.56565656565656564</v>
      </c>
      <c r="AD1870">
        <v>23.057324840764331</v>
      </c>
      <c r="AF1870">
        <v>0.56767676767676767</v>
      </c>
      <c r="AG1870">
        <v>27.006369426751593</v>
      </c>
      <c r="AI1870">
        <v>0.56767676767676767</v>
      </c>
      <c r="AJ1870">
        <v>30.955414012738853</v>
      </c>
      <c r="AL1870">
        <v>0.56767676767676767</v>
      </c>
      <c r="AM1870">
        <v>30.573248407643312</v>
      </c>
      <c r="AO1870">
        <v>0.56565656565656564</v>
      </c>
      <c r="AP1870">
        <v>22.802547770700638</v>
      </c>
    </row>
    <row r="1871" spans="1:42" x14ac:dyDescent="0.25">
      <c r="A1871">
        <v>0.5957446808510638</v>
      </c>
      <c r="B1871">
        <v>31.592356687898089</v>
      </c>
      <c r="C1871">
        <v>0.5957446808510638</v>
      </c>
      <c r="D1871">
        <v>33.757961783439491</v>
      </c>
      <c r="E1871">
        <v>0.5957446808510638</v>
      </c>
      <c r="F1871">
        <v>34.140127388535035</v>
      </c>
      <c r="H1871">
        <v>0.56565656565656564</v>
      </c>
      <c r="I1871">
        <v>28.789808917197451</v>
      </c>
      <c r="K1871">
        <v>0.56565656565656564</v>
      </c>
      <c r="L1871">
        <v>32.229299363057322</v>
      </c>
      <c r="N1871">
        <v>0.56565656565656564</v>
      </c>
      <c r="O1871">
        <v>30.70063694267516</v>
      </c>
      <c r="Q1871">
        <v>0.56565656565656564</v>
      </c>
      <c r="R1871">
        <v>27.643312101910826</v>
      </c>
      <c r="T1871">
        <v>0.4868686868686869</v>
      </c>
      <c r="U1871">
        <v>24.203821656050955</v>
      </c>
      <c r="W1871">
        <v>0.48484848484848481</v>
      </c>
      <c r="X1871">
        <v>25.35031847133758</v>
      </c>
      <c r="Z1871">
        <v>0.56969696969696959</v>
      </c>
      <c r="AA1871">
        <v>25.732484076433121</v>
      </c>
      <c r="AC1871">
        <v>0.56565656565656564</v>
      </c>
      <c r="AD1871">
        <v>23.057324840764331</v>
      </c>
      <c r="AF1871">
        <v>0.56767676767676767</v>
      </c>
      <c r="AG1871">
        <v>27.006369426751593</v>
      </c>
      <c r="AI1871">
        <v>0.56969696969696959</v>
      </c>
      <c r="AJ1871">
        <v>30.955414012738853</v>
      </c>
      <c r="AL1871">
        <v>0.56767676767676767</v>
      </c>
      <c r="AM1871">
        <v>30.573248407643312</v>
      </c>
      <c r="AO1871">
        <v>0.56565656565656564</v>
      </c>
      <c r="AP1871">
        <v>22.802547770700638</v>
      </c>
    </row>
    <row r="1872" spans="1:42" x14ac:dyDescent="0.25">
      <c r="A1872">
        <v>0.5957446808510638</v>
      </c>
      <c r="B1872">
        <v>31.592356687898089</v>
      </c>
      <c r="C1872">
        <v>0.5957446808510638</v>
      </c>
      <c r="D1872">
        <v>33.757961783439491</v>
      </c>
      <c r="E1872">
        <v>0.5957446808510638</v>
      </c>
      <c r="F1872">
        <v>34.140127388535035</v>
      </c>
      <c r="H1872">
        <v>0.56565656565656564</v>
      </c>
      <c r="I1872">
        <v>28.789808917197451</v>
      </c>
      <c r="K1872">
        <v>0.56565656565656564</v>
      </c>
      <c r="L1872">
        <v>32.35668789808917</v>
      </c>
      <c r="N1872">
        <v>0.56565656565656564</v>
      </c>
      <c r="O1872">
        <v>30.70063694267516</v>
      </c>
      <c r="Q1872">
        <v>0.56565656565656564</v>
      </c>
      <c r="R1872">
        <v>27.643312101910826</v>
      </c>
      <c r="T1872">
        <v>0.4868686868686869</v>
      </c>
      <c r="U1872">
        <v>24.203821656050955</v>
      </c>
      <c r="W1872">
        <v>0.48484848484848481</v>
      </c>
      <c r="X1872">
        <v>25.35031847133758</v>
      </c>
      <c r="Z1872">
        <v>0.56969696969696959</v>
      </c>
      <c r="AA1872">
        <v>25.732484076433121</v>
      </c>
      <c r="AC1872">
        <v>0.56565656565656564</v>
      </c>
      <c r="AD1872">
        <v>23.057324840764331</v>
      </c>
      <c r="AF1872">
        <v>0.56767676767676767</v>
      </c>
      <c r="AG1872">
        <v>27.006369426751593</v>
      </c>
      <c r="AI1872">
        <v>0.56969696969696959</v>
      </c>
      <c r="AJ1872">
        <v>30.955414012738853</v>
      </c>
      <c r="AL1872">
        <v>0.56767676767676767</v>
      </c>
      <c r="AM1872">
        <v>30.573248407643312</v>
      </c>
      <c r="AO1872">
        <v>0.56767676767676767</v>
      </c>
      <c r="AP1872">
        <v>22.802547770700638</v>
      </c>
    </row>
    <row r="1873" spans="1:42" x14ac:dyDescent="0.25">
      <c r="A1873">
        <v>0.5957446808510638</v>
      </c>
      <c r="B1873">
        <v>31.592356687898089</v>
      </c>
      <c r="C1873">
        <v>0.5957446808510638</v>
      </c>
      <c r="D1873">
        <v>33.757961783439491</v>
      </c>
      <c r="E1873">
        <v>0.5957446808510638</v>
      </c>
      <c r="F1873">
        <v>34.140127388535035</v>
      </c>
      <c r="H1873">
        <v>0.56565656565656564</v>
      </c>
      <c r="I1873">
        <v>28.789808917197451</v>
      </c>
      <c r="K1873">
        <v>0.56565656565656564</v>
      </c>
      <c r="L1873">
        <v>32.35668789808917</v>
      </c>
      <c r="N1873">
        <v>0.56565656565656564</v>
      </c>
      <c r="O1873">
        <v>30.70063694267516</v>
      </c>
      <c r="Q1873">
        <v>0.56565656565656564</v>
      </c>
      <c r="R1873">
        <v>27.643312101910826</v>
      </c>
      <c r="T1873">
        <v>0.4868686868686869</v>
      </c>
      <c r="U1873">
        <v>24.331210191082803</v>
      </c>
      <c r="W1873">
        <v>0.4868686868686869</v>
      </c>
      <c r="X1873">
        <v>25.35031847133758</v>
      </c>
      <c r="Z1873">
        <v>0.57171717171717173</v>
      </c>
      <c r="AA1873">
        <v>25.732484076433121</v>
      </c>
      <c r="AC1873">
        <v>0.56565656565656564</v>
      </c>
      <c r="AD1873">
        <v>23.057324840764331</v>
      </c>
      <c r="AF1873">
        <v>0.56767676767676767</v>
      </c>
      <c r="AG1873">
        <v>27.006369426751593</v>
      </c>
      <c r="AI1873">
        <v>0.56969696969696959</v>
      </c>
      <c r="AJ1873">
        <v>30.955414012738853</v>
      </c>
      <c r="AL1873">
        <v>0.56767676767676767</v>
      </c>
      <c r="AM1873">
        <v>30.573248407643312</v>
      </c>
      <c r="AO1873">
        <v>0.56767676767676767</v>
      </c>
      <c r="AP1873">
        <v>22.929936305732483</v>
      </c>
    </row>
    <row r="1874" spans="1:42" x14ac:dyDescent="0.25">
      <c r="A1874">
        <v>0.5957446808510638</v>
      </c>
      <c r="B1874">
        <v>31.592356687898089</v>
      </c>
      <c r="C1874">
        <v>0.5957446808510638</v>
      </c>
      <c r="D1874">
        <v>33.885350318471339</v>
      </c>
      <c r="E1874">
        <v>0.5957446808510638</v>
      </c>
      <c r="F1874">
        <v>34.140127388535035</v>
      </c>
      <c r="H1874">
        <v>0.56565656565656564</v>
      </c>
      <c r="I1874">
        <v>28.789808917197451</v>
      </c>
      <c r="K1874">
        <v>0.56767676767676767</v>
      </c>
      <c r="L1874">
        <v>32.35668789808917</v>
      </c>
      <c r="N1874">
        <v>0.56767676767676767</v>
      </c>
      <c r="O1874">
        <v>30.70063694267516</v>
      </c>
      <c r="Q1874">
        <v>0.56565656565656564</v>
      </c>
      <c r="R1874">
        <v>27.643312101910826</v>
      </c>
      <c r="T1874">
        <v>0.4868686868686869</v>
      </c>
      <c r="U1874">
        <v>24.331210191082803</v>
      </c>
      <c r="W1874">
        <v>0.4868686868686869</v>
      </c>
      <c r="X1874">
        <v>25.35031847133758</v>
      </c>
      <c r="Z1874">
        <v>0.57171717171717173</v>
      </c>
      <c r="AA1874">
        <v>25.732484076433121</v>
      </c>
      <c r="AC1874">
        <v>0.56565656565656564</v>
      </c>
      <c r="AD1874">
        <v>23.057324840764331</v>
      </c>
      <c r="AF1874">
        <v>0.56969696969696959</v>
      </c>
      <c r="AG1874">
        <v>27.006369426751593</v>
      </c>
      <c r="AI1874">
        <v>0.56969696969696959</v>
      </c>
      <c r="AJ1874">
        <v>31.082802547770701</v>
      </c>
      <c r="AL1874">
        <v>0.56767676767676767</v>
      </c>
      <c r="AM1874">
        <v>30.573248407643312</v>
      </c>
      <c r="AO1874">
        <v>0.56767676767676767</v>
      </c>
      <c r="AP1874">
        <v>22.929936305732483</v>
      </c>
    </row>
    <row r="1875" spans="1:42" x14ac:dyDescent="0.25">
      <c r="A1875">
        <v>0.59787234042553195</v>
      </c>
      <c r="B1875">
        <v>31.719745222929937</v>
      </c>
      <c r="C1875">
        <v>0.5957446808510638</v>
      </c>
      <c r="D1875">
        <v>33.885350318471339</v>
      </c>
      <c r="E1875">
        <v>0.59787234042553195</v>
      </c>
      <c r="F1875">
        <v>34.140127388535035</v>
      </c>
      <c r="H1875">
        <v>0.56767676767676767</v>
      </c>
      <c r="I1875">
        <v>28.789808917197451</v>
      </c>
      <c r="K1875">
        <v>0.56767676767676767</v>
      </c>
      <c r="L1875">
        <v>32.35668789808917</v>
      </c>
      <c r="N1875">
        <v>0.56767676767676767</v>
      </c>
      <c r="O1875">
        <v>30.828025477707005</v>
      </c>
      <c r="Q1875">
        <v>0.56767676767676767</v>
      </c>
      <c r="R1875">
        <v>27.643312101910826</v>
      </c>
      <c r="T1875">
        <v>0.48888888888888887</v>
      </c>
      <c r="U1875">
        <v>24.331210191082803</v>
      </c>
      <c r="W1875">
        <v>0.4868686868686869</v>
      </c>
      <c r="X1875">
        <v>25.35031847133758</v>
      </c>
      <c r="Z1875">
        <v>0.57171717171717173</v>
      </c>
      <c r="AA1875">
        <v>25.732484076433121</v>
      </c>
      <c r="AC1875">
        <v>0.56767676767676767</v>
      </c>
      <c r="AD1875">
        <v>23.184713375796179</v>
      </c>
      <c r="AF1875">
        <v>0.56969696969696959</v>
      </c>
      <c r="AG1875">
        <v>27.006369426751593</v>
      </c>
      <c r="AI1875">
        <v>0.56969696969696959</v>
      </c>
      <c r="AJ1875">
        <v>31.082802547770701</v>
      </c>
      <c r="AL1875">
        <v>0.56969696969696959</v>
      </c>
      <c r="AM1875">
        <v>30.70063694267516</v>
      </c>
      <c r="AO1875">
        <v>0.56767676767676767</v>
      </c>
      <c r="AP1875">
        <v>22.929936305732483</v>
      </c>
    </row>
    <row r="1876" spans="1:42" x14ac:dyDescent="0.25">
      <c r="A1876">
        <v>0.59787234042553195</v>
      </c>
      <c r="B1876">
        <v>31.719745222929937</v>
      </c>
      <c r="C1876">
        <v>0.59787234042553195</v>
      </c>
      <c r="D1876">
        <v>33.885350318471339</v>
      </c>
      <c r="E1876">
        <v>0.59787234042553195</v>
      </c>
      <c r="F1876">
        <v>34.267515923566876</v>
      </c>
      <c r="H1876">
        <v>0.56767676767676767</v>
      </c>
      <c r="I1876">
        <v>28.917197452229299</v>
      </c>
      <c r="K1876">
        <v>0.56767676767676767</v>
      </c>
      <c r="L1876">
        <v>32.484076433121018</v>
      </c>
      <c r="N1876">
        <v>0.56767676767676767</v>
      </c>
      <c r="O1876">
        <v>30.828025477707005</v>
      </c>
      <c r="Q1876">
        <v>0.56767676767676767</v>
      </c>
      <c r="R1876">
        <v>27.770700636942674</v>
      </c>
      <c r="T1876">
        <v>0.48888888888888887</v>
      </c>
      <c r="U1876">
        <v>24.331210191082803</v>
      </c>
      <c r="W1876">
        <v>0.4868686868686869</v>
      </c>
      <c r="X1876">
        <v>25.35031847133758</v>
      </c>
      <c r="Z1876">
        <v>0.57171717171717173</v>
      </c>
      <c r="AA1876">
        <v>25.732484076433121</v>
      </c>
      <c r="AC1876">
        <v>0.56767676767676767</v>
      </c>
      <c r="AD1876">
        <v>23.184713375796179</v>
      </c>
      <c r="AF1876">
        <v>0.56969696969696959</v>
      </c>
      <c r="AG1876">
        <v>27.133757961783438</v>
      </c>
      <c r="AI1876">
        <v>0.56969696969696959</v>
      </c>
      <c r="AJ1876">
        <v>31.082802547770701</v>
      </c>
      <c r="AL1876">
        <v>0.56969696969696959</v>
      </c>
      <c r="AM1876">
        <v>30.70063694267516</v>
      </c>
      <c r="AO1876">
        <v>0.56767676767676767</v>
      </c>
      <c r="AP1876">
        <v>22.929936305732483</v>
      </c>
    </row>
    <row r="1877" spans="1:42" x14ac:dyDescent="0.25">
      <c r="A1877">
        <v>0.59787234042553195</v>
      </c>
      <c r="B1877">
        <v>31.719745222929937</v>
      </c>
      <c r="C1877">
        <v>0.59787234042553195</v>
      </c>
      <c r="D1877">
        <v>33.885350318471339</v>
      </c>
      <c r="E1877">
        <v>0.59787234042553195</v>
      </c>
      <c r="F1877">
        <v>34.267515923566876</v>
      </c>
      <c r="H1877">
        <v>0.56767676767676767</v>
      </c>
      <c r="I1877">
        <v>28.917197452229299</v>
      </c>
      <c r="K1877">
        <v>0.56767676767676767</v>
      </c>
      <c r="L1877">
        <v>32.484076433121018</v>
      </c>
      <c r="N1877">
        <v>0.56767676767676767</v>
      </c>
      <c r="O1877">
        <v>30.828025477707005</v>
      </c>
      <c r="Q1877">
        <v>0.56767676767676767</v>
      </c>
      <c r="R1877">
        <v>27.770700636942674</v>
      </c>
      <c r="T1877">
        <v>0.48888888888888887</v>
      </c>
      <c r="U1877">
        <v>24.331210191082803</v>
      </c>
      <c r="W1877">
        <v>0.4868686868686869</v>
      </c>
      <c r="X1877">
        <v>25.477707006369428</v>
      </c>
      <c r="Z1877">
        <v>0.57171717171717173</v>
      </c>
      <c r="AA1877">
        <v>25.859872611464969</v>
      </c>
      <c r="AC1877">
        <v>0.56767676767676767</v>
      </c>
      <c r="AD1877">
        <v>23.184713375796179</v>
      </c>
      <c r="AF1877">
        <v>0.56969696969696959</v>
      </c>
      <c r="AG1877">
        <v>27.133757961783438</v>
      </c>
      <c r="AI1877">
        <v>0.56969696969696959</v>
      </c>
      <c r="AJ1877">
        <v>31.082802547770701</v>
      </c>
      <c r="AL1877">
        <v>0.56969696969696959</v>
      </c>
      <c r="AM1877">
        <v>30.70063694267516</v>
      </c>
      <c r="AO1877">
        <v>0.56767676767676767</v>
      </c>
      <c r="AP1877">
        <v>22.929936305732483</v>
      </c>
    </row>
    <row r="1878" spans="1:42" x14ac:dyDescent="0.25">
      <c r="A1878">
        <v>0.59787234042553195</v>
      </c>
      <c r="B1878">
        <v>31.719745222929937</v>
      </c>
      <c r="C1878">
        <v>0.59787234042553195</v>
      </c>
      <c r="D1878">
        <v>34.012738853503187</v>
      </c>
      <c r="E1878">
        <v>0.59787234042553195</v>
      </c>
      <c r="F1878">
        <v>34.267515923566876</v>
      </c>
      <c r="H1878">
        <v>0.56767676767676767</v>
      </c>
      <c r="I1878">
        <v>28.917197452229299</v>
      </c>
      <c r="K1878">
        <v>0.56767676767676767</v>
      </c>
      <c r="L1878">
        <v>32.484076433121018</v>
      </c>
      <c r="N1878">
        <v>0.56767676767676767</v>
      </c>
      <c r="O1878">
        <v>30.828025477707005</v>
      </c>
      <c r="Q1878">
        <v>0.56767676767676767</v>
      </c>
      <c r="R1878">
        <v>27.770700636942674</v>
      </c>
      <c r="T1878">
        <v>0.48888888888888887</v>
      </c>
      <c r="U1878">
        <v>24.331210191082803</v>
      </c>
      <c r="W1878">
        <v>0.4868686868686869</v>
      </c>
      <c r="X1878">
        <v>25.477707006369428</v>
      </c>
      <c r="Z1878">
        <v>0.57171717171717173</v>
      </c>
      <c r="AA1878">
        <v>25.859872611464969</v>
      </c>
      <c r="AC1878">
        <v>0.56767676767676767</v>
      </c>
      <c r="AD1878">
        <v>23.184713375796179</v>
      </c>
      <c r="AF1878">
        <v>0.56969696969696959</v>
      </c>
      <c r="AG1878">
        <v>27.133757961783438</v>
      </c>
      <c r="AI1878">
        <v>0.57171717171717173</v>
      </c>
      <c r="AJ1878">
        <v>31.082802547770701</v>
      </c>
      <c r="AL1878">
        <v>0.56969696969696959</v>
      </c>
      <c r="AM1878">
        <v>30.70063694267516</v>
      </c>
      <c r="AO1878">
        <v>0.56767676767676767</v>
      </c>
      <c r="AP1878">
        <v>22.929936305732483</v>
      </c>
    </row>
    <row r="1879" spans="1:42" x14ac:dyDescent="0.25">
      <c r="A1879">
        <v>0.59787234042553195</v>
      </c>
      <c r="B1879">
        <v>31.847133757961782</v>
      </c>
      <c r="C1879">
        <v>0.59787234042553195</v>
      </c>
      <c r="D1879">
        <v>34.012738853503187</v>
      </c>
      <c r="E1879">
        <v>0.59787234042553195</v>
      </c>
      <c r="F1879">
        <v>34.267515923566876</v>
      </c>
      <c r="H1879">
        <v>0.56767676767676767</v>
      </c>
      <c r="I1879">
        <v>28.917197452229299</v>
      </c>
      <c r="K1879">
        <v>0.56767676767676767</v>
      </c>
      <c r="L1879">
        <v>32.484076433121018</v>
      </c>
      <c r="N1879">
        <v>0.56767676767676767</v>
      </c>
      <c r="O1879">
        <v>30.828025477707005</v>
      </c>
      <c r="Q1879">
        <v>0.56767676767676767</v>
      </c>
      <c r="R1879">
        <v>27.770700636942674</v>
      </c>
      <c r="T1879">
        <v>0.48888888888888887</v>
      </c>
      <c r="U1879">
        <v>24.458598726114651</v>
      </c>
      <c r="W1879">
        <v>0.4868686868686869</v>
      </c>
      <c r="X1879">
        <v>25.477707006369428</v>
      </c>
      <c r="Z1879">
        <v>0.57171717171717173</v>
      </c>
      <c r="AA1879">
        <v>25.859872611464969</v>
      </c>
      <c r="AC1879">
        <v>0.56767676767676767</v>
      </c>
      <c r="AD1879">
        <v>23.184713375796179</v>
      </c>
      <c r="AF1879">
        <v>0.56969696969696959</v>
      </c>
      <c r="AG1879">
        <v>27.133757961783438</v>
      </c>
      <c r="AI1879">
        <v>0.57171717171717173</v>
      </c>
      <c r="AJ1879">
        <v>31.082802547770701</v>
      </c>
      <c r="AL1879">
        <v>0.56969696969696959</v>
      </c>
      <c r="AM1879">
        <v>30.70063694267516</v>
      </c>
      <c r="AO1879">
        <v>0.56969696969696959</v>
      </c>
      <c r="AP1879">
        <v>23.057324840764331</v>
      </c>
    </row>
    <row r="1880" spans="1:42" x14ac:dyDescent="0.25">
      <c r="A1880">
        <v>0.59787234042553195</v>
      </c>
      <c r="B1880">
        <v>31.847133757961782</v>
      </c>
      <c r="C1880">
        <v>0.59787234042553195</v>
      </c>
      <c r="D1880">
        <v>34.012738853503187</v>
      </c>
      <c r="E1880">
        <v>0.59787234042553195</v>
      </c>
      <c r="F1880">
        <v>34.394904458598724</v>
      </c>
      <c r="H1880">
        <v>0.56767676767676767</v>
      </c>
      <c r="I1880">
        <v>29.044585987261147</v>
      </c>
      <c r="K1880">
        <v>0.56767676767676767</v>
      </c>
      <c r="L1880">
        <v>32.484076433121018</v>
      </c>
      <c r="N1880">
        <v>0.56767676767676767</v>
      </c>
      <c r="O1880">
        <v>30.955414012738853</v>
      </c>
      <c r="Q1880">
        <v>0.56767676767676767</v>
      </c>
      <c r="R1880">
        <v>27.770700636942674</v>
      </c>
      <c r="T1880">
        <v>0.48888888888888887</v>
      </c>
      <c r="U1880">
        <v>24.458598726114651</v>
      </c>
      <c r="W1880">
        <v>0.4868686868686869</v>
      </c>
      <c r="X1880">
        <v>25.477707006369428</v>
      </c>
      <c r="Z1880">
        <v>0.57373737373737366</v>
      </c>
      <c r="AA1880">
        <v>25.859872611464969</v>
      </c>
      <c r="AC1880">
        <v>0.56767676767676767</v>
      </c>
      <c r="AD1880">
        <v>23.184713375796179</v>
      </c>
      <c r="AF1880">
        <v>0.57171717171717173</v>
      </c>
      <c r="AG1880">
        <v>27.133757961783438</v>
      </c>
      <c r="AI1880">
        <v>0.57171717171717173</v>
      </c>
      <c r="AJ1880">
        <v>31.210191082802549</v>
      </c>
      <c r="AL1880">
        <v>0.56969696969696959</v>
      </c>
      <c r="AM1880">
        <v>30.70063694267516</v>
      </c>
      <c r="AO1880">
        <v>0.56969696969696959</v>
      </c>
      <c r="AP1880">
        <v>23.057324840764331</v>
      </c>
    </row>
    <row r="1881" spans="1:42" x14ac:dyDescent="0.25">
      <c r="A1881">
        <v>0.6</v>
      </c>
      <c r="B1881">
        <v>31.847133757961782</v>
      </c>
      <c r="C1881">
        <v>0.59787234042553195</v>
      </c>
      <c r="D1881">
        <v>34.012738853503187</v>
      </c>
      <c r="E1881">
        <v>0.59787234042553195</v>
      </c>
      <c r="F1881">
        <v>34.394904458598724</v>
      </c>
      <c r="H1881">
        <v>0.56969696969696959</v>
      </c>
      <c r="I1881">
        <v>29.044585987261147</v>
      </c>
      <c r="K1881">
        <v>0.56969696969696959</v>
      </c>
      <c r="L1881">
        <v>32.611464968152866</v>
      </c>
      <c r="N1881">
        <v>0.56767676767676767</v>
      </c>
      <c r="O1881">
        <v>30.955414012738853</v>
      </c>
      <c r="Q1881">
        <v>0.56767676767676767</v>
      </c>
      <c r="R1881">
        <v>27.770700636942674</v>
      </c>
      <c r="T1881">
        <v>0.48888888888888887</v>
      </c>
      <c r="U1881">
        <v>24.458598726114651</v>
      </c>
      <c r="W1881">
        <v>0.48888888888888887</v>
      </c>
      <c r="X1881">
        <v>25.477707006369428</v>
      </c>
      <c r="Z1881">
        <v>0.57373737373737366</v>
      </c>
      <c r="AA1881">
        <v>25.859872611464969</v>
      </c>
      <c r="AC1881">
        <v>0.56767676767676767</v>
      </c>
      <c r="AD1881">
        <v>23.184713375796179</v>
      </c>
      <c r="AF1881">
        <v>0.57171717171717173</v>
      </c>
      <c r="AG1881">
        <v>27.133757961783438</v>
      </c>
      <c r="AI1881">
        <v>0.57171717171717173</v>
      </c>
      <c r="AJ1881">
        <v>31.210191082802549</v>
      </c>
      <c r="AL1881">
        <v>0.57171717171717173</v>
      </c>
      <c r="AM1881">
        <v>30.828025477707005</v>
      </c>
      <c r="AO1881">
        <v>0.56969696969696959</v>
      </c>
      <c r="AP1881">
        <v>23.057324840764331</v>
      </c>
    </row>
    <row r="1882" spans="1:42" x14ac:dyDescent="0.25">
      <c r="A1882">
        <v>0.6</v>
      </c>
      <c r="B1882">
        <v>31.847133757961782</v>
      </c>
      <c r="C1882">
        <v>0.6</v>
      </c>
      <c r="D1882">
        <v>34.140127388535035</v>
      </c>
      <c r="E1882">
        <v>0.6</v>
      </c>
      <c r="F1882">
        <v>34.394904458598724</v>
      </c>
      <c r="H1882">
        <v>0.56969696969696959</v>
      </c>
      <c r="I1882">
        <v>29.044585987261147</v>
      </c>
      <c r="K1882">
        <v>0.56969696969696959</v>
      </c>
      <c r="L1882">
        <v>32.611464968152866</v>
      </c>
      <c r="N1882">
        <v>0.56969696969696959</v>
      </c>
      <c r="O1882">
        <v>30.955414012738853</v>
      </c>
      <c r="Q1882">
        <v>0.56969696969696959</v>
      </c>
      <c r="R1882">
        <v>27.898089171974522</v>
      </c>
      <c r="T1882">
        <v>0.48888888888888887</v>
      </c>
      <c r="U1882">
        <v>24.458598726114651</v>
      </c>
      <c r="W1882">
        <v>0.48888888888888887</v>
      </c>
      <c r="X1882">
        <v>25.477707006369428</v>
      </c>
      <c r="Z1882">
        <v>0.57373737373737366</v>
      </c>
      <c r="AA1882">
        <v>25.859872611464969</v>
      </c>
      <c r="AC1882">
        <v>0.56969696969696959</v>
      </c>
      <c r="AD1882">
        <v>23.312101910828027</v>
      </c>
      <c r="AF1882">
        <v>0.57171717171717173</v>
      </c>
      <c r="AG1882">
        <v>27.261146496815286</v>
      </c>
      <c r="AI1882">
        <v>0.57171717171717173</v>
      </c>
      <c r="AJ1882">
        <v>31.210191082802549</v>
      </c>
      <c r="AL1882">
        <v>0.57171717171717173</v>
      </c>
      <c r="AM1882">
        <v>30.828025477707005</v>
      </c>
      <c r="AO1882">
        <v>0.56969696969696959</v>
      </c>
      <c r="AP1882">
        <v>23.057324840764331</v>
      </c>
    </row>
    <row r="1883" spans="1:42" x14ac:dyDescent="0.25">
      <c r="A1883">
        <v>0.6</v>
      </c>
      <c r="B1883">
        <v>31.97452229299363</v>
      </c>
      <c r="C1883">
        <v>0.6</v>
      </c>
      <c r="D1883">
        <v>34.140127388535035</v>
      </c>
      <c r="E1883">
        <v>0.6</v>
      </c>
      <c r="F1883">
        <v>34.394904458598724</v>
      </c>
      <c r="H1883">
        <v>0.56969696969696959</v>
      </c>
      <c r="I1883">
        <v>29.044585987261147</v>
      </c>
      <c r="K1883">
        <v>0.56969696969696959</v>
      </c>
      <c r="L1883">
        <v>32.611464968152866</v>
      </c>
      <c r="N1883">
        <v>0.56969696969696959</v>
      </c>
      <c r="O1883">
        <v>30.955414012738853</v>
      </c>
      <c r="Q1883">
        <v>0.56969696969696959</v>
      </c>
      <c r="R1883">
        <v>27.898089171974522</v>
      </c>
      <c r="T1883">
        <v>0.49090909090909091</v>
      </c>
      <c r="U1883">
        <v>24.458598726114651</v>
      </c>
      <c r="W1883">
        <v>0.48888888888888887</v>
      </c>
      <c r="X1883">
        <v>25.605095541401273</v>
      </c>
      <c r="Z1883">
        <v>0.57373737373737366</v>
      </c>
      <c r="AA1883">
        <v>25.987261146496817</v>
      </c>
      <c r="AC1883">
        <v>0.56969696969696959</v>
      </c>
      <c r="AD1883">
        <v>23.312101910828027</v>
      </c>
      <c r="AF1883">
        <v>0.57171717171717173</v>
      </c>
      <c r="AG1883">
        <v>27.261146496815286</v>
      </c>
      <c r="AI1883">
        <v>0.57171717171717173</v>
      </c>
      <c r="AJ1883">
        <v>31.210191082802549</v>
      </c>
      <c r="AL1883">
        <v>0.57171717171717173</v>
      </c>
      <c r="AM1883">
        <v>30.828025477707005</v>
      </c>
      <c r="AO1883">
        <v>0.56969696969696959</v>
      </c>
      <c r="AP1883">
        <v>23.057324840764331</v>
      </c>
    </row>
    <row r="1884" spans="1:42" x14ac:dyDescent="0.25">
      <c r="A1884">
        <v>0.6</v>
      </c>
      <c r="B1884">
        <v>31.97452229299363</v>
      </c>
      <c r="C1884">
        <v>0.6</v>
      </c>
      <c r="D1884">
        <v>34.140127388535035</v>
      </c>
      <c r="E1884">
        <v>0.6</v>
      </c>
      <c r="F1884">
        <v>34.522292993630572</v>
      </c>
      <c r="H1884">
        <v>0.56969696969696959</v>
      </c>
      <c r="I1884">
        <v>29.171974522292995</v>
      </c>
      <c r="K1884">
        <v>0.56969696969696959</v>
      </c>
      <c r="L1884">
        <v>32.611464968152866</v>
      </c>
      <c r="N1884">
        <v>0.56969696969696959</v>
      </c>
      <c r="O1884">
        <v>30.955414012738853</v>
      </c>
      <c r="Q1884">
        <v>0.56969696969696959</v>
      </c>
      <c r="R1884">
        <v>27.898089171974522</v>
      </c>
      <c r="T1884">
        <v>0.49090909090909091</v>
      </c>
      <c r="U1884">
        <v>24.458598726114651</v>
      </c>
      <c r="W1884">
        <v>0.48888888888888887</v>
      </c>
      <c r="X1884">
        <v>25.605095541401273</v>
      </c>
      <c r="Z1884">
        <v>0.57373737373737366</v>
      </c>
      <c r="AA1884">
        <v>25.987261146496817</v>
      </c>
      <c r="AC1884">
        <v>0.56969696969696959</v>
      </c>
      <c r="AD1884">
        <v>23.312101910828027</v>
      </c>
      <c r="AF1884">
        <v>0.57171717171717173</v>
      </c>
      <c r="AG1884">
        <v>27.261146496815286</v>
      </c>
      <c r="AI1884">
        <v>0.57373737373737366</v>
      </c>
      <c r="AJ1884">
        <v>31.210191082802549</v>
      </c>
      <c r="AL1884">
        <v>0.57171717171717173</v>
      </c>
      <c r="AM1884">
        <v>30.828025477707005</v>
      </c>
      <c r="AO1884">
        <v>0.56969696969696959</v>
      </c>
      <c r="AP1884">
        <v>23.184713375796179</v>
      </c>
    </row>
    <row r="1885" spans="1:42" x14ac:dyDescent="0.25">
      <c r="A1885">
        <v>0.6</v>
      </c>
      <c r="B1885">
        <v>31.97452229299363</v>
      </c>
      <c r="C1885">
        <v>0.6</v>
      </c>
      <c r="D1885">
        <v>34.140127388535035</v>
      </c>
      <c r="E1885">
        <v>0.6</v>
      </c>
      <c r="F1885">
        <v>34.522292993630572</v>
      </c>
      <c r="H1885">
        <v>0.56969696969696959</v>
      </c>
      <c r="I1885">
        <v>29.171974522292995</v>
      </c>
      <c r="K1885">
        <v>0.56969696969696959</v>
      </c>
      <c r="L1885">
        <v>32.611464968152866</v>
      </c>
      <c r="N1885">
        <v>0.56969696969696959</v>
      </c>
      <c r="O1885">
        <v>31.082802547770701</v>
      </c>
      <c r="Q1885">
        <v>0.56969696969696959</v>
      </c>
      <c r="R1885">
        <v>27.898089171974522</v>
      </c>
      <c r="T1885">
        <v>0.49090909090909091</v>
      </c>
      <c r="U1885">
        <v>24.458598726114651</v>
      </c>
      <c r="W1885">
        <v>0.48888888888888887</v>
      </c>
      <c r="X1885">
        <v>25.605095541401273</v>
      </c>
      <c r="Z1885">
        <v>0.57373737373737366</v>
      </c>
      <c r="AA1885">
        <v>25.987261146496817</v>
      </c>
      <c r="AC1885">
        <v>0.56969696969696959</v>
      </c>
      <c r="AD1885">
        <v>23.312101910828027</v>
      </c>
      <c r="AF1885">
        <v>0.57171717171717173</v>
      </c>
      <c r="AG1885">
        <v>27.261146496815286</v>
      </c>
      <c r="AI1885">
        <v>0.57373737373737366</v>
      </c>
      <c r="AJ1885">
        <v>31.210191082802549</v>
      </c>
      <c r="AL1885">
        <v>0.57171717171717173</v>
      </c>
      <c r="AM1885">
        <v>30.828025477707005</v>
      </c>
      <c r="AO1885">
        <v>0.57171717171717173</v>
      </c>
      <c r="AP1885">
        <v>23.184713375796179</v>
      </c>
    </row>
    <row r="1886" spans="1:42" x14ac:dyDescent="0.25">
      <c r="A1886">
        <v>0.6</v>
      </c>
      <c r="B1886">
        <v>31.97452229299363</v>
      </c>
      <c r="C1886">
        <v>0.6</v>
      </c>
      <c r="D1886">
        <v>34.267515923566876</v>
      </c>
      <c r="E1886">
        <v>0.6</v>
      </c>
      <c r="F1886">
        <v>34.522292993630572</v>
      </c>
      <c r="H1886">
        <v>0.56969696969696959</v>
      </c>
      <c r="I1886">
        <v>29.171974522292995</v>
      </c>
      <c r="K1886">
        <v>0.56969696969696959</v>
      </c>
      <c r="L1886">
        <v>32.738853503184714</v>
      </c>
      <c r="N1886">
        <v>0.56969696969696959</v>
      </c>
      <c r="O1886">
        <v>31.082802547770701</v>
      </c>
      <c r="Q1886">
        <v>0.56969696969696959</v>
      </c>
      <c r="R1886">
        <v>27.898089171974522</v>
      </c>
      <c r="T1886">
        <v>0.49090909090909091</v>
      </c>
      <c r="U1886">
        <v>24.585987261146496</v>
      </c>
      <c r="W1886">
        <v>0.48888888888888887</v>
      </c>
      <c r="X1886">
        <v>25.605095541401273</v>
      </c>
      <c r="Z1886">
        <v>0.5757575757575758</v>
      </c>
      <c r="AA1886">
        <v>25.987261146496817</v>
      </c>
      <c r="AC1886">
        <v>0.56969696969696959</v>
      </c>
      <c r="AD1886">
        <v>23.312101910828027</v>
      </c>
      <c r="AF1886">
        <v>0.57171717171717173</v>
      </c>
      <c r="AG1886">
        <v>27.261146496815286</v>
      </c>
      <c r="AI1886">
        <v>0.57373737373737366</v>
      </c>
      <c r="AJ1886">
        <v>31.337579617834393</v>
      </c>
      <c r="AL1886">
        <v>0.57171717171717173</v>
      </c>
      <c r="AM1886">
        <v>30.828025477707005</v>
      </c>
      <c r="AO1886">
        <v>0.57171717171717173</v>
      </c>
      <c r="AP1886">
        <v>23.184713375796179</v>
      </c>
    </row>
    <row r="1887" spans="1:42" x14ac:dyDescent="0.25">
      <c r="A1887">
        <v>0.6</v>
      </c>
      <c r="B1887">
        <v>32.101910828025481</v>
      </c>
      <c r="C1887">
        <v>0.6</v>
      </c>
      <c r="D1887">
        <v>34.267515923566876</v>
      </c>
      <c r="E1887">
        <v>0.6</v>
      </c>
      <c r="F1887">
        <v>34.522292993630572</v>
      </c>
      <c r="H1887">
        <v>0.56969696969696959</v>
      </c>
      <c r="I1887">
        <v>29.171974522292995</v>
      </c>
      <c r="K1887">
        <v>0.56969696969696959</v>
      </c>
      <c r="L1887">
        <v>32.738853503184714</v>
      </c>
      <c r="N1887">
        <v>0.56969696969696959</v>
      </c>
      <c r="O1887">
        <v>31.082802547770701</v>
      </c>
      <c r="Q1887">
        <v>0.56969696969696959</v>
      </c>
      <c r="R1887">
        <v>27.898089171974522</v>
      </c>
      <c r="T1887">
        <v>0.49090909090909091</v>
      </c>
      <c r="U1887">
        <v>24.585987261146496</v>
      </c>
      <c r="W1887">
        <v>0.48888888888888887</v>
      </c>
      <c r="X1887">
        <v>25.605095541401273</v>
      </c>
      <c r="Z1887">
        <v>0.5757575757575758</v>
      </c>
      <c r="AA1887">
        <v>25.987261146496817</v>
      </c>
      <c r="AC1887">
        <v>0.56969696969696959</v>
      </c>
      <c r="AD1887">
        <v>23.312101910828027</v>
      </c>
      <c r="AF1887">
        <v>0.57171717171717173</v>
      </c>
      <c r="AG1887">
        <v>27.261146496815286</v>
      </c>
      <c r="AI1887">
        <v>0.57373737373737366</v>
      </c>
      <c r="AJ1887">
        <v>31.337579617834393</v>
      </c>
      <c r="AL1887">
        <v>0.57171717171717173</v>
      </c>
      <c r="AM1887">
        <v>30.955414012738853</v>
      </c>
      <c r="AO1887">
        <v>0.57171717171717173</v>
      </c>
      <c r="AP1887">
        <v>23.184713375796179</v>
      </c>
    </row>
    <row r="1888" spans="1:42" x14ac:dyDescent="0.25">
      <c r="A1888">
        <v>0.60212765957446812</v>
      </c>
      <c r="B1888">
        <v>32.101910828025481</v>
      </c>
      <c r="C1888">
        <v>0.6</v>
      </c>
      <c r="D1888">
        <v>34.267515923566876</v>
      </c>
      <c r="E1888">
        <v>0.60212765957446812</v>
      </c>
      <c r="F1888">
        <v>34.64968152866242</v>
      </c>
      <c r="H1888">
        <v>0.57171717171717173</v>
      </c>
      <c r="I1888">
        <v>29.29936305732484</v>
      </c>
      <c r="K1888">
        <v>0.57171717171717173</v>
      </c>
      <c r="L1888">
        <v>32.738853503184714</v>
      </c>
      <c r="N1888">
        <v>0.57171717171717173</v>
      </c>
      <c r="O1888">
        <v>31.082802547770701</v>
      </c>
      <c r="Q1888">
        <v>0.57171717171717173</v>
      </c>
      <c r="R1888">
        <v>28.02547770700637</v>
      </c>
      <c r="T1888">
        <v>0.49090909090909091</v>
      </c>
      <c r="U1888">
        <v>24.585987261146496</v>
      </c>
      <c r="W1888">
        <v>0.48888888888888887</v>
      </c>
      <c r="X1888">
        <v>25.605095541401273</v>
      </c>
      <c r="Z1888">
        <v>0.5757575757575758</v>
      </c>
      <c r="AA1888">
        <v>26.114649681528661</v>
      </c>
      <c r="AC1888">
        <v>0.56969696969696959</v>
      </c>
      <c r="AD1888">
        <v>23.312101910828027</v>
      </c>
      <c r="AF1888">
        <v>0.57373737373737366</v>
      </c>
      <c r="AG1888">
        <v>27.261146496815286</v>
      </c>
      <c r="AI1888">
        <v>0.57373737373737366</v>
      </c>
      <c r="AJ1888">
        <v>31.337579617834393</v>
      </c>
      <c r="AL1888">
        <v>0.57373737373737366</v>
      </c>
      <c r="AM1888">
        <v>30.955414012738853</v>
      </c>
      <c r="AO1888">
        <v>0.57171717171717173</v>
      </c>
      <c r="AP1888">
        <v>23.184713375796179</v>
      </c>
    </row>
    <row r="1889" spans="1:42" x14ac:dyDescent="0.25">
      <c r="A1889">
        <v>0.60212765957446812</v>
      </c>
      <c r="B1889">
        <v>32.101910828025481</v>
      </c>
      <c r="C1889">
        <v>0.60212765957446812</v>
      </c>
      <c r="D1889">
        <v>34.267515923566876</v>
      </c>
      <c r="E1889">
        <v>0.60212765957446812</v>
      </c>
      <c r="F1889">
        <v>34.64968152866242</v>
      </c>
      <c r="H1889">
        <v>0.57171717171717173</v>
      </c>
      <c r="I1889">
        <v>29.29936305732484</v>
      </c>
      <c r="K1889">
        <v>0.57171717171717173</v>
      </c>
      <c r="L1889">
        <v>32.738853503184714</v>
      </c>
      <c r="N1889">
        <v>0.57171717171717173</v>
      </c>
      <c r="O1889">
        <v>31.082802547770701</v>
      </c>
      <c r="Q1889">
        <v>0.57171717171717173</v>
      </c>
      <c r="R1889">
        <v>28.02547770700637</v>
      </c>
      <c r="T1889">
        <v>0.49090909090909091</v>
      </c>
      <c r="U1889">
        <v>24.585987261146496</v>
      </c>
      <c r="W1889">
        <v>0.49090909090909091</v>
      </c>
      <c r="X1889">
        <v>25.732484076433121</v>
      </c>
      <c r="Z1889">
        <v>0.5757575757575758</v>
      </c>
      <c r="AA1889">
        <v>26.114649681528661</v>
      </c>
      <c r="AC1889">
        <v>0.57171717171717173</v>
      </c>
      <c r="AD1889">
        <v>23.439490445859871</v>
      </c>
      <c r="AF1889">
        <v>0.57373737373737366</v>
      </c>
      <c r="AG1889">
        <v>27.388535031847134</v>
      </c>
      <c r="AI1889">
        <v>0.57373737373737366</v>
      </c>
      <c r="AJ1889">
        <v>31.337579617834393</v>
      </c>
      <c r="AL1889">
        <v>0.57373737373737366</v>
      </c>
      <c r="AM1889">
        <v>30.955414012738853</v>
      </c>
      <c r="AO1889">
        <v>0.57171717171717173</v>
      </c>
      <c r="AP1889">
        <v>23.312101910828027</v>
      </c>
    </row>
    <row r="1890" spans="1:42" x14ac:dyDescent="0.25">
      <c r="A1890">
        <v>0.60212765957446812</v>
      </c>
      <c r="B1890">
        <v>32.101910828025481</v>
      </c>
      <c r="C1890">
        <v>0.60212765957446812</v>
      </c>
      <c r="D1890">
        <v>34.267515923566876</v>
      </c>
      <c r="E1890">
        <v>0.60212765957446812</v>
      </c>
      <c r="F1890">
        <v>34.64968152866242</v>
      </c>
      <c r="H1890">
        <v>0.57171717171717173</v>
      </c>
      <c r="I1890">
        <v>29.29936305732484</v>
      </c>
      <c r="K1890">
        <v>0.57171717171717173</v>
      </c>
      <c r="L1890">
        <v>32.738853503184714</v>
      </c>
      <c r="N1890">
        <v>0.57171717171717173</v>
      </c>
      <c r="O1890">
        <v>31.082802547770701</v>
      </c>
      <c r="Q1890">
        <v>0.57171717171717173</v>
      </c>
      <c r="R1890">
        <v>28.02547770700637</v>
      </c>
      <c r="T1890">
        <v>0.49090909090909091</v>
      </c>
      <c r="U1890">
        <v>24.585987261146496</v>
      </c>
      <c r="W1890">
        <v>0.49090909090909091</v>
      </c>
      <c r="X1890">
        <v>25.732484076433121</v>
      </c>
      <c r="Z1890">
        <v>0.5757575757575758</v>
      </c>
      <c r="AA1890">
        <v>26.114649681528661</v>
      </c>
      <c r="AC1890">
        <v>0.57171717171717173</v>
      </c>
      <c r="AD1890">
        <v>23.439490445859871</v>
      </c>
      <c r="AF1890">
        <v>0.57373737373737366</v>
      </c>
      <c r="AG1890">
        <v>27.388535031847134</v>
      </c>
      <c r="AI1890">
        <v>0.57373737373737366</v>
      </c>
      <c r="AJ1890">
        <v>31.337579617834393</v>
      </c>
      <c r="AL1890">
        <v>0.57373737373737366</v>
      </c>
      <c r="AM1890">
        <v>30.955414012738853</v>
      </c>
      <c r="AO1890">
        <v>0.57171717171717173</v>
      </c>
      <c r="AP1890">
        <v>23.312101910828027</v>
      </c>
    </row>
    <row r="1891" spans="1:42" x14ac:dyDescent="0.25">
      <c r="A1891">
        <v>0.60212765957446812</v>
      </c>
      <c r="B1891">
        <v>32.229299363057322</v>
      </c>
      <c r="C1891">
        <v>0.60212765957446812</v>
      </c>
      <c r="D1891">
        <v>34.394904458598724</v>
      </c>
      <c r="E1891">
        <v>0.60212765957446812</v>
      </c>
      <c r="F1891">
        <v>34.64968152866242</v>
      </c>
      <c r="H1891">
        <v>0.57171717171717173</v>
      </c>
      <c r="I1891">
        <v>29.29936305732484</v>
      </c>
      <c r="K1891">
        <v>0.57171717171717173</v>
      </c>
      <c r="L1891">
        <v>32.866242038216562</v>
      </c>
      <c r="N1891">
        <v>0.57171717171717173</v>
      </c>
      <c r="O1891">
        <v>31.210191082802549</v>
      </c>
      <c r="Q1891">
        <v>0.57171717171717173</v>
      </c>
      <c r="R1891">
        <v>28.02547770700637</v>
      </c>
      <c r="T1891">
        <v>0.49292929292929288</v>
      </c>
      <c r="U1891">
        <v>24.585987261146496</v>
      </c>
      <c r="W1891">
        <v>0.49090909090909091</v>
      </c>
      <c r="X1891">
        <v>25.732484076433121</v>
      </c>
      <c r="Z1891">
        <v>0.5757575757575758</v>
      </c>
      <c r="AA1891">
        <v>26.114649681528661</v>
      </c>
      <c r="AC1891">
        <v>0.57171717171717173</v>
      </c>
      <c r="AD1891">
        <v>23.439490445859871</v>
      </c>
      <c r="AF1891">
        <v>0.57373737373737366</v>
      </c>
      <c r="AG1891">
        <v>27.388535031847134</v>
      </c>
      <c r="AI1891">
        <v>0.5757575757575758</v>
      </c>
      <c r="AJ1891">
        <v>31.337579617834393</v>
      </c>
      <c r="AL1891">
        <v>0.57373737373737366</v>
      </c>
      <c r="AM1891">
        <v>31.082802547770701</v>
      </c>
      <c r="AO1891">
        <v>0.57171717171717173</v>
      </c>
      <c r="AP1891">
        <v>23.312101910828027</v>
      </c>
    </row>
    <row r="1892" spans="1:42" x14ac:dyDescent="0.25">
      <c r="A1892">
        <v>0.60212765957446812</v>
      </c>
      <c r="B1892">
        <v>32.229299363057322</v>
      </c>
      <c r="C1892">
        <v>0.60212765957446812</v>
      </c>
      <c r="D1892">
        <v>34.394904458598724</v>
      </c>
      <c r="E1892">
        <v>0.60212765957446812</v>
      </c>
      <c r="F1892">
        <v>34.777070063694268</v>
      </c>
      <c r="H1892">
        <v>0.57171717171717173</v>
      </c>
      <c r="I1892">
        <v>29.426751592356688</v>
      </c>
      <c r="K1892">
        <v>0.57171717171717173</v>
      </c>
      <c r="L1892">
        <v>32.866242038216562</v>
      </c>
      <c r="N1892">
        <v>0.57171717171717173</v>
      </c>
      <c r="O1892">
        <v>31.210191082802549</v>
      </c>
      <c r="Q1892">
        <v>0.57171717171717173</v>
      </c>
      <c r="R1892">
        <v>28.02547770700637</v>
      </c>
      <c r="T1892">
        <v>0.49292929292929288</v>
      </c>
      <c r="U1892">
        <v>24.713375796178344</v>
      </c>
      <c r="W1892">
        <v>0.49090909090909091</v>
      </c>
      <c r="X1892">
        <v>25.732484076433121</v>
      </c>
      <c r="Z1892">
        <v>0.5757575757575758</v>
      </c>
      <c r="AA1892">
        <v>26.114649681528661</v>
      </c>
      <c r="AC1892">
        <v>0.57171717171717173</v>
      </c>
      <c r="AD1892">
        <v>23.439490445859871</v>
      </c>
      <c r="AF1892">
        <v>0.57373737373737366</v>
      </c>
      <c r="AG1892">
        <v>27.388535031847134</v>
      </c>
      <c r="AI1892">
        <v>0.5757575757575758</v>
      </c>
      <c r="AJ1892">
        <v>31.464968152866241</v>
      </c>
      <c r="AL1892">
        <v>0.57373737373737366</v>
      </c>
      <c r="AM1892">
        <v>31.082802547770701</v>
      </c>
      <c r="AO1892">
        <v>0.57373737373737366</v>
      </c>
      <c r="AP1892">
        <v>23.312101910828027</v>
      </c>
    </row>
    <row r="1893" spans="1:42" x14ac:dyDescent="0.25">
      <c r="A1893">
        <v>0.60212765957446812</v>
      </c>
      <c r="B1893">
        <v>32.229299363057322</v>
      </c>
      <c r="C1893">
        <v>0.60212765957446812</v>
      </c>
      <c r="D1893">
        <v>34.394904458598724</v>
      </c>
      <c r="E1893">
        <v>0.60212765957446812</v>
      </c>
      <c r="F1893">
        <v>34.777070063694268</v>
      </c>
      <c r="H1893">
        <v>0.57171717171717173</v>
      </c>
      <c r="I1893">
        <v>29.426751592356688</v>
      </c>
      <c r="K1893">
        <v>0.57171717171717173</v>
      </c>
      <c r="L1893">
        <v>32.866242038216562</v>
      </c>
      <c r="N1893">
        <v>0.57171717171717173</v>
      </c>
      <c r="O1893">
        <v>31.210191082802549</v>
      </c>
      <c r="Q1893">
        <v>0.57171717171717173</v>
      </c>
      <c r="R1893">
        <v>28.02547770700637</v>
      </c>
      <c r="T1893">
        <v>0.49292929292929288</v>
      </c>
      <c r="U1893">
        <v>24.713375796178344</v>
      </c>
      <c r="W1893">
        <v>0.49090909090909091</v>
      </c>
      <c r="X1893">
        <v>25.732484076433121</v>
      </c>
      <c r="Z1893">
        <v>0.57777777777777772</v>
      </c>
      <c r="AA1893">
        <v>26.114649681528661</v>
      </c>
      <c r="AC1893">
        <v>0.57171717171717173</v>
      </c>
      <c r="AD1893">
        <v>23.439490445859871</v>
      </c>
      <c r="AF1893">
        <v>0.57373737373737366</v>
      </c>
      <c r="AG1893">
        <v>27.388535031847134</v>
      </c>
      <c r="AI1893">
        <v>0.5757575757575758</v>
      </c>
      <c r="AJ1893">
        <v>31.464968152866241</v>
      </c>
      <c r="AL1893">
        <v>0.57373737373737366</v>
      </c>
      <c r="AM1893">
        <v>31.082802547770701</v>
      </c>
      <c r="AO1893">
        <v>0.57373737373737366</v>
      </c>
      <c r="AP1893">
        <v>23.312101910828027</v>
      </c>
    </row>
    <row r="1894" spans="1:42" x14ac:dyDescent="0.25">
      <c r="A1894">
        <v>0.60212765957446812</v>
      </c>
      <c r="B1894">
        <v>32.229299363057322</v>
      </c>
      <c r="C1894">
        <v>0.60212765957446812</v>
      </c>
      <c r="D1894">
        <v>34.394904458598724</v>
      </c>
      <c r="E1894">
        <v>0.60212765957446812</v>
      </c>
      <c r="F1894">
        <v>34.777070063694268</v>
      </c>
      <c r="H1894">
        <v>0.57171717171717173</v>
      </c>
      <c r="I1894">
        <v>29.426751592356688</v>
      </c>
      <c r="K1894">
        <v>0.57373737373737366</v>
      </c>
      <c r="L1894">
        <v>32.866242038216562</v>
      </c>
      <c r="N1894">
        <v>0.57171717171717173</v>
      </c>
      <c r="O1894">
        <v>31.210191082802549</v>
      </c>
      <c r="Q1894">
        <v>0.57171717171717173</v>
      </c>
      <c r="R1894">
        <v>28.152866242038218</v>
      </c>
      <c r="T1894">
        <v>0.49292929292929288</v>
      </c>
      <c r="U1894">
        <v>24.713375796178344</v>
      </c>
      <c r="W1894">
        <v>0.49090909090909091</v>
      </c>
      <c r="X1894">
        <v>25.732484076433121</v>
      </c>
      <c r="Z1894">
        <v>0.57777777777777772</v>
      </c>
      <c r="AA1894">
        <v>26.242038216560509</v>
      </c>
      <c r="AC1894">
        <v>0.57171717171717173</v>
      </c>
      <c r="AD1894">
        <v>23.439490445859871</v>
      </c>
      <c r="AF1894">
        <v>0.5757575757575758</v>
      </c>
      <c r="AG1894">
        <v>27.388535031847134</v>
      </c>
      <c r="AI1894">
        <v>0.5757575757575758</v>
      </c>
      <c r="AJ1894">
        <v>31.464968152866241</v>
      </c>
      <c r="AL1894">
        <v>0.57373737373737366</v>
      </c>
      <c r="AM1894">
        <v>31.082802547770701</v>
      </c>
      <c r="AO1894">
        <v>0.57373737373737366</v>
      </c>
      <c r="AP1894">
        <v>23.439490445859871</v>
      </c>
    </row>
    <row r="1895" spans="1:42" x14ac:dyDescent="0.25">
      <c r="A1895">
        <v>0.60425531914893615</v>
      </c>
      <c r="B1895">
        <v>32.229299363057322</v>
      </c>
      <c r="C1895">
        <v>0.60212765957446812</v>
      </c>
      <c r="D1895">
        <v>34.522292993630572</v>
      </c>
      <c r="E1895">
        <v>0.60425531914893615</v>
      </c>
      <c r="F1895">
        <v>34.777070063694268</v>
      </c>
      <c r="H1895">
        <v>0.57373737373737366</v>
      </c>
      <c r="I1895">
        <v>29.426751592356688</v>
      </c>
      <c r="K1895">
        <v>0.57373737373737366</v>
      </c>
      <c r="L1895">
        <v>32.866242038216562</v>
      </c>
      <c r="N1895">
        <v>0.57373737373737366</v>
      </c>
      <c r="O1895">
        <v>31.210191082802549</v>
      </c>
      <c r="Q1895">
        <v>0.57373737373737366</v>
      </c>
      <c r="R1895">
        <v>28.152866242038218</v>
      </c>
      <c r="T1895">
        <v>0.49292929292929288</v>
      </c>
      <c r="U1895">
        <v>24.713375796178344</v>
      </c>
      <c r="W1895">
        <v>0.49090909090909091</v>
      </c>
      <c r="X1895">
        <v>25.859872611464969</v>
      </c>
      <c r="Z1895">
        <v>0.57777777777777772</v>
      </c>
      <c r="AA1895">
        <v>26.242038216560509</v>
      </c>
      <c r="AC1895">
        <v>0.57373737373737366</v>
      </c>
      <c r="AD1895">
        <v>23.439490445859871</v>
      </c>
      <c r="AF1895">
        <v>0.5757575757575758</v>
      </c>
      <c r="AG1895">
        <v>27.515923566878982</v>
      </c>
      <c r="AI1895">
        <v>0.5757575757575758</v>
      </c>
      <c r="AJ1895">
        <v>31.464968152866241</v>
      </c>
      <c r="AL1895">
        <v>0.5757575757575758</v>
      </c>
      <c r="AM1895">
        <v>31.082802547770701</v>
      </c>
      <c r="AO1895">
        <v>0.57373737373737366</v>
      </c>
      <c r="AP1895">
        <v>23.439490445859871</v>
      </c>
    </row>
    <row r="1896" spans="1:42" x14ac:dyDescent="0.25">
      <c r="A1896">
        <v>0.60425531914893615</v>
      </c>
      <c r="B1896">
        <v>32.35668789808917</v>
      </c>
      <c r="C1896">
        <v>0.60425531914893615</v>
      </c>
      <c r="D1896">
        <v>34.522292993630572</v>
      </c>
      <c r="E1896">
        <v>0.60425531914893615</v>
      </c>
      <c r="F1896">
        <v>34.904458598726116</v>
      </c>
      <c r="H1896">
        <v>0.57373737373737366</v>
      </c>
      <c r="I1896">
        <v>29.554140127388536</v>
      </c>
      <c r="K1896">
        <v>0.57373737373737366</v>
      </c>
      <c r="L1896">
        <v>32.99363057324841</v>
      </c>
      <c r="N1896">
        <v>0.57373737373737366</v>
      </c>
      <c r="O1896">
        <v>31.337579617834393</v>
      </c>
      <c r="Q1896">
        <v>0.57373737373737366</v>
      </c>
      <c r="R1896">
        <v>28.152866242038218</v>
      </c>
      <c r="T1896">
        <v>0.49292929292929288</v>
      </c>
      <c r="U1896">
        <v>24.713375796178344</v>
      </c>
      <c r="W1896">
        <v>0.49090909090909091</v>
      </c>
      <c r="X1896">
        <v>25.859872611464969</v>
      </c>
      <c r="Z1896">
        <v>0.57777777777777772</v>
      </c>
      <c r="AA1896">
        <v>26.242038216560509</v>
      </c>
      <c r="AC1896">
        <v>0.57373737373737366</v>
      </c>
      <c r="AD1896">
        <v>23.566878980891719</v>
      </c>
      <c r="AF1896">
        <v>0.5757575757575758</v>
      </c>
      <c r="AG1896">
        <v>27.515923566878982</v>
      </c>
      <c r="AI1896">
        <v>0.5757575757575758</v>
      </c>
      <c r="AJ1896">
        <v>31.464968152866241</v>
      </c>
      <c r="AL1896">
        <v>0.5757575757575758</v>
      </c>
      <c r="AM1896">
        <v>31.082802547770701</v>
      </c>
      <c r="AO1896">
        <v>0.57373737373737366</v>
      </c>
      <c r="AP1896">
        <v>23.439490445859871</v>
      </c>
    </row>
    <row r="1897" spans="1:42" x14ac:dyDescent="0.25">
      <c r="A1897">
        <v>0.60425531914893615</v>
      </c>
      <c r="B1897">
        <v>32.35668789808917</v>
      </c>
      <c r="C1897">
        <v>0.60425531914893615</v>
      </c>
      <c r="D1897">
        <v>34.522292993630572</v>
      </c>
      <c r="E1897">
        <v>0.60425531914893615</v>
      </c>
      <c r="F1897">
        <v>34.904458598726116</v>
      </c>
      <c r="H1897">
        <v>0.57373737373737366</v>
      </c>
      <c r="I1897">
        <v>29.554140127388536</v>
      </c>
      <c r="K1897">
        <v>0.57373737373737366</v>
      </c>
      <c r="L1897">
        <v>32.99363057324841</v>
      </c>
      <c r="N1897">
        <v>0.57373737373737366</v>
      </c>
      <c r="O1897">
        <v>31.337579617834393</v>
      </c>
      <c r="Q1897">
        <v>0.57373737373737366</v>
      </c>
      <c r="R1897">
        <v>28.152866242038218</v>
      </c>
      <c r="T1897">
        <v>0.49292929292929288</v>
      </c>
      <c r="U1897">
        <v>24.713375796178344</v>
      </c>
      <c r="W1897">
        <v>0.49292929292929288</v>
      </c>
      <c r="X1897">
        <v>25.859872611464969</v>
      </c>
      <c r="Z1897">
        <v>0.57777777777777772</v>
      </c>
      <c r="AA1897">
        <v>26.242038216560509</v>
      </c>
      <c r="AC1897">
        <v>0.57373737373737366</v>
      </c>
      <c r="AD1897">
        <v>23.566878980891719</v>
      </c>
      <c r="AF1897">
        <v>0.5757575757575758</v>
      </c>
      <c r="AG1897">
        <v>27.515923566878982</v>
      </c>
      <c r="AI1897">
        <v>0.5757575757575758</v>
      </c>
      <c r="AJ1897">
        <v>31.464968152866241</v>
      </c>
      <c r="AL1897">
        <v>0.5757575757575758</v>
      </c>
      <c r="AM1897">
        <v>31.210191082802549</v>
      </c>
      <c r="AO1897">
        <v>0.57373737373737366</v>
      </c>
      <c r="AP1897">
        <v>23.439490445859871</v>
      </c>
    </row>
    <row r="1898" spans="1:42" x14ac:dyDescent="0.25">
      <c r="A1898">
        <v>0.60425531914893615</v>
      </c>
      <c r="B1898">
        <v>32.35668789808917</v>
      </c>
      <c r="C1898">
        <v>0.60425531914893615</v>
      </c>
      <c r="D1898">
        <v>34.522292993630572</v>
      </c>
      <c r="E1898">
        <v>0.60425531914893615</v>
      </c>
      <c r="F1898">
        <v>34.904458598726116</v>
      </c>
      <c r="H1898">
        <v>0.57373737373737366</v>
      </c>
      <c r="I1898">
        <v>29.554140127388536</v>
      </c>
      <c r="K1898">
        <v>0.57373737373737366</v>
      </c>
      <c r="L1898">
        <v>32.99363057324841</v>
      </c>
      <c r="N1898">
        <v>0.57373737373737366</v>
      </c>
      <c r="O1898">
        <v>31.337579617834393</v>
      </c>
      <c r="Q1898">
        <v>0.57373737373737366</v>
      </c>
      <c r="R1898">
        <v>28.152866242038218</v>
      </c>
      <c r="T1898">
        <v>0.49494949494949497</v>
      </c>
      <c r="U1898">
        <v>24.840764331210192</v>
      </c>
      <c r="W1898">
        <v>0.49292929292929288</v>
      </c>
      <c r="X1898">
        <v>25.859872611464969</v>
      </c>
      <c r="Z1898">
        <v>0.57777777777777772</v>
      </c>
      <c r="AA1898">
        <v>26.242038216560509</v>
      </c>
      <c r="AC1898">
        <v>0.57373737373737366</v>
      </c>
      <c r="AD1898">
        <v>23.566878980891719</v>
      </c>
      <c r="AF1898">
        <v>0.5757575757575758</v>
      </c>
      <c r="AG1898">
        <v>27.515923566878982</v>
      </c>
      <c r="AI1898">
        <v>0.57777777777777772</v>
      </c>
      <c r="AJ1898">
        <v>31.592356687898089</v>
      </c>
      <c r="AL1898">
        <v>0.5757575757575758</v>
      </c>
      <c r="AM1898">
        <v>31.210191082802549</v>
      </c>
      <c r="AO1898">
        <v>0.57373737373737366</v>
      </c>
      <c r="AP1898">
        <v>23.439490445859871</v>
      </c>
    </row>
    <row r="1899" spans="1:42" x14ac:dyDescent="0.25">
      <c r="A1899">
        <v>0.60425531914893615</v>
      </c>
      <c r="B1899">
        <v>32.35668789808917</v>
      </c>
      <c r="C1899">
        <v>0.60425531914893615</v>
      </c>
      <c r="D1899">
        <v>34.64968152866242</v>
      </c>
      <c r="E1899">
        <v>0.60425531914893615</v>
      </c>
      <c r="F1899">
        <v>34.904458598726116</v>
      </c>
      <c r="H1899">
        <v>0.57373737373737366</v>
      </c>
      <c r="I1899">
        <v>29.554140127388536</v>
      </c>
      <c r="K1899">
        <v>0.57373737373737366</v>
      </c>
      <c r="L1899">
        <v>32.99363057324841</v>
      </c>
      <c r="N1899">
        <v>0.57373737373737366</v>
      </c>
      <c r="O1899">
        <v>31.337579617834393</v>
      </c>
      <c r="Q1899">
        <v>0.57373737373737366</v>
      </c>
      <c r="R1899">
        <v>28.280254777070063</v>
      </c>
      <c r="T1899">
        <v>0.49494949494949497</v>
      </c>
      <c r="U1899">
        <v>24.840764331210192</v>
      </c>
      <c r="W1899">
        <v>0.49292929292929288</v>
      </c>
      <c r="X1899">
        <v>25.859872611464969</v>
      </c>
      <c r="Z1899">
        <v>0.57777777777777772</v>
      </c>
      <c r="AA1899">
        <v>26.242038216560509</v>
      </c>
      <c r="AC1899">
        <v>0.57373737373737366</v>
      </c>
      <c r="AD1899">
        <v>23.566878980891719</v>
      </c>
      <c r="AF1899">
        <v>0.5757575757575758</v>
      </c>
      <c r="AG1899">
        <v>27.515923566878982</v>
      </c>
      <c r="AI1899">
        <v>0.57777777777777772</v>
      </c>
      <c r="AJ1899">
        <v>31.592356687898089</v>
      </c>
      <c r="AL1899">
        <v>0.5757575757575758</v>
      </c>
      <c r="AM1899">
        <v>31.210191082802549</v>
      </c>
      <c r="AO1899">
        <v>0.5757575757575758</v>
      </c>
      <c r="AP1899">
        <v>23.566878980891719</v>
      </c>
    </row>
    <row r="1900" spans="1:42" x14ac:dyDescent="0.25">
      <c r="A1900">
        <v>0.60425531914893615</v>
      </c>
      <c r="B1900">
        <v>32.484076433121018</v>
      </c>
      <c r="C1900">
        <v>0.60425531914893615</v>
      </c>
      <c r="D1900">
        <v>34.64968152866242</v>
      </c>
      <c r="E1900">
        <v>0.60425531914893615</v>
      </c>
      <c r="F1900">
        <v>35.031847133757964</v>
      </c>
      <c r="H1900">
        <v>0.57373737373737366</v>
      </c>
      <c r="I1900">
        <v>29.681528662420384</v>
      </c>
      <c r="K1900">
        <v>0.57373737373737366</v>
      </c>
      <c r="L1900">
        <v>32.99363057324841</v>
      </c>
      <c r="N1900">
        <v>0.57373737373737366</v>
      </c>
      <c r="O1900">
        <v>31.464968152866241</v>
      </c>
      <c r="Q1900">
        <v>0.57373737373737366</v>
      </c>
      <c r="R1900">
        <v>28.280254777070063</v>
      </c>
      <c r="T1900">
        <v>0.49494949494949497</v>
      </c>
      <c r="U1900">
        <v>24.840764331210192</v>
      </c>
      <c r="W1900">
        <v>0.49292929292929288</v>
      </c>
      <c r="X1900">
        <v>25.987261146496817</v>
      </c>
      <c r="Z1900">
        <v>0.57979797979797976</v>
      </c>
      <c r="AA1900">
        <v>26.369426751592357</v>
      </c>
      <c r="AC1900">
        <v>0.57373737373737366</v>
      </c>
      <c r="AD1900">
        <v>23.566878980891719</v>
      </c>
      <c r="AF1900">
        <v>0.5757575757575758</v>
      </c>
      <c r="AG1900">
        <v>27.515923566878982</v>
      </c>
      <c r="AI1900">
        <v>0.57777777777777772</v>
      </c>
      <c r="AJ1900">
        <v>31.592356687898089</v>
      </c>
      <c r="AL1900">
        <v>0.5757575757575758</v>
      </c>
      <c r="AM1900">
        <v>31.210191082802549</v>
      </c>
      <c r="AO1900">
        <v>0.5757575757575758</v>
      </c>
      <c r="AP1900">
        <v>23.566878980891719</v>
      </c>
    </row>
    <row r="1901" spans="1:42" x14ac:dyDescent="0.25">
      <c r="A1901">
        <v>0.60425531914893615</v>
      </c>
      <c r="B1901">
        <v>32.484076433121018</v>
      </c>
      <c r="C1901">
        <v>0.60425531914893615</v>
      </c>
      <c r="D1901">
        <v>34.64968152866242</v>
      </c>
      <c r="E1901">
        <v>0.60425531914893615</v>
      </c>
      <c r="F1901">
        <v>35.031847133757964</v>
      </c>
      <c r="H1901">
        <v>0.5757575757575758</v>
      </c>
      <c r="I1901">
        <v>29.681528662420384</v>
      </c>
      <c r="K1901">
        <v>0.5757575757575758</v>
      </c>
      <c r="L1901">
        <v>33.121019108280258</v>
      </c>
      <c r="N1901">
        <v>0.57373737373737366</v>
      </c>
      <c r="O1901">
        <v>31.464968152866241</v>
      </c>
      <c r="Q1901">
        <v>0.57373737373737366</v>
      </c>
      <c r="R1901">
        <v>28.280254777070063</v>
      </c>
      <c r="T1901">
        <v>0.49494949494949497</v>
      </c>
      <c r="U1901">
        <v>24.840764331210192</v>
      </c>
      <c r="W1901">
        <v>0.49292929292929288</v>
      </c>
      <c r="X1901">
        <v>25.987261146496817</v>
      </c>
      <c r="Z1901">
        <v>0.57979797979797976</v>
      </c>
      <c r="AA1901">
        <v>26.369426751592357</v>
      </c>
      <c r="AC1901">
        <v>0.57373737373737366</v>
      </c>
      <c r="AD1901">
        <v>23.566878980891719</v>
      </c>
      <c r="AF1901">
        <v>0.57777777777777772</v>
      </c>
      <c r="AG1901">
        <v>27.643312101910826</v>
      </c>
      <c r="AI1901">
        <v>0.57777777777777772</v>
      </c>
      <c r="AJ1901">
        <v>31.592356687898089</v>
      </c>
      <c r="AL1901">
        <v>0.57777777777777772</v>
      </c>
      <c r="AM1901">
        <v>31.210191082802549</v>
      </c>
      <c r="AO1901">
        <v>0.5757575757575758</v>
      </c>
      <c r="AP1901">
        <v>23.566878980891719</v>
      </c>
    </row>
    <row r="1902" spans="1:42" x14ac:dyDescent="0.25">
      <c r="A1902">
        <v>0.6063829787234043</v>
      </c>
      <c r="B1902">
        <v>32.484076433121018</v>
      </c>
      <c r="C1902">
        <v>0.6063829787234043</v>
      </c>
      <c r="D1902">
        <v>34.64968152866242</v>
      </c>
      <c r="E1902">
        <v>0.6063829787234043</v>
      </c>
      <c r="F1902">
        <v>35.031847133757964</v>
      </c>
      <c r="H1902">
        <v>0.5757575757575758</v>
      </c>
      <c r="I1902">
        <v>29.681528662420384</v>
      </c>
      <c r="K1902">
        <v>0.5757575757575758</v>
      </c>
      <c r="L1902">
        <v>33.121019108280258</v>
      </c>
      <c r="N1902">
        <v>0.5757575757575758</v>
      </c>
      <c r="O1902">
        <v>31.464968152866241</v>
      </c>
      <c r="Q1902">
        <v>0.5757575757575758</v>
      </c>
      <c r="R1902">
        <v>28.280254777070063</v>
      </c>
      <c r="T1902">
        <v>0.49494949494949497</v>
      </c>
      <c r="U1902">
        <v>24.840764331210192</v>
      </c>
      <c r="W1902">
        <v>0.49292929292929288</v>
      </c>
      <c r="X1902">
        <v>25.987261146496817</v>
      </c>
      <c r="Z1902">
        <v>0.57979797979797976</v>
      </c>
      <c r="AA1902">
        <v>26.369426751592357</v>
      </c>
      <c r="AC1902">
        <v>0.5757575757575758</v>
      </c>
      <c r="AD1902">
        <v>23.566878980891719</v>
      </c>
      <c r="AF1902">
        <v>0.57777777777777772</v>
      </c>
      <c r="AG1902">
        <v>27.643312101910826</v>
      </c>
      <c r="AI1902">
        <v>0.57777777777777772</v>
      </c>
      <c r="AJ1902">
        <v>31.592356687898089</v>
      </c>
      <c r="AL1902">
        <v>0.57777777777777772</v>
      </c>
      <c r="AM1902">
        <v>31.337579617834393</v>
      </c>
      <c r="AO1902">
        <v>0.5757575757575758</v>
      </c>
      <c r="AP1902">
        <v>23.566878980891719</v>
      </c>
    </row>
    <row r="1903" spans="1:42" x14ac:dyDescent="0.25">
      <c r="A1903">
        <v>0.6063829787234043</v>
      </c>
      <c r="B1903">
        <v>32.484076433121018</v>
      </c>
      <c r="C1903">
        <v>0.6063829787234043</v>
      </c>
      <c r="D1903">
        <v>34.777070063694268</v>
      </c>
      <c r="E1903">
        <v>0.6063829787234043</v>
      </c>
      <c r="F1903">
        <v>35.031847133757964</v>
      </c>
      <c r="H1903">
        <v>0.5757575757575758</v>
      </c>
      <c r="I1903">
        <v>29.681528662420384</v>
      </c>
      <c r="K1903">
        <v>0.5757575757575758</v>
      </c>
      <c r="L1903">
        <v>33.121019108280258</v>
      </c>
      <c r="N1903">
        <v>0.5757575757575758</v>
      </c>
      <c r="O1903">
        <v>31.464968152866241</v>
      </c>
      <c r="Q1903">
        <v>0.5757575757575758</v>
      </c>
      <c r="R1903">
        <v>28.280254777070063</v>
      </c>
      <c r="T1903">
        <v>0.49494949494949497</v>
      </c>
      <c r="U1903">
        <v>24.840764331210192</v>
      </c>
      <c r="W1903">
        <v>0.49292929292929288</v>
      </c>
      <c r="X1903">
        <v>25.987261146496817</v>
      </c>
      <c r="Z1903">
        <v>0.57979797979797976</v>
      </c>
      <c r="AA1903">
        <v>26.369426751592357</v>
      </c>
      <c r="AC1903">
        <v>0.5757575757575758</v>
      </c>
      <c r="AD1903">
        <v>23.694267515923567</v>
      </c>
      <c r="AF1903">
        <v>0.57777777777777772</v>
      </c>
      <c r="AG1903">
        <v>27.643312101910826</v>
      </c>
      <c r="AI1903">
        <v>0.57777777777777772</v>
      </c>
      <c r="AJ1903">
        <v>31.592356687898089</v>
      </c>
      <c r="AL1903">
        <v>0.57777777777777772</v>
      </c>
      <c r="AM1903">
        <v>31.337579617834393</v>
      </c>
      <c r="AO1903">
        <v>0.5757575757575758</v>
      </c>
      <c r="AP1903">
        <v>23.566878980891719</v>
      </c>
    </row>
    <row r="1904" spans="1:42" x14ac:dyDescent="0.25">
      <c r="A1904">
        <v>0.6063829787234043</v>
      </c>
      <c r="B1904">
        <v>32.611464968152866</v>
      </c>
      <c r="C1904">
        <v>0.6063829787234043</v>
      </c>
      <c r="D1904">
        <v>34.777070063694268</v>
      </c>
      <c r="E1904">
        <v>0.6063829787234043</v>
      </c>
      <c r="F1904">
        <v>35.159235668789812</v>
      </c>
      <c r="H1904">
        <v>0.5757575757575758</v>
      </c>
      <c r="I1904">
        <v>29.808917197452228</v>
      </c>
      <c r="K1904">
        <v>0.5757575757575758</v>
      </c>
      <c r="L1904">
        <v>33.121019108280258</v>
      </c>
      <c r="N1904">
        <v>0.5757575757575758</v>
      </c>
      <c r="O1904">
        <v>31.464968152866241</v>
      </c>
      <c r="Q1904">
        <v>0.5757575757575758</v>
      </c>
      <c r="R1904">
        <v>28.280254777070063</v>
      </c>
      <c r="T1904">
        <v>0.49494949494949497</v>
      </c>
      <c r="U1904">
        <v>24.96815286624204</v>
      </c>
      <c r="W1904">
        <v>0.49292929292929288</v>
      </c>
      <c r="X1904">
        <v>25.987261146496817</v>
      </c>
      <c r="Z1904">
        <v>0.57979797979797976</v>
      </c>
      <c r="AA1904">
        <v>26.369426751592357</v>
      </c>
      <c r="AC1904">
        <v>0.5757575757575758</v>
      </c>
      <c r="AD1904">
        <v>23.694267515923567</v>
      </c>
      <c r="AF1904">
        <v>0.57777777777777772</v>
      </c>
      <c r="AG1904">
        <v>27.643312101910826</v>
      </c>
      <c r="AI1904">
        <v>0.57979797979797976</v>
      </c>
      <c r="AJ1904">
        <v>31.719745222929937</v>
      </c>
      <c r="AL1904">
        <v>0.57777777777777772</v>
      </c>
      <c r="AM1904">
        <v>31.337579617834393</v>
      </c>
      <c r="AO1904">
        <v>0.5757575757575758</v>
      </c>
      <c r="AP1904">
        <v>23.694267515923567</v>
      </c>
    </row>
    <row r="1905" spans="1:42" x14ac:dyDescent="0.25">
      <c r="A1905">
        <v>0.6063829787234043</v>
      </c>
      <c r="B1905">
        <v>32.611464968152866</v>
      </c>
      <c r="C1905">
        <v>0.6063829787234043</v>
      </c>
      <c r="D1905">
        <v>34.777070063694268</v>
      </c>
      <c r="E1905">
        <v>0.6063829787234043</v>
      </c>
      <c r="F1905">
        <v>35.159235668789812</v>
      </c>
      <c r="H1905">
        <v>0.5757575757575758</v>
      </c>
      <c r="I1905">
        <v>29.808917197452228</v>
      </c>
      <c r="K1905">
        <v>0.5757575757575758</v>
      </c>
      <c r="L1905">
        <v>33.121019108280258</v>
      </c>
      <c r="N1905">
        <v>0.5757575757575758</v>
      </c>
      <c r="O1905">
        <v>31.464968152866241</v>
      </c>
      <c r="Q1905">
        <v>0.5757575757575758</v>
      </c>
      <c r="R1905">
        <v>28.407643312101911</v>
      </c>
      <c r="T1905">
        <v>0.49494949494949497</v>
      </c>
      <c r="U1905">
        <v>24.96815286624204</v>
      </c>
      <c r="W1905">
        <v>0.49494949494949497</v>
      </c>
      <c r="X1905">
        <v>25.987261146496817</v>
      </c>
      <c r="Z1905">
        <v>0.57979797979797976</v>
      </c>
      <c r="AA1905">
        <v>26.369426751592357</v>
      </c>
      <c r="AC1905">
        <v>0.5757575757575758</v>
      </c>
      <c r="AD1905">
        <v>23.694267515923567</v>
      </c>
      <c r="AF1905">
        <v>0.57777777777777772</v>
      </c>
      <c r="AG1905">
        <v>27.643312101910826</v>
      </c>
      <c r="AI1905">
        <v>0.57979797979797976</v>
      </c>
      <c r="AJ1905">
        <v>31.719745222929937</v>
      </c>
      <c r="AL1905">
        <v>0.57777777777777772</v>
      </c>
      <c r="AM1905">
        <v>31.337579617834393</v>
      </c>
      <c r="AO1905">
        <v>0.5757575757575758</v>
      </c>
      <c r="AP1905">
        <v>23.694267515923567</v>
      </c>
    </row>
    <row r="1906" spans="1:42" x14ac:dyDescent="0.25">
      <c r="A1906">
        <v>0.6063829787234043</v>
      </c>
      <c r="B1906">
        <v>32.611464968152866</v>
      </c>
      <c r="C1906">
        <v>0.6063829787234043</v>
      </c>
      <c r="D1906">
        <v>34.777070063694268</v>
      </c>
      <c r="E1906">
        <v>0.6063829787234043</v>
      </c>
      <c r="F1906">
        <v>35.159235668789812</v>
      </c>
      <c r="H1906">
        <v>0.5757575757575758</v>
      </c>
      <c r="I1906">
        <v>29.808917197452228</v>
      </c>
      <c r="K1906">
        <v>0.5757575757575758</v>
      </c>
      <c r="L1906">
        <v>33.248407643312099</v>
      </c>
      <c r="N1906">
        <v>0.5757575757575758</v>
      </c>
      <c r="O1906">
        <v>31.592356687898089</v>
      </c>
      <c r="Q1906">
        <v>0.5757575757575758</v>
      </c>
      <c r="R1906">
        <v>28.407643312101911</v>
      </c>
      <c r="T1906">
        <v>0.49696969696969695</v>
      </c>
      <c r="U1906">
        <v>24.96815286624204</v>
      </c>
      <c r="W1906">
        <v>0.49494949494949497</v>
      </c>
      <c r="X1906">
        <v>26.114649681528661</v>
      </c>
      <c r="Z1906">
        <v>0.58181818181818179</v>
      </c>
      <c r="AA1906">
        <v>26.496815286624205</v>
      </c>
      <c r="AC1906">
        <v>0.5757575757575758</v>
      </c>
      <c r="AD1906">
        <v>23.694267515923567</v>
      </c>
      <c r="AF1906">
        <v>0.57777777777777772</v>
      </c>
      <c r="AG1906">
        <v>27.643312101910826</v>
      </c>
      <c r="AI1906">
        <v>0.57979797979797976</v>
      </c>
      <c r="AJ1906">
        <v>31.719745222929937</v>
      </c>
      <c r="AL1906">
        <v>0.57777777777777772</v>
      </c>
      <c r="AM1906">
        <v>31.337579617834393</v>
      </c>
      <c r="AO1906">
        <v>0.57777777777777772</v>
      </c>
      <c r="AP1906">
        <v>23.694267515923567</v>
      </c>
    </row>
    <row r="1907" spans="1:42" x14ac:dyDescent="0.25">
      <c r="A1907">
        <v>0.6063829787234043</v>
      </c>
      <c r="B1907">
        <v>32.611464968152866</v>
      </c>
      <c r="C1907">
        <v>0.6063829787234043</v>
      </c>
      <c r="D1907">
        <v>34.904458598726116</v>
      </c>
      <c r="E1907">
        <v>0.6063829787234043</v>
      </c>
      <c r="F1907">
        <v>35.159235668789812</v>
      </c>
      <c r="H1907">
        <v>0.5757575757575758</v>
      </c>
      <c r="I1907">
        <v>29.808917197452228</v>
      </c>
      <c r="K1907">
        <v>0.5757575757575758</v>
      </c>
      <c r="L1907">
        <v>33.248407643312099</v>
      </c>
      <c r="N1907">
        <v>0.5757575757575758</v>
      </c>
      <c r="O1907">
        <v>31.592356687898089</v>
      </c>
      <c r="Q1907">
        <v>0.5757575757575758</v>
      </c>
      <c r="R1907">
        <v>28.407643312101911</v>
      </c>
      <c r="T1907">
        <v>0.49696969696969695</v>
      </c>
      <c r="U1907">
        <v>24.96815286624204</v>
      </c>
      <c r="W1907">
        <v>0.49494949494949497</v>
      </c>
      <c r="X1907">
        <v>26.114649681528661</v>
      </c>
      <c r="Z1907">
        <v>0.58181818181818179</v>
      </c>
      <c r="AA1907">
        <v>26.496815286624205</v>
      </c>
      <c r="AC1907">
        <v>0.5757575757575758</v>
      </c>
      <c r="AD1907">
        <v>23.694267515923567</v>
      </c>
      <c r="AF1907">
        <v>0.57979797979797976</v>
      </c>
      <c r="AG1907">
        <v>27.770700636942674</v>
      </c>
      <c r="AI1907">
        <v>0.57979797979797976</v>
      </c>
      <c r="AJ1907">
        <v>31.719745222929937</v>
      </c>
      <c r="AL1907">
        <v>0.57777777777777772</v>
      </c>
      <c r="AM1907">
        <v>31.464968152866241</v>
      </c>
      <c r="AO1907">
        <v>0.57777777777777772</v>
      </c>
      <c r="AP1907">
        <v>23.694267515923567</v>
      </c>
    </row>
    <row r="1908" spans="1:42" x14ac:dyDescent="0.25">
      <c r="A1908">
        <v>0.6063829787234043</v>
      </c>
      <c r="B1908">
        <v>32.738853503184714</v>
      </c>
      <c r="C1908">
        <v>0.6063829787234043</v>
      </c>
      <c r="D1908">
        <v>34.904458598726116</v>
      </c>
      <c r="E1908">
        <v>0.60851063829787233</v>
      </c>
      <c r="F1908">
        <v>35.286624203821653</v>
      </c>
      <c r="H1908">
        <v>0.57777777777777772</v>
      </c>
      <c r="I1908">
        <v>29.808917197452228</v>
      </c>
      <c r="K1908">
        <v>0.57777777777777772</v>
      </c>
      <c r="L1908">
        <v>33.248407643312099</v>
      </c>
      <c r="N1908">
        <v>0.57777777777777772</v>
      </c>
      <c r="O1908">
        <v>31.592356687898089</v>
      </c>
      <c r="Q1908">
        <v>0.5757575757575758</v>
      </c>
      <c r="R1908">
        <v>28.407643312101911</v>
      </c>
      <c r="T1908">
        <v>0.49696969696969695</v>
      </c>
      <c r="U1908">
        <v>24.96815286624204</v>
      </c>
      <c r="W1908">
        <v>0.49494949494949497</v>
      </c>
      <c r="X1908">
        <v>26.114649681528661</v>
      </c>
      <c r="Z1908">
        <v>0.58181818181818179</v>
      </c>
      <c r="AA1908">
        <v>26.496815286624205</v>
      </c>
      <c r="AC1908">
        <v>0.57777777777777772</v>
      </c>
      <c r="AD1908">
        <v>23.694267515923567</v>
      </c>
      <c r="AF1908">
        <v>0.57979797979797976</v>
      </c>
      <c r="AG1908">
        <v>27.770700636942674</v>
      </c>
      <c r="AI1908">
        <v>0.57979797979797976</v>
      </c>
      <c r="AJ1908">
        <v>31.719745222929937</v>
      </c>
      <c r="AL1908">
        <v>0.57979797979797976</v>
      </c>
      <c r="AM1908">
        <v>31.464968152866241</v>
      </c>
      <c r="AO1908">
        <v>0.57777777777777772</v>
      </c>
      <c r="AP1908">
        <v>23.694267515923567</v>
      </c>
    </row>
    <row r="1909" spans="1:42" x14ac:dyDescent="0.25">
      <c r="A1909">
        <v>0.60851063829787233</v>
      </c>
      <c r="B1909">
        <v>32.738853503184714</v>
      </c>
      <c r="C1909">
        <v>0.60851063829787233</v>
      </c>
      <c r="D1909">
        <v>34.904458598726116</v>
      </c>
      <c r="E1909">
        <v>0.60851063829787233</v>
      </c>
      <c r="F1909">
        <v>35.286624203821653</v>
      </c>
      <c r="H1909">
        <v>0.57777777777777772</v>
      </c>
      <c r="I1909">
        <v>29.936305732484076</v>
      </c>
      <c r="K1909">
        <v>0.57777777777777772</v>
      </c>
      <c r="L1909">
        <v>33.248407643312099</v>
      </c>
      <c r="N1909">
        <v>0.57777777777777772</v>
      </c>
      <c r="O1909">
        <v>31.592356687898089</v>
      </c>
      <c r="Q1909">
        <v>0.57777777777777772</v>
      </c>
      <c r="R1909">
        <v>28.407643312101911</v>
      </c>
      <c r="T1909">
        <v>0.49696969696969695</v>
      </c>
      <c r="U1909">
        <v>24.96815286624204</v>
      </c>
      <c r="W1909">
        <v>0.49494949494949497</v>
      </c>
      <c r="X1909">
        <v>26.114649681528661</v>
      </c>
      <c r="Z1909">
        <v>0.58181818181818179</v>
      </c>
      <c r="AA1909">
        <v>26.496815286624205</v>
      </c>
      <c r="AC1909">
        <v>0.57777777777777772</v>
      </c>
      <c r="AD1909">
        <v>23.694267515923567</v>
      </c>
      <c r="AF1909">
        <v>0.57979797979797976</v>
      </c>
      <c r="AG1909">
        <v>27.770700636942674</v>
      </c>
      <c r="AI1909">
        <v>0.57979797979797976</v>
      </c>
      <c r="AJ1909">
        <v>31.719745222929937</v>
      </c>
      <c r="AL1909">
        <v>0.57979797979797976</v>
      </c>
      <c r="AM1909">
        <v>31.464968152866241</v>
      </c>
      <c r="AO1909">
        <v>0.57777777777777772</v>
      </c>
      <c r="AP1909">
        <v>23.821656050955415</v>
      </c>
    </row>
    <row r="1910" spans="1:42" x14ac:dyDescent="0.25">
      <c r="A1910">
        <v>0.60851063829787233</v>
      </c>
      <c r="B1910">
        <v>32.738853503184714</v>
      </c>
      <c r="C1910">
        <v>0.60851063829787233</v>
      </c>
      <c r="D1910">
        <v>34.904458598726116</v>
      </c>
      <c r="E1910">
        <v>0.60851063829787233</v>
      </c>
      <c r="F1910">
        <v>35.286624203821653</v>
      </c>
      <c r="H1910">
        <v>0.57777777777777772</v>
      </c>
      <c r="I1910">
        <v>29.936305732484076</v>
      </c>
      <c r="K1910">
        <v>0.57777777777777772</v>
      </c>
      <c r="L1910">
        <v>33.248407643312099</v>
      </c>
      <c r="N1910">
        <v>0.57777777777777772</v>
      </c>
      <c r="O1910">
        <v>31.719745222929937</v>
      </c>
      <c r="Q1910">
        <v>0.57777777777777772</v>
      </c>
      <c r="R1910">
        <v>28.535031847133759</v>
      </c>
      <c r="T1910">
        <v>0.49696969696969695</v>
      </c>
      <c r="U1910">
        <v>25.095541401273884</v>
      </c>
      <c r="W1910">
        <v>0.49494949494949497</v>
      </c>
      <c r="X1910">
        <v>26.114649681528661</v>
      </c>
      <c r="Z1910">
        <v>0.58181818181818179</v>
      </c>
      <c r="AA1910">
        <v>26.496815286624205</v>
      </c>
      <c r="AC1910">
        <v>0.57777777777777772</v>
      </c>
      <c r="AD1910">
        <v>23.821656050955415</v>
      </c>
      <c r="AF1910">
        <v>0.57979797979797976</v>
      </c>
      <c r="AG1910">
        <v>27.770700636942674</v>
      </c>
      <c r="AI1910">
        <v>0.57979797979797976</v>
      </c>
      <c r="AJ1910">
        <v>31.719745222929937</v>
      </c>
      <c r="AL1910">
        <v>0.57979797979797976</v>
      </c>
      <c r="AM1910">
        <v>31.464968152866241</v>
      </c>
      <c r="AO1910">
        <v>0.57777777777777772</v>
      </c>
      <c r="AP1910">
        <v>23.821656050955415</v>
      </c>
    </row>
    <row r="1911" spans="1:42" x14ac:dyDescent="0.25">
      <c r="A1911">
        <v>0.60851063829787233</v>
      </c>
      <c r="B1911">
        <v>32.738853503184714</v>
      </c>
      <c r="C1911">
        <v>0.60851063829787233</v>
      </c>
      <c r="D1911">
        <v>35.031847133757964</v>
      </c>
      <c r="E1911">
        <v>0.60851063829787233</v>
      </c>
      <c r="F1911">
        <v>35.286624203821653</v>
      </c>
      <c r="H1911">
        <v>0.57777777777777772</v>
      </c>
      <c r="I1911">
        <v>29.936305732484076</v>
      </c>
      <c r="K1911">
        <v>0.57777777777777772</v>
      </c>
      <c r="L1911">
        <v>33.375796178343947</v>
      </c>
      <c r="N1911">
        <v>0.57777777777777772</v>
      </c>
      <c r="O1911">
        <v>31.719745222929937</v>
      </c>
      <c r="Q1911">
        <v>0.57777777777777772</v>
      </c>
      <c r="R1911">
        <v>28.535031847133759</v>
      </c>
      <c r="T1911">
        <v>0.49696969696969695</v>
      </c>
      <c r="U1911">
        <v>25.095541401273884</v>
      </c>
      <c r="W1911">
        <v>0.49494949494949497</v>
      </c>
      <c r="X1911">
        <v>26.114649681528661</v>
      </c>
      <c r="Z1911">
        <v>0.58181818181818179</v>
      </c>
      <c r="AA1911">
        <v>26.624203821656049</v>
      </c>
      <c r="AC1911">
        <v>0.57777777777777772</v>
      </c>
      <c r="AD1911">
        <v>23.821656050955415</v>
      </c>
      <c r="AF1911">
        <v>0.57979797979797976</v>
      </c>
      <c r="AG1911">
        <v>27.770700636942674</v>
      </c>
      <c r="AI1911">
        <v>0.58181818181818179</v>
      </c>
      <c r="AJ1911">
        <v>31.847133757961782</v>
      </c>
      <c r="AL1911">
        <v>0.57979797979797976</v>
      </c>
      <c r="AM1911">
        <v>31.464968152866241</v>
      </c>
      <c r="AO1911">
        <v>0.57777777777777772</v>
      </c>
      <c r="AP1911">
        <v>23.821656050955415</v>
      </c>
    </row>
    <row r="1912" spans="1:42" x14ac:dyDescent="0.25">
      <c r="A1912">
        <v>0.60851063829787233</v>
      </c>
      <c r="B1912">
        <v>32.866242038216562</v>
      </c>
      <c r="C1912">
        <v>0.60851063829787233</v>
      </c>
      <c r="D1912">
        <v>35.031847133757964</v>
      </c>
      <c r="E1912">
        <v>0.60851063829787233</v>
      </c>
      <c r="F1912">
        <v>35.414012738853501</v>
      </c>
      <c r="H1912">
        <v>0.57777777777777772</v>
      </c>
      <c r="I1912">
        <v>29.936305732484076</v>
      </c>
      <c r="K1912">
        <v>0.57777777777777772</v>
      </c>
      <c r="L1912">
        <v>33.375796178343947</v>
      </c>
      <c r="N1912">
        <v>0.57777777777777772</v>
      </c>
      <c r="O1912">
        <v>31.719745222929937</v>
      </c>
      <c r="Q1912">
        <v>0.57777777777777772</v>
      </c>
      <c r="R1912">
        <v>28.535031847133759</v>
      </c>
      <c r="T1912">
        <v>0.49696969696969695</v>
      </c>
      <c r="U1912">
        <v>25.095541401273884</v>
      </c>
      <c r="W1912">
        <v>0.49696969696969695</v>
      </c>
      <c r="X1912">
        <v>26.242038216560509</v>
      </c>
      <c r="Z1912">
        <v>0.58181818181818179</v>
      </c>
      <c r="AA1912">
        <v>26.624203821656049</v>
      </c>
      <c r="AC1912">
        <v>0.57777777777777772</v>
      </c>
      <c r="AD1912">
        <v>23.821656050955415</v>
      </c>
      <c r="AF1912">
        <v>0.57979797979797976</v>
      </c>
      <c r="AG1912">
        <v>27.770700636942674</v>
      </c>
      <c r="AI1912">
        <v>0.58181818181818179</v>
      </c>
      <c r="AJ1912">
        <v>31.847133757961782</v>
      </c>
      <c r="AL1912">
        <v>0.57979797979797976</v>
      </c>
      <c r="AM1912">
        <v>31.464968152866241</v>
      </c>
      <c r="AO1912">
        <v>0.57979797979797976</v>
      </c>
      <c r="AP1912">
        <v>23.821656050955415</v>
      </c>
    </row>
    <row r="1913" spans="1:42" x14ac:dyDescent="0.25">
      <c r="A1913">
        <v>0.60851063829787233</v>
      </c>
      <c r="B1913">
        <v>32.866242038216562</v>
      </c>
      <c r="C1913">
        <v>0.60851063829787233</v>
      </c>
      <c r="D1913">
        <v>35.031847133757964</v>
      </c>
      <c r="E1913">
        <v>0.60851063829787233</v>
      </c>
      <c r="F1913">
        <v>35.414012738853501</v>
      </c>
      <c r="H1913">
        <v>0.57777777777777772</v>
      </c>
      <c r="I1913">
        <v>30.063694267515924</v>
      </c>
      <c r="K1913">
        <v>0.57777777777777772</v>
      </c>
      <c r="L1913">
        <v>33.375796178343947</v>
      </c>
      <c r="N1913">
        <v>0.57777777777777772</v>
      </c>
      <c r="O1913">
        <v>31.719745222929937</v>
      </c>
      <c r="Q1913">
        <v>0.57777777777777772</v>
      </c>
      <c r="R1913">
        <v>28.535031847133759</v>
      </c>
      <c r="T1913">
        <v>0.49696969696969695</v>
      </c>
      <c r="U1913">
        <v>25.095541401273884</v>
      </c>
      <c r="W1913">
        <v>0.49696969696969695</v>
      </c>
      <c r="X1913">
        <v>26.242038216560509</v>
      </c>
      <c r="Z1913">
        <v>0.58383838383838382</v>
      </c>
      <c r="AA1913">
        <v>26.624203821656049</v>
      </c>
      <c r="AC1913">
        <v>0.57777777777777772</v>
      </c>
      <c r="AD1913">
        <v>23.821656050955415</v>
      </c>
      <c r="AF1913">
        <v>0.57979797979797976</v>
      </c>
      <c r="AG1913">
        <v>27.898089171974522</v>
      </c>
      <c r="AI1913">
        <v>0.58181818181818179</v>
      </c>
      <c r="AJ1913">
        <v>31.847133757961782</v>
      </c>
      <c r="AL1913">
        <v>0.57979797979797976</v>
      </c>
      <c r="AM1913">
        <v>31.592356687898089</v>
      </c>
      <c r="AO1913">
        <v>0.57979797979797976</v>
      </c>
      <c r="AP1913">
        <v>23.949044585987259</v>
      </c>
    </row>
    <row r="1914" spans="1:42" x14ac:dyDescent="0.25">
      <c r="A1914">
        <v>0.60851063829787233</v>
      </c>
      <c r="B1914">
        <v>32.866242038216562</v>
      </c>
      <c r="C1914">
        <v>0.60851063829787233</v>
      </c>
      <c r="D1914">
        <v>35.031847133757964</v>
      </c>
      <c r="E1914">
        <v>0.60851063829787233</v>
      </c>
      <c r="F1914">
        <v>35.414012738853501</v>
      </c>
      <c r="H1914">
        <v>0.57777777777777772</v>
      </c>
      <c r="I1914">
        <v>30.063694267515924</v>
      </c>
      <c r="K1914">
        <v>0.57979797979797976</v>
      </c>
      <c r="L1914">
        <v>33.375796178343947</v>
      </c>
      <c r="N1914">
        <v>0.57777777777777772</v>
      </c>
      <c r="O1914">
        <v>31.719745222929937</v>
      </c>
      <c r="Q1914">
        <v>0.57777777777777772</v>
      </c>
      <c r="R1914">
        <v>28.535031847133759</v>
      </c>
      <c r="T1914">
        <v>0.49898989898989904</v>
      </c>
      <c r="U1914">
        <v>25.095541401273884</v>
      </c>
      <c r="W1914">
        <v>0.49696969696969695</v>
      </c>
      <c r="X1914">
        <v>26.242038216560509</v>
      </c>
      <c r="Z1914">
        <v>0.58383838383838382</v>
      </c>
      <c r="AA1914">
        <v>26.624203821656049</v>
      </c>
      <c r="AC1914">
        <v>0.57777777777777772</v>
      </c>
      <c r="AD1914">
        <v>23.821656050955415</v>
      </c>
      <c r="AF1914">
        <v>0.58181818181818179</v>
      </c>
      <c r="AG1914">
        <v>27.898089171974522</v>
      </c>
      <c r="AI1914">
        <v>0.58181818181818179</v>
      </c>
      <c r="AJ1914">
        <v>31.847133757961782</v>
      </c>
      <c r="AL1914">
        <v>0.57979797979797976</v>
      </c>
      <c r="AM1914">
        <v>31.592356687898089</v>
      </c>
      <c r="AO1914">
        <v>0.57979797979797976</v>
      </c>
      <c r="AP1914">
        <v>23.949044585987259</v>
      </c>
    </row>
    <row r="1915" spans="1:42" x14ac:dyDescent="0.25">
      <c r="A1915">
        <v>0.61063829787234047</v>
      </c>
      <c r="B1915">
        <v>32.866242038216562</v>
      </c>
      <c r="C1915">
        <v>0.61063829787234047</v>
      </c>
      <c r="D1915">
        <v>35.159235668789812</v>
      </c>
      <c r="E1915">
        <v>0.61063829787234047</v>
      </c>
      <c r="F1915">
        <v>35.414012738853501</v>
      </c>
      <c r="H1915">
        <v>0.57979797979797976</v>
      </c>
      <c r="I1915">
        <v>30.063694267515924</v>
      </c>
      <c r="K1915">
        <v>0.57979797979797976</v>
      </c>
      <c r="L1915">
        <v>33.375796178343947</v>
      </c>
      <c r="N1915">
        <v>0.57979797979797976</v>
      </c>
      <c r="O1915">
        <v>31.847133757961782</v>
      </c>
      <c r="Q1915">
        <v>0.57979797979797976</v>
      </c>
      <c r="R1915">
        <v>28.535031847133759</v>
      </c>
      <c r="T1915">
        <v>0.49898989898989904</v>
      </c>
      <c r="U1915">
        <v>25.095541401273884</v>
      </c>
      <c r="W1915">
        <v>0.49696969696969695</v>
      </c>
      <c r="X1915">
        <v>26.242038216560509</v>
      </c>
      <c r="Z1915">
        <v>0.58383838383838382</v>
      </c>
      <c r="AA1915">
        <v>26.624203821656049</v>
      </c>
      <c r="AC1915">
        <v>0.57777777777777772</v>
      </c>
      <c r="AD1915">
        <v>23.821656050955415</v>
      </c>
      <c r="AF1915">
        <v>0.58181818181818179</v>
      </c>
      <c r="AG1915">
        <v>27.898089171974522</v>
      </c>
      <c r="AI1915">
        <v>0.58181818181818179</v>
      </c>
      <c r="AJ1915">
        <v>31.847133757961782</v>
      </c>
      <c r="AL1915">
        <v>0.58181818181818179</v>
      </c>
      <c r="AM1915">
        <v>31.592356687898089</v>
      </c>
      <c r="AO1915">
        <v>0.57979797979797976</v>
      </c>
      <c r="AP1915">
        <v>23.949044585987259</v>
      </c>
    </row>
    <row r="1916" spans="1:42" x14ac:dyDescent="0.25">
      <c r="A1916">
        <v>0.61063829787234047</v>
      </c>
      <c r="B1916">
        <v>32.866242038216562</v>
      </c>
      <c r="C1916">
        <v>0.61063829787234047</v>
      </c>
      <c r="D1916">
        <v>35.159235668789812</v>
      </c>
      <c r="E1916">
        <v>0.61063829787234047</v>
      </c>
      <c r="F1916">
        <v>35.541401273885349</v>
      </c>
      <c r="H1916">
        <v>0.57979797979797976</v>
      </c>
      <c r="I1916">
        <v>30.063694267515924</v>
      </c>
      <c r="K1916">
        <v>0.57979797979797976</v>
      </c>
      <c r="L1916">
        <v>33.503184713375795</v>
      </c>
      <c r="N1916">
        <v>0.57979797979797976</v>
      </c>
      <c r="O1916">
        <v>31.847133757961782</v>
      </c>
      <c r="Q1916">
        <v>0.57979797979797976</v>
      </c>
      <c r="R1916">
        <v>28.662420382165607</v>
      </c>
      <c r="T1916">
        <v>0.49898989898989904</v>
      </c>
      <c r="U1916">
        <v>25.222929936305732</v>
      </c>
      <c r="W1916">
        <v>0.49696969696969695</v>
      </c>
      <c r="X1916">
        <v>26.242038216560509</v>
      </c>
      <c r="Z1916">
        <v>0.58383838383838382</v>
      </c>
      <c r="AA1916">
        <v>26.624203821656049</v>
      </c>
      <c r="AC1916">
        <v>0.57979797979797976</v>
      </c>
      <c r="AD1916">
        <v>23.821656050955415</v>
      </c>
      <c r="AF1916">
        <v>0.58181818181818179</v>
      </c>
      <c r="AG1916">
        <v>27.898089171974522</v>
      </c>
      <c r="AI1916">
        <v>0.58181818181818179</v>
      </c>
      <c r="AJ1916">
        <v>31.97452229299363</v>
      </c>
      <c r="AL1916">
        <v>0.58181818181818179</v>
      </c>
      <c r="AM1916">
        <v>31.592356687898089</v>
      </c>
      <c r="AO1916">
        <v>0.57979797979797976</v>
      </c>
      <c r="AP1916">
        <v>23.949044585987259</v>
      </c>
    </row>
    <row r="1917" spans="1:42" x14ac:dyDescent="0.25">
      <c r="A1917">
        <v>0.61063829787234047</v>
      </c>
      <c r="B1917">
        <v>32.99363057324841</v>
      </c>
      <c r="C1917">
        <v>0.61063829787234047</v>
      </c>
      <c r="D1917">
        <v>35.159235668789812</v>
      </c>
      <c r="E1917">
        <v>0.61063829787234047</v>
      </c>
      <c r="F1917">
        <v>35.541401273885349</v>
      </c>
      <c r="H1917">
        <v>0.57979797979797976</v>
      </c>
      <c r="I1917">
        <v>30.191082802547772</v>
      </c>
      <c r="K1917">
        <v>0.57979797979797976</v>
      </c>
      <c r="L1917">
        <v>33.503184713375795</v>
      </c>
      <c r="N1917">
        <v>0.57979797979797976</v>
      </c>
      <c r="O1917">
        <v>31.847133757961782</v>
      </c>
      <c r="Q1917">
        <v>0.57979797979797976</v>
      </c>
      <c r="R1917">
        <v>28.662420382165607</v>
      </c>
      <c r="T1917">
        <v>0.49898989898989904</v>
      </c>
      <c r="U1917">
        <v>25.222929936305732</v>
      </c>
      <c r="W1917">
        <v>0.49696969696969695</v>
      </c>
      <c r="X1917">
        <v>26.242038216560509</v>
      </c>
      <c r="Z1917">
        <v>0.58383838383838382</v>
      </c>
      <c r="AA1917">
        <v>26.751592356687897</v>
      </c>
      <c r="AC1917">
        <v>0.57979797979797976</v>
      </c>
      <c r="AD1917">
        <v>23.821656050955415</v>
      </c>
      <c r="AF1917">
        <v>0.58181818181818179</v>
      </c>
      <c r="AG1917">
        <v>27.898089171974522</v>
      </c>
      <c r="AI1917">
        <v>0.58181818181818179</v>
      </c>
      <c r="AJ1917">
        <v>31.97452229299363</v>
      </c>
      <c r="AL1917">
        <v>0.58181818181818179</v>
      </c>
      <c r="AM1917">
        <v>31.592356687898089</v>
      </c>
      <c r="AO1917">
        <v>0.57979797979797976</v>
      </c>
      <c r="AP1917">
        <v>23.949044585987259</v>
      </c>
    </row>
    <row r="1918" spans="1:42" x14ac:dyDescent="0.25">
      <c r="A1918">
        <v>0.61063829787234047</v>
      </c>
      <c r="B1918">
        <v>32.99363057324841</v>
      </c>
      <c r="C1918">
        <v>0.61063829787234047</v>
      </c>
      <c r="D1918">
        <v>35.159235668789812</v>
      </c>
      <c r="E1918">
        <v>0.61063829787234047</v>
      </c>
      <c r="F1918">
        <v>35.541401273885349</v>
      </c>
      <c r="H1918">
        <v>0.57979797979797976</v>
      </c>
      <c r="I1918">
        <v>30.191082802547772</v>
      </c>
      <c r="K1918">
        <v>0.57979797979797976</v>
      </c>
      <c r="L1918">
        <v>33.503184713375795</v>
      </c>
      <c r="N1918">
        <v>0.57979797979797976</v>
      </c>
      <c r="O1918">
        <v>31.847133757961782</v>
      </c>
      <c r="Q1918">
        <v>0.57979797979797976</v>
      </c>
      <c r="R1918">
        <v>28.662420382165607</v>
      </c>
      <c r="T1918">
        <v>0.49898989898989904</v>
      </c>
      <c r="U1918">
        <v>25.222929936305732</v>
      </c>
      <c r="W1918">
        <v>0.49696969696969695</v>
      </c>
      <c r="X1918">
        <v>26.369426751592357</v>
      </c>
      <c r="Z1918">
        <v>0.58383838383838382</v>
      </c>
      <c r="AA1918">
        <v>26.751592356687897</v>
      </c>
      <c r="AC1918">
        <v>0.57979797979797976</v>
      </c>
      <c r="AD1918">
        <v>23.949044585987259</v>
      </c>
      <c r="AF1918">
        <v>0.58181818181818179</v>
      </c>
      <c r="AG1918">
        <v>27.898089171974522</v>
      </c>
      <c r="AI1918">
        <v>0.58383838383838382</v>
      </c>
      <c r="AJ1918">
        <v>31.97452229299363</v>
      </c>
      <c r="AL1918">
        <v>0.58181818181818179</v>
      </c>
      <c r="AM1918">
        <v>31.719745222929937</v>
      </c>
      <c r="AO1918">
        <v>0.57979797979797976</v>
      </c>
      <c r="AP1918">
        <v>23.949044585987259</v>
      </c>
    </row>
    <row r="1919" spans="1:42" x14ac:dyDescent="0.25">
      <c r="A1919">
        <v>0.61063829787234047</v>
      </c>
      <c r="B1919">
        <v>32.99363057324841</v>
      </c>
      <c r="C1919">
        <v>0.61063829787234047</v>
      </c>
      <c r="D1919">
        <v>35.286624203821653</v>
      </c>
      <c r="E1919">
        <v>0.61063829787234047</v>
      </c>
      <c r="F1919">
        <v>35.541401273885349</v>
      </c>
      <c r="H1919">
        <v>0.57979797979797976</v>
      </c>
      <c r="I1919">
        <v>30.191082802547772</v>
      </c>
      <c r="K1919">
        <v>0.57979797979797976</v>
      </c>
      <c r="L1919">
        <v>33.503184713375795</v>
      </c>
      <c r="N1919">
        <v>0.57979797979797976</v>
      </c>
      <c r="O1919">
        <v>31.847133757961782</v>
      </c>
      <c r="Q1919">
        <v>0.57979797979797976</v>
      </c>
      <c r="R1919">
        <v>28.662420382165607</v>
      </c>
      <c r="T1919">
        <v>0.49898989898989904</v>
      </c>
      <c r="U1919">
        <v>25.222929936305732</v>
      </c>
      <c r="W1919">
        <v>0.49696969696969695</v>
      </c>
      <c r="X1919">
        <v>26.369426751592357</v>
      </c>
      <c r="Z1919">
        <v>0.58383838383838382</v>
      </c>
      <c r="AA1919">
        <v>26.751592356687897</v>
      </c>
      <c r="AC1919">
        <v>0.57979797979797976</v>
      </c>
      <c r="AD1919">
        <v>23.949044585987259</v>
      </c>
      <c r="AF1919">
        <v>0.58181818181818179</v>
      </c>
      <c r="AG1919">
        <v>28.02547770700637</v>
      </c>
      <c r="AI1919">
        <v>0.58383838383838382</v>
      </c>
      <c r="AJ1919">
        <v>31.97452229299363</v>
      </c>
      <c r="AL1919">
        <v>0.58181818181818179</v>
      </c>
      <c r="AM1919">
        <v>31.719745222929937</v>
      </c>
      <c r="AO1919">
        <v>0.58181818181818179</v>
      </c>
      <c r="AP1919">
        <v>24.076433121019107</v>
      </c>
    </row>
    <row r="1920" spans="1:42" x14ac:dyDescent="0.25">
      <c r="A1920">
        <v>0.61063829787234047</v>
      </c>
      <c r="B1920">
        <v>32.99363057324841</v>
      </c>
      <c r="C1920">
        <v>0.61063829787234047</v>
      </c>
      <c r="D1920">
        <v>35.286624203821653</v>
      </c>
      <c r="E1920">
        <v>0.61063829787234047</v>
      </c>
      <c r="F1920">
        <v>35.668789808917197</v>
      </c>
      <c r="H1920">
        <v>0.57979797979797976</v>
      </c>
      <c r="I1920">
        <v>30.191082802547772</v>
      </c>
      <c r="K1920">
        <v>0.57979797979797976</v>
      </c>
      <c r="L1920">
        <v>33.503184713375795</v>
      </c>
      <c r="N1920">
        <v>0.57979797979797976</v>
      </c>
      <c r="O1920">
        <v>31.97452229299363</v>
      </c>
      <c r="Q1920">
        <v>0.57979797979797976</v>
      </c>
      <c r="R1920">
        <v>28.662420382165607</v>
      </c>
      <c r="T1920">
        <v>0.49898989898989904</v>
      </c>
      <c r="U1920">
        <v>25.222929936305732</v>
      </c>
      <c r="W1920">
        <v>0.49898989898989904</v>
      </c>
      <c r="X1920">
        <v>26.369426751592357</v>
      </c>
      <c r="Z1920">
        <v>0.58585858585858586</v>
      </c>
      <c r="AA1920">
        <v>26.751592356687897</v>
      </c>
      <c r="AC1920">
        <v>0.57979797979797976</v>
      </c>
      <c r="AD1920">
        <v>23.949044585987259</v>
      </c>
      <c r="AF1920">
        <v>0.58181818181818179</v>
      </c>
      <c r="AG1920">
        <v>28.02547770700637</v>
      </c>
      <c r="AI1920">
        <v>0.58383838383838382</v>
      </c>
      <c r="AJ1920">
        <v>31.97452229299363</v>
      </c>
      <c r="AL1920">
        <v>0.58181818181818179</v>
      </c>
      <c r="AM1920">
        <v>31.719745222929937</v>
      </c>
      <c r="AO1920">
        <v>0.58181818181818179</v>
      </c>
      <c r="AP1920">
        <v>24.076433121019107</v>
      </c>
    </row>
    <row r="1921" spans="1:42" x14ac:dyDescent="0.25">
      <c r="A1921">
        <v>0.61063829787234047</v>
      </c>
      <c r="B1921">
        <v>33.121019108280258</v>
      </c>
      <c r="C1921">
        <v>0.61063829787234047</v>
      </c>
      <c r="D1921">
        <v>35.286624203821653</v>
      </c>
      <c r="E1921">
        <v>0.61063829787234047</v>
      </c>
      <c r="F1921">
        <v>35.668789808917197</v>
      </c>
      <c r="H1921">
        <v>0.58181818181818179</v>
      </c>
      <c r="I1921">
        <v>30.318471337579616</v>
      </c>
      <c r="K1921">
        <v>0.58181818181818179</v>
      </c>
      <c r="L1921">
        <v>33.630573248407643</v>
      </c>
      <c r="N1921">
        <v>0.58181818181818179</v>
      </c>
      <c r="O1921">
        <v>31.97452229299363</v>
      </c>
      <c r="Q1921">
        <v>0.57979797979797976</v>
      </c>
      <c r="R1921">
        <v>28.662420382165607</v>
      </c>
      <c r="T1921">
        <v>0.49898989898989904</v>
      </c>
      <c r="U1921">
        <v>25.222929936305732</v>
      </c>
      <c r="W1921">
        <v>0.49898989898989904</v>
      </c>
      <c r="X1921">
        <v>26.369426751592357</v>
      </c>
      <c r="Z1921">
        <v>0.58585858585858586</v>
      </c>
      <c r="AA1921">
        <v>26.751592356687897</v>
      </c>
      <c r="AC1921">
        <v>0.57979797979797976</v>
      </c>
      <c r="AD1921">
        <v>23.949044585987259</v>
      </c>
      <c r="AF1921">
        <v>0.58383838383838382</v>
      </c>
      <c r="AG1921">
        <v>28.02547770700637</v>
      </c>
      <c r="AI1921">
        <v>0.58383838383838382</v>
      </c>
      <c r="AJ1921">
        <v>31.97452229299363</v>
      </c>
      <c r="AL1921">
        <v>0.58181818181818179</v>
      </c>
      <c r="AM1921">
        <v>31.719745222929937</v>
      </c>
      <c r="AO1921">
        <v>0.58181818181818179</v>
      </c>
      <c r="AP1921">
        <v>24.076433121019107</v>
      </c>
    </row>
    <row r="1922" spans="1:42" x14ac:dyDescent="0.25">
      <c r="A1922">
        <v>0.61276595744680851</v>
      </c>
      <c r="B1922">
        <v>33.121019108280258</v>
      </c>
      <c r="C1922">
        <v>0.61276595744680851</v>
      </c>
      <c r="D1922">
        <v>35.286624203821653</v>
      </c>
      <c r="E1922">
        <v>0.61276595744680851</v>
      </c>
      <c r="F1922">
        <v>35.668789808917197</v>
      </c>
      <c r="H1922">
        <v>0.58181818181818179</v>
      </c>
      <c r="I1922">
        <v>30.318471337579616</v>
      </c>
      <c r="K1922">
        <v>0.58181818181818179</v>
      </c>
      <c r="L1922">
        <v>33.630573248407643</v>
      </c>
      <c r="N1922">
        <v>0.58181818181818179</v>
      </c>
      <c r="O1922">
        <v>31.97452229299363</v>
      </c>
      <c r="Q1922">
        <v>0.58181818181818179</v>
      </c>
      <c r="R1922">
        <v>28.789808917197451</v>
      </c>
      <c r="T1922">
        <v>0.50101010101010102</v>
      </c>
      <c r="U1922">
        <v>25.35031847133758</v>
      </c>
      <c r="W1922">
        <v>0.49898989898989904</v>
      </c>
      <c r="X1922">
        <v>26.369426751592357</v>
      </c>
      <c r="Z1922">
        <v>0.58585858585858586</v>
      </c>
      <c r="AA1922">
        <v>26.878980891719745</v>
      </c>
      <c r="AC1922">
        <v>0.58181818181818179</v>
      </c>
      <c r="AD1922">
        <v>23.949044585987259</v>
      </c>
      <c r="AF1922">
        <v>0.58383838383838382</v>
      </c>
      <c r="AG1922">
        <v>28.02547770700637</v>
      </c>
      <c r="AI1922">
        <v>0.58383838383838382</v>
      </c>
      <c r="AJ1922">
        <v>32.101910828025481</v>
      </c>
      <c r="AL1922">
        <v>0.58383838383838382</v>
      </c>
      <c r="AM1922">
        <v>31.719745222929937</v>
      </c>
      <c r="AO1922">
        <v>0.58181818181818179</v>
      </c>
      <c r="AP1922">
        <v>24.076433121019107</v>
      </c>
    </row>
    <row r="1923" spans="1:42" x14ac:dyDescent="0.25">
      <c r="A1923">
        <v>0.61276595744680851</v>
      </c>
      <c r="B1923">
        <v>33.121019108280258</v>
      </c>
      <c r="C1923">
        <v>0.61276595744680851</v>
      </c>
      <c r="D1923">
        <v>35.414012738853501</v>
      </c>
      <c r="E1923">
        <v>0.61276595744680851</v>
      </c>
      <c r="F1923">
        <v>35.796178343949045</v>
      </c>
      <c r="H1923">
        <v>0.58181818181818179</v>
      </c>
      <c r="I1923">
        <v>30.318471337579616</v>
      </c>
      <c r="K1923">
        <v>0.58181818181818179</v>
      </c>
      <c r="L1923">
        <v>33.630573248407643</v>
      </c>
      <c r="N1923">
        <v>0.58181818181818179</v>
      </c>
      <c r="O1923">
        <v>31.97452229299363</v>
      </c>
      <c r="Q1923">
        <v>0.58181818181818179</v>
      </c>
      <c r="R1923">
        <v>28.789808917197451</v>
      </c>
      <c r="T1923">
        <v>0.50101010101010102</v>
      </c>
      <c r="U1923">
        <v>25.35031847133758</v>
      </c>
      <c r="W1923">
        <v>0.49898989898989904</v>
      </c>
      <c r="X1923">
        <v>26.496815286624205</v>
      </c>
      <c r="Z1923">
        <v>0.58585858585858586</v>
      </c>
      <c r="AA1923">
        <v>26.878980891719745</v>
      </c>
      <c r="AC1923">
        <v>0.58181818181818179</v>
      </c>
      <c r="AD1923">
        <v>23.949044585987259</v>
      </c>
      <c r="AF1923">
        <v>0.58383838383838382</v>
      </c>
      <c r="AG1923">
        <v>28.02547770700637</v>
      </c>
      <c r="AI1923">
        <v>0.58383838383838382</v>
      </c>
      <c r="AJ1923">
        <v>32.101910828025481</v>
      </c>
      <c r="AL1923">
        <v>0.58383838383838382</v>
      </c>
      <c r="AM1923">
        <v>31.847133757961782</v>
      </c>
      <c r="AO1923">
        <v>0.58181818181818179</v>
      </c>
      <c r="AP1923">
        <v>24.076433121019107</v>
      </c>
    </row>
    <row r="1924" spans="1:42" x14ac:dyDescent="0.25">
      <c r="A1924">
        <v>0.61276595744680851</v>
      </c>
      <c r="B1924">
        <v>33.121019108280258</v>
      </c>
      <c r="C1924">
        <v>0.61276595744680851</v>
      </c>
      <c r="D1924">
        <v>35.414012738853501</v>
      </c>
      <c r="E1924">
        <v>0.61276595744680851</v>
      </c>
      <c r="F1924">
        <v>35.796178343949045</v>
      </c>
      <c r="H1924">
        <v>0.58181818181818179</v>
      </c>
      <c r="I1924">
        <v>30.318471337579616</v>
      </c>
      <c r="K1924">
        <v>0.58181818181818179</v>
      </c>
      <c r="L1924">
        <v>33.630573248407643</v>
      </c>
      <c r="N1924">
        <v>0.58181818181818179</v>
      </c>
      <c r="O1924">
        <v>31.97452229299363</v>
      </c>
      <c r="Q1924">
        <v>0.58181818181818179</v>
      </c>
      <c r="R1924">
        <v>28.789808917197451</v>
      </c>
      <c r="T1924">
        <v>0.50101010101010102</v>
      </c>
      <c r="U1924">
        <v>25.35031847133758</v>
      </c>
      <c r="W1924">
        <v>0.49898989898989904</v>
      </c>
      <c r="X1924">
        <v>26.496815286624205</v>
      </c>
      <c r="Z1924">
        <v>0.58585858585858586</v>
      </c>
      <c r="AA1924">
        <v>26.878980891719745</v>
      </c>
      <c r="AC1924">
        <v>0.58181818181818179</v>
      </c>
      <c r="AD1924">
        <v>23.949044585987259</v>
      </c>
      <c r="AF1924">
        <v>0.58383838383838382</v>
      </c>
      <c r="AG1924">
        <v>28.02547770700637</v>
      </c>
      <c r="AI1924">
        <v>0.58585858585858586</v>
      </c>
      <c r="AJ1924">
        <v>32.101910828025481</v>
      </c>
      <c r="AL1924">
        <v>0.58383838383838382</v>
      </c>
      <c r="AM1924">
        <v>31.847133757961782</v>
      </c>
      <c r="AO1924">
        <v>0.58181818181818179</v>
      </c>
      <c r="AP1924">
        <v>24.203821656050955</v>
      </c>
    </row>
    <row r="1925" spans="1:42" x14ac:dyDescent="0.25">
      <c r="A1925">
        <v>0.61276595744680851</v>
      </c>
      <c r="B1925">
        <v>33.248407643312099</v>
      </c>
      <c r="C1925">
        <v>0.61276595744680851</v>
      </c>
      <c r="D1925">
        <v>35.414012738853501</v>
      </c>
      <c r="E1925">
        <v>0.61276595744680851</v>
      </c>
      <c r="F1925">
        <v>35.796178343949045</v>
      </c>
      <c r="H1925">
        <v>0.58181818181818179</v>
      </c>
      <c r="I1925">
        <v>30.445859872611464</v>
      </c>
      <c r="K1925">
        <v>0.58181818181818179</v>
      </c>
      <c r="L1925">
        <v>33.630573248407643</v>
      </c>
      <c r="N1925">
        <v>0.58181818181818179</v>
      </c>
      <c r="O1925">
        <v>32.101910828025481</v>
      </c>
      <c r="Q1925">
        <v>0.58181818181818179</v>
      </c>
      <c r="R1925">
        <v>28.789808917197451</v>
      </c>
      <c r="T1925">
        <v>0.50101010101010102</v>
      </c>
      <c r="U1925">
        <v>25.35031847133758</v>
      </c>
      <c r="W1925">
        <v>0.49898989898989904</v>
      </c>
      <c r="X1925">
        <v>26.496815286624205</v>
      </c>
      <c r="Z1925">
        <v>0.58585858585858586</v>
      </c>
      <c r="AA1925">
        <v>26.878980891719745</v>
      </c>
      <c r="AC1925">
        <v>0.58181818181818179</v>
      </c>
      <c r="AD1925">
        <v>24.076433121019107</v>
      </c>
      <c r="AF1925">
        <v>0.58383838383838382</v>
      </c>
      <c r="AG1925">
        <v>28.152866242038218</v>
      </c>
      <c r="AI1925">
        <v>0.58585858585858586</v>
      </c>
      <c r="AJ1925">
        <v>32.101910828025481</v>
      </c>
      <c r="AL1925">
        <v>0.58383838383838382</v>
      </c>
      <c r="AM1925">
        <v>31.847133757961782</v>
      </c>
      <c r="AO1925">
        <v>0.58181818181818179</v>
      </c>
      <c r="AP1925">
        <v>24.203821656050955</v>
      </c>
    </row>
    <row r="1926" spans="1:42" x14ac:dyDescent="0.25">
      <c r="A1926">
        <v>0.61276595744680851</v>
      </c>
      <c r="B1926">
        <v>33.248407643312099</v>
      </c>
      <c r="C1926">
        <v>0.61276595744680851</v>
      </c>
      <c r="D1926">
        <v>35.414012738853501</v>
      </c>
      <c r="E1926">
        <v>0.61276595744680851</v>
      </c>
      <c r="F1926">
        <v>35.796178343949045</v>
      </c>
      <c r="H1926">
        <v>0.58181818181818179</v>
      </c>
      <c r="I1926">
        <v>30.445859872611464</v>
      </c>
      <c r="K1926">
        <v>0.58181818181818179</v>
      </c>
      <c r="L1926">
        <v>33.757961783439491</v>
      </c>
      <c r="N1926">
        <v>0.58181818181818179</v>
      </c>
      <c r="O1926">
        <v>32.101910828025481</v>
      </c>
      <c r="Q1926">
        <v>0.58181818181818179</v>
      </c>
      <c r="R1926">
        <v>28.789808917197451</v>
      </c>
      <c r="T1926">
        <v>0.50101010101010102</v>
      </c>
      <c r="U1926">
        <v>25.35031847133758</v>
      </c>
      <c r="W1926">
        <v>0.49898989898989904</v>
      </c>
      <c r="X1926">
        <v>26.496815286624205</v>
      </c>
      <c r="Z1926">
        <v>0.58787878787878789</v>
      </c>
      <c r="AA1926">
        <v>26.878980891719745</v>
      </c>
      <c r="AC1926">
        <v>0.58181818181818179</v>
      </c>
      <c r="AD1926">
        <v>24.076433121019107</v>
      </c>
      <c r="AF1926">
        <v>0.58383838383838382</v>
      </c>
      <c r="AG1926">
        <v>28.152866242038218</v>
      </c>
      <c r="AI1926">
        <v>0.58585858585858586</v>
      </c>
      <c r="AJ1926">
        <v>32.101910828025481</v>
      </c>
      <c r="AL1926">
        <v>0.58383838383838382</v>
      </c>
      <c r="AM1926">
        <v>31.847133757961782</v>
      </c>
      <c r="AO1926">
        <v>0.58383838383838382</v>
      </c>
      <c r="AP1926">
        <v>24.203821656050955</v>
      </c>
    </row>
    <row r="1927" spans="1:42" x14ac:dyDescent="0.25">
      <c r="A1927">
        <v>0.61276595744680851</v>
      </c>
      <c r="B1927">
        <v>33.248407643312099</v>
      </c>
      <c r="C1927">
        <v>0.61276595744680851</v>
      </c>
      <c r="D1927">
        <v>35.541401273885349</v>
      </c>
      <c r="E1927">
        <v>0.61276595744680851</v>
      </c>
      <c r="F1927">
        <v>35.923566878980893</v>
      </c>
      <c r="H1927">
        <v>0.58181818181818179</v>
      </c>
      <c r="I1927">
        <v>30.445859872611464</v>
      </c>
      <c r="K1927">
        <v>0.58181818181818179</v>
      </c>
      <c r="L1927">
        <v>33.757961783439491</v>
      </c>
      <c r="N1927">
        <v>0.58181818181818179</v>
      </c>
      <c r="O1927">
        <v>32.101910828025481</v>
      </c>
      <c r="Q1927">
        <v>0.58181818181818179</v>
      </c>
      <c r="R1927">
        <v>28.789808917197451</v>
      </c>
      <c r="T1927">
        <v>0.50101010101010102</v>
      </c>
      <c r="U1927">
        <v>25.35031847133758</v>
      </c>
      <c r="W1927">
        <v>0.49898989898989904</v>
      </c>
      <c r="X1927">
        <v>26.496815286624205</v>
      </c>
      <c r="Z1927">
        <v>0.58787878787878789</v>
      </c>
      <c r="AA1927">
        <v>26.878980891719745</v>
      </c>
      <c r="AC1927">
        <v>0.58181818181818179</v>
      </c>
      <c r="AD1927">
        <v>24.076433121019107</v>
      </c>
      <c r="AF1927">
        <v>0.58585858585858586</v>
      </c>
      <c r="AG1927">
        <v>28.152866242038218</v>
      </c>
      <c r="AI1927">
        <v>0.58585858585858586</v>
      </c>
      <c r="AJ1927">
        <v>32.101910828025481</v>
      </c>
      <c r="AL1927">
        <v>0.58383838383838382</v>
      </c>
      <c r="AM1927">
        <v>31.847133757961782</v>
      </c>
      <c r="AO1927">
        <v>0.58383838383838382</v>
      </c>
      <c r="AP1927">
        <v>24.203821656050955</v>
      </c>
    </row>
    <row r="1928" spans="1:42" x14ac:dyDescent="0.25">
      <c r="A1928">
        <v>0.61489361702127665</v>
      </c>
      <c r="B1928">
        <v>33.248407643312099</v>
      </c>
      <c r="C1928">
        <v>0.61276595744680851</v>
      </c>
      <c r="D1928">
        <v>35.541401273885349</v>
      </c>
      <c r="E1928">
        <v>0.61276595744680851</v>
      </c>
      <c r="F1928">
        <v>35.923566878980893</v>
      </c>
      <c r="H1928">
        <v>0.58383838383838382</v>
      </c>
      <c r="I1928">
        <v>30.445859872611464</v>
      </c>
      <c r="K1928">
        <v>0.58383838383838382</v>
      </c>
      <c r="L1928">
        <v>33.757961783439491</v>
      </c>
      <c r="N1928">
        <v>0.58383838383838382</v>
      </c>
      <c r="O1928">
        <v>32.101910828025481</v>
      </c>
      <c r="Q1928">
        <v>0.58383838383838382</v>
      </c>
      <c r="R1928">
        <v>28.917197452229299</v>
      </c>
      <c r="T1928">
        <v>0.50101010101010102</v>
      </c>
      <c r="U1928">
        <v>25.477707006369428</v>
      </c>
      <c r="W1928">
        <v>0.50101010101010102</v>
      </c>
      <c r="X1928">
        <v>26.496815286624205</v>
      </c>
      <c r="Z1928">
        <v>0.58787878787878789</v>
      </c>
      <c r="AA1928">
        <v>27.006369426751593</v>
      </c>
      <c r="AC1928">
        <v>0.58181818181818179</v>
      </c>
      <c r="AD1928">
        <v>24.076433121019107</v>
      </c>
      <c r="AF1928">
        <v>0.58585858585858586</v>
      </c>
      <c r="AG1928">
        <v>28.152866242038218</v>
      </c>
      <c r="AI1928">
        <v>0.58585858585858586</v>
      </c>
      <c r="AJ1928">
        <v>32.229299363057322</v>
      </c>
      <c r="AL1928">
        <v>0.58585858585858586</v>
      </c>
      <c r="AM1928">
        <v>31.97452229299363</v>
      </c>
      <c r="AO1928">
        <v>0.58383838383838382</v>
      </c>
      <c r="AP1928">
        <v>24.203821656050955</v>
      </c>
    </row>
    <row r="1929" spans="1:42" x14ac:dyDescent="0.25">
      <c r="A1929">
        <v>0.61489361702127665</v>
      </c>
      <c r="B1929">
        <v>33.375796178343947</v>
      </c>
      <c r="C1929">
        <v>0.61489361702127665</v>
      </c>
      <c r="D1929">
        <v>35.541401273885349</v>
      </c>
      <c r="E1929">
        <v>0.61489361702127665</v>
      </c>
      <c r="F1929">
        <v>35.923566878980893</v>
      </c>
      <c r="H1929">
        <v>0.58383838383838382</v>
      </c>
      <c r="I1929">
        <v>30.573248407643312</v>
      </c>
      <c r="K1929">
        <v>0.58383838383838382</v>
      </c>
      <c r="L1929">
        <v>33.757961783439491</v>
      </c>
      <c r="N1929">
        <v>0.58383838383838382</v>
      </c>
      <c r="O1929">
        <v>32.101910828025481</v>
      </c>
      <c r="Q1929">
        <v>0.58383838383838382</v>
      </c>
      <c r="R1929">
        <v>28.917197452229299</v>
      </c>
      <c r="T1929">
        <v>0.50101010101010102</v>
      </c>
      <c r="U1929">
        <v>25.477707006369428</v>
      </c>
      <c r="W1929">
        <v>0.50101010101010102</v>
      </c>
      <c r="X1929">
        <v>26.624203821656049</v>
      </c>
      <c r="Z1929">
        <v>0.58787878787878789</v>
      </c>
      <c r="AA1929">
        <v>27.006369426751593</v>
      </c>
      <c r="AC1929">
        <v>0.58383838383838382</v>
      </c>
      <c r="AD1929">
        <v>24.076433121019107</v>
      </c>
      <c r="AF1929">
        <v>0.58585858585858586</v>
      </c>
      <c r="AG1929">
        <v>28.152866242038218</v>
      </c>
      <c r="AI1929">
        <v>0.58585858585858586</v>
      </c>
      <c r="AJ1929">
        <v>32.229299363057322</v>
      </c>
      <c r="AL1929">
        <v>0.58585858585858586</v>
      </c>
      <c r="AM1929">
        <v>31.97452229299363</v>
      </c>
      <c r="AO1929">
        <v>0.58383838383838382</v>
      </c>
      <c r="AP1929">
        <v>24.331210191082803</v>
      </c>
    </row>
    <row r="1930" spans="1:42" x14ac:dyDescent="0.25">
      <c r="A1930">
        <v>0.61489361702127665</v>
      </c>
      <c r="B1930">
        <v>33.375796178343947</v>
      </c>
      <c r="C1930">
        <v>0.61489361702127665</v>
      </c>
      <c r="D1930">
        <v>35.541401273885349</v>
      </c>
      <c r="E1930">
        <v>0.61489361702127665</v>
      </c>
      <c r="F1930">
        <v>35.923566878980893</v>
      </c>
      <c r="H1930">
        <v>0.58383838383838382</v>
      </c>
      <c r="I1930">
        <v>30.573248407643312</v>
      </c>
      <c r="K1930">
        <v>0.58383838383838382</v>
      </c>
      <c r="L1930">
        <v>33.757961783439491</v>
      </c>
      <c r="N1930">
        <v>0.58383838383838382</v>
      </c>
      <c r="O1930">
        <v>32.229299363057322</v>
      </c>
      <c r="Q1930">
        <v>0.58383838383838382</v>
      </c>
      <c r="R1930">
        <v>28.917197452229299</v>
      </c>
      <c r="T1930">
        <v>0.50303030303030305</v>
      </c>
      <c r="U1930">
        <v>25.477707006369428</v>
      </c>
      <c r="W1930">
        <v>0.50101010101010102</v>
      </c>
      <c r="X1930">
        <v>26.624203821656049</v>
      </c>
      <c r="Z1930">
        <v>0.58787878787878789</v>
      </c>
      <c r="AA1930">
        <v>27.006369426751593</v>
      </c>
      <c r="AC1930">
        <v>0.58383838383838382</v>
      </c>
      <c r="AD1930">
        <v>24.076433121019107</v>
      </c>
      <c r="AF1930">
        <v>0.58585858585858586</v>
      </c>
      <c r="AG1930">
        <v>28.152866242038218</v>
      </c>
      <c r="AI1930">
        <v>0.58585858585858586</v>
      </c>
      <c r="AJ1930">
        <v>32.229299363057322</v>
      </c>
      <c r="AL1930">
        <v>0.58585858585858586</v>
      </c>
      <c r="AM1930">
        <v>31.97452229299363</v>
      </c>
      <c r="AO1930">
        <v>0.58383838383838382</v>
      </c>
      <c r="AP1930">
        <v>24.331210191082803</v>
      </c>
    </row>
    <row r="1931" spans="1:42" x14ac:dyDescent="0.25">
      <c r="A1931">
        <v>0.61489361702127665</v>
      </c>
      <c r="B1931">
        <v>33.375796178343947</v>
      </c>
      <c r="C1931">
        <v>0.61489361702127665</v>
      </c>
      <c r="D1931">
        <v>35.668789808917197</v>
      </c>
      <c r="E1931">
        <v>0.61489361702127665</v>
      </c>
      <c r="F1931">
        <v>36.050955414012741</v>
      </c>
      <c r="H1931">
        <v>0.58383838383838382</v>
      </c>
      <c r="I1931">
        <v>30.573248407643312</v>
      </c>
      <c r="K1931">
        <v>0.58383838383838382</v>
      </c>
      <c r="L1931">
        <v>33.885350318471339</v>
      </c>
      <c r="N1931">
        <v>0.58383838383838382</v>
      </c>
      <c r="O1931">
        <v>32.229299363057322</v>
      </c>
      <c r="Q1931">
        <v>0.58383838383838382</v>
      </c>
      <c r="R1931">
        <v>28.917197452229299</v>
      </c>
      <c r="T1931">
        <v>0.50303030303030305</v>
      </c>
      <c r="U1931">
        <v>25.477707006369428</v>
      </c>
      <c r="W1931">
        <v>0.50101010101010102</v>
      </c>
      <c r="X1931">
        <v>26.624203821656049</v>
      </c>
      <c r="Z1931">
        <v>0.58787878787878789</v>
      </c>
      <c r="AA1931">
        <v>27.006369426751593</v>
      </c>
      <c r="AC1931">
        <v>0.58383838383838382</v>
      </c>
      <c r="AD1931">
        <v>24.076433121019107</v>
      </c>
      <c r="AF1931">
        <v>0.58585858585858586</v>
      </c>
      <c r="AG1931">
        <v>28.152866242038218</v>
      </c>
      <c r="AI1931">
        <v>0.58787878787878789</v>
      </c>
      <c r="AJ1931">
        <v>32.229299363057322</v>
      </c>
      <c r="AL1931">
        <v>0.58585858585858586</v>
      </c>
      <c r="AM1931">
        <v>31.97452229299363</v>
      </c>
      <c r="AO1931">
        <v>0.58383838383838382</v>
      </c>
      <c r="AP1931">
        <v>24.331210191082803</v>
      </c>
    </row>
    <row r="1932" spans="1:42" x14ac:dyDescent="0.25">
      <c r="A1932">
        <v>0.61489361702127665</v>
      </c>
      <c r="B1932">
        <v>33.375796178343947</v>
      </c>
      <c r="C1932">
        <v>0.61489361702127665</v>
      </c>
      <c r="D1932">
        <v>35.668789808917197</v>
      </c>
      <c r="E1932">
        <v>0.61489361702127665</v>
      </c>
      <c r="F1932">
        <v>36.050955414012741</v>
      </c>
      <c r="H1932">
        <v>0.58383838383838382</v>
      </c>
      <c r="I1932">
        <v>30.573248407643312</v>
      </c>
      <c r="K1932">
        <v>0.58383838383838382</v>
      </c>
      <c r="L1932">
        <v>33.885350318471339</v>
      </c>
      <c r="N1932">
        <v>0.58383838383838382</v>
      </c>
      <c r="O1932">
        <v>32.229299363057322</v>
      </c>
      <c r="Q1932">
        <v>0.58383838383838382</v>
      </c>
      <c r="R1932">
        <v>28.917197452229299</v>
      </c>
      <c r="T1932">
        <v>0.50303030303030305</v>
      </c>
      <c r="U1932">
        <v>25.477707006369428</v>
      </c>
      <c r="W1932">
        <v>0.50101010101010102</v>
      </c>
      <c r="X1932">
        <v>26.624203821656049</v>
      </c>
      <c r="Z1932">
        <v>0.58787878787878789</v>
      </c>
      <c r="AA1932">
        <v>27.006369426751593</v>
      </c>
      <c r="AC1932">
        <v>0.58383838383838382</v>
      </c>
      <c r="AD1932">
        <v>24.203821656050955</v>
      </c>
      <c r="AF1932">
        <v>0.58585858585858586</v>
      </c>
      <c r="AG1932">
        <v>28.280254777070063</v>
      </c>
      <c r="AI1932">
        <v>0.58787878787878789</v>
      </c>
      <c r="AJ1932">
        <v>32.229299363057322</v>
      </c>
      <c r="AL1932">
        <v>0.58585858585858586</v>
      </c>
      <c r="AM1932">
        <v>31.97452229299363</v>
      </c>
      <c r="AO1932">
        <v>0.58585858585858586</v>
      </c>
      <c r="AP1932">
        <v>24.331210191082803</v>
      </c>
    </row>
    <row r="1933" spans="1:42" x14ac:dyDescent="0.25">
      <c r="A1933">
        <v>0.61489361702127665</v>
      </c>
      <c r="B1933">
        <v>33.503184713375795</v>
      </c>
      <c r="C1933">
        <v>0.61489361702127665</v>
      </c>
      <c r="D1933">
        <v>35.668789808917197</v>
      </c>
      <c r="E1933">
        <v>0.61489361702127665</v>
      </c>
      <c r="F1933">
        <v>36.050955414012741</v>
      </c>
      <c r="H1933">
        <v>0.58383838383838382</v>
      </c>
      <c r="I1933">
        <v>30.573248407643312</v>
      </c>
      <c r="K1933">
        <v>0.58383838383838382</v>
      </c>
      <c r="L1933">
        <v>33.885350318471339</v>
      </c>
      <c r="N1933">
        <v>0.58383838383838382</v>
      </c>
      <c r="O1933">
        <v>32.229299363057322</v>
      </c>
      <c r="Q1933">
        <v>0.58383838383838382</v>
      </c>
      <c r="R1933">
        <v>29.044585987261147</v>
      </c>
      <c r="T1933">
        <v>0.50303030303030305</v>
      </c>
      <c r="U1933">
        <v>25.477707006369428</v>
      </c>
      <c r="W1933">
        <v>0.50101010101010102</v>
      </c>
      <c r="X1933">
        <v>26.624203821656049</v>
      </c>
      <c r="Z1933">
        <v>0.58989898989898981</v>
      </c>
      <c r="AA1933">
        <v>27.006369426751593</v>
      </c>
      <c r="AC1933">
        <v>0.58383838383838382</v>
      </c>
      <c r="AD1933">
        <v>24.203821656050955</v>
      </c>
      <c r="AF1933">
        <v>0.58585858585858586</v>
      </c>
      <c r="AG1933">
        <v>28.280254777070063</v>
      </c>
      <c r="AI1933">
        <v>0.58787878787878789</v>
      </c>
      <c r="AJ1933">
        <v>32.35668789808917</v>
      </c>
      <c r="AL1933">
        <v>0.58585858585858586</v>
      </c>
      <c r="AM1933">
        <v>32.101910828025481</v>
      </c>
      <c r="AO1933">
        <v>0.58585858585858586</v>
      </c>
      <c r="AP1933">
        <v>24.331210191082803</v>
      </c>
    </row>
    <row r="1934" spans="1:42" x14ac:dyDescent="0.25">
      <c r="A1934">
        <v>0.61489361702127665</v>
      </c>
      <c r="B1934">
        <v>33.503184713375795</v>
      </c>
      <c r="C1934">
        <v>0.61489361702127665</v>
      </c>
      <c r="D1934">
        <v>35.668789808917197</v>
      </c>
      <c r="E1934">
        <v>0.61489361702127665</v>
      </c>
      <c r="F1934">
        <v>36.050955414012741</v>
      </c>
      <c r="H1934">
        <v>0.58383838383838382</v>
      </c>
      <c r="I1934">
        <v>30.70063694267516</v>
      </c>
      <c r="K1934">
        <v>0.58383838383838382</v>
      </c>
      <c r="L1934">
        <v>33.885350318471339</v>
      </c>
      <c r="N1934">
        <v>0.58383838383838382</v>
      </c>
      <c r="O1934">
        <v>32.229299363057322</v>
      </c>
      <c r="Q1934">
        <v>0.58383838383838382</v>
      </c>
      <c r="R1934">
        <v>29.044585987261147</v>
      </c>
      <c r="T1934">
        <v>0.50303030303030305</v>
      </c>
      <c r="U1934">
        <v>25.605095541401273</v>
      </c>
      <c r="W1934">
        <v>0.50101010101010102</v>
      </c>
      <c r="X1934">
        <v>26.751592356687897</v>
      </c>
      <c r="Z1934">
        <v>0.58989898989898981</v>
      </c>
      <c r="AA1934">
        <v>27.133757961783438</v>
      </c>
      <c r="AC1934">
        <v>0.58383838383838382</v>
      </c>
      <c r="AD1934">
        <v>24.203821656050955</v>
      </c>
      <c r="AF1934">
        <v>0.58787878787878789</v>
      </c>
      <c r="AG1934">
        <v>28.280254777070063</v>
      </c>
      <c r="AI1934">
        <v>0.58787878787878789</v>
      </c>
      <c r="AJ1934">
        <v>32.35668789808917</v>
      </c>
      <c r="AL1934">
        <v>0.58585858585858586</v>
      </c>
      <c r="AM1934">
        <v>32.101910828025481</v>
      </c>
      <c r="AO1934">
        <v>0.58585858585858586</v>
      </c>
      <c r="AP1934">
        <v>24.458598726114651</v>
      </c>
    </row>
    <row r="1935" spans="1:42" x14ac:dyDescent="0.25">
      <c r="A1935">
        <v>0.61702127659574468</v>
      </c>
      <c r="B1935">
        <v>33.503184713375795</v>
      </c>
      <c r="C1935">
        <v>0.61489361702127665</v>
      </c>
      <c r="D1935">
        <v>35.796178343949045</v>
      </c>
      <c r="E1935">
        <v>0.61702127659574468</v>
      </c>
      <c r="F1935">
        <v>36.178343949044589</v>
      </c>
      <c r="H1935">
        <v>0.58585858585858586</v>
      </c>
      <c r="I1935">
        <v>30.70063694267516</v>
      </c>
      <c r="K1935">
        <v>0.58585858585858586</v>
      </c>
      <c r="L1935">
        <v>33.885350318471339</v>
      </c>
      <c r="N1935">
        <v>0.58585858585858586</v>
      </c>
      <c r="O1935">
        <v>32.35668789808917</v>
      </c>
      <c r="Q1935">
        <v>0.58585858585858586</v>
      </c>
      <c r="R1935">
        <v>29.044585987261147</v>
      </c>
      <c r="T1935">
        <v>0.50303030303030305</v>
      </c>
      <c r="U1935">
        <v>25.605095541401273</v>
      </c>
      <c r="W1935">
        <v>0.50303030303030305</v>
      </c>
      <c r="X1935">
        <v>26.751592356687897</v>
      </c>
      <c r="Z1935">
        <v>0.58989898989898981</v>
      </c>
      <c r="AA1935">
        <v>27.133757961783438</v>
      </c>
      <c r="AC1935">
        <v>0.58585858585858586</v>
      </c>
      <c r="AD1935">
        <v>24.203821656050955</v>
      </c>
      <c r="AF1935">
        <v>0.58787878787878789</v>
      </c>
      <c r="AG1935">
        <v>28.280254777070063</v>
      </c>
      <c r="AI1935">
        <v>0.58787878787878789</v>
      </c>
      <c r="AJ1935">
        <v>32.35668789808917</v>
      </c>
      <c r="AL1935">
        <v>0.58787878787878789</v>
      </c>
      <c r="AM1935">
        <v>32.101910828025481</v>
      </c>
      <c r="AO1935">
        <v>0.58585858585858586</v>
      </c>
      <c r="AP1935">
        <v>24.458598726114651</v>
      </c>
    </row>
    <row r="1936" spans="1:42" x14ac:dyDescent="0.25">
      <c r="A1936">
        <v>0.61702127659574468</v>
      </c>
      <c r="B1936">
        <v>33.503184713375795</v>
      </c>
      <c r="C1936">
        <v>0.61702127659574468</v>
      </c>
      <c r="D1936">
        <v>35.796178343949045</v>
      </c>
      <c r="E1936">
        <v>0.61702127659574468</v>
      </c>
      <c r="F1936">
        <v>36.178343949044589</v>
      </c>
      <c r="H1936">
        <v>0.58585858585858586</v>
      </c>
      <c r="I1936">
        <v>30.70063694267516</v>
      </c>
      <c r="K1936">
        <v>0.58585858585858586</v>
      </c>
      <c r="L1936">
        <v>34.012738853503187</v>
      </c>
      <c r="N1936">
        <v>0.58585858585858586</v>
      </c>
      <c r="O1936">
        <v>32.35668789808917</v>
      </c>
      <c r="Q1936">
        <v>0.58585858585858586</v>
      </c>
      <c r="R1936">
        <v>29.044585987261147</v>
      </c>
      <c r="T1936">
        <v>0.50303030303030305</v>
      </c>
      <c r="U1936">
        <v>25.605095541401273</v>
      </c>
      <c r="W1936">
        <v>0.50303030303030305</v>
      </c>
      <c r="X1936">
        <v>26.751592356687897</v>
      </c>
      <c r="Z1936">
        <v>0.58989898989898981</v>
      </c>
      <c r="AA1936">
        <v>27.133757961783438</v>
      </c>
      <c r="AC1936">
        <v>0.58585858585858586</v>
      </c>
      <c r="AD1936">
        <v>24.203821656050955</v>
      </c>
      <c r="AF1936">
        <v>0.58787878787878789</v>
      </c>
      <c r="AG1936">
        <v>28.280254777070063</v>
      </c>
      <c r="AI1936">
        <v>0.58787878787878789</v>
      </c>
      <c r="AJ1936">
        <v>32.35668789808917</v>
      </c>
      <c r="AL1936">
        <v>0.58787878787878789</v>
      </c>
      <c r="AM1936">
        <v>32.101910828025481</v>
      </c>
      <c r="AO1936">
        <v>0.58585858585858586</v>
      </c>
      <c r="AP1936">
        <v>24.458598726114651</v>
      </c>
    </row>
    <row r="1937" spans="1:42" x14ac:dyDescent="0.25">
      <c r="A1937">
        <v>0.61702127659574468</v>
      </c>
      <c r="B1937">
        <v>33.630573248407643</v>
      </c>
      <c r="C1937">
        <v>0.61702127659574468</v>
      </c>
      <c r="D1937">
        <v>35.796178343949045</v>
      </c>
      <c r="E1937">
        <v>0.61702127659574468</v>
      </c>
      <c r="F1937">
        <v>36.178343949044589</v>
      </c>
      <c r="H1937">
        <v>0.58585858585858586</v>
      </c>
      <c r="I1937">
        <v>30.70063694267516</v>
      </c>
      <c r="K1937">
        <v>0.58585858585858586</v>
      </c>
      <c r="L1937">
        <v>34.012738853503187</v>
      </c>
      <c r="N1937">
        <v>0.58585858585858586</v>
      </c>
      <c r="O1937">
        <v>32.35668789808917</v>
      </c>
      <c r="Q1937">
        <v>0.58585858585858586</v>
      </c>
      <c r="R1937">
        <v>29.044585987261147</v>
      </c>
      <c r="T1937">
        <v>0.50303030303030305</v>
      </c>
      <c r="U1937">
        <v>25.605095541401273</v>
      </c>
      <c r="W1937">
        <v>0.50303030303030305</v>
      </c>
      <c r="X1937">
        <v>26.751592356687897</v>
      </c>
      <c r="Z1937">
        <v>0.58989898989898981</v>
      </c>
      <c r="AA1937">
        <v>27.133757961783438</v>
      </c>
      <c r="AC1937">
        <v>0.58585858585858586</v>
      </c>
      <c r="AD1937">
        <v>24.203821656050955</v>
      </c>
      <c r="AF1937">
        <v>0.58787878787878789</v>
      </c>
      <c r="AG1937">
        <v>28.280254777070063</v>
      </c>
      <c r="AI1937">
        <v>0.58787878787878789</v>
      </c>
      <c r="AJ1937">
        <v>32.35668789808917</v>
      </c>
      <c r="AL1937">
        <v>0.58787878787878789</v>
      </c>
      <c r="AM1937">
        <v>32.101910828025481</v>
      </c>
      <c r="AO1937">
        <v>0.58585858585858586</v>
      </c>
      <c r="AP1937">
        <v>24.458598726114651</v>
      </c>
    </row>
    <row r="1938" spans="1:42" x14ac:dyDescent="0.25">
      <c r="A1938">
        <v>0.61702127659574468</v>
      </c>
      <c r="B1938">
        <v>33.630573248407643</v>
      </c>
      <c r="C1938">
        <v>0.61702127659574468</v>
      </c>
      <c r="D1938">
        <v>35.796178343949045</v>
      </c>
      <c r="E1938">
        <v>0.61702127659574468</v>
      </c>
      <c r="F1938">
        <v>36.178343949044589</v>
      </c>
      <c r="H1938">
        <v>0.58585858585858586</v>
      </c>
      <c r="I1938">
        <v>30.828025477707005</v>
      </c>
      <c r="K1938">
        <v>0.58585858585858586</v>
      </c>
      <c r="L1938">
        <v>34.012738853503187</v>
      </c>
      <c r="N1938">
        <v>0.58585858585858586</v>
      </c>
      <c r="O1938">
        <v>32.35668789808917</v>
      </c>
      <c r="Q1938">
        <v>0.58585858585858586</v>
      </c>
      <c r="R1938">
        <v>29.044585987261147</v>
      </c>
      <c r="T1938">
        <v>0.50505050505050508</v>
      </c>
      <c r="U1938">
        <v>25.605095541401273</v>
      </c>
      <c r="W1938">
        <v>0.50303030303030305</v>
      </c>
      <c r="X1938">
        <v>26.751592356687897</v>
      </c>
      <c r="Z1938">
        <v>0.58989898989898981</v>
      </c>
      <c r="AA1938">
        <v>27.133757961783438</v>
      </c>
      <c r="AC1938">
        <v>0.58585858585858586</v>
      </c>
      <c r="AD1938">
        <v>24.203821656050955</v>
      </c>
      <c r="AF1938">
        <v>0.58787878787878789</v>
      </c>
      <c r="AG1938">
        <v>28.407643312101911</v>
      </c>
      <c r="AI1938">
        <v>0.58989898989898981</v>
      </c>
      <c r="AJ1938">
        <v>32.35668789808917</v>
      </c>
      <c r="AL1938">
        <v>0.58787878787878789</v>
      </c>
      <c r="AM1938">
        <v>32.101910828025481</v>
      </c>
      <c r="AO1938">
        <v>0.58585858585858586</v>
      </c>
      <c r="AP1938">
        <v>24.458598726114651</v>
      </c>
    </row>
    <row r="1939" spans="1:42" x14ac:dyDescent="0.25">
      <c r="A1939">
        <v>0.61702127659574468</v>
      </c>
      <c r="B1939">
        <v>33.630573248407643</v>
      </c>
      <c r="C1939">
        <v>0.61702127659574468</v>
      </c>
      <c r="D1939">
        <v>35.923566878980893</v>
      </c>
      <c r="E1939">
        <v>0.61702127659574468</v>
      </c>
      <c r="F1939">
        <v>36.305732484076437</v>
      </c>
      <c r="H1939">
        <v>0.58585858585858586</v>
      </c>
      <c r="I1939">
        <v>30.828025477707005</v>
      </c>
      <c r="K1939">
        <v>0.58585858585858586</v>
      </c>
      <c r="L1939">
        <v>34.012738853503187</v>
      </c>
      <c r="N1939">
        <v>0.58585858585858586</v>
      </c>
      <c r="O1939">
        <v>32.35668789808917</v>
      </c>
      <c r="Q1939">
        <v>0.58585858585858586</v>
      </c>
      <c r="R1939">
        <v>29.171974522292995</v>
      </c>
      <c r="T1939">
        <v>0.50505050505050508</v>
      </c>
      <c r="U1939">
        <v>25.605095541401273</v>
      </c>
      <c r="W1939">
        <v>0.50303030303030305</v>
      </c>
      <c r="X1939">
        <v>26.751592356687897</v>
      </c>
      <c r="Z1939">
        <v>0.58989898989898981</v>
      </c>
      <c r="AA1939">
        <v>27.261146496815286</v>
      </c>
      <c r="AC1939">
        <v>0.58585858585858586</v>
      </c>
      <c r="AD1939">
        <v>24.331210191082803</v>
      </c>
      <c r="AF1939">
        <v>0.58787878787878789</v>
      </c>
      <c r="AG1939">
        <v>28.407643312101911</v>
      </c>
      <c r="AI1939">
        <v>0.58989898989898981</v>
      </c>
      <c r="AJ1939">
        <v>32.484076433121018</v>
      </c>
      <c r="AL1939">
        <v>0.58787878787878789</v>
      </c>
      <c r="AM1939">
        <v>32.229299363057322</v>
      </c>
      <c r="AO1939">
        <v>0.58787878787878789</v>
      </c>
      <c r="AP1939">
        <v>24.585987261146496</v>
      </c>
    </row>
    <row r="1940" spans="1:42" x14ac:dyDescent="0.25">
      <c r="A1940">
        <v>0.61702127659574468</v>
      </c>
      <c r="B1940">
        <v>33.630573248407643</v>
      </c>
      <c r="C1940">
        <v>0.61702127659574468</v>
      </c>
      <c r="D1940">
        <v>35.923566878980893</v>
      </c>
      <c r="E1940">
        <v>0.61702127659574468</v>
      </c>
      <c r="F1940">
        <v>36.305732484076437</v>
      </c>
      <c r="H1940">
        <v>0.58585858585858586</v>
      </c>
      <c r="I1940">
        <v>30.828025477707005</v>
      </c>
      <c r="K1940">
        <v>0.58585858585858586</v>
      </c>
      <c r="L1940">
        <v>34.012738853503187</v>
      </c>
      <c r="N1940">
        <v>0.58585858585858586</v>
      </c>
      <c r="O1940">
        <v>32.484076433121018</v>
      </c>
      <c r="Q1940">
        <v>0.58585858585858586</v>
      </c>
      <c r="R1940">
        <v>29.171974522292995</v>
      </c>
      <c r="T1940">
        <v>0.50505050505050508</v>
      </c>
      <c r="U1940">
        <v>25.732484076433121</v>
      </c>
      <c r="W1940">
        <v>0.50303030303030305</v>
      </c>
      <c r="X1940">
        <v>26.878980891719745</v>
      </c>
      <c r="Z1940">
        <v>0.59191919191919196</v>
      </c>
      <c r="AA1940">
        <v>27.261146496815286</v>
      </c>
      <c r="AC1940">
        <v>0.58585858585858586</v>
      </c>
      <c r="AD1940">
        <v>24.331210191082803</v>
      </c>
      <c r="AF1940">
        <v>0.58787878787878789</v>
      </c>
      <c r="AG1940">
        <v>28.407643312101911</v>
      </c>
      <c r="AI1940">
        <v>0.58989898989898981</v>
      </c>
      <c r="AJ1940">
        <v>32.484076433121018</v>
      </c>
      <c r="AL1940">
        <v>0.58787878787878789</v>
      </c>
      <c r="AM1940">
        <v>32.229299363057322</v>
      </c>
      <c r="AO1940">
        <v>0.58787878787878789</v>
      </c>
      <c r="AP1940">
        <v>24.585987261146496</v>
      </c>
    </row>
    <row r="1941" spans="1:42" x14ac:dyDescent="0.25">
      <c r="A1941">
        <v>0.61702127659574468</v>
      </c>
      <c r="B1941">
        <v>33.630573248407643</v>
      </c>
      <c r="C1941">
        <v>0.61702127659574468</v>
      </c>
      <c r="D1941">
        <v>35.923566878980893</v>
      </c>
      <c r="E1941">
        <v>0.61702127659574468</v>
      </c>
      <c r="F1941">
        <v>36.305732484076437</v>
      </c>
      <c r="H1941">
        <v>0.58787878787878789</v>
      </c>
      <c r="I1941">
        <v>30.828025477707005</v>
      </c>
      <c r="K1941">
        <v>0.58787878787878789</v>
      </c>
      <c r="L1941">
        <v>34.140127388535035</v>
      </c>
      <c r="N1941">
        <v>0.58787878787878789</v>
      </c>
      <c r="O1941">
        <v>32.484076433121018</v>
      </c>
      <c r="Q1941">
        <v>0.58585858585858586</v>
      </c>
      <c r="R1941">
        <v>29.171974522292995</v>
      </c>
      <c r="T1941">
        <v>0.50505050505050508</v>
      </c>
      <c r="U1941">
        <v>25.732484076433121</v>
      </c>
      <c r="W1941">
        <v>0.50303030303030305</v>
      </c>
      <c r="X1941">
        <v>26.878980891719745</v>
      </c>
      <c r="Z1941">
        <v>0.59191919191919196</v>
      </c>
      <c r="AA1941">
        <v>27.261146496815286</v>
      </c>
      <c r="AC1941">
        <v>0.58585858585858586</v>
      </c>
      <c r="AD1941">
        <v>24.331210191082803</v>
      </c>
      <c r="AF1941">
        <v>0.58989898989898981</v>
      </c>
      <c r="AG1941">
        <v>28.407643312101911</v>
      </c>
      <c r="AI1941">
        <v>0.58989898989898981</v>
      </c>
      <c r="AJ1941">
        <v>32.484076433121018</v>
      </c>
      <c r="AL1941">
        <v>0.58989898989898981</v>
      </c>
      <c r="AM1941">
        <v>32.229299363057322</v>
      </c>
      <c r="AO1941">
        <v>0.58787878787878789</v>
      </c>
      <c r="AP1941">
        <v>24.585987261146496</v>
      </c>
    </row>
    <row r="1942" spans="1:42" x14ac:dyDescent="0.25">
      <c r="A1942">
        <v>0.61914893617021283</v>
      </c>
      <c r="B1942">
        <v>33.757961783439491</v>
      </c>
      <c r="C1942">
        <v>0.61914893617021283</v>
      </c>
      <c r="D1942">
        <v>35.923566878980893</v>
      </c>
      <c r="E1942">
        <v>0.61914893617021283</v>
      </c>
      <c r="F1942">
        <v>36.305732484076437</v>
      </c>
      <c r="H1942">
        <v>0.58787878787878789</v>
      </c>
      <c r="I1942">
        <v>30.828025477707005</v>
      </c>
      <c r="K1942">
        <v>0.58787878787878789</v>
      </c>
      <c r="L1942">
        <v>34.140127388535035</v>
      </c>
      <c r="N1942">
        <v>0.58787878787878789</v>
      </c>
      <c r="O1942">
        <v>32.484076433121018</v>
      </c>
      <c r="Q1942">
        <v>0.58787878787878789</v>
      </c>
      <c r="R1942">
        <v>29.171974522292995</v>
      </c>
      <c r="T1942">
        <v>0.50505050505050508</v>
      </c>
      <c r="U1942">
        <v>25.732484076433121</v>
      </c>
      <c r="W1942">
        <v>0.50303030303030305</v>
      </c>
      <c r="X1942">
        <v>26.878980891719745</v>
      </c>
      <c r="Z1942">
        <v>0.59191919191919196</v>
      </c>
      <c r="AA1942">
        <v>27.261146496815286</v>
      </c>
      <c r="AC1942">
        <v>0.58787878787878789</v>
      </c>
      <c r="AD1942">
        <v>24.331210191082803</v>
      </c>
      <c r="AF1942">
        <v>0.58989898989898981</v>
      </c>
      <c r="AG1942">
        <v>28.407643312101911</v>
      </c>
      <c r="AI1942">
        <v>0.58989898989898981</v>
      </c>
      <c r="AJ1942">
        <v>32.484076433121018</v>
      </c>
      <c r="AL1942">
        <v>0.58989898989898981</v>
      </c>
      <c r="AM1942">
        <v>32.229299363057322</v>
      </c>
      <c r="AO1942">
        <v>0.58787878787878789</v>
      </c>
      <c r="AP1942">
        <v>24.585987261146496</v>
      </c>
    </row>
    <row r="1943" spans="1:42" x14ac:dyDescent="0.25">
      <c r="A1943">
        <v>0.61914893617021283</v>
      </c>
      <c r="B1943">
        <v>33.757961783439491</v>
      </c>
      <c r="C1943">
        <v>0.61914893617021283</v>
      </c>
      <c r="D1943">
        <v>36.050955414012741</v>
      </c>
      <c r="E1943">
        <v>0.61914893617021283</v>
      </c>
      <c r="F1943">
        <v>36.433121019108277</v>
      </c>
      <c r="H1943">
        <v>0.58787878787878789</v>
      </c>
      <c r="I1943">
        <v>30.955414012738853</v>
      </c>
      <c r="K1943">
        <v>0.58787878787878789</v>
      </c>
      <c r="L1943">
        <v>34.140127388535035</v>
      </c>
      <c r="N1943">
        <v>0.58787878787878789</v>
      </c>
      <c r="O1943">
        <v>32.484076433121018</v>
      </c>
      <c r="Q1943">
        <v>0.58787878787878789</v>
      </c>
      <c r="R1943">
        <v>29.171974522292995</v>
      </c>
      <c r="T1943">
        <v>0.50505050505050508</v>
      </c>
      <c r="U1943">
        <v>25.732484076433121</v>
      </c>
      <c r="W1943">
        <v>0.50505050505050508</v>
      </c>
      <c r="X1943">
        <v>26.878980891719745</v>
      </c>
      <c r="Z1943">
        <v>0.59191919191919196</v>
      </c>
      <c r="AA1943">
        <v>27.261146496815286</v>
      </c>
      <c r="AC1943">
        <v>0.58787878787878789</v>
      </c>
      <c r="AD1943">
        <v>24.331210191082803</v>
      </c>
      <c r="AF1943">
        <v>0.58989898989898981</v>
      </c>
      <c r="AG1943">
        <v>28.407643312101911</v>
      </c>
      <c r="AI1943">
        <v>0.58989898989898981</v>
      </c>
      <c r="AJ1943">
        <v>32.484076433121018</v>
      </c>
      <c r="AL1943">
        <v>0.58989898989898981</v>
      </c>
      <c r="AM1943">
        <v>32.35668789808917</v>
      </c>
      <c r="AO1943">
        <v>0.58787878787878789</v>
      </c>
      <c r="AP1943">
        <v>24.585987261146496</v>
      </c>
    </row>
    <row r="1944" spans="1:42" x14ac:dyDescent="0.25">
      <c r="A1944">
        <v>0.61914893617021283</v>
      </c>
      <c r="B1944">
        <v>33.757961783439491</v>
      </c>
      <c r="C1944">
        <v>0.61914893617021283</v>
      </c>
      <c r="D1944">
        <v>36.050955414012741</v>
      </c>
      <c r="E1944">
        <v>0.61914893617021283</v>
      </c>
      <c r="F1944">
        <v>36.433121019108277</v>
      </c>
      <c r="H1944">
        <v>0.58787878787878789</v>
      </c>
      <c r="I1944">
        <v>30.955414012738853</v>
      </c>
      <c r="K1944">
        <v>0.58787878787878789</v>
      </c>
      <c r="L1944">
        <v>34.140127388535035</v>
      </c>
      <c r="N1944">
        <v>0.58787878787878789</v>
      </c>
      <c r="O1944">
        <v>32.484076433121018</v>
      </c>
      <c r="Q1944">
        <v>0.58787878787878789</v>
      </c>
      <c r="R1944">
        <v>29.171974522292995</v>
      </c>
      <c r="T1944">
        <v>0.50505050505050508</v>
      </c>
      <c r="U1944">
        <v>25.732484076433121</v>
      </c>
      <c r="W1944">
        <v>0.50505050505050508</v>
      </c>
      <c r="X1944">
        <v>26.878980891719745</v>
      </c>
      <c r="Z1944">
        <v>0.59191919191919196</v>
      </c>
      <c r="AA1944">
        <v>27.261146496815286</v>
      </c>
      <c r="AC1944">
        <v>0.58787878787878789</v>
      </c>
      <c r="AD1944">
        <v>24.331210191082803</v>
      </c>
      <c r="AF1944">
        <v>0.58989898989898981</v>
      </c>
      <c r="AG1944">
        <v>28.535031847133759</v>
      </c>
      <c r="AI1944">
        <v>0.58989898989898981</v>
      </c>
      <c r="AJ1944">
        <v>32.484076433121018</v>
      </c>
      <c r="AL1944">
        <v>0.58989898989898981</v>
      </c>
      <c r="AM1944">
        <v>32.35668789808917</v>
      </c>
      <c r="AO1944">
        <v>0.58787878787878789</v>
      </c>
      <c r="AP1944">
        <v>24.585987261146496</v>
      </c>
    </row>
    <row r="1945" spans="1:42" x14ac:dyDescent="0.25">
      <c r="A1945">
        <v>0.61914893617021283</v>
      </c>
      <c r="B1945">
        <v>33.757961783439491</v>
      </c>
      <c r="C1945">
        <v>0.61914893617021283</v>
      </c>
      <c r="D1945">
        <v>36.050955414012741</v>
      </c>
      <c r="E1945">
        <v>0.61914893617021283</v>
      </c>
      <c r="F1945">
        <v>36.433121019108277</v>
      </c>
      <c r="H1945">
        <v>0.58787878787878789</v>
      </c>
      <c r="I1945">
        <v>30.955414012738853</v>
      </c>
      <c r="K1945">
        <v>0.58787878787878789</v>
      </c>
      <c r="L1945">
        <v>34.140127388535035</v>
      </c>
      <c r="N1945">
        <v>0.58787878787878789</v>
      </c>
      <c r="O1945">
        <v>32.611464968152866</v>
      </c>
      <c r="Q1945">
        <v>0.58787878787878789</v>
      </c>
      <c r="R1945">
        <v>29.29936305732484</v>
      </c>
      <c r="T1945">
        <v>0.50505050505050508</v>
      </c>
      <c r="U1945">
        <v>25.732484076433121</v>
      </c>
      <c r="W1945">
        <v>0.50505050505050508</v>
      </c>
      <c r="X1945">
        <v>27.006369426751593</v>
      </c>
      <c r="Z1945">
        <v>0.59191919191919196</v>
      </c>
      <c r="AA1945">
        <v>27.388535031847134</v>
      </c>
      <c r="AC1945">
        <v>0.58787878787878789</v>
      </c>
      <c r="AD1945">
        <v>24.458598726114651</v>
      </c>
      <c r="AF1945">
        <v>0.58989898989898981</v>
      </c>
      <c r="AG1945">
        <v>28.535031847133759</v>
      </c>
      <c r="AI1945">
        <v>0.59191919191919196</v>
      </c>
      <c r="AJ1945">
        <v>32.484076433121018</v>
      </c>
      <c r="AL1945">
        <v>0.58989898989898981</v>
      </c>
      <c r="AM1945">
        <v>32.35668789808917</v>
      </c>
      <c r="AO1945">
        <v>0.58989898989898981</v>
      </c>
      <c r="AP1945">
        <v>24.713375796178344</v>
      </c>
    </row>
    <row r="1946" spans="1:42" x14ac:dyDescent="0.25">
      <c r="A1946">
        <v>0.61914893617021283</v>
      </c>
      <c r="B1946">
        <v>33.885350318471339</v>
      </c>
      <c r="C1946">
        <v>0.61914893617021283</v>
      </c>
      <c r="D1946">
        <v>36.050955414012741</v>
      </c>
      <c r="E1946">
        <v>0.61914893617021283</v>
      </c>
      <c r="F1946">
        <v>36.433121019108277</v>
      </c>
      <c r="H1946">
        <v>0.58787878787878789</v>
      </c>
      <c r="I1946">
        <v>30.955414012738853</v>
      </c>
      <c r="K1946">
        <v>0.58787878787878789</v>
      </c>
      <c r="L1946">
        <v>34.267515923566876</v>
      </c>
      <c r="N1946">
        <v>0.58787878787878789</v>
      </c>
      <c r="O1946">
        <v>32.611464968152866</v>
      </c>
      <c r="Q1946">
        <v>0.58787878787878789</v>
      </c>
      <c r="R1946">
        <v>29.29936305732484</v>
      </c>
      <c r="T1946">
        <v>0.50707070707070701</v>
      </c>
      <c r="U1946">
        <v>25.859872611464969</v>
      </c>
      <c r="W1946">
        <v>0.50505050505050508</v>
      </c>
      <c r="X1946">
        <v>27.006369426751593</v>
      </c>
      <c r="Z1946">
        <v>0.59191919191919196</v>
      </c>
      <c r="AA1946">
        <v>27.388535031847134</v>
      </c>
      <c r="AC1946">
        <v>0.58787878787878789</v>
      </c>
      <c r="AD1946">
        <v>24.458598726114651</v>
      </c>
      <c r="AF1946">
        <v>0.58989898989898981</v>
      </c>
      <c r="AG1946">
        <v>28.535031847133759</v>
      </c>
      <c r="AI1946">
        <v>0.59191919191919196</v>
      </c>
      <c r="AJ1946">
        <v>32.611464968152866</v>
      </c>
      <c r="AL1946">
        <v>0.58989898989898981</v>
      </c>
      <c r="AM1946">
        <v>32.35668789808917</v>
      </c>
      <c r="AO1946">
        <v>0.58989898989898981</v>
      </c>
      <c r="AP1946">
        <v>24.713375796178344</v>
      </c>
    </row>
    <row r="1947" spans="1:42" x14ac:dyDescent="0.25">
      <c r="A1947">
        <v>0.61914893617021283</v>
      </c>
      <c r="B1947">
        <v>33.885350318471339</v>
      </c>
      <c r="C1947">
        <v>0.61914893617021283</v>
      </c>
      <c r="D1947">
        <v>36.178343949044589</v>
      </c>
      <c r="E1947">
        <v>0.61914893617021283</v>
      </c>
      <c r="F1947">
        <v>36.560509554140125</v>
      </c>
      <c r="H1947">
        <v>0.58787878787878789</v>
      </c>
      <c r="I1947">
        <v>31.082802547770701</v>
      </c>
      <c r="K1947">
        <v>0.58787878787878789</v>
      </c>
      <c r="L1947">
        <v>34.267515923566876</v>
      </c>
      <c r="N1947">
        <v>0.58787878787878789</v>
      </c>
      <c r="O1947">
        <v>32.611464968152866</v>
      </c>
      <c r="Q1947">
        <v>0.58787878787878789</v>
      </c>
      <c r="R1947">
        <v>29.29936305732484</v>
      </c>
      <c r="T1947">
        <v>0.50707070707070701</v>
      </c>
      <c r="U1947">
        <v>25.859872611464969</v>
      </c>
      <c r="W1947">
        <v>0.50505050505050508</v>
      </c>
      <c r="X1947">
        <v>27.006369426751593</v>
      </c>
      <c r="Z1947">
        <v>0.59393939393939388</v>
      </c>
      <c r="AA1947">
        <v>27.388535031847134</v>
      </c>
      <c r="AC1947">
        <v>0.58787878787878789</v>
      </c>
      <c r="AD1947">
        <v>24.458598726114651</v>
      </c>
      <c r="AF1947">
        <v>0.59191919191919196</v>
      </c>
      <c r="AG1947">
        <v>28.535031847133759</v>
      </c>
      <c r="AI1947">
        <v>0.59191919191919196</v>
      </c>
      <c r="AJ1947">
        <v>32.611464968152866</v>
      </c>
      <c r="AL1947">
        <v>0.58989898989898981</v>
      </c>
      <c r="AM1947">
        <v>32.35668789808917</v>
      </c>
      <c r="AO1947">
        <v>0.58989898989898981</v>
      </c>
      <c r="AP1947">
        <v>24.713375796178344</v>
      </c>
    </row>
    <row r="1948" spans="1:42" x14ac:dyDescent="0.25">
      <c r="A1948">
        <v>0.62127659574468086</v>
      </c>
      <c r="B1948">
        <v>33.885350318471339</v>
      </c>
      <c r="C1948">
        <v>0.61914893617021283</v>
      </c>
      <c r="D1948">
        <v>36.178343949044589</v>
      </c>
      <c r="E1948">
        <v>0.62127659574468086</v>
      </c>
      <c r="F1948">
        <v>36.560509554140125</v>
      </c>
      <c r="H1948">
        <v>0.58989898989898981</v>
      </c>
      <c r="I1948">
        <v>31.082802547770701</v>
      </c>
      <c r="K1948">
        <v>0.58989898989898981</v>
      </c>
      <c r="L1948">
        <v>34.267515923566876</v>
      </c>
      <c r="N1948">
        <v>0.58989898989898981</v>
      </c>
      <c r="O1948">
        <v>32.611464968152866</v>
      </c>
      <c r="Q1948">
        <v>0.58787878787878789</v>
      </c>
      <c r="R1948">
        <v>29.29936305732484</v>
      </c>
      <c r="T1948">
        <v>0.50707070707070701</v>
      </c>
      <c r="U1948">
        <v>25.859872611464969</v>
      </c>
      <c r="W1948">
        <v>0.50505050505050508</v>
      </c>
      <c r="X1948">
        <v>27.006369426751593</v>
      </c>
      <c r="Z1948">
        <v>0.59393939393939388</v>
      </c>
      <c r="AA1948">
        <v>27.388535031847134</v>
      </c>
      <c r="AC1948">
        <v>0.58787878787878789</v>
      </c>
      <c r="AD1948">
        <v>24.458598726114651</v>
      </c>
      <c r="AF1948">
        <v>0.59191919191919196</v>
      </c>
      <c r="AG1948">
        <v>28.535031847133759</v>
      </c>
      <c r="AI1948">
        <v>0.59191919191919196</v>
      </c>
      <c r="AJ1948">
        <v>32.611464968152866</v>
      </c>
      <c r="AL1948">
        <v>0.59191919191919196</v>
      </c>
      <c r="AM1948">
        <v>32.484076433121018</v>
      </c>
      <c r="AO1948">
        <v>0.58989898989898981</v>
      </c>
      <c r="AP1948">
        <v>24.713375796178344</v>
      </c>
    </row>
    <row r="1949" spans="1:42" x14ac:dyDescent="0.25">
      <c r="A1949">
        <v>0.62127659574468086</v>
      </c>
      <c r="B1949">
        <v>33.885350318471339</v>
      </c>
      <c r="C1949">
        <v>0.62127659574468086</v>
      </c>
      <c r="D1949">
        <v>36.178343949044589</v>
      </c>
      <c r="E1949">
        <v>0.62127659574468086</v>
      </c>
      <c r="F1949">
        <v>36.560509554140125</v>
      </c>
      <c r="H1949">
        <v>0.58989898989898981</v>
      </c>
      <c r="I1949">
        <v>31.082802547770701</v>
      </c>
      <c r="K1949">
        <v>0.58989898989898981</v>
      </c>
      <c r="L1949">
        <v>34.267515923566876</v>
      </c>
      <c r="N1949">
        <v>0.58989898989898981</v>
      </c>
      <c r="O1949">
        <v>32.611464968152866</v>
      </c>
      <c r="Q1949">
        <v>0.58989898989898981</v>
      </c>
      <c r="R1949">
        <v>29.29936305732484</v>
      </c>
      <c r="T1949">
        <v>0.50707070707070701</v>
      </c>
      <c r="U1949">
        <v>25.859872611464969</v>
      </c>
      <c r="W1949">
        <v>0.50505050505050508</v>
      </c>
      <c r="X1949">
        <v>27.006369426751593</v>
      </c>
      <c r="Z1949">
        <v>0.59393939393939388</v>
      </c>
      <c r="AA1949">
        <v>27.388535031847134</v>
      </c>
      <c r="AC1949">
        <v>0.58989898989898981</v>
      </c>
      <c r="AD1949">
        <v>24.458598726114651</v>
      </c>
      <c r="AF1949">
        <v>0.59191919191919196</v>
      </c>
      <c r="AG1949">
        <v>28.535031847133759</v>
      </c>
      <c r="AI1949">
        <v>0.59191919191919196</v>
      </c>
      <c r="AJ1949">
        <v>32.611464968152866</v>
      </c>
      <c r="AL1949">
        <v>0.59191919191919196</v>
      </c>
      <c r="AM1949">
        <v>32.484076433121018</v>
      </c>
      <c r="AO1949">
        <v>0.58989898989898981</v>
      </c>
      <c r="AP1949">
        <v>24.713375796178344</v>
      </c>
    </row>
    <row r="1950" spans="1:42" x14ac:dyDescent="0.25">
      <c r="A1950">
        <v>0.62127659574468086</v>
      </c>
      <c r="B1950">
        <v>34.012738853503187</v>
      </c>
      <c r="C1950">
        <v>0.62127659574468086</v>
      </c>
      <c r="D1950">
        <v>36.178343949044589</v>
      </c>
      <c r="E1950">
        <v>0.62127659574468086</v>
      </c>
      <c r="F1950">
        <v>36.560509554140125</v>
      </c>
      <c r="H1950">
        <v>0.58989898989898981</v>
      </c>
      <c r="I1950">
        <v>31.082802547770701</v>
      </c>
      <c r="K1950">
        <v>0.58989898989898981</v>
      </c>
      <c r="L1950">
        <v>34.267515923566876</v>
      </c>
      <c r="N1950">
        <v>0.58989898989898981</v>
      </c>
      <c r="O1950">
        <v>32.738853503184714</v>
      </c>
      <c r="Q1950">
        <v>0.58989898989898981</v>
      </c>
      <c r="R1950">
        <v>29.426751592356688</v>
      </c>
      <c r="T1950">
        <v>0.50707070707070701</v>
      </c>
      <c r="U1950">
        <v>25.859872611464969</v>
      </c>
      <c r="W1950">
        <v>0.50505050505050508</v>
      </c>
      <c r="X1950">
        <v>27.133757961783438</v>
      </c>
      <c r="Z1950">
        <v>0.59393939393939388</v>
      </c>
      <c r="AA1950">
        <v>27.388535031847134</v>
      </c>
      <c r="AC1950">
        <v>0.58989898989898981</v>
      </c>
      <c r="AD1950">
        <v>24.458598726114651</v>
      </c>
      <c r="AF1950">
        <v>0.59191919191919196</v>
      </c>
      <c r="AG1950">
        <v>28.662420382165607</v>
      </c>
      <c r="AI1950">
        <v>0.59191919191919196</v>
      </c>
      <c r="AJ1950">
        <v>32.611464968152866</v>
      </c>
      <c r="AL1950">
        <v>0.59191919191919196</v>
      </c>
      <c r="AM1950">
        <v>32.484076433121018</v>
      </c>
      <c r="AO1950">
        <v>0.58989898989898981</v>
      </c>
      <c r="AP1950">
        <v>24.840764331210192</v>
      </c>
    </row>
    <row r="1951" spans="1:42" x14ac:dyDescent="0.25">
      <c r="A1951">
        <v>0.62127659574468086</v>
      </c>
      <c r="B1951">
        <v>34.012738853503187</v>
      </c>
      <c r="C1951">
        <v>0.62127659574468086</v>
      </c>
      <c r="D1951">
        <v>36.305732484076437</v>
      </c>
      <c r="E1951">
        <v>0.62127659574468086</v>
      </c>
      <c r="F1951">
        <v>36.687898089171973</v>
      </c>
      <c r="H1951">
        <v>0.58989898989898981</v>
      </c>
      <c r="I1951">
        <v>31.210191082802549</v>
      </c>
      <c r="K1951">
        <v>0.58989898989898981</v>
      </c>
      <c r="L1951">
        <v>34.394904458598724</v>
      </c>
      <c r="N1951">
        <v>0.58989898989898981</v>
      </c>
      <c r="O1951">
        <v>32.738853503184714</v>
      </c>
      <c r="Q1951">
        <v>0.58989898989898981</v>
      </c>
      <c r="R1951">
        <v>29.426751592356688</v>
      </c>
      <c r="T1951">
        <v>0.50707070707070701</v>
      </c>
      <c r="U1951">
        <v>25.859872611464969</v>
      </c>
      <c r="W1951">
        <v>0.50707070707070701</v>
      </c>
      <c r="X1951">
        <v>27.133757961783438</v>
      </c>
      <c r="Z1951">
        <v>0.59393939393939388</v>
      </c>
      <c r="AA1951">
        <v>27.515923566878982</v>
      </c>
      <c r="AC1951">
        <v>0.58989898989898981</v>
      </c>
      <c r="AD1951">
        <v>24.458598726114651</v>
      </c>
      <c r="AF1951">
        <v>0.59191919191919196</v>
      </c>
      <c r="AG1951">
        <v>28.662420382165607</v>
      </c>
      <c r="AI1951">
        <v>0.59393939393939388</v>
      </c>
      <c r="AJ1951">
        <v>32.611464968152866</v>
      </c>
      <c r="AL1951">
        <v>0.59191919191919196</v>
      </c>
      <c r="AM1951">
        <v>32.611464968152866</v>
      </c>
      <c r="AO1951">
        <v>0.58989898989898981</v>
      </c>
      <c r="AP1951">
        <v>24.840764331210192</v>
      </c>
    </row>
    <row r="1952" spans="1:42" x14ac:dyDescent="0.25">
      <c r="A1952">
        <v>0.62127659574468086</v>
      </c>
      <c r="B1952">
        <v>34.012738853503187</v>
      </c>
      <c r="C1952">
        <v>0.62127659574468086</v>
      </c>
      <c r="D1952">
        <v>36.305732484076437</v>
      </c>
      <c r="E1952">
        <v>0.62127659574468086</v>
      </c>
      <c r="F1952">
        <v>36.687898089171973</v>
      </c>
      <c r="H1952">
        <v>0.58989898989898981</v>
      </c>
      <c r="I1952">
        <v>31.210191082802549</v>
      </c>
      <c r="K1952">
        <v>0.58989898989898981</v>
      </c>
      <c r="L1952">
        <v>34.394904458598724</v>
      </c>
      <c r="N1952">
        <v>0.58989898989898981</v>
      </c>
      <c r="O1952">
        <v>32.738853503184714</v>
      </c>
      <c r="Q1952">
        <v>0.58989898989898981</v>
      </c>
      <c r="R1952">
        <v>29.426751592356688</v>
      </c>
      <c r="T1952">
        <v>0.50707070707070701</v>
      </c>
      <c r="U1952">
        <v>25.987261146496817</v>
      </c>
      <c r="W1952">
        <v>0.50707070707070701</v>
      </c>
      <c r="X1952">
        <v>27.133757961783438</v>
      </c>
      <c r="Z1952">
        <v>0.59393939393939388</v>
      </c>
      <c r="AA1952">
        <v>27.515923566878982</v>
      </c>
      <c r="AC1952">
        <v>0.58989898989898981</v>
      </c>
      <c r="AD1952">
        <v>24.585987261146496</v>
      </c>
      <c r="AF1952">
        <v>0.59191919191919196</v>
      </c>
      <c r="AG1952">
        <v>28.662420382165607</v>
      </c>
      <c r="AI1952">
        <v>0.59393939393939388</v>
      </c>
      <c r="AJ1952">
        <v>32.738853503184714</v>
      </c>
      <c r="AL1952">
        <v>0.59191919191919196</v>
      </c>
      <c r="AM1952">
        <v>32.611464968152866</v>
      </c>
      <c r="AO1952">
        <v>0.59191919191919196</v>
      </c>
      <c r="AP1952">
        <v>24.840764331210192</v>
      </c>
    </row>
    <row r="1953" spans="1:42" x14ac:dyDescent="0.25">
      <c r="A1953">
        <v>0.62127659574468086</v>
      </c>
      <c r="B1953">
        <v>34.012738853503187</v>
      </c>
      <c r="C1953">
        <v>0.62127659574468086</v>
      </c>
      <c r="D1953">
        <v>36.305732484076437</v>
      </c>
      <c r="E1953">
        <v>0.62127659574468086</v>
      </c>
      <c r="F1953">
        <v>36.687898089171973</v>
      </c>
      <c r="H1953">
        <v>0.58989898989898981</v>
      </c>
      <c r="I1953">
        <v>31.210191082802549</v>
      </c>
      <c r="K1953">
        <v>0.58989898989898981</v>
      </c>
      <c r="L1953">
        <v>34.394904458598724</v>
      </c>
      <c r="N1953">
        <v>0.58989898989898981</v>
      </c>
      <c r="O1953">
        <v>32.738853503184714</v>
      </c>
      <c r="Q1953">
        <v>0.58989898989898981</v>
      </c>
      <c r="R1953">
        <v>29.426751592356688</v>
      </c>
      <c r="T1953">
        <v>0.50909090909090904</v>
      </c>
      <c r="U1953">
        <v>25.987261146496817</v>
      </c>
      <c r="W1953">
        <v>0.50707070707070701</v>
      </c>
      <c r="X1953">
        <v>27.133757961783438</v>
      </c>
      <c r="Z1953">
        <v>0.59595959595959602</v>
      </c>
      <c r="AA1953">
        <v>27.515923566878982</v>
      </c>
      <c r="AC1953">
        <v>0.58989898989898981</v>
      </c>
      <c r="AD1953">
        <v>24.585987261146496</v>
      </c>
      <c r="AF1953">
        <v>0.59191919191919196</v>
      </c>
      <c r="AG1953">
        <v>28.662420382165607</v>
      </c>
      <c r="AI1953">
        <v>0.59393939393939388</v>
      </c>
      <c r="AJ1953">
        <v>32.738853503184714</v>
      </c>
      <c r="AL1953">
        <v>0.59191919191919196</v>
      </c>
      <c r="AM1953">
        <v>32.611464968152866</v>
      </c>
      <c r="AO1953">
        <v>0.59191919191919196</v>
      </c>
      <c r="AP1953">
        <v>24.840764331210192</v>
      </c>
    </row>
    <row r="1954" spans="1:42" x14ac:dyDescent="0.25">
      <c r="A1954">
        <v>0.62127659574468086</v>
      </c>
      <c r="B1954">
        <v>34.140127388535035</v>
      </c>
      <c r="C1954">
        <v>0.62127659574468086</v>
      </c>
      <c r="D1954">
        <v>36.305732484076437</v>
      </c>
      <c r="E1954">
        <v>0.62127659574468086</v>
      </c>
      <c r="F1954">
        <v>36.687898089171973</v>
      </c>
      <c r="H1954">
        <v>0.58989898989898981</v>
      </c>
      <c r="I1954">
        <v>31.210191082802549</v>
      </c>
      <c r="K1954">
        <v>0.59191919191919196</v>
      </c>
      <c r="L1954">
        <v>34.394904458598724</v>
      </c>
      <c r="N1954">
        <v>0.58989898989898981</v>
      </c>
      <c r="O1954">
        <v>32.866242038216562</v>
      </c>
      <c r="Q1954">
        <v>0.58989898989898981</v>
      </c>
      <c r="R1954">
        <v>29.426751592356688</v>
      </c>
      <c r="T1954">
        <v>0.50909090909090904</v>
      </c>
      <c r="U1954">
        <v>25.987261146496817</v>
      </c>
      <c r="W1954">
        <v>0.50707070707070701</v>
      </c>
      <c r="X1954">
        <v>27.133757961783438</v>
      </c>
      <c r="Z1954">
        <v>0.59595959595959602</v>
      </c>
      <c r="AA1954">
        <v>27.515923566878982</v>
      </c>
      <c r="AC1954">
        <v>0.58989898989898981</v>
      </c>
      <c r="AD1954">
        <v>24.585987261146496</v>
      </c>
      <c r="AF1954">
        <v>0.59393939393939388</v>
      </c>
      <c r="AG1954">
        <v>28.662420382165607</v>
      </c>
      <c r="AI1954">
        <v>0.59393939393939388</v>
      </c>
      <c r="AJ1954">
        <v>32.738853503184714</v>
      </c>
      <c r="AL1954">
        <v>0.59191919191919196</v>
      </c>
      <c r="AM1954">
        <v>32.611464968152866</v>
      </c>
      <c r="AO1954">
        <v>0.59191919191919196</v>
      </c>
      <c r="AP1954">
        <v>24.840764331210192</v>
      </c>
    </row>
    <row r="1955" spans="1:42" x14ac:dyDescent="0.25">
      <c r="A1955">
        <v>0.62340425531914889</v>
      </c>
      <c r="B1955">
        <v>34.140127388535035</v>
      </c>
      <c r="C1955">
        <v>0.62127659574468086</v>
      </c>
      <c r="D1955">
        <v>36.433121019108277</v>
      </c>
      <c r="E1955">
        <v>0.62340425531914889</v>
      </c>
      <c r="F1955">
        <v>36.815286624203821</v>
      </c>
      <c r="H1955">
        <v>0.59191919191919196</v>
      </c>
      <c r="I1955">
        <v>31.210191082802549</v>
      </c>
      <c r="K1955">
        <v>0.59191919191919196</v>
      </c>
      <c r="L1955">
        <v>34.394904458598724</v>
      </c>
      <c r="N1955">
        <v>0.59191919191919196</v>
      </c>
      <c r="O1955">
        <v>32.866242038216562</v>
      </c>
      <c r="Q1955">
        <v>0.59191919191919196</v>
      </c>
      <c r="R1955">
        <v>29.426751592356688</v>
      </c>
      <c r="T1955">
        <v>0.50909090909090904</v>
      </c>
      <c r="U1955">
        <v>25.987261146496817</v>
      </c>
      <c r="W1955">
        <v>0.50707070707070701</v>
      </c>
      <c r="X1955">
        <v>27.133757961783438</v>
      </c>
      <c r="Z1955">
        <v>0.59595959595959602</v>
      </c>
      <c r="AA1955">
        <v>27.515923566878982</v>
      </c>
      <c r="AC1955">
        <v>0.59191919191919196</v>
      </c>
      <c r="AD1955">
        <v>24.585987261146496</v>
      </c>
      <c r="AF1955">
        <v>0.59393939393939388</v>
      </c>
      <c r="AG1955">
        <v>28.662420382165607</v>
      </c>
      <c r="AI1955">
        <v>0.59393939393939388</v>
      </c>
      <c r="AJ1955">
        <v>32.738853503184714</v>
      </c>
      <c r="AL1955">
        <v>0.59393939393939388</v>
      </c>
      <c r="AM1955">
        <v>32.611464968152866</v>
      </c>
      <c r="AO1955">
        <v>0.59191919191919196</v>
      </c>
      <c r="AP1955">
        <v>24.840764331210192</v>
      </c>
    </row>
    <row r="1956" spans="1:42" x14ac:dyDescent="0.25">
      <c r="A1956">
        <v>0.62340425531914889</v>
      </c>
      <c r="B1956">
        <v>34.140127388535035</v>
      </c>
      <c r="C1956">
        <v>0.62340425531914889</v>
      </c>
      <c r="D1956">
        <v>36.433121019108277</v>
      </c>
      <c r="E1956">
        <v>0.62340425531914889</v>
      </c>
      <c r="F1956">
        <v>36.815286624203821</v>
      </c>
      <c r="H1956">
        <v>0.59191919191919196</v>
      </c>
      <c r="I1956">
        <v>31.337579617834393</v>
      </c>
      <c r="K1956">
        <v>0.59191919191919196</v>
      </c>
      <c r="L1956">
        <v>34.522292993630572</v>
      </c>
      <c r="N1956">
        <v>0.59191919191919196</v>
      </c>
      <c r="O1956">
        <v>32.866242038216562</v>
      </c>
      <c r="Q1956">
        <v>0.59191919191919196</v>
      </c>
      <c r="R1956">
        <v>29.554140127388536</v>
      </c>
      <c r="T1956">
        <v>0.50909090909090904</v>
      </c>
      <c r="U1956">
        <v>25.987261146496817</v>
      </c>
      <c r="W1956">
        <v>0.50707070707070701</v>
      </c>
      <c r="X1956">
        <v>27.261146496815286</v>
      </c>
      <c r="Z1956">
        <v>0.59595959595959602</v>
      </c>
      <c r="AA1956">
        <v>27.643312101910826</v>
      </c>
      <c r="AC1956">
        <v>0.59191919191919196</v>
      </c>
      <c r="AD1956">
        <v>24.585987261146496</v>
      </c>
      <c r="AF1956">
        <v>0.59393939393939388</v>
      </c>
      <c r="AG1956">
        <v>28.662420382165607</v>
      </c>
      <c r="AI1956">
        <v>0.59393939393939388</v>
      </c>
      <c r="AJ1956">
        <v>32.738853503184714</v>
      </c>
      <c r="AL1956">
        <v>0.59393939393939388</v>
      </c>
      <c r="AM1956">
        <v>32.738853503184714</v>
      </c>
      <c r="AO1956">
        <v>0.59191919191919196</v>
      </c>
      <c r="AP1956">
        <v>24.96815286624204</v>
      </c>
    </row>
    <row r="1957" spans="1:42" x14ac:dyDescent="0.25">
      <c r="A1957">
        <v>0.62340425531914889</v>
      </c>
      <c r="B1957">
        <v>34.140127388535035</v>
      </c>
      <c r="C1957">
        <v>0.62340425531914889</v>
      </c>
      <c r="D1957">
        <v>36.433121019108277</v>
      </c>
      <c r="E1957">
        <v>0.62340425531914889</v>
      </c>
      <c r="F1957">
        <v>36.815286624203821</v>
      </c>
      <c r="H1957">
        <v>0.59191919191919196</v>
      </c>
      <c r="I1957">
        <v>31.337579617834393</v>
      </c>
      <c r="K1957">
        <v>0.59191919191919196</v>
      </c>
      <c r="L1957">
        <v>34.522292993630572</v>
      </c>
      <c r="N1957">
        <v>0.59191919191919196</v>
      </c>
      <c r="O1957">
        <v>32.866242038216562</v>
      </c>
      <c r="Q1957">
        <v>0.59191919191919196</v>
      </c>
      <c r="R1957">
        <v>29.554140127388536</v>
      </c>
      <c r="T1957">
        <v>0.50909090909090904</v>
      </c>
      <c r="U1957">
        <v>25.987261146496817</v>
      </c>
      <c r="W1957">
        <v>0.50707070707070701</v>
      </c>
      <c r="X1957">
        <v>27.261146496815286</v>
      </c>
      <c r="Z1957">
        <v>0.59595959595959602</v>
      </c>
      <c r="AA1957">
        <v>27.643312101910826</v>
      </c>
      <c r="AC1957">
        <v>0.59191919191919196</v>
      </c>
      <c r="AD1957">
        <v>24.585987261146496</v>
      </c>
      <c r="AF1957">
        <v>0.59393939393939388</v>
      </c>
      <c r="AG1957">
        <v>28.789808917197451</v>
      </c>
      <c r="AI1957">
        <v>0.59595959595959602</v>
      </c>
      <c r="AJ1957">
        <v>32.866242038216562</v>
      </c>
      <c r="AL1957">
        <v>0.59393939393939388</v>
      </c>
      <c r="AM1957">
        <v>32.738853503184714</v>
      </c>
      <c r="AO1957">
        <v>0.59191919191919196</v>
      </c>
      <c r="AP1957">
        <v>24.96815286624204</v>
      </c>
    </row>
    <row r="1958" spans="1:42" x14ac:dyDescent="0.25">
      <c r="A1958">
        <v>0.62340425531914889</v>
      </c>
      <c r="B1958">
        <v>34.267515923566876</v>
      </c>
      <c r="C1958">
        <v>0.62340425531914889</v>
      </c>
      <c r="D1958">
        <v>36.433121019108277</v>
      </c>
      <c r="E1958">
        <v>0.62340425531914889</v>
      </c>
      <c r="F1958">
        <v>36.942675159235669</v>
      </c>
      <c r="H1958">
        <v>0.59191919191919196</v>
      </c>
      <c r="I1958">
        <v>31.337579617834393</v>
      </c>
      <c r="K1958">
        <v>0.59191919191919196</v>
      </c>
      <c r="L1958">
        <v>34.522292993630572</v>
      </c>
      <c r="N1958">
        <v>0.59191919191919196</v>
      </c>
      <c r="O1958">
        <v>32.866242038216562</v>
      </c>
      <c r="Q1958">
        <v>0.59191919191919196</v>
      </c>
      <c r="R1958">
        <v>29.554140127388536</v>
      </c>
      <c r="T1958">
        <v>0.50909090909090904</v>
      </c>
      <c r="U1958">
        <v>26.114649681528661</v>
      </c>
      <c r="W1958">
        <v>0.50707070707070701</v>
      </c>
      <c r="X1958">
        <v>27.261146496815286</v>
      </c>
      <c r="Z1958">
        <v>0.59595959595959602</v>
      </c>
      <c r="AA1958">
        <v>27.643312101910826</v>
      </c>
      <c r="AC1958">
        <v>0.59191919191919196</v>
      </c>
      <c r="AD1958">
        <v>24.585987261146496</v>
      </c>
      <c r="AF1958">
        <v>0.59393939393939388</v>
      </c>
      <c r="AG1958">
        <v>28.789808917197451</v>
      </c>
      <c r="AI1958">
        <v>0.59595959595959602</v>
      </c>
      <c r="AJ1958">
        <v>32.866242038216562</v>
      </c>
      <c r="AL1958">
        <v>0.59393939393939388</v>
      </c>
      <c r="AM1958">
        <v>32.738853503184714</v>
      </c>
      <c r="AO1958">
        <v>0.59191919191919196</v>
      </c>
      <c r="AP1958">
        <v>24.96815286624204</v>
      </c>
    </row>
    <row r="1959" spans="1:42" x14ac:dyDescent="0.25">
      <c r="A1959">
        <v>0.62340425531914889</v>
      </c>
      <c r="B1959">
        <v>34.267515923566876</v>
      </c>
      <c r="C1959">
        <v>0.62340425531914889</v>
      </c>
      <c r="D1959">
        <v>36.560509554140125</v>
      </c>
      <c r="E1959">
        <v>0.62340425531914889</v>
      </c>
      <c r="F1959">
        <v>36.942675159235669</v>
      </c>
      <c r="H1959">
        <v>0.59191919191919196</v>
      </c>
      <c r="I1959">
        <v>31.337579617834393</v>
      </c>
      <c r="K1959">
        <v>0.59191919191919196</v>
      </c>
      <c r="L1959">
        <v>34.522292993630572</v>
      </c>
      <c r="N1959">
        <v>0.59191919191919196</v>
      </c>
      <c r="O1959">
        <v>32.99363057324841</v>
      </c>
      <c r="Q1959">
        <v>0.59191919191919196</v>
      </c>
      <c r="R1959">
        <v>29.554140127388536</v>
      </c>
      <c r="T1959">
        <v>0.50909090909090904</v>
      </c>
      <c r="U1959">
        <v>26.114649681528661</v>
      </c>
      <c r="W1959">
        <v>0.50909090909090904</v>
      </c>
      <c r="X1959">
        <v>27.261146496815286</v>
      </c>
      <c r="Z1959">
        <v>0.59595959595959602</v>
      </c>
      <c r="AA1959">
        <v>27.643312101910826</v>
      </c>
      <c r="AC1959">
        <v>0.59191919191919196</v>
      </c>
      <c r="AD1959">
        <v>24.713375796178344</v>
      </c>
      <c r="AF1959">
        <v>0.59393939393939388</v>
      </c>
      <c r="AG1959">
        <v>28.789808917197451</v>
      </c>
      <c r="AI1959">
        <v>0.59595959595959602</v>
      </c>
      <c r="AJ1959">
        <v>32.866242038216562</v>
      </c>
      <c r="AL1959">
        <v>0.59393939393939388</v>
      </c>
      <c r="AM1959">
        <v>32.738853503184714</v>
      </c>
      <c r="AO1959">
        <v>0.59393939393939388</v>
      </c>
      <c r="AP1959">
        <v>24.96815286624204</v>
      </c>
    </row>
    <row r="1960" spans="1:42" x14ac:dyDescent="0.25">
      <c r="A1960">
        <v>0.62340425531914889</v>
      </c>
      <c r="B1960">
        <v>34.267515923566876</v>
      </c>
      <c r="C1960">
        <v>0.62340425531914889</v>
      </c>
      <c r="D1960">
        <v>36.560509554140125</v>
      </c>
      <c r="E1960">
        <v>0.62340425531914889</v>
      </c>
      <c r="F1960">
        <v>36.942675159235669</v>
      </c>
      <c r="H1960">
        <v>0.59191919191919196</v>
      </c>
      <c r="I1960">
        <v>31.464968152866241</v>
      </c>
      <c r="K1960">
        <v>0.59191919191919196</v>
      </c>
      <c r="L1960">
        <v>34.522292993630572</v>
      </c>
      <c r="N1960">
        <v>0.59191919191919196</v>
      </c>
      <c r="O1960">
        <v>32.99363057324841</v>
      </c>
      <c r="Q1960">
        <v>0.59191919191919196</v>
      </c>
      <c r="R1960">
        <v>29.554140127388536</v>
      </c>
      <c r="T1960">
        <v>0.50909090909090904</v>
      </c>
      <c r="U1960">
        <v>26.114649681528661</v>
      </c>
      <c r="W1960">
        <v>0.50909090909090904</v>
      </c>
      <c r="X1960">
        <v>27.261146496815286</v>
      </c>
      <c r="Z1960">
        <v>0.59797979797979794</v>
      </c>
      <c r="AA1960">
        <v>27.643312101910826</v>
      </c>
      <c r="AC1960">
        <v>0.59191919191919196</v>
      </c>
      <c r="AD1960">
        <v>24.713375796178344</v>
      </c>
      <c r="AF1960">
        <v>0.59393939393939388</v>
      </c>
      <c r="AG1960">
        <v>28.789808917197451</v>
      </c>
      <c r="AI1960">
        <v>0.59595959595959602</v>
      </c>
      <c r="AJ1960">
        <v>32.866242038216562</v>
      </c>
      <c r="AL1960">
        <v>0.59393939393939388</v>
      </c>
      <c r="AM1960">
        <v>32.738853503184714</v>
      </c>
      <c r="AO1960">
        <v>0.59393939393939388</v>
      </c>
      <c r="AP1960">
        <v>24.96815286624204</v>
      </c>
    </row>
    <row r="1961" spans="1:42" x14ac:dyDescent="0.25">
      <c r="A1961">
        <v>0.62340425531914889</v>
      </c>
      <c r="B1961">
        <v>34.267515923566876</v>
      </c>
      <c r="C1961">
        <v>0.62340425531914889</v>
      </c>
      <c r="D1961">
        <v>36.560509554140125</v>
      </c>
      <c r="E1961">
        <v>0.62340425531914889</v>
      </c>
      <c r="F1961">
        <v>36.942675159235669</v>
      </c>
      <c r="H1961">
        <v>0.59191919191919196</v>
      </c>
      <c r="I1961">
        <v>31.464968152866241</v>
      </c>
      <c r="K1961">
        <v>0.59393939393939388</v>
      </c>
      <c r="L1961">
        <v>34.64968152866242</v>
      </c>
      <c r="N1961">
        <v>0.59191919191919196</v>
      </c>
      <c r="O1961">
        <v>32.99363057324841</v>
      </c>
      <c r="Q1961">
        <v>0.59191919191919196</v>
      </c>
      <c r="R1961">
        <v>29.554140127388536</v>
      </c>
      <c r="T1961">
        <v>0.51111111111111107</v>
      </c>
      <c r="U1961">
        <v>26.114649681528661</v>
      </c>
      <c r="W1961">
        <v>0.50909090909090904</v>
      </c>
      <c r="X1961">
        <v>27.388535031847134</v>
      </c>
      <c r="Z1961">
        <v>0.59797979797979794</v>
      </c>
      <c r="AA1961">
        <v>27.643312101910826</v>
      </c>
      <c r="AC1961">
        <v>0.59191919191919196</v>
      </c>
      <c r="AD1961">
        <v>24.713375796178344</v>
      </c>
      <c r="AF1961">
        <v>0.59595959595959602</v>
      </c>
      <c r="AG1961">
        <v>28.789808917197451</v>
      </c>
      <c r="AI1961">
        <v>0.59595959595959602</v>
      </c>
      <c r="AJ1961">
        <v>32.866242038216562</v>
      </c>
      <c r="AL1961">
        <v>0.59595959595959602</v>
      </c>
      <c r="AM1961">
        <v>32.866242038216562</v>
      </c>
      <c r="AO1961">
        <v>0.59393939393939388</v>
      </c>
      <c r="AP1961">
        <v>24.96815286624204</v>
      </c>
    </row>
    <row r="1962" spans="1:42" x14ac:dyDescent="0.25">
      <c r="A1962">
        <v>0.62553191489361704</v>
      </c>
      <c r="B1962">
        <v>34.267515923566876</v>
      </c>
      <c r="C1962">
        <v>0.62340425531914889</v>
      </c>
      <c r="D1962">
        <v>36.560509554140125</v>
      </c>
      <c r="E1962">
        <v>0.62553191489361704</v>
      </c>
      <c r="F1962">
        <v>37.070063694267517</v>
      </c>
      <c r="H1962">
        <v>0.59393939393939388</v>
      </c>
      <c r="I1962">
        <v>31.464968152866241</v>
      </c>
      <c r="K1962">
        <v>0.59393939393939388</v>
      </c>
      <c r="L1962">
        <v>34.64968152866242</v>
      </c>
      <c r="N1962">
        <v>0.59393939393939388</v>
      </c>
      <c r="O1962">
        <v>32.99363057324841</v>
      </c>
      <c r="Q1962">
        <v>0.59393939393939388</v>
      </c>
      <c r="R1962">
        <v>29.681528662420384</v>
      </c>
      <c r="T1962">
        <v>0.51111111111111107</v>
      </c>
      <c r="U1962">
        <v>26.114649681528661</v>
      </c>
      <c r="W1962">
        <v>0.50909090909090904</v>
      </c>
      <c r="X1962">
        <v>27.388535031847134</v>
      </c>
      <c r="Z1962">
        <v>0.59797979797979794</v>
      </c>
      <c r="AA1962">
        <v>27.770700636942674</v>
      </c>
      <c r="AC1962">
        <v>0.59393939393939388</v>
      </c>
      <c r="AD1962">
        <v>24.713375796178344</v>
      </c>
      <c r="AF1962">
        <v>0.59595959595959602</v>
      </c>
      <c r="AG1962">
        <v>28.789808917197451</v>
      </c>
      <c r="AI1962">
        <v>0.59595959595959602</v>
      </c>
      <c r="AJ1962">
        <v>32.866242038216562</v>
      </c>
      <c r="AL1962">
        <v>0.59595959595959602</v>
      </c>
      <c r="AM1962">
        <v>32.866242038216562</v>
      </c>
      <c r="AO1962">
        <v>0.59393939393939388</v>
      </c>
      <c r="AP1962">
        <v>25.095541401273884</v>
      </c>
    </row>
    <row r="1963" spans="1:42" x14ac:dyDescent="0.25">
      <c r="A1963">
        <v>0.62553191489361704</v>
      </c>
      <c r="B1963">
        <v>34.394904458598724</v>
      </c>
      <c r="C1963">
        <v>0.62553191489361704</v>
      </c>
      <c r="D1963">
        <v>36.687898089171973</v>
      </c>
      <c r="E1963">
        <v>0.62553191489361704</v>
      </c>
      <c r="F1963">
        <v>37.070063694267517</v>
      </c>
      <c r="H1963">
        <v>0.59393939393939388</v>
      </c>
      <c r="I1963">
        <v>31.464968152866241</v>
      </c>
      <c r="K1963">
        <v>0.59393939393939388</v>
      </c>
      <c r="L1963">
        <v>34.64968152866242</v>
      </c>
      <c r="N1963">
        <v>0.59393939393939388</v>
      </c>
      <c r="O1963">
        <v>32.99363057324841</v>
      </c>
      <c r="Q1963">
        <v>0.59393939393939388</v>
      </c>
      <c r="R1963">
        <v>29.681528662420384</v>
      </c>
      <c r="T1963">
        <v>0.51111111111111107</v>
      </c>
      <c r="U1963">
        <v>26.114649681528661</v>
      </c>
      <c r="W1963">
        <v>0.50909090909090904</v>
      </c>
      <c r="X1963">
        <v>27.388535031847134</v>
      </c>
      <c r="Z1963">
        <v>0.59797979797979794</v>
      </c>
      <c r="AA1963">
        <v>27.770700636942674</v>
      </c>
      <c r="AC1963">
        <v>0.59393939393939388</v>
      </c>
      <c r="AD1963">
        <v>24.713375796178344</v>
      </c>
      <c r="AF1963">
        <v>0.59595959595959602</v>
      </c>
      <c r="AG1963">
        <v>28.917197452229299</v>
      </c>
      <c r="AI1963">
        <v>0.59595959595959602</v>
      </c>
      <c r="AJ1963">
        <v>32.866242038216562</v>
      </c>
      <c r="AL1963">
        <v>0.59595959595959602</v>
      </c>
      <c r="AM1963">
        <v>32.866242038216562</v>
      </c>
      <c r="AO1963">
        <v>0.59393939393939388</v>
      </c>
      <c r="AP1963">
        <v>25.095541401273884</v>
      </c>
    </row>
    <row r="1964" spans="1:42" x14ac:dyDescent="0.25">
      <c r="A1964">
        <v>0.62553191489361704</v>
      </c>
      <c r="B1964">
        <v>34.394904458598724</v>
      </c>
      <c r="C1964">
        <v>0.62553191489361704</v>
      </c>
      <c r="D1964">
        <v>36.687898089171973</v>
      </c>
      <c r="E1964">
        <v>0.62553191489361704</v>
      </c>
      <c r="F1964">
        <v>37.070063694267517</v>
      </c>
      <c r="H1964">
        <v>0.59393939393939388</v>
      </c>
      <c r="I1964">
        <v>31.464968152866241</v>
      </c>
      <c r="K1964">
        <v>0.59393939393939388</v>
      </c>
      <c r="L1964">
        <v>34.64968152866242</v>
      </c>
      <c r="N1964">
        <v>0.59393939393939388</v>
      </c>
      <c r="O1964">
        <v>33.121019108280258</v>
      </c>
      <c r="Q1964">
        <v>0.59393939393939388</v>
      </c>
      <c r="R1964">
        <v>29.681528662420384</v>
      </c>
      <c r="T1964">
        <v>0.51111111111111107</v>
      </c>
      <c r="U1964">
        <v>26.242038216560509</v>
      </c>
      <c r="W1964">
        <v>0.50909090909090904</v>
      </c>
      <c r="X1964">
        <v>27.388535031847134</v>
      </c>
      <c r="Z1964">
        <v>0.59797979797979794</v>
      </c>
      <c r="AA1964">
        <v>27.770700636942674</v>
      </c>
      <c r="AC1964">
        <v>0.59393939393939388</v>
      </c>
      <c r="AD1964">
        <v>24.713375796178344</v>
      </c>
      <c r="AF1964">
        <v>0.59595959595959602</v>
      </c>
      <c r="AG1964">
        <v>28.917197452229299</v>
      </c>
      <c r="AI1964">
        <v>0.59797979797979794</v>
      </c>
      <c r="AJ1964">
        <v>32.99363057324841</v>
      </c>
      <c r="AL1964">
        <v>0.59595959595959602</v>
      </c>
      <c r="AM1964">
        <v>32.866242038216562</v>
      </c>
      <c r="AO1964">
        <v>0.59393939393939388</v>
      </c>
      <c r="AP1964">
        <v>25.095541401273884</v>
      </c>
    </row>
    <row r="1965" spans="1:42" x14ac:dyDescent="0.25">
      <c r="A1965">
        <v>0.62553191489361704</v>
      </c>
      <c r="B1965">
        <v>34.394904458598724</v>
      </c>
      <c r="C1965">
        <v>0.62553191489361704</v>
      </c>
      <c r="D1965">
        <v>36.687898089171973</v>
      </c>
      <c r="E1965">
        <v>0.62553191489361704</v>
      </c>
      <c r="F1965">
        <v>37.070063694267517</v>
      </c>
      <c r="H1965">
        <v>0.59393939393939388</v>
      </c>
      <c r="I1965">
        <v>31.592356687898089</v>
      </c>
      <c r="K1965">
        <v>0.59393939393939388</v>
      </c>
      <c r="L1965">
        <v>34.777070063694268</v>
      </c>
      <c r="N1965">
        <v>0.59393939393939388</v>
      </c>
      <c r="O1965">
        <v>33.121019108280258</v>
      </c>
      <c r="Q1965">
        <v>0.59393939393939388</v>
      </c>
      <c r="R1965">
        <v>29.681528662420384</v>
      </c>
      <c r="T1965">
        <v>0.51111111111111107</v>
      </c>
      <c r="U1965">
        <v>26.242038216560509</v>
      </c>
      <c r="W1965">
        <v>0.50909090909090904</v>
      </c>
      <c r="X1965">
        <v>27.388535031847134</v>
      </c>
      <c r="Z1965">
        <v>0.59797979797979794</v>
      </c>
      <c r="AA1965">
        <v>27.770700636942674</v>
      </c>
      <c r="AC1965">
        <v>0.59393939393939388</v>
      </c>
      <c r="AD1965">
        <v>24.840764331210192</v>
      </c>
      <c r="AF1965">
        <v>0.59595959595959602</v>
      </c>
      <c r="AG1965">
        <v>28.917197452229299</v>
      </c>
      <c r="AI1965">
        <v>0.59797979797979794</v>
      </c>
      <c r="AJ1965">
        <v>32.99363057324841</v>
      </c>
      <c r="AL1965">
        <v>0.59595959595959602</v>
      </c>
      <c r="AM1965">
        <v>32.99363057324841</v>
      </c>
      <c r="AO1965">
        <v>0.59393939393939388</v>
      </c>
      <c r="AP1965">
        <v>25.095541401273884</v>
      </c>
    </row>
    <row r="1966" spans="1:42" x14ac:dyDescent="0.25">
      <c r="A1966">
        <v>0.62553191489361704</v>
      </c>
      <c r="B1966">
        <v>34.394904458598724</v>
      </c>
      <c r="C1966">
        <v>0.62553191489361704</v>
      </c>
      <c r="D1966">
        <v>36.687898089171973</v>
      </c>
      <c r="E1966">
        <v>0.62553191489361704</v>
      </c>
      <c r="F1966">
        <v>37.197452229299365</v>
      </c>
      <c r="H1966">
        <v>0.59393939393939388</v>
      </c>
      <c r="I1966">
        <v>31.592356687898089</v>
      </c>
      <c r="K1966">
        <v>0.59393939393939388</v>
      </c>
      <c r="L1966">
        <v>34.777070063694268</v>
      </c>
      <c r="N1966">
        <v>0.59393939393939388</v>
      </c>
      <c r="O1966">
        <v>33.121019108280258</v>
      </c>
      <c r="Q1966">
        <v>0.59393939393939388</v>
      </c>
      <c r="R1966">
        <v>29.681528662420384</v>
      </c>
      <c r="T1966">
        <v>0.51111111111111107</v>
      </c>
      <c r="U1966">
        <v>26.242038216560509</v>
      </c>
      <c r="W1966">
        <v>0.50909090909090904</v>
      </c>
      <c r="X1966">
        <v>27.388535031847134</v>
      </c>
      <c r="Z1966">
        <v>0.59797979797979794</v>
      </c>
      <c r="AA1966">
        <v>27.770700636942674</v>
      </c>
      <c r="AC1966">
        <v>0.59393939393939388</v>
      </c>
      <c r="AD1966">
        <v>24.840764331210192</v>
      </c>
      <c r="AF1966">
        <v>0.59595959595959602</v>
      </c>
      <c r="AG1966">
        <v>28.917197452229299</v>
      </c>
      <c r="AI1966">
        <v>0.59797979797979794</v>
      </c>
      <c r="AJ1966">
        <v>32.99363057324841</v>
      </c>
      <c r="AL1966">
        <v>0.59595959595959602</v>
      </c>
      <c r="AM1966">
        <v>32.99363057324841</v>
      </c>
      <c r="AO1966">
        <v>0.59595959595959602</v>
      </c>
      <c r="AP1966">
        <v>25.095541401273884</v>
      </c>
    </row>
    <row r="1967" spans="1:42" x14ac:dyDescent="0.25">
      <c r="A1967">
        <v>0.62553191489361704</v>
      </c>
      <c r="B1967">
        <v>34.522292993630572</v>
      </c>
      <c r="C1967">
        <v>0.62553191489361704</v>
      </c>
      <c r="D1967">
        <v>36.815286624203821</v>
      </c>
      <c r="E1967">
        <v>0.62553191489361704</v>
      </c>
      <c r="F1967">
        <v>37.197452229299365</v>
      </c>
      <c r="H1967">
        <v>0.59393939393939388</v>
      </c>
      <c r="I1967">
        <v>31.592356687898089</v>
      </c>
      <c r="K1967">
        <v>0.59393939393939388</v>
      </c>
      <c r="L1967">
        <v>34.777070063694268</v>
      </c>
      <c r="N1967">
        <v>0.59393939393939388</v>
      </c>
      <c r="O1967">
        <v>33.121019108280258</v>
      </c>
      <c r="Q1967">
        <v>0.59393939393939388</v>
      </c>
      <c r="R1967">
        <v>29.808917197452228</v>
      </c>
      <c r="T1967">
        <v>0.51111111111111107</v>
      </c>
      <c r="U1967">
        <v>26.242038216560509</v>
      </c>
      <c r="W1967">
        <v>0.51111111111111107</v>
      </c>
      <c r="X1967">
        <v>27.515923566878982</v>
      </c>
      <c r="Z1967">
        <v>0.6</v>
      </c>
      <c r="AA1967">
        <v>27.770700636942674</v>
      </c>
      <c r="AC1967">
        <v>0.59393939393939388</v>
      </c>
      <c r="AD1967">
        <v>24.840764331210192</v>
      </c>
      <c r="AF1967">
        <v>0.59595959595959602</v>
      </c>
      <c r="AG1967">
        <v>28.917197452229299</v>
      </c>
      <c r="AI1967">
        <v>0.59797979797979794</v>
      </c>
      <c r="AJ1967">
        <v>32.99363057324841</v>
      </c>
      <c r="AL1967">
        <v>0.59595959595959602</v>
      </c>
      <c r="AM1967">
        <v>32.99363057324841</v>
      </c>
      <c r="AO1967">
        <v>0.59595959595959602</v>
      </c>
      <c r="AP1967">
        <v>25.222929936305732</v>
      </c>
    </row>
    <row r="1968" spans="1:42" x14ac:dyDescent="0.25">
      <c r="A1968">
        <v>0.62765957446808507</v>
      </c>
      <c r="B1968">
        <v>34.522292993630572</v>
      </c>
      <c r="C1968">
        <v>0.62553191489361704</v>
      </c>
      <c r="D1968">
        <v>36.815286624203821</v>
      </c>
      <c r="E1968">
        <v>0.62553191489361704</v>
      </c>
      <c r="F1968">
        <v>37.197452229299365</v>
      </c>
      <c r="H1968">
        <v>0.59595959595959602</v>
      </c>
      <c r="I1968">
        <v>31.592356687898089</v>
      </c>
      <c r="K1968">
        <v>0.59595959595959602</v>
      </c>
      <c r="L1968">
        <v>34.777070063694268</v>
      </c>
      <c r="N1968">
        <v>0.59595959595959602</v>
      </c>
      <c r="O1968">
        <v>33.248407643312099</v>
      </c>
      <c r="Q1968">
        <v>0.59595959595959602</v>
      </c>
      <c r="R1968">
        <v>29.808917197452228</v>
      </c>
      <c r="T1968">
        <v>0.51111111111111107</v>
      </c>
      <c r="U1968">
        <v>26.242038216560509</v>
      </c>
      <c r="W1968">
        <v>0.51111111111111107</v>
      </c>
      <c r="X1968">
        <v>27.515923566878982</v>
      </c>
      <c r="Z1968">
        <v>0.6</v>
      </c>
      <c r="AA1968">
        <v>27.898089171974522</v>
      </c>
      <c r="AC1968">
        <v>0.59393939393939388</v>
      </c>
      <c r="AD1968">
        <v>24.840764331210192</v>
      </c>
      <c r="AF1968">
        <v>0.59797979797979794</v>
      </c>
      <c r="AG1968">
        <v>28.917197452229299</v>
      </c>
      <c r="AI1968">
        <v>0.59797979797979794</v>
      </c>
      <c r="AJ1968">
        <v>32.99363057324841</v>
      </c>
      <c r="AL1968">
        <v>0.59797979797979794</v>
      </c>
      <c r="AM1968">
        <v>32.99363057324841</v>
      </c>
      <c r="AO1968">
        <v>0.59595959595959602</v>
      </c>
      <c r="AP1968">
        <v>25.222929936305732</v>
      </c>
    </row>
    <row r="1969" spans="1:42" x14ac:dyDescent="0.25">
      <c r="A1969">
        <v>0.62765957446808507</v>
      </c>
      <c r="B1969">
        <v>34.522292993630572</v>
      </c>
      <c r="C1969">
        <v>0.62765957446808507</v>
      </c>
      <c r="D1969">
        <v>36.815286624203821</v>
      </c>
      <c r="E1969">
        <v>0.62765957446808507</v>
      </c>
      <c r="F1969">
        <v>37.197452229299365</v>
      </c>
      <c r="H1969">
        <v>0.59595959595959602</v>
      </c>
      <c r="I1969">
        <v>31.719745222929937</v>
      </c>
      <c r="K1969">
        <v>0.59595959595959602</v>
      </c>
      <c r="L1969">
        <v>34.777070063694268</v>
      </c>
      <c r="N1969">
        <v>0.59595959595959602</v>
      </c>
      <c r="O1969">
        <v>33.248407643312099</v>
      </c>
      <c r="Q1969">
        <v>0.59595959595959602</v>
      </c>
      <c r="R1969">
        <v>29.808917197452228</v>
      </c>
      <c r="T1969">
        <v>0.5131313131313131</v>
      </c>
      <c r="U1969">
        <v>26.242038216560509</v>
      </c>
      <c r="W1969">
        <v>0.51111111111111107</v>
      </c>
      <c r="X1969">
        <v>27.515923566878982</v>
      </c>
      <c r="Z1969">
        <v>0.6</v>
      </c>
      <c r="AA1969">
        <v>27.898089171974522</v>
      </c>
      <c r="AC1969">
        <v>0.59595959595959602</v>
      </c>
      <c r="AD1969">
        <v>24.840764331210192</v>
      </c>
      <c r="AF1969">
        <v>0.59797979797979794</v>
      </c>
      <c r="AG1969">
        <v>29.044585987261147</v>
      </c>
      <c r="AI1969">
        <v>0.59797979797979794</v>
      </c>
      <c r="AJ1969">
        <v>33.121019108280258</v>
      </c>
      <c r="AL1969">
        <v>0.59797979797979794</v>
      </c>
      <c r="AM1969">
        <v>33.121019108280258</v>
      </c>
      <c r="AO1969">
        <v>0.59595959595959602</v>
      </c>
      <c r="AP1969">
        <v>25.222929936305732</v>
      </c>
    </row>
    <row r="1970" spans="1:42" x14ac:dyDescent="0.25">
      <c r="A1970">
        <v>0.62765957446808507</v>
      </c>
      <c r="B1970">
        <v>34.522292993630572</v>
      </c>
      <c r="C1970">
        <v>0.62765957446808507</v>
      </c>
      <c r="D1970">
        <v>36.815286624203821</v>
      </c>
      <c r="E1970">
        <v>0.62765957446808507</v>
      </c>
      <c r="F1970">
        <v>37.324840764331213</v>
      </c>
      <c r="H1970">
        <v>0.59595959595959602</v>
      </c>
      <c r="I1970">
        <v>31.719745222929937</v>
      </c>
      <c r="K1970">
        <v>0.59595959595959602</v>
      </c>
      <c r="L1970">
        <v>34.904458598726116</v>
      </c>
      <c r="N1970">
        <v>0.59595959595959602</v>
      </c>
      <c r="O1970">
        <v>33.248407643312099</v>
      </c>
      <c r="Q1970">
        <v>0.59595959595959602</v>
      </c>
      <c r="R1970">
        <v>29.808917197452228</v>
      </c>
      <c r="T1970">
        <v>0.5131313131313131</v>
      </c>
      <c r="U1970">
        <v>26.369426751592357</v>
      </c>
      <c r="W1970">
        <v>0.51111111111111107</v>
      </c>
      <c r="X1970">
        <v>27.515923566878982</v>
      </c>
      <c r="Z1970">
        <v>0.6</v>
      </c>
      <c r="AA1970">
        <v>27.898089171974522</v>
      </c>
      <c r="AC1970">
        <v>0.59595959595959602</v>
      </c>
      <c r="AD1970">
        <v>24.840764331210192</v>
      </c>
      <c r="AF1970">
        <v>0.59797979797979794</v>
      </c>
      <c r="AG1970">
        <v>29.044585987261147</v>
      </c>
      <c r="AI1970">
        <v>0.59797979797979794</v>
      </c>
      <c r="AJ1970">
        <v>33.121019108280258</v>
      </c>
      <c r="AL1970">
        <v>0.59797979797979794</v>
      </c>
      <c r="AM1970">
        <v>33.121019108280258</v>
      </c>
      <c r="AO1970">
        <v>0.59595959595959602</v>
      </c>
      <c r="AP1970">
        <v>25.222929936305732</v>
      </c>
    </row>
    <row r="1971" spans="1:42" x14ac:dyDescent="0.25">
      <c r="A1971">
        <v>0.62765957446808507</v>
      </c>
      <c r="B1971">
        <v>34.64968152866242</v>
      </c>
      <c r="C1971">
        <v>0.62765957446808507</v>
      </c>
      <c r="D1971">
        <v>36.942675159235669</v>
      </c>
      <c r="E1971">
        <v>0.62765957446808507</v>
      </c>
      <c r="F1971">
        <v>37.324840764331213</v>
      </c>
      <c r="H1971">
        <v>0.59595959595959602</v>
      </c>
      <c r="I1971">
        <v>31.719745222929937</v>
      </c>
      <c r="K1971">
        <v>0.59595959595959602</v>
      </c>
      <c r="L1971">
        <v>34.904458598726116</v>
      </c>
      <c r="N1971">
        <v>0.59595959595959602</v>
      </c>
      <c r="O1971">
        <v>33.248407643312099</v>
      </c>
      <c r="Q1971">
        <v>0.59595959595959602</v>
      </c>
      <c r="R1971">
        <v>29.808917197452228</v>
      </c>
      <c r="T1971">
        <v>0.5131313131313131</v>
      </c>
      <c r="U1971">
        <v>26.369426751592357</v>
      </c>
      <c r="W1971">
        <v>0.51111111111111107</v>
      </c>
      <c r="X1971">
        <v>27.515923566878982</v>
      </c>
      <c r="Z1971">
        <v>0.6</v>
      </c>
      <c r="AA1971">
        <v>27.898089171974522</v>
      </c>
      <c r="AC1971">
        <v>0.59595959595959602</v>
      </c>
      <c r="AD1971">
        <v>24.840764331210192</v>
      </c>
      <c r="AF1971">
        <v>0.59797979797979794</v>
      </c>
      <c r="AG1971">
        <v>29.044585987261147</v>
      </c>
      <c r="AI1971">
        <v>0.6</v>
      </c>
      <c r="AJ1971">
        <v>33.121019108280258</v>
      </c>
      <c r="AL1971">
        <v>0.59797979797979794</v>
      </c>
      <c r="AM1971">
        <v>33.121019108280258</v>
      </c>
      <c r="AO1971">
        <v>0.59595959595959602</v>
      </c>
      <c r="AP1971">
        <v>25.222929936305732</v>
      </c>
    </row>
    <row r="1972" spans="1:42" x14ac:dyDescent="0.25">
      <c r="A1972">
        <v>0.62765957446808507</v>
      </c>
      <c r="B1972">
        <v>34.64968152866242</v>
      </c>
      <c r="C1972">
        <v>0.62765957446808507</v>
      </c>
      <c r="D1972">
        <v>36.942675159235669</v>
      </c>
      <c r="E1972">
        <v>0.62765957446808507</v>
      </c>
      <c r="F1972">
        <v>37.324840764331213</v>
      </c>
      <c r="H1972">
        <v>0.59595959595959602</v>
      </c>
      <c r="I1972">
        <v>31.719745222929937</v>
      </c>
      <c r="K1972">
        <v>0.59595959595959602</v>
      </c>
      <c r="L1972">
        <v>34.904458598726116</v>
      </c>
      <c r="N1972">
        <v>0.59595959595959602</v>
      </c>
      <c r="O1972">
        <v>33.248407643312099</v>
      </c>
      <c r="Q1972">
        <v>0.59595959595959602</v>
      </c>
      <c r="R1972">
        <v>29.808917197452228</v>
      </c>
      <c r="T1972">
        <v>0.5131313131313131</v>
      </c>
      <c r="U1972">
        <v>26.369426751592357</v>
      </c>
      <c r="W1972">
        <v>0.51111111111111107</v>
      </c>
      <c r="X1972">
        <v>27.643312101910826</v>
      </c>
      <c r="Z1972">
        <v>0.6</v>
      </c>
      <c r="AA1972">
        <v>27.898089171974522</v>
      </c>
      <c r="AC1972">
        <v>0.59595959595959602</v>
      </c>
      <c r="AD1972">
        <v>24.96815286624204</v>
      </c>
      <c r="AF1972">
        <v>0.59797979797979794</v>
      </c>
      <c r="AG1972">
        <v>29.044585987261147</v>
      </c>
      <c r="AI1972">
        <v>0.6</v>
      </c>
      <c r="AJ1972">
        <v>33.121019108280258</v>
      </c>
      <c r="AL1972">
        <v>0.59797979797979794</v>
      </c>
      <c r="AM1972">
        <v>33.121019108280258</v>
      </c>
      <c r="AO1972">
        <v>0.59797979797979794</v>
      </c>
      <c r="AP1972">
        <v>25.35031847133758</v>
      </c>
    </row>
    <row r="1973" spans="1:42" x14ac:dyDescent="0.25">
      <c r="A1973">
        <v>0.62765957446808507</v>
      </c>
      <c r="B1973">
        <v>34.64968152866242</v>
      </c>
      <c r="C1973">
        <v>0.62765957446808507</v>
      </c>
      <c r="D1973">
        <v>36.942675159235669</v>
      </c>
      <c r="E1973">
        <v>0.62765957446808507</v>
      </c>
      <c r="F1973">
        <v>37.452229299363054</v>
      </c>
      <c r="H1973">
        <v>0.59595959595959602</v>
      </c>
      <c r="I1973">
        <v>31.719745222929937</v>
      </c>
      <c r="K1973">
        <v>0.59595959595959602</v>
      </c>
      <c r="L1973">
        <v>34.904458598726116</v>
      </c>
      <c r="N1973">
        <v>0.59595959595959602</v>
      </c>
      <c r="O1973">
        <v>33.375796178343947</v>
      </c>
      <c r="Q1973">
        <v>0.59595959595959602</v>
      </c>
      <c r="R1973">
        <v>29.936305732484076</v>
      </c>
      <c r="T1973">
        <v>0.5131313131313131</v>
      </c>
      <c r="U1973">
        <v>26.369426751592357</v>
      </c>
      <c r="W1973">
        <v>0.51111111111111107</v>
      </c>
      <c r="X1973">
        <v>27.643312101910826</v>
      </c>
      <c r="Z1973">
        <v>0.60202020202020201</v>
      </c>
      <c r="AA1973">
        <v>28.02547770700637</v>
      </c>
      <c r="AC1973">
        <v>0.59595959595959602</v>
      </c>
      <c r="AD1973">
        <v>24.96815286624204</v>
      </c>
      <c r="AF1973">
        <v>0.59797979797979794</v>
      </c>
      <c r="AG1973">
        <v>29.044585987261147</v>
      </c>
      <c r="AI1973">
        <v>0.6</v>
      </c>
      <c r="AJ1973">
        <v>33.121019108280258</v>
      </c>
      <c r="AL1973">
        <v>0.59797979797979794</v>
      </c>
      <c r="AM1973">
        <v>33.121019108280258</v>
      </c>
      <c r="AO1973">
        <v>0.59797979797979794</v>
      </c>
      <c r="AP1973">
        <v>25.35031847133758</v>
      </c>
    </row>
    <row r="1974" spans="1:42" x14ac:dyDescent="0.25">
      <c r="A1974">
        <v>0.62765957446808507</v>
      </c>
      <c r="B1974">
        <v>34.64968152866242</v>
      </c>
      <c r="C1974">
        <v>0.62765957446808507</v>
      </c>
      <c r="D1974">
        <v>37.070063694267517</v>
      </c>
      <c r="E1974">
        <v>0.62765957446808507</v>
      </c>
      <c r="F1974">
        <v>37.452229299363054</v>
      </c>
      <c r="H1974">
        <v>0.59797979797979794</v>
      </c>
      <c r="I1974">
        <v>31.847133757961782</v>
      </c>
      <c r="K1974">
        <v>0.59595959595959602</v>
      </c>
      <c r="L1974">
        <v>34.904458598726116</v>
      </c>
      <c r="N1974">
        <v>0.59595959595959602</v>
      </c>
      <c r="O1974">
        <v>33.375796178343947</v>
      </c>
      <c r="Q1974">
        <v>0.59595959595959602</v>
      </c>
      <c r="R1974">
        <v>29.936305732484076</v>
      </c>
      <c r="T1974">
        <v>0.5131313131313131</v>
      </c>
      <c r="U1974">
        <v>26.369426751592357</v>
      </c>
      <c r="W1974">
        <v>0.5131313131313131</v>
      </c>
      <c r="X1974">
        <v>27.643312101910826</v>
      </c>
      <c r="Z1974">
        <v>0.60202020202020201</v>
      </c>
      <c r="AA1974">
        <v>28.02547770700637</v>
      </c>
      <c r="AC1974">
        <v>0.59595959595959602</v>
      </c>
      <c r="AD1974">
        <v>24.96815286624204</v>
      </c>
      <c r="AF1974">
        <v>0.6</v>
      </c>
      <c r="AG1974">
        <v>29.044585987261147</v>
      </c>
      <c r="AI1974">
        <v>0.6</v>
      </c>
      <c r="AJ1974">
        <v>33.248407643312099</v>
      </c>
      <c r="AL1974">
        <v>0.59797979797979794</v>
      </c>
      <c r="AM1974">
        <v>33.248407643312099</v>
      </c>
      <c r="AO1974">
        <v>0.59797979797979794</v>
      </c>
      <c r="AP1974">
        <v>25.35031847133758</v>
      </c>
    </row>
    <row r="1975" spans="1:42" x14ac:dyDescent="0.25">
      <c r="A1975">
        <v>0.62978723404255321</v>
      </c>
      <c r="B1975">
        <v>34.64968152866242</v>
      </c>
      <c r="C1975">
        <v>0.62765957446808507</v>
      </c>
      <c r="D1975">
        <v>37.070063694267517</v>
      </c>
      <c r="E1975">
        <v>0.62978723404255321</v>
      </c>
      <c r="F1975">
        <v>37.452229299363054</v>
      </c>
      <c r="H1975">
        <v>0.59797979797979794</v>
      </c>
      <c r="I1975">
        <v>31.847133757961782</v>
      </c>
      <c r="K1975">
        <v>0.59797979797979794</v>
      </c>
      <c r="L1975">
        <v>35.031847133757964</v>
      </c>
      <c r="N1975">
        <v>0.59797979797979794</v>
      </c>
      <c r="O1975">
        <v>33.375796178343947</v>
      </c>
      <c r="Q1975">
        <v>0.59797979797979794</v>
      </c>
      <c r="R1975">
        <v>29.936305732484076</v>
      </c>
      <c r="T1975">
        <v>0.5131313131313131</v>
      </c>
      <c r="U1975">
        <v>26.369426751592357</v>
      </c>
      <c r="W1975">
        <v>0.5131313131313131</v>
      </c>
      <c r="X1975">
        <v>27.643312101910826</v>
      </c>
      <c r="Z1975">
        <v>0.60202020202020201</v>
      </c>
      <c r="AA1975">
        <v>28.02547770700637</v>
      </c>
      <c r="AC1975">
        <v>0.59797979797979794</v>
      </c>
      <c r="AD1975">
        <v>24.96815286624204</v>
      </c>
      <c r="AF1975">
        <v>0.6</v>
      </c>
      <c r="AG1975">
        <v>29.044585987261147</v>
      </c>
      <c r="AI1975">
        <v>0.6</v>
      </c>
      <c r="AJ1975">
        <v>33.248407643312099</v>
      </c>
      <c r="AL1975">
        <v>0.6</v>
      </c>
      <c r="AM1975">
        <v>33.248407643312099</v>
      </c>
      <c r="AO1975">
        <v>0.59797979797979794</v>
      </c>
      <c r="AP1975">
        <v>25.35031847133758</v>
      </c>
    </row>
    <row r="1976" spans="1:42" x14ac:dyDescent="0.25">
      <c r="A1976">
        <v>0.62978723404255321</v>
      </c>
      <c r="B1976">
        <v>34.777070063694268</v>
      </c>
      <c r="C1976">
        <v>0.62978723404255321</v>
      </c>
      <c r="D1976">
        <v>37.070063694267517</v>
      </c>
      <c r="E1976">
        <v>0.62978723404255321</v>
      </c>
      <c r="F1976">
        <v>37.452229299363054</v>
      </c>
      <c r="H1976">
        <v>0.59797979797979794</v>
      </c>
      <c r="I1976">
        <v>31.847133757961782</v>
      </c>
      <c r="K1976">
        <v>0.59797979797979794</v>
      </c>
      <c r="L1976">
        <v>35.031847133757964</v>
      </c>
      <c r="N1976">
        <v>0.59797979797979794</v>
      </c>
      <c r="O1976">
        <v>33.375796178343947</v>
      </c>
      <c r="Q1976">
        <v>0.59797979797979794</v>
      </c>
      <c r="R1976">
        <v>29.936305732484076</v>
      </c>
      <c r="T1976">
        <v>0.5131313131313131</v>
      </c>
      <c r="U1976">
        <v>26.496815286624205</v>
      </c>
      <c r="W1976">
        <v>0.5131313131313131</v>
      </c>
      <c r="X1976">
        <v>27.643312101910826</v>
      </c>
      <c r="Z1976">
        <v>0.60202020202020201</v>
      </c>
      <c r="AA1976">
        <v>28.02547770700637</v>
      </c>
      <c r="AC1976">
        <v>0.59797979797979794</v>
      </c>
      <c r="AD1976">
        <v>24.96815286624204</v>
      </c>
      <c r="AF1976">
        <v>0.6</v>
      </c>
      <c r="AG1976">
        <v>29.171974522292995</v>
      </c>
      <c r="AI1976">
        <v>0.6</v>
      </c>
      <c r="AJ1976">
        <v>33.248407643312099</v>
      </c>
      <c r="AL1976">
        <v>0.6</v>
      </c>
      <c r="AM1976">
        <v>33.248407643312099</v>
      </c>
      <c r="AO1976">
        <v>0.59797979797979794</v>
      </c>
      <c r="AP1976">
        <v>25.35031847133758</v>
      </c>
    </row>
    <row r="1977" spans="1:42" x14ac:dyDescent="0.25">
      <c r="A1977">
        <v>0.62978723404255321</v>
      </c>
      <c r="B1977">
        <v>34.777070063694268</v>
      </c>
      <c r="C1977">
        <v>0.62978723404255321</v>
      </c>
      <c r="D1977">
        <v>37.070063694267517</v>
      </c>
      <c r="E1977">
        <v>0.62978723404255321</v>
      </c>
      <c r="F1977">
        <v>37.579617834394902</v>
      </c>
      <c r="H1977">
        <v>0.59797979797979794</v>
      </c>
      <c r="I1977">
        <v>31.847133757961782</v>
      </c>
      <c r="K1977">
        <v>0.59797979797979794</v>
      </c>
      <c r="L1977">
        <v>35.031847133757964</v>
      </c>
      <c r="N1977">
        <v>0.59797979797979794</v>
      </c>
      <c r="O1977">
        <v>33.375796178343947</v>
      </c>
      <c r="Q1977">
        <v>0.59797979797979794</v>
      </c>
      <c r="R1977">
        <v>29.936305732484076</v>
      </c>
      <c r="T1977">
        <v>0.51515151515151514</v>
      </c>
      <c r="U1977">
        <v>26.496815286624205</v>
      </c>
      <c r="W1977">
        <v>0.5131313131313131</v>
      </c>
      <c r="X1977">
        <v>27.643312101910826</v>
      </c>
      <c r="Z1977">
        <v>0.60202020202020201</v>
      </c>
      <c r="AA1977">
        <v>28.02547770700637</v>
      </c>
      <c r="AC1977">
        <v>0.59797979797979794</v>
      </c>
      <c r="AD1977">
        <v>24.96815286624204</v>
      </c>
      <c r="AF1977">
        <v>0.6</v>
      </c>
      <c r="AG1977">
        <v>29.171974522292995</v>
      </c>
      <c r="AI1977">
        <v>0.60202020202020201</v>
      </c>
      <c r="AJ1977">
        <v>33.248407643312099</v>
      </c>
      <c r="AL1977">
        <v>0.6</v>
      </c>
      <c r="AM1977">
        <v>33.248407643312099</v>
      </c>
      <c r="AO1977">
        <v>0.59797979797979794</v>
      </c>
      <c r="AP1977">
        <v>25.35031847133758</v>
      </c>
    </row>
    <row r="1978" spans="1:42" x14ac:dyDescent="0.25">
      <c r="A1978">
        <v>0.62978723404255321</v>
      </c>
      <c r="B1978">
        <v>34.777070063694268</v>
      </c>
      <c r="C1978">
        <v>0.62978723404255321</v>
      </c>
      <c r="D1978">
        <v>37.197452229299365</v>
      </c>
      <c r="E1978">
        <v>0.62978723404255321</v>
      </c>
      <c r="F1978">
        <v>37.579617834394902</v>
      </c>
      <c r="H1978">
        <v>0.59797979797979794</v>
      </c>
      <c r="I1978">
        <v>31.847133757961782</v>
      </c>
      <c r="K1978">
        <v>0.59797979797979794</v>
      </c>
      <c r="L1978">
        <v>35.031847133757964</v>
      </c>
      <c r="N1978">
        <v>0.59797979797979794</v>
      </c>
      <c r="O1978">
        <v>33.503184713375795</v>
      </c>
      <c r="Q1978">
        <v>0.59797979797979794</v>
      </c>
      <c r="R1978">
        <v>30.063694267515924</v>
      </c>
      <c r="T1978">
        <v>0.51515151515151514</v>
      </c>
      <c r="U1978">
        <v>26.496815286624205</v>
      </c>
      <c r="W1978">
        <v>0.5131313131313131</v>
      </c>
      <c r="X1978">
        <v>27.770700636942674</v>
      </c>
      <c r="Z1978">
        <v>0.60202020202020201</v>
      </c>
      <c r="AA1978">
        <v>28.02547770700637</v>
      </c>
      <c r="AC1978">
        <v>0.59797979797979794</v>
      </c>
      <c r="AD1978">
        <v>24.96815286624204</v>
      </c>
      <c r="AF1978">
        <v>0.6</v>
      </c>
      <c r="AG1978">
        <v>29.171974522292995</v>
      </c>
      <c r="AI1978">
        <v>0.60202020202020201</v>
      </c>
      <c r="AJ1978">
        <v>33.248407643312099</v>
      </c>
      <c r="AL1978">
        <v>0.6</v>
      </c>
      <c r="AM1978">
        <v>33.375796178343947</v>
      </c>
      <c r="AO1978">
        <v>0.59797979797979794</v>
      </c>
      <c r="AP1978">
        <v>25.477707006369428</v>
      </c>
    </row>
    <row r="1979" spans="1:42" x14ac:dyDescent="0.25">
      <c r="A1979">
        <v>0.62978723404255321</v>
      </c>
      <c r="B1979">
        <v>34.777070063694268</v>
      </c>
      <c r="C1979">
        <v>0.62978723404255321</v>
      </c>
      <c r="D1979">
        <v>37.197452229299365</v>
      </c>
      <c r="E1979">
        <v>0.62978723404255321</v>
      </c>
      <c r="F1979">
        <v>37.579617834394902</v>
      </c>
      <c r="H1979">
        <v>0.59797979797979794</v>
      </c>
      <c r="I1979">
        <v>31.97452229299363</v>
      </c>
      <c r="K1979">
        <v>0.59797979797979794</v>
      </c>
      <c r="L1979">
        <v>35.031847133757964</v>
      </c>
      <c r="N1979">
        <v>0.59797979797979794</v>
      </c>
      <c r="O1979">
        <v>33.503184713375795</v>
      </c>
      <c r="Q1979">
        <v>0.59797979797979794</v>
      </c>
      <c r="R1979">
        <v>30.063694267515924</v>
      </c>
      <c r="T1979">
        <v>0.51515151515151514</v>
      </c>
      <c r="U1979">
        <v>26.496815286624205</v>
      </c>
      <c r="W1979">
        <v>0.5131313131313131</v>
      </c>
      <c r="X1979">
        <v>27.770700636942674</v>
      </c>
      <c r="Z1979">
        <v>0.60202020202020201</v>
      </c>
      <c r="AA1979">
        <v>28.152866242038218</v>
      </c>
      <c r="AC1979">
        <v>0.59797979797979794</v>
      </c>
      <c r="AD1979">
        <v>25.095541401273884</v>
      </c>
      <c r="AF1979">
        <v>0.6</v>
      </c>
      <c r="AG1979">
        <v>29.171974522292995</v>
      </c>
      <c r="AI1979">
        <v>0.60202020202020201</v>
      </c>
      <c r="AJ1979">
        <v>33.375796178343947</v>
      </c>
      <c r="AL1979">
        <v>0.6</v>
      </c>
      <c r="AM1979">
        <v>33.375796178343947</v>
      </c>
      <c r="AO1979">
        <v>0.6</v>
      </c>
      <c r="AP1979">
        <v>25.477707006369428</v>
      </c>
    </row>
    <row r="1980" spans="1:42" x14ac:dyDescent="0.25">
      <c r="A1980">
        <v>0.62978723404255321</v>
      </c>
      <c r="B1980">
        <v>34.904458598726116</v>
      </c>
      <c r="C1980">
        <v>0.62978723404255321</v>
      </c>
      <c r="D1980">
        <v>37.197452229299365</v>
      </c>
      <c r="E1980">
        <v>0.62978723404255321</v>
      </c>
      <c r="F1980">
        <v>37.579617834394902</v>
      </c>
      <c r="H1980">
        <v>0.59797979797979794</v>
      </c>
      <c r="I1980">
        <v>31.97452229299363</v>
      </c>
      <c r="K1980">
        <v>0.59797979797979794</v>
      </c>
      <c r="L1980">
        <v>35.159235668789812</v>
      </c>
      <c r="N1980">
        <v>0.59797979797979794</v>
      </c>
      <c r="O1980">
        <v>33.503184713375795</v>
      </c>
      <c r="Q1980">
        <v>0.59797979797979794</v>
      </c>
      <c r="R1980">
        <v>30.063694267515924</v>
      </c>
      <c r="T1980">
        <v>0.51515151515151514</v>
      </c>
      <c r="U1980">
        <v>26.496815286624205</v>
      </c>
      <c r="W1980">
        <v>0.5131313131313131</v>
      </c>
      <c r="X1980">
        <v>27.770700636942674</v>
      </c>
      <c r="Z1980">
        <v>0.60404040404040404</v>
      </c>
      <c r="AA1980">
        <v>28.152866242038218</v>
      </c>
      <c r="AC1980">
        <v>0.59797979797979794</v>
      </c>
      <c r="AD1980">
        <v>25.095541401273884</v>
      </c>
      <c r="AF1980">
        <v>0.6</v>
      </c>
      <c r="AG1980">
        <v>29.171974522292995</v>
      </c>
      <c r="AI1980">
        <v>0.60202020202020201</v>
      </c>
      <c r="AJ1980">
        <v>33.375796178343947</v>
      </c>
      <c r="AL1980">
        <v>0.6</v>
      </c>
      <c r="AM1980">
        <v>33.375796178343947</v>
      </c>
      <c r="AO1980">
        <v>0.6</v>
      </c>
      <c r="AP1980">
        <v>25.477707006369428</v>
      </c>
    </row>
    <row r="1981" spans="1:42" x14ac:dyDescent="0.25">
      <c r="A1981">
        <v>0.62978723404255321</v>
      </c>
      <c r="B1981">
        <v>34.904458598726116</v>
      </c>
      <c r="C1981">
        <v>0.62978723404255321</v>
      </c>
      <c r="D1981">
        <v>37.197452229299365</v>
      </c>
      <c r="E1981">
        <v>0.62978723404255321</v>
      </c>
      <c r="F1981">
        <v>37.70700636942675</v>
      </c>
      <c r="H1981">
        <v>0.6</v>
      </c>
      <c r="I1981">
        <v>31.97452229299363</v>
      </c>
      <c r="K1981">
        <v>0.6</v>
      </c>
      <c r="L1981">
        <v>35.159235668789812</v>
      </c>
      <c r="N1981">
        <v>0.6</v>
      </c>
      <c r="O1981">
        <v>33.503184713375795</v>
      </c>
      <c r="Q1981">
        <v>0.59797979797979794</v>
      </c>
      <c r="R1981">
        <v>30.063694267515924</v>
      </c>
      <c r="T1981">
        <v>0.51515151515151514</v>
      </c>
      <c r="U1981">
        <v>26.496815286624205</v>
      </c>
      <c r="W1981">
        <v>0.5131313131313131</v>
      </c>
      <c r="X1981">
        <v>27.770700636942674</v>
      </c>
      <c r="Z1981">
        <v>0.60404040404040404</v>
      </c>
      <c r="AA1981">
        <v>28.152866242038218</v>
      </c>
      <c r="AC1981">
        <v>0.59797979797979794</v>
      </c>
      <c r="AD1981">
        <v>25.095541401273884</v>
      </c>
      <c r="AF1981">
        <v>0.60202020202020201</v>
      </c>
      <c r="AG1981">
        <v>29.171974522292995</v>
      </c>
      <c r="AI1981">
        <v>0.60202020202020201</v>
      </c>
      <c r="AJ1981">
        <v>33.375796178343947</v>
      </c>
      <c r="AL1981">
        <v>0.60202020202020201</v>
      </c>
      <c r="AM1981">
        <v>33.375796178343947</v>
      </c>
      <c r="AO1981">
        <v>0.6</v>
      </c>
      <c r="AP1981">
        <v>25.477707006369428</v>
      </c>
    </row>
    <row r="1982" spans="1:42" x14ac:dyDescent="0.25">
      <c r="A1982">
        <v>0.63191489361702124</v>
      </c>
      <c r="B1982">
        <v>34.904458598726116</v>
      </c>
      <c r="C1982">
        <v>0.63191489361702124</v>
      </c>
      <c r="D1982">
        <v>37.324840764331213</v>
      </c>
      <c r="E1982">
        <v>0.63191489361702124</v>
      </c>
      <c r="F1982">
        <v>37.70700636942675</v>
      </c>
      <c r="H1982">
        <v>0.6</v>
      </c>
      <c r="I1982">
        <v>31.97452229299363</v>
      </c>
      <c r="K1982">
        <v>0.6</v>
      </c>
      <c r="L1982">
        <v>35.159235668789812</v>
      </c>
      <c r="N1982">
        <v>0.6</v>
      </c>
      <c r="O1982">
        <v>33.630573248407643</v>
      </c>
      <c r="Q1982">
        <v>0.6</v>
      </c>
      <c r="R1982">
        <v>30.063694267515924</v>
      </c>
      <c r="T1982">
        <v>0.51515151515151514</v>
      </c>
      <c r="U1982">
        <v>26.624203821656049</v>
      </c>
      <c r="W1982">
        <v>0.51515151515151514</v>
      </c>
      <c r="X1982">
        <v>27.770700636942674</v>
      </c>
      <c r="Z1982">
        <v>0.60404040404040404</v>
      </c>
      <c r="AA1982">
        <v>28.152866242038218</v>
      </c>
      <c r="AC1982">
        <v>0.6</v>
      </c>
      <c r="AD1982">
        <v>25.095541401273884</v>
      </c>
      <c r="AF1982">
        <v>0.60202020202020201</v>
      </c>
      <c r="AG1982">
        <v>29.29936305732484</v>
      </c>
      <c r="AI1982">
        <v>0.60202020202020201</v>
      </c>
      <c r="AJ1982">
        <v>33.375796178343947</v>
      </c>
      <c r="AL1982">
        <v>0.60202020202020201</v>
      </c>
      <c r="AM1982">
        <v>33.375796178343947</v>
      </c>
      <c r="AO1982">
        <v>0.6</v>
      </c>
      <c r="AP1982">
        <v>25.477707006369428</v>
      </c>
    </row>
    <row r="1983" spans="1:42" x14ac:dyDescent="0.25">
      <c r="A1983">
        <v>0.63191489361702124</v>
      </c>
      <c r="B1983">
        <v>34.904458598726116</v>
      </c>
      <c r="C1983">
        <v>0.63191489361702124</v>
      </c>
      <c r="D1983">
        <v>37.324840764331213</v>
      </c>
      <c r="E1983">
        <v>0.63191489361702124</v>
      </c>
      <c r="F1983">
        <v>37.70700636942675</v>
      </c>
      <c r="H1983">
        <v>0.6</v>
      </c>
      <c r="I1983">
        <v>32.101910828025481</v>
      </c>
      <c r="K1983">
        <v>0.6</v>
      </c>
      <c r="L1983">
        <v>35.159235668789812</v>
      </c>
      <c r="N1983">
        <v>0.6</v>
      </c>
      <c r="O1983">
        <v>33.630573248407643</v>
      </c>
      <c r="Q1983">
        <v>0.6</v>
      </c>
      <c r="R1983">
        <v>30.063694267515924</v>
      </c>
      <c r="T1983">
        <v>0.51515151515151514</v>
      </c>
      <c r="U1983">
        <v>26.624203821656049</v>
      </c>
      <c r="W1983">
        <v>0.51515151515151514</v>
      </c>
      <c r="X1983">
        <v>27.898089171974522</v>
      </c>
      <c r="Z1983">
        <v>0.60404040404040404</v>
      </c>
      <c r="AA1983">
        <v>28.152866242038218</v>
      </c>
      <c r="AC1983">
        <v>0.6</v>
      </c>
      <c r="AD1983">
        <v>25.095541401273884</v>
      </c>
      <c r="AF1983">
        <v>0.60202020202020201</v>
      </c>
      <c r="AG1983">
        <v>29.29936305732484</v>
      </c>
      <c r="AI1983">
        <v>0.60202020202020201</v>
      </c>
      <c r="AJ1983">
        <v>33.375796178343947</v>
      </c>
      <c r="AL1983">
        <v>0.60202020202020201</v>
      </c>
      <c r="AM1983">
        <v>33.503184713375795</v>
      </c>
      <c r="AO1983">
        <v>0.6</v>
      </c>
      <c r="AP1983">
        <v>25.605095541401273</v>
      </c>
    </row>
    <row r="1984" spans="1:42" x14ac:dyDescent="0.25">
      <c r="A1984">
        <v>0.63191489361702124</v>
      </c>
      <c r="B1984">
        <v>35.031847133757964</v>
      </c>
      <c r="C1984">
        <v>0.63191489361702124</v>
      </c>
      <c r="D1984">
        <v>37.324840764331213</v>
      </c>
      <c r="E1984">
        <v>0.63191489361702124</v>
      </c>
      <c r="F1984">
        <v>37.70700636942675</v>
      </c>
      <c r="H1984">
        <v>0.6</v>
      </c>
      <c r="I1984">
        <v>32.101910828025481</v>
      </c>
      <c r="K1984">
        <v>0.6</v>
      </c>
      <c r="L1984">
        <v>35.286624203821653</v>
      </c>
      <c r="N1984">
        <v>0.6</v>
      </c>
      <c r="O1984">
        <v>33.630573248407643</v>
      </c>
      <c r="Q1984">
        <v>0.6</v>
      </c>
      <c r="R1984">
        <v>30.191082802547772</v>
      </c>
      <c r="T1984">
        <v>0.51515151515151514</v>
      </c>
      <c r="U1984">
        <v>26.624203821656049</v>
      </c>
      <c r="W1984">
        <v>0.51515151515151514</v>
      </c>
      <c r="X1984">
        <v>27.898089171974522</v>
      </c>
      <c r="Z1984">
        <v>0.60404040404040404</v>
      </c>
      <c r="AA1984">
        <v>28.152866242038218</v>
      </c>
      <c r="AC1984">
        <v>0.6</v>
      </c>
      <c r="AD1984">
        <v>25.095541401273884</v>
      </c>
      <c r="AF1984">
        <v>0.60202020202020201</v>
      </c>
      <c r="AG1984">
        <v>29.29936305732484</v>
      </c>
      <c r="AI1984">
        <v>0.60404040404040404</v>
      </c>
      <c r="AJ1984">
        <v>33.503184713375795</v>
      </c>
      <c r="AL1984">
        <v>0.60202020202020201</v>
      </c>
      <c r="AM1984">
        <v>33.503184713375795</v>
      </c>
      <c r="AO1984">
        <v>0.6</v>
      </c>
      <c r="AP1984">
        <v>25.605095541401273</v>
      </c>
    </row>
    <row r="1985" spans="1:42" x14ac:dyDescent="0.25">
      <c r="A1985">
        <v>0.63191489361702124</v>
      </c>
      <c r="B1985">
        <v>35.031847133757964</v>
      </c>
      <c r="C1985">
        <v>0.63191489361702124</v>
      </c>
      <c r="D1985">
        <v>37.324840764331213</v>
      </c>
      <c r="E1985">
        <v>0.63191489361702124</v>
      </c>
      <c r="F1985">
        <v>37.834394904458598</v>
      </c>
      <c r="H1985">
        <v>0.6</v>
      </c>
      <c r="I1985">
        <v>32.101910828025481</v>
      </c>
      <c r="K1985">
        <v>0.6</v>
      </c>
      <c r="L1985">
        <v>35.286624203821653</v>
      </c>
      <c r="N1985">
        <v>0.6</v>
      </c>
      <c r="O1985">
        <v>33.630573248407643</v>
      </c>
      <c r="Q1985">
        <v>0.6</v>
      </c>
      <c r="R1985">
        <v>30.191082802547772</v>
      </c>
      <c r="T1985">
        <v>0.51717171717171717</v>
      </c>
      <c r="U1985">
        <v>26.624203821656049</v>
      </c>
      <c r="W1985">
        <v>0.51515151515151514</v>
      </c>
      <c r="X1985">
        <v>27.898089171974522</v>
      </c>
      <c r="Z1985">
        <v>0.60404040404040404</v>
      </c>
      <c r="AA1985">
        <v>28.280254777070063</v>
      </c>
      <c r="AC1985">
        <v>0.6</v>
      </c>
      <c r="AD1985">
        <v>25.095541401273884</v>
      </c>
      <c r="AF1985">
        <v>0.60202020202020201</v>
      </c>
      <c r="AG1985">
        <v>29.29936305732484</v>
      </c>
      <c r="AI1985">
        <v>0.60404040404040404</v>
      </c>
      <c r="AJ1985">
        <v>33.503184713375795</v>
      </c>
      <c r="AL1985">
        <v>0.60202020202020201</v>
      </c>
      <c r="AM1985">
        <v>33.503184713375795</v>
      </c>
      <c r="AO1985">
        <v>0.6</v>
      </c>
      <c r="AP1985">
        <v>25.605095541401273</v>
      </c>
    </row>
    <row r="1986" spans="1:42" x14ac:dyDescent="0.25">
      <c r="A1986">
        <v>0.63191489361702124</v>
      </c>
      <c r="B1986">
        <v>35.031847133757964</v>
      </c>
      <c r="C1986">
        <v>0.63191489361702124</v>
      </c>
      <c r="D1986">
        <v>37.452229299363054</v>
      </c>
      <c r="E1986">
        <v>0.63191489361702124</v>
      </c>
      <c r="F1986">
        <v>37.834394904458598</v>
      </c>
      <c r="H1986">
        <v>0.6</v>
      </c>
      <c r="I1986">
        <v>32.101910828025481</v>
      </c>
      <c r="K1986">
        <v>0.6</v>
      </c>
      <c r="L1986">
        <v>35.286624203821653</v>
      </c>
      <c r="N1986">
        <v>0.6</v>
      </c>
      <c r="O1986">
        <v>33.630573248407643</v>
      </c>
      <c r="Q1986">
        <v>0.6</v>
      </c>
      <c r="R1986">
        <v>30.191082802547772</v>
      </c>
      <c r="T1986">
        <v>0.51717171717171717</v>
      </c>
      <c r="U1986">
        <v>26.624203821656049</v>
      </c>
      <c r="W1986">
        <v>0.51515151515151514</v>
      </c>
      <c r="X1986">
        <v>27.898089171974522</v>
      </c>
      <c r="Z1986">
        <v>0.60606060606060608</v>
      </c>
      <c r="AA1986">
        <v>28.280254777070063</v>
      </c>
      <c r="AC1986">
        <v>0.6</v>
      </c>
      <c r="AD1986">
        <v>25.222929936305732</v>
      </c>
      <c r="AF1986">
        <v>0.60202020202020201</v>
      </c>
      <c r="AG1986">
        <v>29.29936305732484</v>
      </c>
      <c r="AI1986">
        <v>0.60404040404040404</v>
      </c>
      <c r="AJ1986">
        <v>33.503184713375795</v>
      </c>
      <c r="AL1986">
        <v>0.60202020202020201</v>
      </c>
      <c r="AM1986">
        <v>33.630573248407643</v>
      </c>
      <c r="AO1986">
        <v>0.60202020202020201</v>
      </c>
      <c r="AP1986">
        <v>25.605095541401273</v>
      </c>
    </row>
    <row r="1987" spans="1:42" x14ac:dyDescent="0.25">
      <c r="A1987">
        <v>0.63191489361702124</v>
      </c>
      <c r="B1987">
        <v>35.031847133757964</v>
      </c>
      <c r="C1987">
        <v>0.63191489361702124</v>
      </c>
      <c r="D1987">
        <v>37.452229299363054</v>
      </c>
      <c r="E1987">
        <v>0.63191489361702124</v>
      </c>
      <c r="F1987">
        <v>37.834394904458598</v>
      </c>
      <c r="H1987">
        <v>0.6</v>
      </c>
      <c r="I1987">
        <v>32.101910828025481</v>
      </c>
      <c r="K1987">
        <v>0.6</v>
      </c>
      <c r="L1987">
        <v>35.286624203821653</v>
      </c>
      <c r="N1987">
        <v>0.6</v>
      </c>
      <c r="O1987">
        <v>33.757961783439491</v>
      </c>
      <c r="Q1987">
        <v>0.6</v>
      </c>
      <c r="R1987">
        <v>30.191082802547772</v>
      </c>
      <c r="W1987">
        <v>0.51515151515151514</v>
      </c>
      <c r="X1987">
        <v>27.898089171974522</v>
      </c>
      <c r="Z1987">
        <v>0.60606060606060608</v>
      </c>
      <c r="AA1987">
        <v>28.280254777070063</v>
      </c>
      <c r="AC1987">
        <v>0.6</v>
      </c>
      <c r="AD1987">
        <v>25.222929936305732</v>
      </c>
      <c r="AF1987">
        <v>0.60404040404040404</v>
      </c>
      <c r="AG1987">
        <v>29.29936305732484</v>
      </c>
      <c r="AI1987">
        <v>0.60404040404040404</v>
      </c>
      <c r="AJ1987">
        <v>33.503184713375795</v>
      </c>
      <c r="AL1987">
        <v>0.60202020202020201</v>
      </c>
      <c r="AM1987">
        <v>33.630573248407643</v>
      </c>
      <c r="AO1987">
        <v>0.60202020202020201</v>
      </c>
      <c r="AP1987">
        <v>25.605095541401273</v>
      </c>
    </row>
    <row r="1988" spans="1:42" x14ac:dyDescent="0.25">
      <c r="A1988">
        <v>0.63191489361702124</v>
      </c>
      <c r="B1988">
        <v>35.159235668789812</v>
      </c>
      <c r="C1988">
        <v>0.63191489361702124</v>
      </c>
      <c r="D1988">
        <v>37.452229299363054</v>
      </c>
      <c r="E1988">
        <v>0.63191489361702124</v>
      </c>
      <c r="F1988">
        <v>37.834394904458598</v>
      </c>
      <c r="H1988">
        <v>0.60202020202020201</v>
      </c>
      <c r="I1988">
        <v>32.229299363057322</v>
      </c>
      <c r="K1988">
        <v>0.60202020202020201</v>
      </c>
      <c r="L1988">
        <v>35.286624203821653</v>
      </c>
      <c r="N1988">
        <v>0.60202020202020201</v>
      </c>
      <c r="O1988">
        <v>33.757961783439491</v>
      </c>
      <c r="Q1988">
        <v>0.6</v>
      </c>
      <c r="R1988">
        <v>30.191082802547772</v>
      </c>
      <c r="W1988">
        <v>0.51515151515151514</v>
      </c>
      <c r="X1988">
        <v>28.02547770700637</v>
      </c>
      <c r="Z1988">
        <v>0.60606060606060608</v>
      </c>
      <c r="AA1988">
        <v>28.280254777070063</v>
      </c>
      <c r="AC1988">
        <v>0.6</v>
      </c>
      <c r="AD1988">
        <v>25.222929936305732</v>
      </c>
      <c r="AF1988">
        <v>0.60404040404040404</v>
      </c>
      <c r="AG1988">
        <v>29.426751592356688</v>
      </c>
      <c r="AI1988">
        <v>0.60404040404040404</v>
      </c>
      <c r="AJ1988">
        <v>33.503184713375795</v>
      </c>
      <c r="AL1988">
        <v>0.60404040404040404</v>
      </c>
      <c r="AM1988">
        <v>33.630573248407643</v>
      </c>
      <c r="AO1988">
        <v>0.60202020202020201</v>
      </c>
      <c r="AP1988">
        <v>25.732484076433121</v>
      </c>
    </row>
    <row r="1989" spans="1:42" x14ac:dyDescent="0.25">
      <c r="A1989">
        <v>0.63404255319148939</v>
      </c>
      <c r="B1989">
        <v>35.159235668789812</v>
      </c>
      <c r="C1989">
        <v>0.63404255319148939</v>
      </c>
      <c r="D1989">
        <v>37.452229299363054</v>
      </c>
      <c r="E1989">
        <v>0.63404255319148939</v>
      </c>
      <c r="F1989">
        <v>37.961783439490446</v>
      </c>
      <c r="H1989">
        <v>0.60202020202020201</v>
      </c>
      <c r="I1989">
        <v>32.229299363057322</v>
      </c>
      <c r="K1989">
        <v>0.60202020202020201</v>
      </c>
      <c r="L1989">
        <v>35.414012738853501</v>
      </c>
      <c r="N1989">
        <v>0.60202020202020201</v>
      </c>
      <c r="O1989">
        <v>33.757961783439491</v>
      </c>
      <c r="Q1989">
        <v>0.60202020202020201</v>
      </c>
      <c r="R1989">
        <v>30.191082802547772</v>
      </c>
      <c r="W1989">
        <v>0.51515151515151514</v>
      </c>
      <c r="X1989">
        <v>28.02547770700637</v>
      </c>
      <c r="AC1989">
        <v>0.60202020202020201</v>
      </c>
      <c r="AD1989">
        <v>25.222929936305732</v>
      </c>
      <c r="AF1989">
        <v>0.60404040404040404</v>
      </c>
      <c r="AG1989">
        <v>29.426751592356688</v>
      </c>
      <c r="AI1989">
        <v>0.60404040404040404</v>
      </c>
      <c r="AJ1989">
        <v>33.630573248407643</v>
      </c>
      <c r="AL1989">
        <v>0.60404040404040404</v>
      </c>
      <c r="AM1989">
        <v>33.630573248407643</v>
      </c>
      <c r="AO1989">
        <v>0.60202020202020201</v>
      </c>
      <c r="AP1989">
        <v>25.732484076433121</v>
      </c>
    </row>
    <row r="1990" spans="1:42" x14ac:dyDescent="0.25">
      <c r="A1990">
        <v>0.63404255319148939</v>
      </c>
      <c r="B1990">
        <v>35.159235668789812</v>
      </c>
      <c r="C1990">
        <v>0.63404255319148939</v>
      </c>
      <c r="D1990">
        <v>37.579617834394902</v>
      </c>
      <c r="E1990">
        <v>0.63404255319148939</v>
      </c>
      <c r="F1990">
        <v>37.961783439490446</v>
      </c>
      <c r="H1990">
        <v>0.60202020202020201</v>
      </c>
      <c r="I1990">
        <v>32.229299363057322</v>
      </c>
      <c r="K1990">
        <v>0.60202020202020201</v>
      </c>
      <c r="L1990">
        <v>35.414012738853501</v>
      </c>
      <c r="N1990">
        <v>0.60202020202020201</v>
      </c>
      <c r="O1990">
        <v>33.757961783439491</v>
      </c>
      <c r="Q1990">
        <v>0.60202020202020201</v>
      </c>
      <c r="R1990">
        <v>30.318471337579616</v>
      </c>
      <c r="W1990">
        <v>0.51717171717171717</v>
      </c>
      <c r="X1990">
        <v>28.02547770700637</v>
      </c>
      <c r="AC1990">
        <v>0.60202020202020201</v>
      </c>
      <c r="AD1990">
        <v>25.222929936305732</v>
      </c>
      <c r="AF1990">
        <v>0.60404040404040404</v>
      </c>
      <c r="AG1990">
        <v>29.426751592356688</v>
      </c>
      <c r="AI1990">
        <v>0.60404040404040404</v>
      </c>
      <c r="AJ1990">
        <v>33.630573248407643</v>
      </c>
      <c r="AL1990">
        <v>0.60404040404040404</v>
      </c>
      <c r="AM1990">
        <v>33.630573248407643</v>
      </c>
      <c r="AO1990">
        <v>0.60202020202020201</v>
      </c>
      <c r="AP1990">
        <v>25.732484076433121</v>
      </c>
    </row>
    <row r="1991" spans="1:42" x14ac:dyDescent="0.25">
      <c r="A1991">
        <v>0.63404255319148939</v>
      </c>
      <c r="B1991">
        <v>35.159235668789812</v>
      </c>
      <c r="C1991">
        <v>0.63404255319148939</v>
      </c>
      <c r="D1991">
        <v>37.579617834394902</v>
      </c>
      <c r="E1991">
        <v>0.63404255319148939</v>
      </c>
      <c r="F1991">
        <v>37.961783439490446</v>
      </c>
      <c r="H1991">
        <v>0.60202020202020201</v>
      </c>
      <c r="I1991">
        <v>32.229299363057322</v>
      </c>
      <c r="K1991">
        <v>0.60202020202020201</v>
      </c>
      <c r="L1991">
        <v>35.414012738853501</v>
      </c>
      <c r="N1991">
        <v>0.60202020202020201</v>
      </c>
      <c r="O1991">
        <v>33.757961783439491</v>
      </c>
      <c r="Q1991">
        <v>0.60202020202020201</v>
      </c>
      <c r="R1991">
        <v>30.318471337579616</v>
      </c>
      <c r="W1991">
        <v>0.51717171717171717</v>
      </c>
      <c r="X1991">
        <v>28.02547770700637</v>
      </c>
      <c r="AC1991">
        <v>0.60202020202020201</v>
      </c>
      <c r="AD1991">
        <v>25.222929936305732</v>
      </c>
      <c r="AF1991">
        <v>0.60404040404040404</v>
      </c>
      <c r="AG1991">
        <v>29.426751592356688</v>
      </c>
      <c r="AI1991">
        <v>0.60606060606060608</v>
      </c>
      <c r="AJ1991">
        <v>33.630573248407643</v>
      </c>
      <c r="AL1991">
        <v>0.60404040404040404</v>
      </c>
      <c r="AM1991">
        <v>33.757961783439491</v>
      </c>
      <c r="AO1991">
        <v>0.60202020202020201</v>
      </c>
      <c r="AP1991">
        <v>25.732484076433121</v>
      </c>
    </row>
    <row r="1992" spans="1:42" x14ac:dyDescent="0.25">
      <c r="A1992">
        <v>0.63404255319148939</v>
      </c>
      <c r="B1992">
        <v>35.286624203821653</v>
      </c>
      <c r="C1992">
        <v>0.63404255319148939</v>
      </c>
      <c r="D1992">
        <v>37.579617834394902</v>
      </c>
      <c r="E1992">
        <v>0.63404255319148939</v>
      </c>
      <c r="F1992">
        <v>38.089171974522294</v>
      </c>
      <c r="H1992">
        <v>0.60202020202020201</v>
      </c>
      <c r="I1992">
        <v>32.229299363057322</v>
      </c>
      <c r="K1992">
        <v>0.60202020202020201</v>
      </c>
      <c r="L1992">
        <v>35.414012738853501</v>
      </c>
      <c r="N1992">
        <v>0.60202020202020201</v>
      </c>
      <c r="O1992">
        <v>33.885350318471339</v>
      </c>
      <c r="Q1992">
        <v>0.60202020202020201</v>
      </c>
      <c r="R1992">
        <v>30.318471337579616</v>
      </c>
      <c r="W1992">
        <v>0.51717171717171717</v>
      </c>
      <c r="X1992">
        <v>28.02547770700637</v>
      </c>
      <c r="AC1992">
        <v>0.60202020202020201</v>
      </c>
      <c r="AD1992">
        <v>25.35031847133758</v>
      </c>
      <c r="AF1992">
        <v>0.60404040404040404</v>
      </c>
      <c r="AG1992">
        <v>29.426751592356688</v>
      </c>
      <c r="AI1992">
        <v>0.60606060606060608</v>
      </c>
      <c r="AJ1992">
        <v>33.757961783439491</v>
      </c>
      <c r="AL1992">
        <v>0.60404040404040404</v>
      </c>
      <c r="AM1992">
        <v>33.757961783439491</v>
      </c>
      <c r="AO1992">
        <v>0.60404040404040404</v>
      </c>
      <c r="AP1992">
        <v>25.859872611464969</v>
      </c>
    </row>
    <row r="1993" spans="1:42" x14ac:dyDescent="0.25">
      <c r="A1993">
        <v>0.63404255319148939</v>
      </c>
      <c r="B1993">
        <v>35.286624203821653</v>
      </c>
      <c r="C1993">
        <v>0.63404255319148939</v>
      </c>
      <c r="D1993">
        <v>37.579617834394902</v>
      </c>
      <c r="E1993">
        <v>0.63404255319148939</v>
      </c>
      <c r="F1993">
        <v>38.089171974522294</v>
      </c>
      <c r="H1993">
        <v>0.60202020202020201</v>
      </c>
      <c r="I1993">
        <v>32.35668789808917</v>
      </c>
      <c r="K1993">
        <v>0.60202020202020201</v>
      </c>
      <c r="L1993">
        <v>35.414012738853501</v>
      </c>
      <c r="N1993">
        <v>0.60202020202020201</v>
      </c>
      <c r="O1993">
        <v>33.885350318471339</v>
      </c>
      <c r="Q1993">
        <v>0.60202020202020201</v>
      </c>
      <c r="R1993">
        <v>30.318471337579616</v>
      </c>
      <c r="W1993">
        <v>0.51717171717171717</v>
      </c>
      <c r="X1993">
        <v>28.152866242038218</v>
      </c>
      <c r="AC1993">
        <v>0.60202020202020201</v>
      </c>
      <c r="AD1993">
        <v>25.35031847133758</v>
      </c>
      <c r="AF1993">
        <v>0.60404040404040404</v>
      </c>
      <c r="AG1993">
        <v>29.426751592356688</v>
      </c>
      <c r="AL1993">
        <v>0.60404040404040404</v>
      </c>
      <c r="AM1993">
        <v>33.757961783439491</v>
      </c>
      <c r="AO1993">
        <v>0.60404040404040404</v>
      </c>
      <c r="AP1993">
        <v>25.859872611464969</v>
      </c>
    </row>
    <row r="1994" spans="1:42" x14ac:dyDescent="0.25">
      <c r="A1994">
        <v>0.63404255319148939</v>
      </c>
      <c r="B1994">
        <v>35.286624203821653</v>
      </c>
      <c r="C1994">
        <v>0.63404255319148939</v>
      </c>
      <c r="D1994">
        <v>37.70700636942675</v>
      </c>
      <c r="E1994">
        <v>0.63404255319148939</v>
      </c>
      <c r="F1994">
        <v>38.089171974522294</v>
      </c>
      <c r="H1994">
        <v>0.60202020202020201</v>
      </c>
      <c r="I1994">
        <v>32.35668789808917</v>
      </c>
      <c r="K1994">
        <v>0.60404040404040404</v>
      </c>
      <c r="L1994">
        <v>35.541401273885349</v>
      </c>
      <c r="N1994">
        <v>0.60202020202020201</v>
      </c>
      <c r="O1994">
        <v>33.885350318471339</v>
      </c>
      <c r="Q1994">
        <v>0.60202020202020201</v>
      </c>
      <c r="R1994">
        <v>30.318471337579616</v>
      </c>
      <c r="W1994">
        <v>0.51717171717171717</v>
      </c>
      <c r="X1994">
        <v>28.152866242038218</v>
      </c>
      <c r="AC1994">
        <v>0.60202020202020201</v>
      </c>
      <c r="AD1994">
        <v>25.35031847133758</v>
      </c>
      <c r="AF1994">
        <v>0.60606060606060608</v>
      </c>
      <c r="AG1994">
        <v>29.554140127388536</v>
      </c>
      <c r="AL1994">
        <v>0.60404040404040404</v>
      </c>
      <c r="AM1994">
        <v>33.757961783439491</v>
      </c>
      <c r="AO1994">
        <v>0.60404040404040404</v>
      </c>
      <c r="AP1994">
        <v>25.859872611464969</v>
      </c>
    </row>
    <row r="1995" spans="1:42" x14ac:dyDescent="0.25">
      <c r="A1995">
        <v>0.63617021276595742</v>
      </c>
      <c r="B1995">
        <v>35.286624203821653</v>
      </c>
      <c r="C1995">
        <v>0.63404255319148939</v>
      </c>
      <c r="D1995">
        <v>37.70700636942675</v>
      </c>
      <c r="E1995">
        <v>0.63617021276595742</v>
      </c>
      <c r="F1995">
        <v>38.089171974522294</v>
      </c>
      <c r="H1995">
        <v>0.60404040404040404</v>
      </c>
      <c r="I1995">
        <v>32.35668789808917</v>
      </c>
      <c r="K1995">
        <v>0.60404040404040404</v>
      </c>
      <c r="L1995">
        <v>35.541401273885349</v>
      </c>
      <c r="N1995">
        <v>0.60404040404040404</v>
      </c>
      <c r="O1995">
        <v>33.885350318471339</v>
      </c>
      <c r="Q1995">
        <v>0.60404040404040404</v>
      </c>
      <c r="R1995">
        <v>30.445859872611464</v>
      </c>
      <c r="W1995">
        <v>0.51717171717171717</v>
      </c>
      <c r="X1995">
        <v>28.152866242038218</v>
      </c>
      <c r="AC1995">
        <v>0.60404040404040404</v>
      </c>
      <c r="AD1995">
        <v>25.35031847133758</v>
      </c>
      <c r="AF1995">
        <v>0.60606060606060608</v>
      </c>
      <c r="AG1995">
        <v>29.554140127388536</v>
      </c>
      <c r="AL1995">
        <v>0.60606060606060608</v>
      </c>
      <c r="AM1995">
        <v>33.885350318471339</v>
      </c>
      <c r="AO1995">
        <v>0.60404040404040404</v>
      </c>
      <c r="AP1995">
        <v>25.859872611464969</v>
      </c>
    </row>
    <row r="1996" spans="1:42" x14ac:dyDescent="0.25">
      <c r="A1996">
        <v>0.63617021276595742</v>
      </c>
      <c r="B1996">
        <v>35.286624203821653</v>
      </c>
      <c r="C1996">
        <v>0.63617021276595742</v>
      </c>
      <c r="D1996">
        <v>37.70700636942675</v>
      </c>
      <c r="E1996">
        <v>0.63617021276595742</v>
      </c>
      <c r="F1996">
        <v>38.216560509554142</v>
      </c>
      <c r="H1996">
        <v>0.60404040404040404</v>
      </c>
      <c r="I1996">
        <v>32.35668789808917</v>
      </c>
      <c r="K1996">
        <v>0.60404040404040404</v>
      </c>
      <c r="L1996">
        <v>35.541401273885349</v>
      </c>
      <c r="N1996">
        <v>0.60404040404040404</v>
      </c>
      <c r="O1996">
        <v>34.012738853503187</v>
      </c>
      <c r="Q1996">
        <v>0.60404040404040404</v>
      </c>
      <c r="R1996">
        <v>30.445859872611464</v>
      </c>
      <c r="W1996">
        <v>0.51717171717171717</v>
      </c>
      <c r="X1996">
        <v>28.152866242038218</v>
      </c>
      <c r="AC1996">
        <v>0.60404040404040404</v>
      </c>
      <c r="AD1996">
        <v>25.35031847133758</v>
      </c>
      <c r="AF1996">
        <v>0.60606060606060608</v>
      </c>
      <c r="AG1996">
        <v>29.554140127388536</v>
      </c>
      <c r="AL1996">
        <v>0.60606060606060608</v>
      </c>
      <c r="AM1996">
        <v>33.885350318471339</v>
      </c>
      <c r="AO1996">
        <v>0.60404040404040404</v>
      </c>
      <c r="AP1996">
        <v>25.859872611464969</v>
      </c>
    </row>
    <row r="1997" spans="1:42" x14ac:dyDescent="0.25">
      <c r="A1997">
        <v>0.63617021276595742</v>
      </c>
      <c r="B1997">
        <v>35.414012738853501</v>
      </c>
      <c r="C1997">
        <v>0.63617021276595742</v>
      </c>
      <c r="D1997">
        <v>37.70700636942675</v>
      </c>
      <c r="E1997">
        <v>0.63617021276595742</v>
      </c>
      <c r="F1997">
        <v>38.216560509554142</v>
      </c>
      <c r="H1997">
        <v>0.60404040404040404</v>
      </c>
      <c r="I1997">
        <v>32.484076433121018</v>
      </c>
      <c r="K1997">
        <v>0.60404040404040404</v>
      </c>
      <c r="L1997">
        <v>35.541401273885349</v>
      </c>
      <c r="N1997">
        <v>0.60404040404040404</v>
      </c>
      <c r="O1997">
        <v>34.012738853503187</v>
      </c>
      <c r="Q1997">
        <v>0.60404040404040404</v>
      </c>
      <c r="R1997">
        <v>30.445859872611464</v>
      </c>
      <c r="W1997">
        <v>0.51717171717171717</v>
      </c>
      <c r="X1997">
        <v>28.152866242038218</v>
      </c>
      <c r="AC1997">
        <v>0.60404040404040404</v>
      </c>
      <c r="AD1997">
        <v>25.35031847133758</v>
      </c>
      <c r="AO1997">
        <v>0.60404040404040404</v>
      </c>
      <c r="AP1997">
        <v>25.859872611464969</v>
      </c>
    </row>
    <row r="1998" spans="1:42" x14ac:dyDescent="0.25">
      <c r="A1998">
        <v>0.63617021276595742</v>
      </c>
      <c r="B1998">
        <v>35.414012738853501</v>
      </c>
      <c r="C1998">
        <v>0.63617021276595742</v>
      </c>
      <c r="D1998">
        <v>37.834394904458598</v>
      </c>
      <c r="E1998">
        <v>0.63617021276595742</v>
      </c>
      <c r="F1998">
        <v>38.216560509554142</v>
      </c>
      <c r="H1998">
        <v>0.60404040404040404</v>
      </c>
      <c r="I1998">
        <v>32.484076433121018</v>
      </c>
      <c r="K1998">
        <v>0.60404040404040404</v>
      </c>
      <c r="L1998">
        <v>35.541401273885349</v>
      </c>
      <c r="N1998">
        <v>0.60404040404040404</v>
      </c>
      <c r="O1998">
        <v>34.012738853503187</v>
      </c>
      <c r="Q1998">
        <v>0.60404040404040404</v>
      </c>
      <c r="R1998">
        <v>30.445859872611464</v>
      </c>
      <c r="W1998">
        <v>0.51919191919191909</v>
      </c>
      <c r="X1998">
        <v>28.152866242038218</v>
      </c>
      <c r="AC1998">
        <v>0.60404040404040404</v>
      </c>
      <c r="AD1998">
        <v>25.35031847133758</v>
      </c>
      <c r="AO1998">
        <v>0.60404040404040404</v>
      </c>
      <c r="AP1998">
        <v>25.987261146496817</v>
      </c>
    </row>
    <row r="1999" spans="1:42" x14ac:dyDescent="0.25">
      <c r="A1999">
        <v>0.63617021276595742</v>
      </c>
      <c r="B1999">
        <v>35.414012738853501</v>
      </c>
      <c r="C1999">
        <v>0.63617021276595742</v>
      </c>
      <c r="D1999">
        <v>37.834394904458598</v>
      </c>
      <c r="E1999">
        <v>0.63617021276595742</v>
      </c>
      <c r="F1999">
        <v>38.34394904458599</v>
      </c>
      <c r="H1999">
        <v>0.60404040404040404</v>
      </c>
      <c r="I1999">
        <v>32.484076433121018</v>
      </c>
      <c r="K1999">
        <v>0.60404040404040404</v>
      </c>
      <c r="L1999">
        <v>35.668789808917197</v>
      </c>
      <c r="N1999">
        <v>0.60404040404040404</v>
      </c>
      <c r="O1999">
        <v>34.012738853503187</v>
      </c>
      <c r="Q1999">
        <v>0.60404040404040404</v>
      </c>
      <c r="R1999">
        <v>30.445859872611464</v>
      </c>
      <c r="W1999">
        <v>0.51919191919191909</v>
      </c>
      <c r="X1999">
        <v>28.280254777070063</v>
      </c>
      <c r="AC1999">
        <v>0.60404040404040404</v>
      </c>
      <c r="AD1999">
        <v>25.477707006369428</v>
      </c>
      <c r="AO1999">
        <v>0.60606060606060608</v>
      </c>
      <c r="AP1999">
        <v>25.987261146496817</v>
      </c>
    </row>
    <row r="2000" spans="1:42" x14ac:dyDescent="0.25">
      <c r="A2000">
        <v>0.63617021276595742</v>
      </c>
      <c r="B2000">
        <v>35.541401273885349</v>
      </c>
      <c r="C2000">
        <v>0.63617021276595742</v>
      </c>
      <c r="D2000">
        <v>37.834394904458598</v>
      </c>
      <c r="E2000">
        <v>0.63617021276595742</v>
      </c>
      <c r="F2000">
        <v>38.34394904458599</v>
      </c>
      <c r="H2000">
        <v>0.60404040404040404</v>
      </c>
      <c r="I2000">
        <v>32.484076433121018</v>
      </c>
      <c r="K2000">
        <v>0.60404040404040404</v>
      </c>
      <c r="L2000">
        <v>35.668789808917197</v>
      </c>
      <c r="N2000">
        <v>0.60404040404040404</v>
      </c>
      <c r="O2000">
        <v>34.012738853503187</v>
      </c>
      <c r="Q2000">
        <v>0.60404040404040404</v>
      </c>
      <c r="R2000">
        <v>30.445859872611464</v>
      </c>
      <c r="W2000">
        <v>0.51919191919191909</v>
      </c>
      <c r="X2000">
        <v>28.280254777070063</v>
      </c>
      <c r="AC2000">
        <v>0.60404040404040404</v>
      </c>
      <c r="AD2000">
        <v>25.477707006369428</v>
      </c>
      <c r="AO2000">
        <v>0.60606060606060608</v>
      </c>
      <c r="AP2000">
        <v>25.987261146496817</v>
      </c>
    </row>
    <row r="2001" spans="1:30" x14ac:dyDescent="0.25">
      <c r="A2001">
        <v>0.63617021276595742</v>
      </c>
      <c r="B2001">
        <v>35.541401273885349</v>
      </c>
      <c r="C2001">
        <v>0.63617021276595742</v>
      </c>
      <c r="D2001">
        <v>37.961783439490446</v>
      </c>
      <c r="E2001">
        <v>0.63617021276595742</v>
      </c>
      <c r="F2001">
        <v>38.34394904458599</v>
      </c>
      <c r="H2001">
        <v>0.60606060606060608</v>
      </c>
      <c r="I2001">
        <v>32.484076433121018</v>
      </c>
      <c r="K2001">
        <v>0.60606060606060608</v>
      </c>
      <c r="L2001">
        <v>35.668789808917197</v>
      </c>
      <c r="N2001">
        <v>0.60404040404040404</v>
      </c>
      <c r="O2001">
        <v>34.140127388535035</v>
      </c>
      <c r="Q2001">
        <v>0.60404040404040404</v>
      </c>
      <c r="R2001">
        <v>30.573248407643312</v>
      </c>
      <c r="W2001">
        <v>0.51919191919191909</v>
      </c>
      <c r="X2001">
        <v>28.280254777070063</v>
      </c>
      <c r="AC2001">
        <v>0.60404040404040404</v>
      </c>
      <c r="AD2001">
        <v>25.477707006369428</v>
      </c>
    </row>
    <row r="2002" spans="1:30" x14ac:dyDescent="0.25">
      <c r="A2002">
        <v>0.63829787234042545</v>
      </c>
      <c r="B2002">
        <v>35.541401273885349</v>
      </c>
      <c r="C2002">
        <v>0.63829787234042545</v>
      </c>
      <c r="D2002">
        <v>37.961783439490446</v>
      </c>
      <c r="E2002">
        <v>0.63829787234042545</v>
      </c>
      <c r="F2002">
        <v>38.34394904458599</v>
      </c>
      <c r="H2002">
        <v>0.60606060606060608</v>
      </c>
      <c r="I2002">
        <v>32.611464968152866</v>
      </c>
      <c r="K2002">
        <v>0.60606060606060608</v>
      </c>
      <c r="L2002">
        <v>35.668789808917197</v>
      </c>
      <c r="N2002">
        <v>0.60606060606060608</v>
      </c>
      <c r="O2002">
        <v>34.140127388535035</v>
      </c>
      <c r="Q2002">
        <v>0.60606060606060608</v>
      </c>
      <c r="R2002">
        <v>30.573248407643312</v>
      </c>
      <c r="W2002">
        <v>0.51919191919191909</v>
      </c>
      <c r="X2002">
        <v>28.280254777070063</v>
      </c>
      <c r="AC2002">
        <v>0.60606060606060608</v>
      </c>
      <c r="AD2002">
        <v>25.477707006369428</v>
      </c>
    </row>
    <row r="2003" spans="1:30" x14ac:dyDescent="0.25">
      <c r="A2003">
        <v>0.63829787234042545</v>
      </c>
      <c r="B2003">
        <v>35.541401273885349</v>
      </c>
      <c r="C2003">
        <v>0.63829787234042545</v>
      </c>
      <c r="D2003">
        <v>37.961783439490446</v>
      </c>
      <c r="E2003">
        <v>0.63829787234042545</v>
      </c>
      <c r="F2003">
        <v>38.471337579617831</v>
      </c>
      <c r="H2003">
        <v>0.60606060606060608</v>
      </c>
      <c r="I2003">
        <v>32.611464968152866</v>
      </c>
      <c r="K2003">
        <v>0.60606060606060608</v>
      </c>
      <c r="L2003">
        <v>35.796178343949045</v>
      </c>
      <c r="N2003">
        <v>0.60606060606060608</v>
      </c>
      <c r="O2003">
        <v>34.140127388535035</v>
      </c>
      <c r="Q2003">
        <v>0.60606060606060608</v>
      </c>
      <c r="R2003">
        <v>30.573248407643312</v>
      </c>
      <c r="W2003">
        <v>0.51919191919191909</v>
      </c>
      <c r="X2003">
        <v>28.407643312101911</v>
      </c>
      <c r="AC2003">
        <v>0.60606060606060608</v>
      </c>
      <c r="AD2003">
        <v>25.477707006369428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4"/>
  <sheetViews>
    <sheetView workbookViewId="0">
      <selection activeCell="D16" sqref="D16"/>
    </sheetView>
  </sheetViews>
  <sheetFormatPr defaultRowHeight="15" x14ac:dyDescent="0.25"/>
  <cols>
    <col min="1" max="1" width="12.28515625" customWidth="1"/>
  </cols>
  <sheetData>
    <row r="1" spans="1:42" x14ac:dyDescent="0.25">
      <c r="A1" s="19" t="s">
        <v>79</v>
      </c>
      <c r="B1" s="19">
        <v>1</v>
      </c>
      <c r="C1" s="19">
        <v>2</v>
      </c>
      <c r="D1" s="19">
        <v>3</v>
      </c>
      <c r="E1" s="19" t="s">
        <v>68</v>
      </c>
      <c r="F1" s="19" t="s">
        <v>69</v>
      </c>
      <c r="J1" s="15"/>
      <c r="K1" s="15"/>
      <c r="L1" s="15"/>
      <c r="M1" s="15"/>
      <c r="N1" s="15"/>
      <c r="O1" s="15"/>
      <c r="R1" s="15"/>
      <c r="S1" s="15"/>
      <c r="T1" s="15"/>
      <c r="U1" s="15"/>
      <c r="V1" s="15"/>
      <c r="W1" s="15"/>
      <c r="X1" s="15"/>
      <c r="AA1" s="15"/>
      <c r="AB1" s="15"/>
      <c r="AC1" s="15"/>
      <c r="AD1" s="15"/>
      <c r="AE1" s="15"/>
      <c r="AF1" s="15"/>
      <c r="AG1" s="15"/>
      <c r="AJ1" s="15"/>
      <c r="AK1" s="15"/>
      <c r="AL1" s="15"/>
      <c r="AM1" s="15"/>
      <c r="AN1" s="15"/>
      <c r="AO1" s="15"/>
      <c r="AP1" s="15"/>
    </row>
    <row r="2" spans="1:42" x14ac:dyDescent="0.25">
      <c r="A2" s="19" t="s">
        <v>70</v>
      </c>
      <c r="B2" s="20">
        <v>240.31249999999997</v>
      </c>
      <c r="C2" s="20">
        <v>245.00000000000003</v>
      </c>
      <c r="D2" s="20">
        <v>229.21052631578951</v>
      </c>
      <c r="E2" s="28">
        <f>AVERAGE(B2:D2)</f>
        <v>238.17434210526315</v>
      </c>
      <c r="F2" s="28">
        <f>_xlfn.STDEV.S(B2:D2)</f>
        <v>8.1089863234076986</v>
      </c>
      <c r="J2" s="15"/>
      <c r="K2" s="15"/>
      <c r="L2" s="15"/>
      <c r="M2" s="15"/>
      <c r="N2" s="15"/>
      <c r="O2" s="15"/>
      <c r="R2" s="15"/>
      <c r="S2" s="15"/>
      <c r="T2" s="15"/>
      <c r="U2" s="15"/>
      <c r="V2" s="15"/>
      <c r="W2" s="15"/>
      <c r="X2" s="15"/>
      <c r="AA2" s="15"/>
      <c r="AB2" s="15"/>
      <c r="AC2" s="15"/>
      <c r="AD2" s="15"/>
      <c r="AE2" s="15"/>
      <c r="AF2" s="15"/>
      <c r="AG2" s="15"/>
      <c r="AJ2" s="15"/>
      <c r="AK2" s="15"/>
      <c r="AL2" s="15"/>
      <c r="AM2" s="15"/>
      <c r="AN2" s="15"/>
      <c r="AO2" s="15"/>
      <c r="AP2" s="15"/>
    </row>
    <row r="3" spans="1:42" x14ac:dyDescent="0.25">
      <c r="A3" s="19" t="s">
        <v>71</v>
      </c>
      <c r="B3" s="20">
        <v>214.63</v>
      </c>
      <c r="C3" s="20">
        <v>253.05</v>
      </c>
      <c r="D3" s="20">
        <v>214.61</v>
      </c>
      <c r="E3" s="28">
        <f t="shared" ref="E3:E6" si="0">AVERAGE(B3:D3)</f>
        <v>227.42999999999998</v>
      </c>
      <c r="F3" s="28">
        <f t="shared" ref="F3:F6" si="1">_xlfn.STDEV.S(B3:D3)</f>
        <v>22.187573098471141</v>
      </c>
    </row>
    <row r="4" spans="1:42" x14ac:dyDescent="0.25">
      <c r="A4" s="19" t="s">
        <v>72</v>
      </c>
      <c r="B4" s="20">
        <v>226.35</v>
      </c>
      <c r="C4" s="20">
        <v>252.5</v>
      </c>
      <c r="D4" s="20">
        <v>261.57</v>
      </c>
      <c r="E4" s="28">
        <f t="shared" si="0"/>
        <v>246.8066666666667</v>
      </c>
      <c r="F4" s="28">
        <f t="shared" si="1"/>
        <v>18.28722596058061</v>
      </c>
    </row>
    <row r="5" spans="1:42" x14ac:dyDescent="0.25">
      <c r="A5" s="19" t="s">
        <v>73</v>
      </c>
      <c r="B5" s="20">
        <v>251.91</v>
      </c>
      <c r="C5" s="20">
        <v>242.21</v>
      </c>
      <c r="D5" s="20">
        <v>269.29000000000002</v>
      </c>
      <c r="E5" s="28">
        <f t="shared" si="0"/>
        <v>254.47000000000003</v>
      </c>
      <c r="F5" s="28">
        <f t="shared" si="1"/>
        <v>13.720306119033941</v>
      </c>
    </row>
    <row r="6" spans="1:42" x14ac:dyDescent="0.25">
      <c r="A6" s="19" t="s">
        <v>74</v>
      </c>
      <c r="B6" s="20">
        <v>320.85000000000002</v>
      </c>
      <c r="C6" s="20">
        <v>348.05</v>
      </c>
      <c r="D6" s="20">
        <v>343.84</v>
      </c>
      <c r="E6" s="28">
        <f t="shared" si="0"/>
        <v>337.58</v>
      </c>
      <c r="F6" s="28">
        <f t="shared" si="1"/>
        <v>14.640720610680322</v>
      </c>
    </row>
    <row r="7" spans="1:42" x14ac:dyDescent="0.25">
      <c r="A7" s="19"/>
      <c r="B7" s="20"/>
      <c r="C7" s="20"/>
      <c r="D7" s="20"/>
      <c r="E7" s="28"/>
      <c r="F7" s="28"/>
    </row>
    <row r="8" spans="1:42" x14ac:dyDescent="0.25">
      <c r="A8" s="19"/>
      <c r="B8" s="20"/>
      <c r="C8" s="20"/>
      <c r="D8" s="20"/>
      <c r="E8" s="20"/>
      <c r="F8" s="20"/>
    </row>
    <row r="9" spans="1:42" x14ac:dyDescent="0.25">
      <c r="A9" s="19" t="s">
        <v>70</v>
      </c>
      <c r="B9" s="20">
        <v>12.73</v>
      </c>
      <c r="C9" s="20">
        <v>14.4</v>
      </c>
      <c r="D9" s="20">
        <v>14.01</v>
      </c>
      <c r="E9" s="20">
        <f>AVERAGE(B9:D9)</f>
        <v>13.713333333333333</v>
      </c>
      <c r="F9" s="20">
        <f>_xlfn.STDEV.S(B9:D9)</f>
        <v>0.87363226436146069</v>
      </c>
    </row>
    <row r="10" spans="1:42" x14ac:dyDescent="0.25">
      <c r="A10" s="19" t="s">
        <v>71</v>
      </c>
      <c r="B10" s="20">
        <v>14.52</v>
      </c>
      <c r="C10" s="20">
        <v>14.77</v>
      </c>
      <c r="D10" s="20">
        <v>14.39</v>
      </c>
      <c r="E10" s="20">
        <f t="shared" ref="E10:E13" si="2">AVERAGE(B10:D10)</f>
        <v>14.56</v>
      </c>
      <c r="F10" s="20">
        <f t="shared" ref="F10:F13" si="3">_xlfn.STDEV.S(B10:D10)</f>
        <v>0.19313207915827924</v>
      </c>
    </row>
    <row r="11" spans="1:42" x14ac:dyDescent="0.25">
      <c r="A11" s="19" t="s">
        <v>72</v>
      </c>
      <c r="B11" s="20">
        <v>14.65</v>
      </c>
      <c r="C11" s="20">
        <v>15.29</v>
      </c>
      <c r="D11" s="20">
        <v>15.41</v>
      </c>
      <c r="E11" s="20">
        <f t="shared" si="2"/>
        <v>15.116666666666665</v>
      </c>
      <c r="F11" s="20">
        <f t="shared" si="3"/>
        <v>0.40857475856118802</v>
      </c>
    </row>
    <row r="12" spans="1:42" x14ac:dyDescent="0.25">
      <c r="A12" s="19" t="s">
        <v>73</v>
      </c>
      <c r="B12" s="20">
        <v>14.27</v>
      </c>
      <c r="C12" s="20">
        <v>14.14</v>
      </c>
      <c r="D12" s="20">
        <v>15.03</v>
      </c>
      <c r="E12" s="20">
        <f t="shared" si="2"/>
        <v>14.479999999999999</v>
      </c>
      <c r="F12" s="20">
        <f t="shared" si="3"/>
        <v>0.48072861366887609</v>
      </c>
    </row>
    <row r="13" spans="1:42" x14ac:dyDescent="0.25">
      <c r="A13" s="19" t="s">
        <v>74</v>
      </c>
      <c r="B13" s="20">
        <v>15.8</v>
      </c>
      <c r="C13" s="20">
        <v>15.03</v>
      </c>
      <c r="D13" s="20">
        <v>14.78</v>
      </c>
      <c r="E13" s="20">
        <f t="shared" si="2"/>
        <v>15.203333333333333</v>
      </c>
      <c r="F13" s="20">
        <f t="shared" si="3"/>
        <v>0.53163270528940765</v>
      </c>
    </row>
    <row r="14" spans="1:42" x14ac:dyDescent="0.25">
      <c r="A14" s="1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tabSelected="1" workbookViewId="0">
      <selection activeCell="L16" sqref="L16"/>
    </sheetView>
  </sheetViews>
  <sheetFormatPr defaultRowHeight="15" x14ac:dyDescent="0.25"/>
  <cols>
    <col min="1" max="1" width="18.42578125" bestFit="1" customWidth="1"/>
  </cols>
  <sheetData>
    <row r="2" spans="1:6" x14ac:dyDescent="0.25">
      <c r="A2" s="15" t="s">
        <v>75</v>
      </c>
      <c r="B2" s="19">
        <v>0</v>
      </c>
      <c r="C2" s="19">
        <v>2</v>
      </c>
      <c r="D2" s="19">
        <v>4</v>
      </c>
      <c r="E2" s="19">
        <v>6</v>
      </c>
      <c r="F2" s="19">
        <v>8</v>
      </c>
    </row>
    <row r="3" spans="1:6" x14ac:dyDescent="0.25">
      <c r="A3" s="15" t="s">
        <v>76</v>
      </c>
      <c r="B3">
        <v>144352</v>
      </c>
      <c r="C3">
        <v>139070</v>
      </c>
      <c r="D3">
        <v>134929</v>
      </c>
      <c r="E3">
        <v>123540</v>
      </c>
      <c r="F3">
        <v>125040</v>
      </c>
    </row>
    <row r="4" spans="1:6" x14ac:dyDescent="0.25">
      <c r="A4" s="15" t="s">
        <v>77</v>
      </c>
      <c r="B4">
        <v>146360</v>
      </c>
      <c r="C4">
        <v>97004</v>
      </c>
      <c r="D4">
        <v>130680</v>
      </c>
      <c r="E4">
        <v>114366</v>
      </c>
      <c r="F4">
        <v>124226</v>
      </c>
    </row>
    <row r="5" spans="1:6" x14ac:dyDescent="0.25">
      <c r="A5" s="15" t="s">
        <v>78</v>
      </c>
      <c r="B5">
        <v>144312</v>
      </c>
      <c r="C5">
        <v>135366</v>
      </c>
      <c r="D5">
        <v>127681</v>
      </c>
      <c r="E5">
        <v>116093</v>
      </c>
      <c r="F5">
        <v>122572</v>
      </c>
    </row>
    <row r="6" spans="1:6" x14ac:dyDescent="0.25">
      <c r="A6" s="15" t="s">
        <v>24</v>
      </c>
      <c r="B6">
        <f>AVERAGE(B3:B5)</f>
        <v>145008</v>
      </c>
      <c r="C6">
        <f t="shared" ref="C6:F6" si="0">AVERAGE(C3:C5)</f>
        <v>123813.33333333333</v>
      </c>
      <c r="D6">
        <f t="shared" si="0"/>
        <v>131096.66666666666</v>
      </c>
      <c r="E6">
        <f t="shared" si="0"/>
        <v>117999.66666666667</v>
      </c>
      <c r="F6">
        <f t="shared" si="0"/>
        <v>123946</v>
      </c>
    </row>
    <row r="7" spans="1:6" x14ac:dyDescent="0.25">
      <c r="A7" s="15" t="s">
        <v>25</v>
      </c>
      <c r="B7">
        <f>_xlfn.STDEV.S(B3:B5)</f>
        <v>1171.0371471477752</v>
      </c>
      <c r="C7">
        <f t="shared" ref="C7:F7" si="1">_xlfn.STDEV.S(C3:C5)</f>
        <v>23291.311026503685</v>
      </c>
      <c r="D7">
        <f t="shared" si="1"/>
        <v>3641.9204183141251</v>
      </c>
      <c r="E7">
        <f t="shared" si="1"/>
        <v>4875.1515190128539</v>
      </c>
      <c r="F7">
        <f t="shared" si="1"/>
        <v>1257.5993002542582</v>
      </c>
    </row>
    <row r="8" spans="1:6" x14ac:dyDescent="0.25">
      <c r="A8" s="1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Table 1</vt:lpstr>
      <vt:lpstr>Table2</vt:lpstr>
      <vt:lpstr>Figure 5 and 6</vt:lpstr>
      <vt:lpstr>Figure 6</vt:lpstr>
      <vt:lpstr>FIgure 6(more)</vt:lpstr>
      <vt:lpstr>Figure 7</vt:lpstr>
      <vt:lpstr>Figure 8.A and B</vt:lpstr>
      <vt:lpstr>Figure 8. Aand B</vt:lpstr>
      <vt:lpstr>Figure.8.C</vt:lpstr>
    </vt:vector>
  </TitlesOfParts>
  <Company>Newcastle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Natacha Rodrigues</dc:creator>
  <cp:lastModifiedBy>Natacha Rodrigues</cp:lastModifiedBy>
  <dcterms:created xsi:type="dcterms:W3CDTF">2015-08-11T17:40:03Z</dcterms:created>
  <dcterms:modified xsi:type="dcterms:W3CDTF">2015-08-14T15:06:31Z</dcterms:modified>
</cp:coreProperties>
</file>